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Jurriaan Ton\Google Drive\epiRILs paper\eLife\re-submission\FINAL\"/>
    </mc:Choice>
  </mc:AlternateContent>
  <bookViews>
    <workbookView xWindow="0" yWindow="0" windowWidth="19200" windowHeight="8445" tabRatio="500"/>
  </bookViews>
  <sheets>
    <sheet name="Legend" sheetId="1" r:id="rId1"/>
    <sheet name="S1" sheetId="12" r:id="rId2"/>
    <sheet name="S2" sheetId="2" r:id="rId3"/>
    <sheet name="S3" sheetId="3" r:id="rId4"/>
    <sheet name="S4" sheetId="4" r:id="rId5"/>
    <sheet name="S5" sheetId="6" r:id="rId6"/>
    <sheet name="S6" sheetId="5" r:id="rId7"/>
    <sheet name="S7" sheetId="11" r:id="rId8"/>
    <sheet name="S8" sheetId="7" r:id="rId9"/>
    <sheet name="S9" sheetId="8" r:id="rId10"/>
    <sheet name="S10" sheetId="9" r:id="rId11"/>
  </sheets>
  <calcPr calcId="15251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<sst xmlns="http://schemas.openxmlformats.org/spreadsheetml/2006/main" count="159981" uniqueCount="21399">
  <si>
    <t>Supplementary datasets:</t>
  </si>
  <si>
    <t>S1:</t>
  </si>
  <si>
    <r>
      <rPr>
        <sz val="11"/>
        <color rgb="FF000000"/>
        <rFont val="Calibri"/>
        <family val="2"/>
        <charset val="1"/>
      </rPr>
      <t xml:space="preserve">Linkage between shared transposition events (STEs) in the epiQTL of Chromosome 1 and </t>
    </r>
    <r>
      <rPr>
        <i/>
        <sz val="11"/>
        <color rgb="FF000000"/>
        <rFont val="Calibri"/>
        <family val="2"/>
        <charset val="1"/>
      </rPr>
      <t xml:space="preserve">Hpa </t>
    </r>
    <r>
      <rPr>
        <sz val="11"/>
        <color rgb="FF000000"/>
        <rFont val="Calibri"/>
        <family val="2"/>
        <charset val="1"/>
      </rPr>
      <t xml:space="preserve">resistance. </t>
    </r>
  </si>
  <si>
    <t>S2:</t>
  </si>
  <si>
    <t xml:space="preserve">Differentially expressed genes between all epiRIL/treatment/time-point combinations </t>
  </si>
  <si>
    <t>S3:</t>
  </si>
  <si>
    <t>S4:</t>
  </si>
  <si>
    <t>S5:</t>
  </si>
  <si>
    <t>S6:</t>
  </si>
  <si>
    <t>S7:</t>
  </si>
  <si>
    <t>S8:</t>
  </si>
  <si>
    <t>S9:</t>
  </si>
  <si>
    <r>
      <rPr>
        <b/>
        <sz val="11"/>
        <color rgb="FF000000"/>
        <rFont val="Calibri"/>
        <family val="2"/>
        <charset val="1"/>
      </rPr>
      <t>Interval</t>
    </r>
    <r>
      <rPr>
        <b/>
        <vertAlign val="superscript"/>
        <sz val="11"/>
        <color rgb="FF000000"/>
        <rFont val="Calibri"/>
        <family val="2"/>
        <charset val="1"/>
      </rPr>
      <t>1</t>
    </r>
  </si>
  <si>
    <r>
      <rPr>
        <b/>
        <sz val="11"/>
        <color rgb="FF000000"/>
        <rFont val="Calibri"/>
        <family val="2"/>
        <charset val="1"/>
      </rPr>
      <t>Marker</t>
    </r>
    <r>
      <rPr>
        <b/>
        <vertAlign val="superscript"/>
        <sz val="11"/>
        <color rgb="FF000000"/>
        <rFont val="Calibri"/>
        <family val="2"/>
        <charset val="1"/>
      </rPr>
      <t>2</t>
    </r>
  </si>
  <si>
    <r>
      <rPr>
        <b/>
        <sz val="11"/>
        <color rgb="FF000000"/>
        <rFont val="Calibri"/>
        <family val="2"/>
        <charset val="1"/>
      </rPr>
      <t>Location (bp)</t>
    </r>
    <r>
      <rPr>
        <b/>
        <vertAlign val="superscript"/>
        <sz val="11"/>
        <color rgb="FF000000"/>
        <rFont val="Calibri"/>
        <family val="2"/>
        <charset val="1"/>
      </rPr>
      <t>3</t>
    </r>
  </si>
  <si>
    <r>
      <rPr>
        <b/>
        <sz val="11"/>
        <color rgb="FF000000"/>
        <rFont val="Calibri"/>
        <family val="2"/>
        <charset val="1"/>
      </rPr>
      <t>Lines sharing</t>
    </r>
    <r>
      <rPr>
        <b/>
        <vertAlign val="superscript"/>
        <sz val="11"/>
        <color rgb="FF000000"/>
        <rFont val="Calibri"/>
        <family val="2"/>
        <charset val="1"/>
      </rPr>
      <t>4</t>
    </r>
  </si>
  <si>
    <r>
      <rPr>
        <b/>
        <sz val="11"/>
        <color rgb="FF000000"/>
        <rFont val="Calibri"/>
        <family val="2"/>
        <charset val="1"/>
      </rPr>
      <t>Phenotypic Model</t>
    </r>
    <r>
      <rPr>
        <b/>
        <vertAlign val="superscript"/>
        <sz val="11"/>
        <color rgb="FF000000"/>
        <rFont val="Calibri"/>
        <family val="2"/>
        <charset val="1"/>
      </rPr>
      <t>5</t>
    </r>
  </si>
  <si>
    <r>
      <rPr>
        <b/>
        <sz val="11"/>
        <color rgb="FF000000"/>
        <rFont val="Calibri"/>
        <family val="2"/>
        <charset val="1"/>
      </rPr>
      <t>Marker β p-value</t>
    </r>
    <r>
      <rPr>
        <b/>
        <vertAlign val="superscript"/>
        <sz val="11"/>
        <color rgb="FF000000"/>
        <rFont val="Calibri"/>
        <family val="2"/>
        <charset val="1"/>
      </rPr>
      <t>6</t>
    </r>
  </si>
  <si>
    <r>
      <rPr>
        <b/>
        <sz val="11"/>
        <color rgb="FF000000"/>
        <rFont val="Calibri"/>
        <family val="2"/>
        <charset val="1"/>
      </rPr>
      <t>Adjusted R</t>
    </r>
    <r>
      <rPr>
        <b/>
        <vertAlign val="superscript"/>
        <sz val="11"/>
        <color rgb="FF000000"/>
        <rFont val="Calibri"/>
        <family val="2"/>
        <charset val="1"/>
      </rPr>
      <t>2   6</t>
    </r>
  </si>
  <si>
    <t>QTL1</t>
  </si>
  <si>
    <t>MM123</t>
  </si>
  <si>
    <r>
      <rPr>
        <sz val="10.5"/>
        <color rgb="FF000000"/>
        <rFont val="Calibri"/>
        <family val="2"/>
      </rPr>
      <t>y</t>
    </r>
    <r>
      <rPr>
        <vertAlign val="subscript"/>
        <sz val="10.5"/>
        <color rgb="FF000000"/>
        <rFont val="Calibri"/>
        <family val="2"/>
      </rPr>
      <t>i</t>
    </r>
    <r>
      <rPr>
        <sz val="10.5"/>
        <color rgb="FF000000"/>
        <rFont val="Calibri"/>
        <family val="2"/>
      </rPr>
      <t xml:space="preserve"> = β</t>
    </r>
    <r>
      <rPr>
        <vertAlign val="subscript"/>
        <sz val="10.5"/>
        <color rgb="FF000000"/>
        <rFont val="Calibri"/>
        <family val="2"/>
      </rPr>
      <t>0</t>
    </r>
    <r>
      <rPr>
        <sz val="10.5"/>
        <color rgb="FF000000"/>
        <rFont val="Calibri"/>
        <family val="2"/>
      </rPr>
      <t xml:space="preserve"> + β</t>
    </r>
    <r>
      <rPr>
        <vertAlign val="subscript"/>
        <sz val="10.5"/>
        <color rgb="FF000000"/>
        <rFont val="Calibri"/>
        <family val="2"/>
      </rPr>
      <t>1</t>
    </r>
    <r>
      <rPr>
        <sz val="10.5"/>
        <color rgb="FF000000"/>
        <rFont val="Calibri"/>
        <family val="2"/>
      </rPr>
      <t>(MM123)</t>
    </r>
    <r>
      <rPr>
        <vertAlign val="subscript"/>
        <sz val="10.5"/>
        <color rgb="FF000000"/>
        <rFont val="Calibri"/>
        <family val="2"/>
      </rPr>
      <t>i</t>
    </r>
    <r>
      <rPr>
        <sz val="10.5"/>
        <color rgb="FF000000"/>
        <rFont val="Calibri"/>
        <family val="2"/>
      </rPr>
      <t xml:space="preserve"> + β</t>
    </r>
    <r>
      <rPr>
        <vertAlign val="subscript"/>
        <sz val="10.5"/>
        <color rgb="FF000000"/>
        <rFont val="Calibri"/>
        <family val="2"/>
      </rPr>
      <t>2</t>
    </r>
    <r>
      <rPr>
        <sz val="10.5"/>
        <color rgb="FF000000"/>
        <rFont val="Calibri"/>
        <family val="2"/>
      </rPr>
      <t>(MM240)</t>
    </r>
    <r>
      <rPr>
        <vertAlign val="subscript"/>
        <sz val="10.5"/>
        <color rgb="FF000000"/>
        <rFont val="Calibri"/>
        <family val="2"/>
      </rPr>
      <t>i</t>
    </r>
    <r>
      <rPr>
        <sz val="10.5"/>
        <color rgb="FF000000"/>
        <rFont val="Calibri"/>
        <family val="2"/>
      </rPr>
      <t xml:space="preserve"> + β</t>
    </r>
    <r>
      <rPr>
        <vertAlign val="subscript"/>
        <sz val="10.5"/>
        <color rgb="FF000000"/>
        <rFont val="Calibri"/>
        <family val="2"/>
      </rPr>
      <t>3</t>
    </r>
    <r>
      <rPr>
        <sz val="10.5"/>
        <color rgb="FF000000"/>
        <rFont val="Calibri"/>
        <family val="2"/>
      </rPr>
      <t>(MM654)</t>
    </r>
    <r>
      <rPr>
        <vertAlign val="subscript"/>
        <sz val="10.5"/>
        <color rgb="FF000000"/>
        <rFont val="Calibri"/>
        <family val="2"/>
      </rPr>
      <t>i</t>
    </r>
    <r>
      <rPr>
        <sz val="10.5"/>
        <color rgb="FF000000"/>
        <rFont val="Calibri"/>
        <family val="2"/>
      </rPr>
      <t xml:space="preserve"> + β</t>
    </r>
    <r>
      <rPr>
        <vertAlign val="subscript"/>
        <sz val="10.5"/>
        <color rgb="FF000000"/>
        <rFont val="Calibri"/>
        <family val="2"/>
      </rPr>
      <t>4</t>
    </r>
    <r>
      <rPr>
        <sz val="10.5"/>
        <color rgb="FF000000"/>
        <rFont val="Calibri"/>
        <family val="2"/>
      </rPr>
      <t>(MM823)</t>
    </r>
    <r>
      <rPr>
        <vertAlign val="subscript"/>
        <sz val="10.5"/>
        <color rgb="FF000000"/>
        <rFont val="Calibri"/>
        <family val="2"/>
      </rPr>
      <t>i</t>
    </r>
    <r>
      <rPr>
        <sz val="10.5"/>
        <color rgb="FF000000"/>
        <rFont val="Calibri"/>
        <family val="2"/>
      </rPr>
      <t xml:space="preserve">  + ε</t>
    </r>
    <r>
      <rPr>
        <vertAlign val="subscript"/>
        <sz val="10.5"/>
        <color rgb="FF000000"/>
        <rFont val="Calibri"/>
        <family val="2"/>
      </rPr>
      <t>i</t>
    </r>
  </si>
  <si>
    <t>ATENSPM3.1</t>
  </si>
  <si>
    <r>
      <rPr>
        <sz val="10.5"/>
        <color rgb="FF000000"/>
        <rFont val="Calibri"/>
        <family val="2"/>
      </rPr>
      <t>y</t>
    </r>
    <r>
      <rPr>
        <vertAlign val="subscript"/>
        <sz val="10.5"/>
        <color rgb="FF000000"/>
        <rFont val="Calibri"/>
        <family val="2"/>
      </rPr>
      <t>i</t>
    </r>
    <r>
      <rPr>
        <sz val="10.5"/>
        <color rgb="FF000000"/>
        <rFont val="Calibri"/>
        <family val="2"/>
      </rPr>
      <t xml:space="preserve"> = β</t>
    </r>
    <r>
      <rPr>
        <vertAlign val="subscript"/>
        <sz val="10.5"/>
        <color rgb="FF000000"/>
        <rFont val="Calibri"/>
        <family val="2"/>
      </rPr>
      <t>0</t>
    </r>
    <r>
      <rPr>
        <sz val="10.5"/>
        <color rgb="FF000000"/>
        <rFont val="Calibri"/>
        <family val="2"/>
      </rPr>
      <t xml:space="preserve"> + β</t>
    </r>
    <r>
      <rPr>
        <vertAlign val="subscript"/>
        <sz val="10.5"/>
        <color rgb="FF000000"/>
        <rFont val="Calibri"/>
        <family val="2"/>
      </rPr>
      <t>1</t>
    </r>
    <r>
      <rPr>
        <sz val="10.5"/>
        <color rgb="FF000000"/>
        <rFont val="Calibri"/>
        <family val="2"/>
      </rPr>
      <t>(ATENSPM3.1)</t>
    </r>
    <r>
      <rPr>
        <vertAlign val="subscript"/>
        <sz val="10.5"/>
        <color rgb="FF000000"/>
        <rFont val="Calibri"/>
        <family val="2"/>
      </rPr>
      <t>i</t>
    </r>
    <r>
      <rPr>
        <sz val="10.5"/>
        <color rgb="FF000000"/>
        <rFont val="Calibri"/>
        <family val="2"/>
      </rPr>
      <t xml:space="preserve"> + β</t>
    </r>
    <r>
      <rPr>
        <vertAlign val="subscript"/>
        <sz val="10.5"/>
        <color rgb="FF000000"/>
        <rFont val="Calibri"/>
        <family val="2"/>
      </rPr>
      <t>2</t>
    </r>
    <r>
      <rPr>
        <sz val="10.5"/>
        <color rgb="FF000000"/>
        <rFont val="Calibri"/>
        <family val="2"/>
      </rPr>
      <t>(MM240)</t>
    </r>
    <r>
      <rPr>
        <vertAlign val="subscript"/>
        <sz val="10.5"/>
        <color rgb="FF000000"/>
        <rFont val="Calibri"/>
        <family val="2"/>
      </rPr>
      <t>i</t>
    </r>
    <r>
      <rPr>
        <sz val="10.5"/>
        <color rgb="FF000000"/>
        <rFont val="Calibri"/>
        <family val="2"/>
      </rPr>
      <t xml:space="preserve"> + β</t>
    </r>
    <r>
      <rPr>
        <vertAlign val="subscript"/>
        <sz val="10.5"/>
        <color rgb="FF000000"/>
        <rFont val="Calibri"/>
        <family val="2"/>
      </rPr>
      <t>3</t>
    </r>
    <r>
      <rPr>
        <sz val="10.5"/>
        <color rgb="FF000000"/>
        <rFont val="Calibri"/>
        <family val="2"/>
      </rPr>
      <t>(MM654)</t>
    </r>
    <r>
      <rPr>
        <vertAlign val="subscript"/>
        <sz val="10.5"/>
        <color rgb="FF000000"/>
        <rFont val="Calibri"/>
        <family val="2"/>
      </rPr>
      <t>i</t>
    </r>
    <r>
      <rPr>
        <sz val="10.5"/>
        <color rgb="FF000000"/>
        <rFont val="Calibri"/>
        <family val="2"/>
      </rPr>
      <t xml:space="preserve"> + β</t>
    </r>
    <r>
      <rPr>
        <vertAlign val="subscript"/>
        <sz val="10.5"/>
        <color rgb="FF000000"/>
        <rFont val="Calibri"/>
        <family val="2"/>
      </rPr>
      <t>4</t>
    </r>
    <r>
      <rPr>
        <sz val="10.5"/>
        <color rgb="FF000000"/>
        <rFont val="Calibri"/>
        <family val="2"/>
      </rPr>
      <t>(MM823)</t>
    </r>
    <r>
      <rPr>
        <vertAlign val="subscript"/>
        <sz val="10.5"/>
        <color rgb="FF000000"/>
        <rFont val="Calibri"/>
        <family val="2"/>
      </rPr>
      <t>i</t>
    </r>
    <r>
      <rPr>
        <sz val="10.5"/>
        <color rgb="FF000000"/>
        <rFont val="Calibri"/>
        <family val="2"/>
      </rPr>
      <t xml:space="preserve">  + ε</t>
    </r>
    <r>
      <rPr>
        <vertAlign val="subscript"/>
        <sz val="10.5"/>
        <color rgb="FF000000"/>
        <rFont val="Calibri"/>
        <family val="2"/>
      </rPr>
      <t>i</t>
    </r>
  </si>
  <si>
    <t>ATENSPM3.2</t>
  </si>
  <si>
    <r>
      <rPr>
        <sz val="10.5"/>
        <color rgb="FF000000"/>
        <rFont val="Calibri"/>
        <family val="2"/>
      </rPr>
      <t>y</t>
    </r>
    <r>
      <rPr>
        <vertAlign val="subscript"/>
        <sz val="10.5"/>
        <color rgb="FF000000"/>
        <rFont val="Calibri"/>
        <family val="2"/>
      </rPr>
      <t>i</t>
    </r>
    <r>
      <rPr>
        <sz val="10.5"/>
        <color rgb="FF000000"/>
        <rFont val="Calibri"/>
        <family val="2"/>
      </rPr>
      <t xml:space="preserve"> = β</t>
    </r>
    <r>
      <rPr>
        <vertAlign val="subscript"/>
        <sz val="10.5"/>
        <color rgb="FF000000"/>
        <rFont val="Calibri"/>
        <family val="2"/>
      </rPr>
      <t>0</t>
    </r>
    <r>
      <rPr>
        <sz val="10.5"/>
        <color rgb="FF000000"/>
        <rFont val="Calibri"/>
        <family val="2"/>
      </rPr>
      <t xml:space="preserve"> + β</t>
    </r>
    <r>
      <rPr>
        <vertAlign val="subscript"/>
        <sz val="10.5"/>
        <color rgb="FF000000"/>
        <rFont val="Calibri"/>
        <family val="2"/>
      </rPr>
      <t>1</t>
    </r>
    <r>
      <rPr>
        <sz val="10.5"/>
        <color rgb="FF000000"/>
        <rFont val="Calibri"/>
        <family val="2"/>
      </rPr>
      <t>(ATENSPM3.2)</t>
    </r>
    <r>
      <rPr>
        <vertAlign val="subscript"/>
        <sz val="10.5"/>
        <color rgb="FF000000"/>
        <rFont val="Calibri"/>
        <family val="2"/>
      </rPr>
      <t>i</t>
    </r>
    <r>
      <rPr>
        <sz val="10.5"/>
        <color rgb="FF000000"/>
        <rFont val="Calibri"/>
        <family val="2"/>
      </rPr>
      <t xml:space="preserve"> + β</t>
    </r>
    <r>
      <rPr>
        <vertAlign val="subscript"/>
        <sz val="10.5"/>
        <color rgb="FF000000"/>
        <rFont val="Calibri"/>
        <family val="2"/>
      </rPr>
      <t>2</t>
    </r>
    <r>
      <rPr>
        <sz val="10.5"/>
        <color rgb="FF000000"/>
        <rFont val="Calibri"/>
        <family val="2"/>
      </rPr>
      <t>(MM240)</t>
    </r>
    <r>
      <rPr>
        <vertAlign val="subscript"/>
        <sz val="10.5"/>
        <color rgb="FF000000"/>
        <rFont val="Calibri"/>
        <family val="2"/>
      </rPr>
      <t>i</t>
    </r>
    <r>
      <rPr>
        <sz val="10.5"/>
        <color rgb="FF000000"/>
        <rFont val="Calibri"/>
        <family val="2"/>
      </rPr>
      <t xml:space="preserve"> + β</t>
    </r>
    <r>
      <rPr>
        <vertAlign val="subscript"/>
        <sz val="10.5"/>
        <color rgb="FF000000"/>
        <rFont val="Calibri"/>
        <family val="2"/>
      </rPr>
      <t>3</t>
    </r>
    <r>
      <rPr>
        <sz val="10.5"/>
        <color rgb="FF000000"/>
        <rFont val="Calibri"/>
        <family val="2"/>
      </rPr>
      <t>(MM654)</t>
    </r>
    <r>
      <rPr>
        <vertAlign val="subscript"/>
        <sz val="10.5"/>
        <color rgb="FF000000"/>
        <rFont val="Calibri"/>
        <family val="2"/>
      </rPr>
      <t>i</t>
    </r>
    <r>
      <rPr>
        <sz val="10.5"/>
        <color rgb="FF000000"/>
        <rFont val="Calibri"/>
        <family val="2"/>
      </rPr>
      <t xml:space="preserve"> + β</t>
    </r>
    <r>
      <rPr>
        <vertAlign val="subscript"/>
        <sz val="10.5"/>
        <color rgb="FF000000"/>
        <rFont val="Calibri"/>
        <family val="2"/>
      </rPr>
      <t>4</t>
    </r>
    <r>
      <rPr>
        <sz val="10.5"/>
        <color rgb="FF000000"/>
        <rFont val="Calibri"/>
        <family val="2"/>
      </rPr>
      <t>(MM823)</t>
    </r>
    <r>
      <rPr>
        <vertAlign val="subscript"/>
        <sz val="10.5"/>
        <color rgb="FF000000"/>
        <rFont val="Calibri"/>
        <family val="2"/>
      </rPr>
      <t>i</t>
    </r>
    <r>
      <rPr>
        <sz val="10.5"/>
        <color rgb="FF000000"/>
        <rFont val="Calibri"/>
        <family val="2"/>
      </rPr>
      <t xml:space="preserve">  + ε</t>
    </r>
    <r>
      <rPr>
        <vertAlign val="subscript"/>
        <sz val="10.5"/>
        <color rgb="FF000000"/>
        <rFont val="Calibri"/>
        <family val="2"/>
      </rPr>
      <t>i</t>
    </r>
  </si>
  <si>
    <t>ATENSPM3.3</t>
  </si>
  <si>
    <r>
      <rPr>
        <sz val="10.5"/>
        <color rgb="FF000000"/>
        <rFont val="Calibri"/>
        <family val="2"/>
      </rPr>
      <t>y</t>
    </r>
    <r>
      <rPr>
        <vertAlign val="subscript"/>
        <sz val="10.5"/>
        <color rgb="FF000000"/>
        <rFont val="Calibri"/>
        <family val="2"/>
      </rPr>
      <t>i</t>
    </r>
    <r>
      <rPr>
        <sz val="10.5"/>
        <color rgb="FF000000"/>
        <rFont val="Calibri"/>
        <family val="2"/>
      </rPr>
      <t xml:space="preserve"> = β</t>
    </r>
    <r>
      <rPr>
        <vertAlign val="subscript"/>
        <sz val="10.5"/>
        <color rgb="FF000000"/>
        <rFont val="Calibri"/>
        <family val="2"/>
      </rPr>
      <t>0</t>
    </r>
    <r>
      <rPr>
        <sz val="10.5"/>
        <color rgb="FF000000"/>
        <rFont val="Calibri"/>
        <family val="2"/>
      </rPr>
      <t xml:space="preserve"> + β</t>
    </r>
    <r>
      <rPr>
        <vertAlign val="subscript"/>
        <sz val="10.5"/>
        <color rgb="FF000000"/>
        <rFont val="Calibri"/>
        <family val="2"/>
      </rPr>
      <t>1</t>
    </r>
    <r>
      <rPr>
        <sz val="10.5"/>
        <color rgb="FF000000"/>
        <rFont val="Calibri"/>
        <family val="2"/>
      </rPr>
      <t>(ATENSPM3.3)</t>
    </r>
    <r>
      <rPr>
        <vertAlign val="subscript"/>
        <sz val="10.5"/>
        <color rgb="FF000000"/>
        <rFont val="Calibri"/>
        <family val="2"/>
      </rPr>
      <t>i</t>
    </r>
    <r>
      <rPr>
        <sz val="10.5"/>
        <color rgb="FF000000"/>
        <rFont val="Calibri"/>
        <family val="2"/>
      </rPr>
      <t xml:space="preserve"> + β</t>
    </r>
    <r>
      <rPr>
        <vertAlign val="subscript"/>
        <sz val="10.5"/>
        <color rgb="FF000000"/>
        <rFont val="Calibri"/>
        <family val="2"/>
      </rPr>
      <t>2</t>
    </r>
    <r>
      <rPr>
        <sz val="10.5"/>
        <color rgb="FF000000"/>
        <rFont val="Calibri"/>
        <family val="2"/>
      </rPr>
      <t>(MM240)</t>
    </r>
    <r>
      <rPr>
        <vertAlign val="subscript"/>
        <sz val="10.5"/>
        <color rgb="FF000000"/>
        <rFont val="Calibri"/>
        <family val="2"/>
      </rPr>
      <t>i</t>
    </r>
    <r>
      <rPr>
        <sz val="10.5"/>
        <color rgb="FF000000"/>
        <rFont val="Calibri"/>
        <family val="2"/>
      </rPr>
      <t xml:space="preserve"> + β</t>
    </r>
    <r>
      <rPr>
        <vertAlign val="subscript"/>
        <sz val="10.5"/>
        <color rgb="FF000000"/>
        <rFont val="Calibri"/>
        <family val="2"/>
      </rPr>
      <t>3</t>
    </r>
    <r>
      <rPr>
        <sz val="10.5"/>
        <color rgb="FF000000"/>
        <rFont val="Calibri"/>
        <family val="2"/>
      </rPr>
      <t>(MM654)</t>
    </r>
    <r>
      <rPr>
        <vertAlign val="subscript"/>
        <sz val="10.5"/>
        <color rgb="FF000000"/>
        <rFont val="Calibri"/>
        <family val="2"/>
      </rPr>
      <t>i</t>
    </r>
    <r>
      <rPr>
        <sz val="10.5"/>
        <color rgb="FF000000"/>
        <rFont val="Calibri"/>
        <family val="2"/>
      </rPr>
      <t xml:space="preserve"> + β</t>
    </r>
    <r>
      <rPr>
        <vertAlign val="subscript"/>
        <sz val="10.5"/>
        <color rgb="FF000000"/>
        <rFont val="Calibri"/>
        <family val="2"/>
      </rPr>
      <t>4</t>
    </r>
    <r>
      <rPr>
        <sz val="10.5"/>
        <color rgb="FF000000"/>
        <rFont val="Calibri"/>
        <family val="2"/>
      </rPr>
      <t>(MM823)</t>
    </r>
    <r>
      <rPr>
        <vertAlign val="subscript"/>
        <sz val="10.5"/>
        <color rgb="FF000000"/>
        <rFont val="Calibri"/>
        <family val="2"/>
      </rPr>
      <t>i</t>
    </r>
    <r>
      <rPr>
        <sz val="10.5"/>
        <color rgb="FF000000"/>
        <rFont val="Calibri"/>
        <family val="2"/>
      </rPr>
      <t xml:space="preserve">  + ε</t>
    </r>
    <r>
      <rPr>
        <vertAlign val="subscript"/>
        <sz val="10.5"/>
        <color rgb="FF000000"/>
        <rFont val="Calibri"/>
        <family val="2"/>
      </rPr>
      <t>i</t>
    </r>
  </si>
  <si>
    <r>
      <rPr>
        <b/>
        <sz val="11"/>
        <color rgb="FF000000"/>
        <rFont val="Calibri"/>
        <family val="2"/>
        <charset val="1"/>
      </rPr>
      <t>1:</t>
    </r>
    <r>
      <rPr>
        <sz val="11"/>
        <color rgb="FF000000"/>
        <rFont val="Calibri"/>
        <family val="2"/>
        <charset val="1"/>
      </rPr>
      <t xml:space="preserve"> No STEs were identified in the epiQTL intervals at chromosomes 2, 4 and 5 (LOD drop-off = 2). </t>
    </r>
  </si>
  <si>
    <r>
      <rPr>
        <b/>
        <sz val="11"/>
        <color rgb="FF000000"/>
        <rFont val="Calibri"/>
        <family val="2"/>
        <charset val="1"/>
      </rPr>
      <t>2:</t>
    </r>
    <r>
      <rPr>
        <sz val="11"/>
        <color rgb="FF000000"/>
        <rFont val="Calibri"/>
        <family val="2"/>
        <charset val="1"/>
      </rPr>
      <t xml:space="preserve"> Names of markers in the epiQTL1 interval. ATENSPM3-.1 - ATENSPEM3.3: names of STEs, MM123: name of the peak Differentiatlly Methylated Region (DMR). </t>
    </r>
  </si>
  <si>
    <r>
      <rPr>
        <b/>
        <sz val="11"/>
        <color rgb="FF000000"/>
        <rFont val="Calibri"/>
        <family val="2"/>
        <charset val="1"/>
      </rPr>
      <t>3:</t>
    </r>
    <r>
      <rPr>
        <sz val="11"/>
        <color rgb="FF000000"/>
        <rFont val="Calibri"/>
        <family val="2"/>
        <charset val="1"/>
      </rPr>
      <t xml:space="preserve"> Coordinates (bp) from the top of the chromosome of STE and peak DMR markers.</t>
    </r>
  </si>
  <si>
    <r>
      <rPr>
        <b/>
        <sz val="11"/>
        <color rgb="FF000000"/>
        <rFont val="Calibri"/>
        <family val="2"/>
        <charset val="1"/>
      </rPr>
      <t>4:</t>
    </r>
    <r>
      <rPr>
        <sz val="11"/>
        <color rgb="FF000000"/>
        <rFont val="Calibri"/>
        <family val="2"/>
        <charset val="1"/>
      </rPr>
      <t xml:space="preserve"> Number of epiRILs sharing the hypo-methylated DMR marker or STEs.</t>
    </r>
  </si>
  <si>
    <r>
      <rPr>
        <b/>
        <sz val="11"/>
        <color rgb="FF000000"/>
        <rFont val="Calibri"/>
        <family val="2"/>
        <charset val="1"/>
      </rPr>
      <t>5:</t>
    </r>
    <r>
      <rPr>
        <sz val="11"/>
        <color rgb="FF000000"/>
        <rFont val="Calibri"/>
        <family val="2"/>
        <charset val="1"/>
      </rPr>
      <t xml:space="preserve"> Multiple regression models used to calculate phenotypical contribution values (yi) by the markers. </t>
    </r>
  </si>
  <si>
    <r>
      <rPr>
        <b/>
        <sz val="11"/>
        <color rgb="FF000000"/>
        <rFont val="Calibri"/>
        <family val="2"/>
        <charset val="1"/>
      </rPr>
      <t>6:</t>
    </r>
    <r>
      <rPr>
        <sz val="11"/>
        <color rgb="FF000000"/>
        <rFont val="Calibri"/>
        <family val="2"/>
        <charset val="1"/>
      </rPr>
      <t xml:space="preserve"> Statistical significance (</t>
    </r>
    <r>
      <rPr>
        <i/>
        <sz val="11"/>
        <color rgb="FF000000"/>
        <rFont val="Calibri"/>
        <family val="2"/>
        <charset val="1"/>
      </rPr>
      <t>p</t>
    </r>
    <r>
      <rPr>
        <sz val="11"/>
        <color rgb="FF000000"/>
        <rFont val="Calibri"/>
        <family val="2"/>
        <charset val="1"/>
      </rPr>
      <t>-value) and correlation (Adjusted R</t>
    </r>
    <r>
      <rPr>
        <vertAlign val="super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) between marker and resistance index (RI).</t>
    </r>
  </si>
  <si>
    <t>AT1G01020</t>
  </si>
  <si>
    <t>AT1G01030</t>
  </si>
  <si>
    <t>AT1G01040</t>
  </si>
  <si>
    <t>AT1G01050</t>
  </si>
  <si>
    <t>Count</t>
  </si>
  <si>
    <t>AT1G01060</t>
  </si>
  <si>
    <t>protein_coding_gene</t>
  </si>
  <si>
    <t>Protein coding</t>
  </si>
  <si>
    <t>AT1G01070</t>
  </si>
  <si>
    <t>transposable_element_gene</t>
  </si>
  <si>
    <t>Transposon</t>
  </si>
  <si>
    <t>AT1G01080</t>
  </si>
  <si>
    <t>other_RNA</t>
  </si>
  <si>
    <t>Other</t>
  </si>
  <si>
    <t>AT1G01090</t>
  </si>
  <si>
    <t>pseudogene</t>
  </si>
  <si>
    <t>Pseudogene</t>
  </si>
  <si>
    <t>AT1G01100</t>
  </si>
  <si>
    <t>miRNA</t>
  </si>
  <si>
    <t>AT1G01110</t>
  </si>
  <si>
    <t>snoRNA</t>
  </si>
  <si>
    <t>AT1G01120</t>
  </si>
  <si>
    <t>tRNA</t>
  </si>
  <si>
    <t>AT1G01130</t>
  </si>
  <si>
    <t>rRNA</t>
  </si>
  <si>
    <t>AT1G01140</t>
  </si>
  <si>
    <t>snRNA</t>
  </si>
  <si>
    <t>AT1G01160</t>
  </si>
  <si>
    <t>AT1G01170</t>
  </si>
  <si>
    <t>AT1G01180</t>
  </si>
  <si>
    <t>AT1G01190</t>
  </si>
  <si>
    <t>AT1G01200</t>
  </si>
  <si>
    <t>AT1G01210</t>
  </si>
  <si>
    <t>AT1G01220</t>
  </si>
  <si>
    <t>AT1G01225</t>
  </si>
  <si>
    <t>AT1G01230</t>
  </si>
  <si>
    <t>AT1G01240</t>
  </si>
  <si>
    <t>AT1G01250</t>
  </si>
  <si>
    <t>AT1G01260</t>
  </si>
  <si>
    <t>AT1G01290</t>
  </si>
  <si>
    <t>AT1G01300</t>
  </si>
  <si>
    <t>AT1G01320</t>
  </si>
  <si>
    <t>AT1G01340</t>
  </si>
  <si>
    <t>AT1G01350</t>
  </si>
  <si>
    <t>AT1G01355</t>
  </si>
  <si>
    <t>AT1G01360</t>
  </si>
  <si>
    <t>AT1G01380</t>
  </si>
  <si>
    <t>AT1G01390</t>
  </si>
  <si>
    <t>AT1G01420</t>
  </si>
  <si>
    <t>AT1G01430</t>
  </si>
  <si>
    <t>AT1G01440</t>
  </si>
  <si>
    <t>AT1G01448</t>
  </si>
  <si>
    <t>AT1G01453</t>
  </si>
  <si>
    <t>AT1G01470</t>
  </si>
  <si>
    <t>AT1G01480</t>
  </si>
  <si>
    <t>AT1G01490</t>
  </si>
  <si>
    <t>AT1G01500</t>
  </si>
  <si>
    <t>AT1G01510</t>
  </si>
  <si>
    <t>AT1G01520</t>
  </si>
  <si>
    <t>AT1G01530</t>
  </si>
  <si>
    <t>AT1G01540</t>
  </si>
  <si>
    <t>AT1G01550</t>
  </si>
  <si>
    <t>AT1G01560</t>
  </si>
  <si>
    <t>AT1G01570</t>
  </si>
  <si>
    <t>AT1G01580</t>
  </si>
  <si>
    <t>AT1G01590</t>
  </si>
  <si>
    <t>AT1G01610</t>
  </si>
  <si>
    <t>AT1G01620</t>
  </si>
  <si>
    <t>AT1G01630</t>
  </si>
  <si>
    <t>AT1G01650</t>
  </si>
  <si>
    <t>AT1G01660</t>
  </si>
  <si>
    <t>AT1G01670</t>
  </si>
  <si>
    <t>AT1G01680</t>
  </si>
  <si>
    <t>AT1G01690</t>
  </si>
  <si>
    <t>AT1G01700</t>
  </si>
  <si>
    <t>AT1G01710</t>
  </si>
  <si>
    <t>AT1G01725</t>
  </si>
  <si>
    <t>AT1G01730</t>
  </si>
  <si>
    <t>AT1G01740</t>
  </si>
  <si>
    <t>AT1G01760</t>
  </si>
  <si>
    <t>AT1G01770</t>
  </si>
  <si>
    <t>AT1G01780</t>
  </si>
  <si>
    <t>AT1G01790</t>
  </si>
  <si>
    <t>AT1G01800</t>
  </si>
  <si>
    <t>AT1G01820</t>
  </si>
  <si>
    <t>AT1G01830</t>
  </si>
  <si>
    <t>AT1G01840</t>
  </si>
  <si>
    <t>AT1G01860</t>
  </si>
  <si>
    <t>AT1G01880</t>
  </si>
  <si>
    <t>AT1G01900</t>
  </si>
  <si>
    <t>AT1G01910</t>
  </si>
  <si>
    <t>AT1G01920</t>
  </si>
  <si>
    <t>AT1G01930</t>
  </si>
  <si>
    <t>AT1G01940</t>
  </si>
  <si>
    <t>AT1G01950</t>
  </si>
  <si>
    <t>AT1G01960</t>
  </si>
  <si>
    <t>AT1G01970</t>
  </si>
  <si>
    <t>AT1G01990</t>
  </si>
  <si>
    <t>AT1G02000</t>
  </si>
  <si>
    <t>AT1G02010</t>
  </si>
  <si>
    <t>AT1G02050</t>
  </si>
  <si>
    <t>AT1G02060</t>
  </si>
  <si>
    <t>AT1G02080</t>
  </si>
  <si>
    <t>AT1G02090</t>
  </si>
  <si>
    <t>AT1G02100</t>
  </si>
  <si>
    <t>AT1G02110</t>
  </si>
  <si>
    <t>AT1G02120</t>
  </si>
  <si>
    <t>AT1G02130</t>
  </si>
  <si>
    <t>AT1G02140</t>
  </si>
  <si>
    <t>AT1G02145</t>
  </si>
  <si>
    <t>AT1G02150</t>
  </si>
  <si>
    <t>AT1G02160</t>
  </si>
  <si>
    <t>AT1G02170</t>
  </si>
  <si>
    <t>AT1G02180</t>
  </si>
  <si>
    <t>AT1G02190</t>
  </si>
  <si>
    <t>AT1G02220</t>
  </si>
  <si>
    <t>AT1G02230</t>
  </si>
  <si>
    <t>AT1G02250</t>
  </si>
  <si>
    <t>AT1G02260</t>
  </si>
  <si>
    <t>AT1G02270</t>
  </si>
  <si>
    <t>AT1G02280</t>
  </si>
  <si>
    <t>AT1G02300</t>
  </si>
  <si>
    <t>AT1G02305</t>
  </si>
  <si>
    <t>AT1G02330</t>
  </si>
  <si>
    <t>AT1G02335</t>
  </si>
  <si>
    <t>AT1G02340</t>
  </si>
  <si>
    <t>AT1G02350</t>
  </si>
  <si>
    <t>AT1G02360</t>
  </si>
  <si>
    <t>AT1G02370</t>
  </si>
  <si>
    <t>AT1G02380</t>
  </si>
  <si>
    <t>AT1G02390</t>
  </si>
  <si>
    <t>AT1G02400</t>
  </si>
  <si>
    <t>AT1G02410</t>
  </si>
  <si>
    <t>AT1G02430</t>
  </si>
  <si>
    <t>AT1G02440</t>
  </si>
  <si>
    <t>AT1G02450</t>
  </si>
  <si>
    <t>AT1G02460</t>
  </si>
  <si>
    <t>AT1G02470</t>
  </si>
  <si>
    <t>AT1G02475</t>
  </si>
  <si>
    <t>AT1G02500</t>
  </si>
  <si>
    <t>AT1G02520</t>
  </si>
  <si>
    <t>AT1G02560</t>
  </si>
  <si>
    <t>AT1G02580</t>
  </si>
  <si>
    <t>AT1G02610</t>
  </si>
  <si>
    <t>AT1G02620</t>
  </si>
  <si>
    <t>AT1G02640</t>
  </si>
  <si>
    <t>AT1G02650</t>
  </si>
  <si>
    <t>AT1G02660</t>
  </si>
  <si>
    <t>AT1G02670</t>
  </si>
  <si>
    <t>AT1G02680</t>
  </si>
  <si>
    <t>AT1G02690</t>
  </si>
  <si>
    <t>AT1G02700</t>
  </si>
  <si>
    <t>AT1G02720</t>
  </si>
  <si>
    <t>AT1G02730</t>
  </si>
  <si>
    <t>AT1G02740</t>
  </si>
  <si>
    <t>AT1G02770</t>
  </si>
  <si>
    <t>AT1G02780</t>
  </si>
  <si>
    <t>AT1G02800</t>
  </si>
  <si>
    <t>AT1G02810</t>
  </si>
  <si>
    <t>AT1G02820</t>
  </si>
  <si>
    <t>AT1G02840</t>
  </si>
  <si>
    <t>AT1G02850</t>
  </si>
  <si>
    <t>AT1G02860</t>
  </si>
  <si>
    <t>AT1G02870</t>
  </si>
  <si>
    <t>AT1G02880</t>
  </si>
  <si>
    <t>AT1G02900</t>
  </si>
  <si>
    <t>AT1G02910</t>
  </si>
  <si>
    <t>AT1G02920</t>
  </si>
  <si>
    <t>AT1G02930</t>
  </si>
  <si>
    <t>AT1G02940</t>
  </si>
  <si>
    <t>AT1G02950</t>
  </si>
  <si>
    <t>AT1G02960</t>
  </si>
  <si>
    <t>AT1G02970</t>
  </si>
  <si>
    <t>AT1G02990</t>
  </si>
  <si>
    <t>AT1G03000</t>
  </si>
  <si>
    <t>AT1G03010</t>
  </si>
  <si>
    <t>AT1G03020</t>
  </si>
  <si>
    <t>AT1G03030</t>
  </si>
  <si>
    <t>AT1G03040</t>
  </si>
  <si>
    <t>AT1G03055</t>
  </si>
  <si>
    <t>AT1G03060</t>
  </si>
  <si>
    <t>AT1G03070</t>
  </si>
  <si>
    <t>AT1G03080</t>
  </si>
  <si>
    <t>AT1G03090</t>
  </si>
  <si>
    <t>AT1G03100</t>
  </si>
  <si>
    <t>AT1G03106</t>
  </si>
  <si>
    <t>AT1G03110</t>
  </si>
  <si>
    <t>AT1G03130</t>
  </si>
  <si>
    <t>AT1G03140</t>
  </si>
  <si>
    <t>AT1G03150</t>
  </si>
  <si>
    <t>AT1G03160</t>
  </si>
  <si>
    <t>AT1G03170</t>
  </si>
  <si>
    <t>AT1G03180</t>
  </si>
  <si>
    <t>AT1G03190</t>
  </si>
  <si>
    <t>AT1G03210</t>
  </si>
  <si>
    <t>AT1G03220</t>
  </si>
  <si>
    <t>AT1G03230</t>
  </si>
  <si>
    <t>AT1G03250</t>
  </si>
  <si>
    <t>AT1G03270</t>
  </si>
  <si>
    <t>AT1G03280</t>
  </si>
  <si>
    <t>AT1G03290</t>
  </si>
  <si>
    <t>AT1G03300</t>
  </si>
  <si>
    <t>AT1G03310</t>
  </si>
  <si>
    <t>AT1G03330</t>
  </si>
  <si>
    <t>AT1G03340</t>
  </si>
  <si>
    <t>AT1G03350</t>
  </si>
  <si>
    <t>AT1G03360</t>
  </si>
  <si>
    <t>AT1G03365</t>
  </si>
  <si>
    <t>AT1G03370</t>
  </si>
  <si>
    <t>AT1G03380</t>
  </si>
  <si>
    <t>AT1G03400</t>
  </si>
  <si>
    <t>AT1G03410</t>
  </si>
  <si>
    <t>AT1G03420</t>
  </si>
  <si>
    <t>AT1G03430</t>
  </si>
  <si>
    <t>AT1G03440</t>
  </si>
  <si>
    <t>AT1G03457</t>
  </si>
  <si>
    <t>AT1G03470</t>
  </si>
  <si>
    <t>AT1G03475</t>
  </si>
  <si>
    <t>AT1G03495</t>
  </si>
  <si>
    <t>AT1G03502</t>
  </si>
  <si>
    <t>AT1G03506</t>
  </si>
  <si>
    <t>AT1G03510</t>
  </si>
  <si>
    <t>AT1G03520</t>
  </si>
  <si>
    <t>AT1G03530</t>
  </si>
  <si>
    <t>AT1G03540</t>
  </si>
  <si>
    <t>AT1G03550</t>
  </si>
  <si>
    <t>AT1G03560</t>
  </si>
  <si>
    <t>AT1G03580</t>
  </si>
  <si>
    <t>AT1G03590</t>
  </si>
  <si>
    <t>AT1G03600</t>
  </si>
  <si>
    <t>AT1G03610</t>
  </si>
  <si>
    <t>AT1G03620</t>
  </si>
  <si>
    <t>AT1G03630</t>
  </si>
  <si>
    <t>AT1G03650</t>
  </si>
  <si>
    <t>AT1G03660</t>
  </si>
  <si>
    <t>AT1G03680</t>
  </si>
  <si>
    <t>AT1G03687</t>
  </si>
  <si>
    <t>AT1G03730</t>
  </si>
  <si>
    <t>AT1G03740</t>
  </si>
  <si>
    <t>AT1G03743</t>
  </si>
  <si>
    <t>AT1G03746</t>
  </si>
  <si>
    <t>AT1G03750</t>
  </si>
  <si>
    <t>AT1G03760</t>
  </si>
  <si>
    <t>AT1G03770</t>
  </si>
  <si>
    <t>AT1G03780</t>
  </si>
  <si>
    <t>AT1G03820</t>
  </si>
  <si>
    <t>AT1G03830</t>
  </si>
  <si>
    <t>AT1G03840</t>
  </si>
  <si>
    <t>AT1G03850</t>
  </si>
  <si>
    <t>AT1G03860</t>
  </si>
  <si>
    <t>AT1G03870</t>
  </si>
  <si>
    <t>AT1G03900</t>
  </si>
  <si>
    <t>AT1G03905</t>
  </si>
  <si>
    <t>AT1G03910</t>
  </si>
  <si>
    <t>AT1G03920</t>
  </si>
  <si>
    <t>AT1G03930</t>
  </si>
  <si>
    <t>AT1G03935</t>
  </si>
  <si>
    <t>AT1G03950</t>
  </si>
  <si>
    <t>AT1G03960</t>
  </si>
  <si>
    <t>AT1G03970</t>
  </si>
  <si>
    <t>AT1G03980</t>
  </si>
  <si>
    <t>AT1G04000</t>
  </si>
  <si>
    <t>AT1G04010</t>
  </si>
  <si>
    <t>AT1G04030</t>
  </si>
  <si>
    <t>AT1G04040</t>
  </si>
  <si>
    <t>AT1G04050</t>
  </si>
  <si>
    <t>AT1G04070</t>
  </si>
  <si>
    <t>AT1G04080</t>
  </si>
  <si>
    <t>AT1G04100</t>
  </si>
  <si>
    <t>AT1G04110</t>
  </si>
  <si>
    <t>AT1G04120</t>
  </si>
  <si>
    <t>AT1G04130</t>
  </si>
  <si>
    <t>AT1G04140</t>
  </si>
  <si>
    <t>AT1G04160</t>
  </si>
  <si>
    <t>AT1G04170</t>
  </si>
  <si>
    <t>AT1G04180</t>
  </si>
  <si>
    <t>AT1G04190</t>
  </si>
  <si>
    <t>AT1G04200</t>
  </si>
  <si>
    <t>AT1G04210</t>
  </si>
  <si>
    <t>AT1G04220</t>
  </si>
  <si>
    <t>AT1G04230</t>
  </si>
  <si>
    <t>AT1G04240</t>
  </si>
  <si>
    <t>AT1G04250</t>
  </si>
  <si>
    <t>AT1G04260</t>
  </si>
  <si>
    <t>AT1G04270</t>
  </si>
  <si>
    <t>AT1G04280</t>
  </si>
  <si>
    <t>AT1G04290</t>
  </si>
  <si>
    <t>AT1G04295</t>
  </si>
  <si>
    <t>AT1G04300</t>
  </si>
  <si>
    <t>AT1G04310</t>
  </si>
  <si>
    <t>AT1G04340</t>
  </si>
  <si>
    <t>AT1G04350</t>
  </si>
  <si>
    <t>AT1G04360</t>
  </si>
  <si>
    <t>AT1G04400</t>
  </si>
  <si>
    <t>AT1G04410</t>
  </si>
  <si>
    <t>AT1G04420</t>
  </si>
  <si>
    <t>AT1G04430</t>
  </si>
  <si>
    <t>AT1G04440</t>
  </si>
  <si>
    <t>AT1G04480</t>
  </si>
  <si>
    <t>AT1G04490</t>
  </si>
  <si>
    <t>AT1G04500</t>
  </si>
  <si>
    <t>AT1G04510</t>
  </si>
  <si>
    <t>AT1G04520</t>
  </si>
  <si>
    <t>AT1G04530</t>
  </si>
  <si>
    <t>AT1G04540</t>
  </si>
  <si>
    <t>AT1G04550</t>
  </si>
  <si>
    <t>AT1G04555</t>
  </si>
  <si>
    <t>AT1G04570</t>
  </si>
  <si>
    <t>AT1G04590</t>
  </si>
  <si>
    <t>AT1G04600</t>
  </si>
  <si>
    <t>AT1G04620</t>
  </si>
  <si>
    <t>AT1G04635</t>
  </si>
  <si>
    <t>AT1G04640</t>
  </si>
  <si>
    <t>AT1G04650</t>
  </si>
  <si>
    <t>AT1G04680</t>
  </si>
  <si>
    <t>AT1G04690</t>
  </si>
  <si>
    <t>AT1G04700</t>
  </si>
  <si>
    <t>AT1G04710</t>
  </si>
  <si>
    <t>AT1G04750</t>
  </si>
  <si>
    <t>AT1G04760</t>
  </si>
  <si>
    <t>AT1G04770</t>
  </si>
  <si>
    <t>AT1G04780</t>
  </si>
  <si>
    <t>AT1G04790</t>
  </si>
  <si>
    <t>AT1G04800</t>
  </si>
  <si>
    <t>AT1G04810</t>
  </si>
  <si>
    <t>AT1G04820</t>
  </si>
  <si>
    <t>AT1G04840</t>
  </si>
  <si>
    <t>AT1G04850</t>
  </si>
  <si>
    <t>AT1G04860</t>
  </si>
  <si>
    <t>AT1G04880</t>
  </si>
  <si>
    <t>AT1G04900</t>
  </si>
  <si>
    <t>AT1G04910</t>
  </si>
  <si>
    <t>AT1G04920</t>
  </si>
  <si>
    <t>AT1G04930</t>
  </si>
  <si>
    <t>AT1G04945</t>
  </si>
  <si>
    <t>AT1G04950</t>
  </si>
  <si>
    <t>AT1G04960</t>
  </si>
  <si>
    <t>AT1G04970</t>
  </si>
  <si>
    <t>AT1G04980</t>
  </si>
  <si>
    <t>AT1G04985</t>
  </si>
  <si>
    <t>AT1G04990</t>
  </si>
  <si>
    <t>AT1G05000</t>
  </si>
  <si>
    <t>AT1G05010</t>
  </si>
  <si>
    <t>AT1G05020</t>
  </si>
  <si>
    <t>AT1G05030</t>
  </si>
  <si>
    <t>AT1G05055</t>
  </si>
  <si>
    <t>AT1G05060</t>
  </si>
  <si>
    <t>AT1G05065</t>
  </si>
  <si>
    <t>AT1G05070</t>
  </si>
  <si>
    <t>AT1G05080</t>
  </si>
  <si>
    <t>AT1G05120</t>
  </si>
  <si>
    <t>AT1G05135</t>
  </si>
  <si>
    <t>AT1G05140</t>
  </si>
  <si>
    <t>AT1G05150</t>
  </si>
  <si>
    <t>AT1G05170</t>
  </si>
  <si>
    <t>AT1G05180</t>
  </si>
  <si>
    <t>AT1G05190</t>
  </si>
  <si>
    <t>AT1G05200</t>
  </si>
  <si>
    <t>AT1G05205</t>
  </si>
  <si>
    <t>AT1G05210</t>
  </si>
  <si>
    <t>AT1G05220</t>
  </si>
  <si>
    <t>AT1G05230</t>
  </si>
  <si>
    <t>AT1G05270</t>
  </si>
  <si>
    <t>AT1G05300</t>
  </si>
  <si>
    <t>AT1G05310</t>
  </si>
  <si>
    <t>AT1G05320</t>
  </si>
  <si>
    <t>AT1G05330</t>
  </si>
  <si>
    <t>AT1G05340</t>
  </si>
  <si>
    <t>AT1G05350</t>
  </si>
  <si>
    <t>AT1G05360</t>
  </si>
  <si>
    <t>AT1G05370</t>
  </si>
  <si>
    <t>AT1G05380</t>
  </si>
  <si>
    <t>AT1G05385</t>
  </si>
  <si>
    <t>AT1G05400</t>
  </si>
  <si>
    <t>AT1G05410</t>
  </si>
  <si>
    <t>AT1G05430</t>
  </si>
  <si>
    <t>AT1G05460</t>
  </si>
  <si>
    <t>AT1G05470</t>
  </si>
  <si>
    <t>AT1G05500</t>
  </si>
  <si>
    <t>AT1G05520</t>
  </si>
  <si>
    <t>AT1G05540</t>
  </si>
  <si>
    <t>AT1G05550</t>
  </si>
  <si>
    <t>AT1G05560</t>
  </si>
  <si>
    <t>AT1G05562</t>
  </si>
  <si>
    <t>AT1G05570</t>
  </si>
  <si>
    <t>AT1G05575</t>
  </si>
  <si>
    <t>AT1G05590</t>
  </si>
  <si>
    <t>AT1G05600</t>
  </si>
  <si>
    <t>AT1G05610</t>
  </si>
  <si>
    <t>AT1G05620</t>
  </si>
  <si>
    <t>AT1G05630</t>
  </si>
  <si>
    <t>AT1G05640</t>
  </si>
  <si>
    <t>AT1G05670</t>
  </si>
  <si>
    <t>AT1G05675</t>
  </si>
  <si>
    <t>AT1G05680</t>
  </si>
  <si>
    <t>AT1G05690</t>
  </si>
  <si>
    <t>AT1G05700</t>
  </si>
  <si>
    <t>AT1G05710</t>
  </si>
  <si>
    <t>AT1G05720</t>
  </si>
  <si>
    <t>AT1G05730</t>
  </si>
  <si>
    <t>AT1G05750</t>
  </si>
  <si>
    <t>AT1G05760</t>
  </si>
  <si>
    <t>AT1G05780</t>
  </si>
  <si>
    <t>AT1G05785</t>
  </si>
  <si>
    <t>AT1G05790</t>
  </si>
  <si>
    <t>AT1G05805</t>
  </si>
  <si>
    <t>AT1G05810</t>
  </si>
  <si>
    <t>AT1G05820</t>
  </si>
  <si>
    <t>AT1G05830</t>
  </si>
  <si>
    <t>AT1G05835</t>
  </si>
  <si>
    <t>AT1G05840</t>
  </si>
  <si>
    <t>AT1G05850</t>
  </si>
  <si>
    <t>AT1G05860</t>
  </si>
  <si>
    <t>AT1G05870</t>
  </si>
  <si>
    <t>AT1G05880</t>
  </si>
  <si>
    <t>AT1G05890</t>
  </si>
  <si>
    <t>AT1G05900</t>
  </si>
  <si>
    <t>AT1G05910</t>
  </si>
  <si>
    <t>AT1G05940</t>
  </si>
  <si>
    <t>AT1G05950</t>
  </si>
  <si>
    <t>AT1G05960</t>
  </si>
  <si>
    <t>AT1G05970</t>
  </si>
  <si>
    <t>AT1G06000</t>
  </si>
  <si>
    <t>AT1G06002</t>
  </si>
  <si>
    <t>AT1G06010</t>
  </si>
  <si>
    <t>AT1G06020</t>
  </si>
  <si>
    <t>AT1G06030</t>
  </si>
  <si>
    <t>AT1G06040</t>
  </si>
  <si>
    <t>AT1G06050</t>
  </si>
  <si>
    <t>AT1G06060</t>
  </si>
  <si>
    <t>AT1G06080</t>
  </si>
  <si>
    <t>AT1G06110</t>
  </si>
  <si>
    <t>AT1G06130</t>
  </si>
  <si>
    <t>AT1G06135</t>
  </si>
  <si>
    <t>AT1G06140</t>
  </si>
  <si>
    <t>AT1G06148</t>
  </si>
  <si>
    <t>AT1G06150</t>
  </si>
  <si>
    <t>AT1G06160</t>
  </si>
  <si>
    <t>AT1G06180</t>
  </si>
  <si>
    <t>AT1G06190</t>
  </si>
  <si>
    <t>AT1G06200</t>
  </si>
  <si>
    <t>AT1G06210</t>
  </si>
  <si>
    <t>AT1G06220</t>
  </si>
  <si>
    <t>AT1G06230</t>
  </si>
  <si>
    <t>AT1G06240</t>
  </si>
  <si>
    <t>AT1G06270</t>
  </si>
  <si>
    <t>AT1G06290</t>
  </si>
  <si>
    <t>AT1G06360</t>
  </si>
  <si>
    <t>AT1G06370</t>
  </si>
  <si>
    <t>AT1G06380</t>
  </si>
  <si>
    <t>AT1G06390</t>
  </si>
  <si>
    <t>AT1G06400</t>
  </si>
  <si>
    <t>AT1G06430</t>
  </si>
  <si>
    <t>AT1G06440</t>
  </si>
  <si>
    <t>AT1G06450</t>
  </si>
  <si>
    <t>AT1G06460</t>
  </si>
  <si>
    <t>AT1G06470</t>
  </si>
  <si>
    <t>AT1G06475</t>
  </si>
  <si>
    <t>AT1G06490</t>
  </si>
  <si>
    <t>AT1G06500</t>
  </si>
  <si>
    <t>AT1G06510</t>
  </si>
  <si>
    <t>AT1G06520</t>
  </si>
  <si>
    <t>AT1G06530</t>
  </si>
  <si>
    <t>AT1G06550</t>
  </si>
  <si>
    <t>AT1G06560</t>
  </si>
  <si>
    <t>AT1G06570</t>
  </si>
  <si>
    <t>AT1G06580</t>
  </si>
  <si>
    <t>AT1G06590</t>
  </si>
  <si>
    <t>AT1G06620</t>
  </si>
  <si>
    <t>AT1G06630</t>
  </si>
  <si>
    <t>AT1G06640</t>
  </si>
  <si>
    <t>AT1G06645</t>
  </si>
  <si>
    <t>AT1G06650</t>
  </si>
  <si>
    <t>AT1G06660</t>
  </si>
  <si>
    <t>AT1G06670</t>
  </si>
  <si>
    <t>AT1G06680</t>
  </si>
  <si>
    <t>AT1G06690</t>
  </si>
  <si>
    <t>AT1G06700</t>
  </si>
  <si>
    <t>AT1G06710</t>
  </si>
  <si>
    <t>AT1G06720</t>
  </si>
  <si>
    <t>AT1G06730</t>
  </si>
  <si>
    <t>AT1G06740</t>
  </si>
  <si>
    <t>AT1G06760</t>
  </si>
  <si>
    <t>AT1G06780</t>
  </si>
  <si>
    <t>AT1G06790</t>
  </si>
  <si>
    <t>AT1G06800</t>
  </si>
  <si>
    <t>AT1G06820</t>
  </si>
  <si>
    <t>AT1G06830</t>
  </si>
  <si>
    <t>AT1G06840</t>
  </si>
  <si>
    <t>AT1G06860</t>
  </si>
  <si>
    <t>AT1G06870</t>
  </si>
  <si>
    <t>AT1G06880</t>
  </si>
  <si>
    <t>AT1G06890</t>
  </si>
  <si>
    <t>AT1G06900</t>
  </si>
  <si>
    <t>AT1G06925</t>
  </si>
  <si>
    <t>AT1G06950</t>
  </si>
  <si>
    <t>AT1G06960</t>
  </si>
  <si>
    <t>AT1G06980</t>
  </si>
  <si>
    <t>AT1G07000</t>
  </si>
  <si>
    <t>AT1G07010</t>
  </si>
  <si>
    <t>AT1G07020</t>
  </si>
  <si>
    <t>AT1G07030</t>
  </si>
  <si>
    <t>AT1G07040</t>
  </si>
  <si>
    <t>AT1G07050</t>
  </si>
  <si>
    <t>AT1G07070</t>
  </si>
  <si>
    <t>AT1G07090</t>
  </si>
  <si>
    <t>AT1G07110</t>
  </si>
  <si>
    <t>AT1G07119</t>
  </si>
  <si>
    <t>AT1G07128</t>
  </si>
  <si>
    <t>AT1G07135</t>
  </si>
  <si>
    <t>AT1G07140</t>
  </si>
  <si>
    <t>AT1G07150</t>
  </si>
  <si>
    <t>AT1G07160</t>
  </si>
  <si>
    <t>AT1G07170</t>
  </si>
  <si>
    <t>AT1G07180</t>
  </si>
  <si>
    <t>AT1G07200</t>
  </si>
  <si>
    <t>AT1G07210</t>
  </si>
  <si>
    <t>AT1G07220</t>
  </si>
  <si>
    <t>AT1G07230</t>
  </si>
  <si>
    <t>AT1G07240</t>
  </si>
  <si>
    <t>AT1G07250</t>
  </si>
  <si>
    <t>AT1G07260</t>
  </si>
  <si>
    <t>AT1G07280</t>
  </si>
  <si>
    <t>AT1G07290</t>
  </si>
  <si>
    <t>AT1G07300</t>
  </si>
  <si>
    <t>AT1G07310</t>
  </si>
  <si>
    <t>AT1G07320</t>
  </si>
  <si>
    <t>AT1G07330</t>
  </si>
  <si>
    <t>AT1G07350</t>
  </si>
  <si>
    <t>AT1G07360</t>
  </si>
  <si>
    <t>AT1G07380</t>
  </si>
  <si>
    <t>AT1G07390</t>
  </si>
  <si>
    <t>AT1G07400</t>
  </si>
  <si>
    <t>AT1G07420</t>
  </si>
  <si>
    <t>AT1G07430</t>
  </si>
  <si>
    <t>AT1G07440</t>
  </si>
  <si>
    <t>AT1G07450</t>
  </si>
  <si>
    <t>AT1G07470</t>
  </si>
  <si>
    <t>AT1G07480</t>
  </si>
  <si>
    <t>AT1G07485</t>
  </si>
  <si>
    <t>AT1G07490</t>
  </si>
  <si>
    <t>AT1G07500</t>
  </si>
  <si>
    <t>AT1G07510</t>
  </si>
  <si>
    <t>AT1G07520</t>
  </si>
  <si>
    <t>AT1G07530</t>
  </si>
  <si>
    <t>AT1G07570</t>
  </si>
  <si>
    <t>AT1G07590</t>
  </si>
  <si>
    <t>AT1G07610</t>
  </si>
  <si>
    <t>AT1G07615</t>
  </si>
  <si>
    <t>AT1G07620</t>
  </si>
  <si>
    <t>AT1G07630</t>
  </si>
  <si>
    <t>AT1G07640</t>
  </si>
  <si>
    <t>AT1G07650</t>
  </si>
  <si>
    <t>AT1G07670</t>
  </si>
  <si>
    <t>AT1G07700</t>
  </si>
  <si>
    <t>AT1G07705</t>
  </si>
  <si>
    <t>AT1G07720</t>
  </si>
  <si>
    <t>AT1G07728</t>
  </si>
  <si>
    <t>AT1G07740</t>
  </si>
  <si>
    <t>AT1G07745</t>
  </si>
  <si>
    <t>AT1G07750</t>
  </si>
  <si>
    <t>AT1G07770</t>
  </si>
  <si>
    <t>AT1G07780</t>
  </si>
  <si>
    <t>AT1G07790</t>
  </si>
  <si>
    <t>AT1G07810</t>
  </si>
  <si>
    <t>AT1G07820</t>
  </si>
  <si>
    <t>AT1G07840</t>
  </si>
  <si>
    <t>AT1G07870</t>
  </si>
  <si>
    <t>AT1G07880</t>
  </si>
  <si>
    <t>AT1G07890</t>
  </si>
  <si>
    <t>AT1G07900</t>
  </si>
  <si>
    <t>AT1G07910</t>
  </si>
  <si>
    <t>AT1G07920</t>
  </si>
  <si>
    <t>AT1G07930</t>
  </si>
  <si>
    <t>AT1G07940</t>
  </si>
  <si>
    <t>AT1G07950</t>
  </si>
  <si>
    <t>AT1G07960</t>
  </si>
  <si>
    <t>AT1G07980</t>
  </si>
  <si>
    <t>AT1G07990</t>
  </si>
  <si>
    <t>AT1G08000</t>
  </si>
  <si>
    <t>AT1G08010</t>
  </si>
  <si>
    <t>AT1G08030</t>
  </si>
  <si>
    <t>AT1G08040</t>
  </si>
  <si>
    <t>AT1G08050</t>
  </si>
  <si>
    <t>AT1G08060</t>
  </si>
  <si>
    <t>AT1G08070</t>
  </si>
  <si>
    <t>AT1G08090</t>
  </si>
  <si>
    <t>AT1G08110</t>
  </si>
  <si>
    <t>AT1G08120</t>
  </si>
  <si>
    <t>AT1G08125</t>
  </si>
  <si>
    <t>AT1G08130</t>
  </si>
  <si>
    <t>AT1G08160</t>
  </si>
  <si>
    <t>AT1G08165</t>
  </si>
  <si>
    <t>AT1G08170</t>
  </si>
  <si>
    <t>AT1G08180</t>
  </si>
  <si>
    <t>AT1G08190</t>
  </si>
  <si>
    <t>AT1G08200</t>
  </si>
  <si>
    <t>AT1G08210</t>
  </si>
  <si>
    <t>AT1G08220</t>
  </si>
  <si>
    <t>AT1G08230</t>
  </si>
  <si>
    <t>AT1G08250</t>
  </si>
  <si>
    <t>AT1G08260</t>
  </si>
  <si>
    <t>AT1G08280</t>
  </si>
  <si>
    <t>AT1G08300</t>
  </si>
  <si>
    <t>AT1G08310</t>
  </si>
  <si>
    <t>AT1G08315</t>
  </si>
  <si>
    <t>AT1G08320</t>
  </si>
  <si>
    <t>AT1G08350</t>
  </si>
  <si>
    <t>AT1G08360</t>
  </si>
  <si>
    <t>AT1G08370</t>
  </si>
  <si>
    <t>AT1G08380</t>
  </si>
  <si>
    <t>AT1G08390</t>
  </si>
  <si>
    <t>AT1G08400</t>
  </si>
  <si>
    <t>AT1G08410</t>
  </si>
  <si>
    <t>AT1G08420</t>
  </si>
  <si>
    <t>AT1G08450</t>
  </si>
  <si>
    <t>AT1G08460</t>
  </si>
  <si>
    <t>AT1G08465</t>
  </si>
  <si>
    <t>AT1G08470</t>
  </si>
  <si>
    <t>AT1G08480</t>
  </si>
  <si>
    <t>AT1G08490</t>
  </si>
  <si>
    <t>AT1G08500</t>
  </si>
  <si>
    <t>AT1G08510</t>
  </si>
  <si>
    <t>AT1G08520</t>
  </si>
  <si>
    <t>AT1G08530</t>
  </si>
  <si>
    <t>AT1G08540</t>
  </si>
  <si>
    <t>AT1G08550</t>
  </si>
  <si>
    <t>AT1G08560</t>
  </si>
  <si>
    <t>AT1G08570</t>
  </si>
  <si>
    <t>AT1G08580</t>
  </si>
  <si>
    <t>AT1G08592</t>
  </si>
  <si>
    <t>AT1G08600</t>
  </si>
  <si>
    <t>AT1G08610</t>
  </si>
  <si>
    <t>AT1G08620</t>
  </si>
  <si>
    <t>AT1G08630</t>
  </si>
  <si>
    <t>AT1G08640</t>
  </si>
  <si>
    <t>AT1G08650</t>
  </si>
  <si>
    <t>AT1G08660</t>
  </si>
  <si>
    <t>AT1G08680</t>
  </si>
  <si>
    <t>AT1G08700</t>
  </si>
  <si>
    <t>AT1G08710</t>
  </si>
  <si>
    <t>AT1G08720</t>
  </si>
  <si>
    <t>AT1G08730</t>
  </si>
  <si>
    <t>AT1G08740</t>
  </si>
  <si>
    <t>AT1G08750</t>
  </si>
  <si>
    <t>AT1G08760</t>
  </si>
  <si>
    <t>AT1G08770</t>
  </si>
  <si>
    <t>AT1G08800</t>
  </si>
  <si>
    <t>AT1G08810</t>
  </si>
  <si>
    <t>AT1G08820</t>
  </si>
  <si>
    <t>AT1G08830</t>
  </si>
  <si>
    <t>AT1G08840</t>
  </si>
  <si>
    <t>AT1G08845</t>
  </si>
  <si>
    <t>AT1G08860</t>
  </si>
  <si>
    <t>AT1G08880</t>
  </si>
  <si>
    <t>AT1G08890</t>
  </si>
  <si>
    <t>AT1G08900</t>
  </si>
  <si>
    <t>AT1G08910</t>
  </si>
  <si>
    <t>AT1G08920</t>
  </si>
  <si>
    <t>AT1G08930</t>
  </si>
  <si>
    <t>AT1G08940</t>
  </si>
  <si>
    <t>AT1G08970</t>
  </si>
  <si>
    <t>AT1G08980</t>
  </si>
  <si>
    <t>AT1G09010</t>
  </si>
  <si>
    <t>AT1G09020</t>
  </si>
  <si>
    <t>AT1G09040</t>
  </si>
  <si>
    <t>AT1G09050</t>
  </si>
  <si>
    <t>AT1G09060</t>
  </si>
  <si>
    <t>AT1G09070</t>
  </si>
  <si>
    <t>AT1G09080</t>
  </si>
  <si>
    <t>AT1G09090</t>
  </si>
  <si>
    <t>AT1G09100</t>
  </si>
  <si>
    <t>AT1G09130</t>
  </si>
  <si>
    <t>AT1G09140</t>
  </si>
  <si>
    <t>AT1G09160</t>
  </si>
  <si>
    <t>AT1G09180</t>
  </si>
  <si>
    <t>AT1G09190</t>
  </si>
  <si>
    <t>AT1G09195</t>
  </si>
  <si>
    <t>AT1G09200</t>
  </si>
  <si>
    <t>AT1G09210</t>
  </si>
  <si>
    <t>AT1G09220</t>
  </si>
  <si>
    <t>AT1G09230</t>
  </si>
  <si>
    <t>AT1G09240</t>
  </si>
  <si>
    <t>AT1G09250</t>
  </si>
  <si>
    <t>AT1G09260</t>
  </si>
  <si>
    <t>AT1G09270</t>
  </si>
  <si>
    <t>AT1G09280</t>
  </si>
  <si>
    <t>AT1G09300</t>
  </si>
  <si>
    <t>AT1G09310</t>
  </si>
  <si>
    <t>AT1G09320</t>
  </si>
  <si>
    <t>AT1G09330</t>
  </si>
  <si>
    <t>AT1G09340</t>
  </si>
  <si>
    <t>AT1G09350</t>
  </si>
  <si>
    <t>AT1G09390</t>
  </si>
  <si>
    <t>AT1G09400</t>
  </si>
  <si>
    <t>AT1G09410</t>
  </si>
  <si>
    <t>AT1G09415</t>
  </si>
  <si>
    <t>AT1G09420</t>
  </si>
  <si>
    <t>AT1G09421</t>
  </si>
  <si>
    <t>AT1G09430</t>
  </si>
  <si>
    <t>AT1G09440</t>
  </si>
  <si>
    <t>AT1G09450</t>
  </si>
  <si>
    <t>AT1G09460</t>
  </si>
  <si>
    <t>AT1G09480</t>
  </si>
  <si>
    <t>AT1G09486</t>
  </si>
  <si>
    <t>AT1G09490</t>
  </si>
  <si>
    <t>AT1G09500</t>
  </si>
  <si>
    <t>AT1G09520</t>
  </si>
  <si>
    <t>AT1G09530</t>
  </si>
  <si>
    <t>AT1G09560</t>
  </si>
  <si>
    <t>AT1G09570</t>
  </si>
  <si>
    <t>AT1G09575</t>
  </si>
  <si>
    <t>AT1G09590</t>
  </si>
  <si>
    <t>AT1G09610</t>
  </si>
  <si>
    <t>AT1G09620</t>
  </si>
  <si>
    <t>AT1G09630</t>
  </si>
  <si>
    <t>AT1G09640</t>
  </si>
  <si>
    <t>AT1G09645</t>
  </si>
  <si>
    <t>AT1G09650</t>
  </si>
  <si>
    <t>AT1G09660</t>
  </si>
  <si>
    <t>AT1G09680</t>
  </si>
  <si>
    <t>AT1G09690</t>
  </si>
  <si>
    <t>AT1G09700</t>
  </si>
  <si>
    <t>AT1G09710</t>
  </si>
  <si>
    <t>AT1G09730</t>
  </si>
  <si>
    <t>AT1G09740</t>
  </si>
  <si>
    <t>AT1G09750</t>
  </si>
  <si>
    <t>AT1G09760</t>
  </si>
  <si>
    <t>AT1G09770</t>
  </si>
  <si>
    <t>AT1G09780</t>
  </si>
  <si>
    <t>AT1G09794</t>
  </si>
  <si>
    <t>AT1G09795</t>
  </si>
  <si>
    <t>AT1G09800</t>
  </si>
  <si>
    <t>AT1G09810</t>
  </si>
  <si>
    <t>AT1G09812</t>
  </si>
  <si>
    <t>AT1G09815</t>
  </si>
  <si>
    <t>AT1G09820</t>
  </si>
  <si>
    <t>AT1G09830</t>
  </si>
  <si>
    <t>AT1G09840</t>
  </si>
  <si>
    <t>AT1G09850</t>
  </si>
  <si>
    <t>AT1G09870</t>
  </si>
  <si>
    <t>AT1G09890</t>
  </si>
  <si>
    <t>AT1G09900</t>
  </si>
  <si>
    <t>AT1G09910</t>
  </si>
  <si>
    <t>AT1G09920</t>
  </si>
  <si>
    <t>AT1G09930</t>
  </si>
  <si>
    <t>AT1G09932</t>
  </si>
  <si>
    <t>AT1G09935</t>
  </si>
  <si>
    <t>AT1G09940</t>
  </si>
  <si>
    <t>AT1G09950</t>
  </si>
  <si>
    <t>AT1G09970</t>
  </si>
  <si>
    <t>AT1G09980</t>
  </si>
  <si>
    <t>AT1G10000</t>
  </si>
  <si>
    <t>AT1G10020</t>
  </si>
  <si>
    <t>AT1G10030</t>
  </si>
  <si>
    <t>AT1G10040</t>
  </si>
  <si>
    <t>AT1G10050</t>
  </si>
  <si>
    <t>AT1G10060</t>
  </si>
  <si>
    <t>AT1G10070</t>
  </si>
  <si>
    <t>AT1G10090</t>
  </si>
  <si>
    <t>AT1G10095</t>
  </si>
  <si>
    <t>AT1G10120</t>
  </si>
  <si>
    <t>AT1G10130</t>
  </si>
  <si>
    <t>AT1G10140</t>
  </si>
  <si>
    <t>AT1G10150</t>
  </si>
  <si>
    <t>AT1G10155</t>
  </si>
  <si>
    <t>AT1G10160</t>
  </si>
  <si>
    <t>AT1G10170</t>
  </si>
  <si>
    <t>AT1G10180</t>
  </si>
  <si>
    <t>AT1G10200</t>
  </si>
  <si>
    <t>AT1G10210</t>
  </si>
  <si>
    <t>AT1G10230</t>
  </si>
  <si>
    <t>AT1G10240</t>
  </si>
  <si>
    <t>AT1G10270</t>
  </si>
  <si>
    <t>AT1G10280</t>
  </si>
  <si>
    <t>AT1G10290</t>
  </si>
  <si>
    <t>AT1G10310</t>
  </si>
  <si>
    <t>AT1G10320</t>
  </si>
  <si>
    <t>AT1G10330</t>
  </si>
  <si>
    <t>AT1G10340</t>
  </si>
  <si>
    <t>AT1G10350</t>
  </si>
  <si>
    <t>AT1G10360</t>
  </si>
  <si>
    <t>AT1G10370</t>
  </si>
  <si>
    <t>AT1G10380</t>
  </si>
  <si>
    <t>AT1G10410</t>
  </si>
  <si>
    <t>AT1G10417</t>
  </si>
  <si>
    <t>AT1G10430</t>
  </si>
  <si>
    <t>AT1G10450</t>
  </si>
  <si>
    <t>AT1G10460</t>
  </si>
  <si>
    <t>AT1G10470</t>
  </si>
  <si>
    <t>AT1G10490</t>
  </si>
  <si>
    <t>AT1G10500</t>
  </si>
  <si>
    <t>AT1G10510</t>
  </si>
  <si>
    <t>AT1G10522</t>
  </si>
  <si>
    <t>AT1G10550</t>
  </si>
  <si>
    <t>AT1G10560</t>
  </si>
  <si>
    <t>AT1G10570</t>
  </si>
  <si>
    <t>AT1G10580</t>
  </si>
  <si>
    <t>AT1G10590</t>
  </si>
  <si>
    <t>AT1G10600</t>
  </si>
  <si>
    <t>AT1G10610</t>
  </si>
  <si>
    <t>AT1G10630</t>
  </si>
  <si>
    <t>AT1G10640</t>
  </si>
  <si>
    <t>AT1G10650</t>
  </si>
  <si>
    <t>AT1G10657</t>
  </si>
  <si>
    <t>AT1G10660</t>
  </si>
  <si>
    <t>AT1G10670</t>
  </si>
  <si>
    <t>AT1G10682</t>
  </si>
  <si>
    <t>AT1G10690</t>
  </si>
  <si>
    <t>AT1G10700</t>
  </si>
  <si>
    <t>AT1G10720</t>
  </si>
  <si>
    <t>AT1G10730</t>
  </si>
  <si>
    <t>AT1G10740</t>
  </si>
  <si>
    <t>AT1G10750</t>
  </si>
  <si>
    <t>AT1G10760</t>
  </si>
  <si>
    <t>AT1G10780</t>
  </si>
  <si>
    <t>AT1G10820</t>
  </si>
  <si>
    <t>AT1G10830</t>
  </si>
  <si>
    <t>AT1G10840</t>
  </si>
  <si>
    <t>AT1G10850</t>
  </si>
  <si>
    <t>AT1G10865</t>
  </si>
  <si>
    <t>AT1G10870</t>
  </si>
  <si>
    <t>AT1G10890</t>
  </si>
  <si>
    <t>AT1G10900</t>
  </si>
  <si>
    <t>AT1G10910</t>
  </si>
  <si>
    <t>AT1G10920</t>
  </si>
  <si>
    <t>AT1G10930</t>
  </si>
  <si>
    <t>AT1G10940</t>
  </si>
  <si>
    <t>AT1G10960</t>
  </si>
  <si>
    <t>AT1G10990</t>
  </si>
  <si>
    <t>AT1G11000</t>
  </si>
  <si>
    <t>AT1G11020</t>
  </si>
  <si>
    <t>AT1G11050</t>
  </si>
  <si>
    <t>AT1G11060</t>
  </si>
  <si>
    <t>AT1G11070</t>
  </si>
  <si>
    <t>AT1G11080</t>
  </si>
  <si>
    <t>AT1G11090</t>
  </si>
  <si>
    <t>AT1G11100</t>
  </si>
  <si>
    <t>AT1G11125</t>
  </si>
  <si>
    <t>AT1G11130</t>
  </si>
  <si>
    <t>AT1G11150</t>
  </si>
  <si>
    <t>AT1G11160</t>
  </si>
  <si>
    <t>AT1G11170</t>
  </si>
  <si>
    <t>AT1G11175</t>
  </si>
  <si>
    <t>AT1G11180</t>
  </si>
  <si>
    <t>AT1G11185</t>
  </si>
  <si>
    <t>AT1G11190</t>
  </si>
  <si>
    <t>AT1G11200</t>
  </si>
  <si>
    <t>AT1G11210</t>
  </si>
  <si>
    <t>AT1G11240</t>
  </si>
  <si>
    <t>AT1G11260</t>
  </si>
  <si>
    <t>AT1G11270</t>
  </si>
  <si>
    <t>AT1G11280</t>
  </si>
  <si>
    <t>AT1G11290</t>
  </si>
  <si>
    <t>AT1G11300</t>
  </si>
  <si>
    <t>AT1G11310</t>
  </si>
  <si>
    <t>AT1G11320</t>
  </si>
  <si>
    <t>AT1G11330</t>
  </si>
  <si>
    <t>AT1G11340</t>
  </si>
  <si>
    <t>AT1G11350</t>
  </si>
  <si>
    <t>AT1G11360</t>
  </si>
  <si>
    <t>AT1G11380</t>
  </si>
  <si>
    <t>AT1G11390</t>
  </si>
  <si>
    <t>AT1G11400</t>
  </si>
  <si>
    <t>AT1G11410</t>
  </si>
  <si>
    <t>AT1G11430</t>
  </si>
  <si>
    <t>AT1G11440</t>
  </si>
  <si>
    <t>AT1G11450</t>
  </si>
  <si>
    <t>AT1G11475</t>
  </si>
  <si>
    <t>AT1G11480</t>
  </si>
  <si>
    <t>AT1G11500</t>
  </si>
  <si>
    <t>AT1G11530</t>
  </si>
  <si>
    <t>AT1G11540</t>
  </si>
  <si>
    <t>AT1G11545</t>
  </si>
  <si>
    <t>AT1G11580</t>
  </si>
  <si>
    <t>AT1G11592</t>
  </si>
  <si>
    <t>AT1G11600</t>
  </si>
  <si>
    <t>AT1G11610</t>
  </si>
  <si>
    <t>AT1G11630</t>
  </si>
  <si>
    <t>AT1G11650</t>
  </si>
  <si>
    <t>AT1G11660</t>
  </si>
  <si>
    <t>AT1G11670</t>
  </si>
  <si>
    <t>AT1G11700</t>
  </si>
  <si>
    <t>AT1G11710</t>
  </si>
  <si>
    <t>AT1G11720</t>
  </si>
  <si>
    <t>AT1G11735</t>
  </si>
  <si>
    <t>AT1G11740</t>
  </si>
  <si>
    <t>AT1G11750</t>
  </si>
  <si>
    <t>AT1G11755</t>
  </si>
  <si>
    <t>AT1G11780</t>
  </si>
  <si>
    <t>AT1G11790</t>
  </si>
  <si>
    <t>AT1G11800</t>
  </si>
  <si>
    <t>AT1G11810</t>
  </si>
  <si>
    <t>AT1G11820</t>
  </si>
  <si>
    <t>AT1G11840</t>
  </si>
  <si>
    <t>AT1G11860</t>
  </si>
  <si>
    <t>AT1G11870</t>
  </si>
  <si>
    <t>AT1G11880</t>
  </si>
  <si>
    <t>AT1G11890</t>
  </si>
  <si>
    <t>AT1G11900</t>
  </si>
  <si>
    <t>AT1G11905</t>
  </si>
  <si>
    <t>AT1G11910</t>
  </si>
  <si>
    <t>AT1G11915</t>
  </si>
  <si>
    <t>AT1G11930</t>
  </si>
  <si>
    <t>AT1G11940</t>
  </si>
  <si>
    <t>AT1G11950</t>
  </si>
  <si>
    <t>AT1G11960</t>
  </si>
  <si>
    <t>AT1G11990</t>
  </si>
  <si>
    <t>AT1G12000</t>
  </si>
  <si>
    <t>AT1G12010</t>
  </si>
  <si>
    <t>AT1G12013</t>
  </si>
  <si>
    <t>AT1G12020</t>
  </si>
  <si>
    <t>AT1G12030</t>
  </si>
  <si>
    <t>AT1G12050</t>
  </si>
  <si>
    <t>AT1G12060</t>
  </si>
  <si>
    <t>AT1G12080</t>
  </si>
  <si>
    <t>AT1G12090</t>
  </si>
  <si>
    <t>AT1G12100</t>
  </si>
  <si>
    <t>AT1G12110</t>
  </si>
  <si>
    <t>AT1G12120</t>
  </si>
  <si>
    <t>AT1G12140</t>
  </si>
  <si>
    <t>AT1G12160</t>
  </si>
  <si>
    <t>AT1G12180</t>
  </si>
  <si>
    <t>AT1G12200</t>
  </si>
  <si>
    <t>AT1G12210</t>
  </si>
  <si>
    <t>AT1G12220</t>
  </si>
  <si>
    <t>AT1G12230</t>
  </si>
  <si>
    <t>AT1G12240</t>
  </si>
  <si>
    <t>AT1G12244</t>
  </si>
  <si>
    <t>AT1G12250</t>
  </si>
  <si>
    <t>AT1G12260</t>
  </si>
  <si>
    <t>AT1G12270</t>
  </si>
  <si>
    <t>AT1G12280</t>
  </si>
  <si>
    <t>AT1G12290</t>
  </si>
  <si>
    <t>AT1G12300</t>
  </si>
  <si>
    <t>AT1G12310</t>
  </si>
  <si>
    <t>AT1G12320</t>
  </si>
  <si>
    <t>AT1G12330</t>
  </si>
  <si>
    <t>AT1G12340</t>
  </si>
  <si>
    <t>AT1G12350</t>
  </si>
  <si>
    <t>AT1G12360</t>
  </si>
  <si>
    <t>AT1G12370</t>
  </si>
  <si>
    <t>AT1G12380</t>
  </si>
  <si>
    <t>AT1G12390</t>
  </si>
  <si>
    <t>AT1G12400</t>
  </si>
  <si>
    <t>AT1G12410</t>
  </si>
  <si>
    <t>AT1G12430</t>
  </si>
  <si>
    <t>AT1G12440</t>
  </si>
  <si>
    <t>AT1G12450</t>
  </si>
  <si>
    <t>AT1G12460</t>
  </si>
  <si>
    <t>AT1G12470</t>
  </si>
  <si>
    <t>AT1G12490</t>
  </si>
  <si>
    <t>AT1G12500</t>
  </si>
  <si>
    <t>AT1G12520</t>
  </si>
  <si>
    <t>AT1G12550</t>
  </si>
  <si>
    <t>AT1G12570</t>
  </si>
  <si>
    <t>AT1G12580</t>
  </si>
  <si>
    <t>AT1G12610</t>
  </si>
  <si>
    <t>AT1G12620</t>
  </si>
  <si>
    <t>AT1G12630</t>
  </si>
  <si>
    <t>AT1G12640</t>
  </si>
  <si>
    <t>AT1G12650</t>
  </si>
  <si>
    <t>AT1G12680</t>
  </si>
  <si>
    <t>AT1G12700</t>
  </si>
  <si>
    <t>AT1G12710</t>
  </si>
  <si>
    <t>AT1G12720</t>
  </si>
  <si>
    <t>AT1G12725</t>
  </si>
  <si>
    <t>AT1G12730</t>
  </si>
  <si>
    <t>AT1G12750</t>
  </si>
  <si>
    <t>AT1G12760</t>
  </si>
  <si>
    <t>AT1G12770</t>
  </si>
  <si>
    <t>AT1G12775</t>
  </si>
  <si>
    <t>AT1G12780</t>
  </si>
  <si>
    <t>AT1G12790</t>
  </si>
  <si>
    <t>AT1G12800</t>
  </si>
  <si>
    <t>AT1G12810</t>
  </si>
  <si>
    <t>AT1G12820</t>
  </si>
  <si>
    <t>AT1G12830</t>
  </si>
  <si>
    <t>AT1G12840</t>
  </si>
  <si>
    <t>AT1G12845</t>
  </si>
  <si>
    <t>AT1G12850</t>
  </si>
  <si>
    <t>AT1G12860</t>
  </si>
  <si>
    <t>AT1G12870</t>
  </si>
  <si>
    <t>AT1G12880</t>
  </si>
  <si>
    <t>AT1G12900</t>
  </si>
  <si>
    <t>AT1G12910</t>
  </si>
  <si>
    <t>AT1G12920</t>
  </si>
  <si>
    <t>AT1G12940</t>
  </si>
  <si>
    <t>AT1G12970</t>
  </si>
  <si>
    <t>AT1G12990</t>
  </si>
  <si>
    <t>AT1G13000</t>
  </si>
  <si>
    <t>AT1G13020</t>
  </si>
  <si>
    <t>AT1G13030</t>
  </si>
  <si>
    <t>AT1G13040</t>
  </si>
  <si>
    <t>AT1G13050</t>
  </si>
  <si>
    <t>AT1G13060</t>
  </si>
  <si>
    <t>AT1G13080</t>
  </si>
  <si>
    <t>AT1G13090</t>
  </si>
  <si>
    <t>AT1G13100</t>
  </si>
  <si>
    <t>AT1G13110</t>
  </si>
  <si>
    <t>AT1G13120</t>
  </si>
  <si>
    <t>AT1G13160</t>
  </si>
  <si>
    <t>AT1G13170</t>
  </si>
  <si>
    <t>AT1G13180</t>
  </si>
  <si>
    <t>AT1G13190</t>
  </si>
  <si>
    <t>AT1G13195</t>
  </si>
  <si>
    <t>AT1G13210</t>
  </si>
  <si>
    <t>AT1G13220</t>
  </si>
  <si>
    <t>AT1G13230</t>
  </si>
  <si>
    <t>AT1G13245</t>
  </si>
  <si>
    <t>AT1G13250</t>
  </si>
  <si>
    <t>AT1G13260</t>
  </si>
  <si>
    <t>AT1G13270</t>
  </si>
  <si>
    <t>AT1G13280</t>
  </si>
  <si>
    <t>AT1G13300</t>
  </si>
  <si>
    <t>AT1G13310</t>
  </si>
  <si>
    <t>AT1G13320</t>
  </si>
  <si>
    <t>AT1G13330</t>
  </si>
  <si>
    <t>AT1G13340</t>
  </si>
  <si>
    <t>AT1G13360</t>
  </si>
  <si>
    <t>AT1G13370</t>
  </si>
  <si>
    <t>AT1G13380</t>
  </si>
  <si>
    <t>AT1G13390</t>
  </si>
  <si>
    <t>AT1G13410</t>
  </si>
  <si>
    <t>AT1G13430</t>
  </si>
  <si>
    <t>AT1G13440</t>
  </si>
  <si>
    <t>AT1G13448</t>
  </si>
  <si>
    <t>AT1G13450</t>
  </si>
  <si>
    <t>AT1G13460</t>
  </si>
  <si>
    <t>AT1G13470</t>
  </si>
  <si>
    <t>AT1G13480</t>
  </si>
  <si>
    <t>AT1G13520</t>
  </si>
  <si>
    <t>AT1G13530</t>
  </si>
  <si>
    <t>AT1G13540</t>
  </si>
  <si>
    <t>AT1G13550</t>
  </si>
  <si>
    <t>AT1G13560</t>
  </si>
  <si>
    <t>AT1G13570</t>
  </si>
  <si>
    <t>AT1G13630</t>
  </si>
  <si>
    <t>AT1G13640</t>
  </si>
  <si>
    <t>AT1G13650</t>
  </si>
  <si>
    <t>AT1G13670</t>
  </si>
  <si>
    <t>AT1G13700</t>
  </si>
  <si>
    <t>AT1G13730</t>
  </si>
  <si>
    <t>AT1G13740</t>
  </si>
  <si>
    <t>AT1G13750</t>
  </si>
  <si>
    <t>AT1G13780</t>
  </si>
  <si>
    <t>AT1G13790</t>
  </si>
  <si>
    <t>AT1G13800</t>
  </si>
  <si>
    <t>AT1G13810</t>
  </si>
  <si>
    <t>AT1G13820</t>
  </si>
  <si>
    <t>AT1G13830</t>
  </si>
  <si>
    <t>AT1G13860</t>
  </si>
  <si>
    <t>AT1G13870</t>
  </si>
  <si>
    <t>AT1G13900</t>
  </si>
  <si>
    <t>AT1G13910</t>
  </si>
  <si>
    <t>AT1G13920</t>
  </si>
  <si>
    <t>AT1G13930</t>
  </si>
  <si>
    <t>AT1G13940</t>
  </si>
  <si>
    <t>AT1G13950</t>
  </si>
  <si>
    <t>AT1G13960</t>
  </si>
  <si>
    <t>AT1G13970</t>
  </si>
  <si>
    <t>AT1G13980</t>
  </si>
  <si>
    <t>AT1G13990</t>
  </si>
  <si>
    <t>AT1G14000</t>
  </si>
  <si>
    <t>AT1G14010</t>
  </si>
  <si>
    <t>AT1G14020</t>
  </si>
  <si>
    <t>AT1G14030</t>
  </si>
  <si>
    <t>AT1G14040</t>
  </si>
  <si>
    <t>AT1G14060</t>
  </si>
  <si>
    <t>AT1G14070</t>
  </si>
  <si>
    <t>AT1G14080</t>
  </si>
  <si>
    <t>AT1G14100</t>
  </si>
  <si>
    <t>AT1G14130</t>
  </si>
  <si>
    <t>AT1G14140</t>
  </si>
  <si>
    <t>AT1G14150</t>
  </si>
  <si>
    <t>AT1G14170</t>
  </si>
  <si>
    <t>AT1G14180</t>
  </si>
  <si>
    <t>AT1G14185</t>
  </si>
  <si>
    <t>AT1G14190</t>
  </si>
  <si>
    <t>AT1G14200</t>
  </si>
  <si>
    <t>AT1G14205</t>
  </si>
  <si>
    <t>AT1G14210</t>
  </si>
  <si>
    <t>AT1G14230</t>
  </si>
  <si>
    <t>AT1G14250</t>
  </si>
  <si>
    <t>AT1G14260</t>
  </si>
  <si>
    <t>AT1G14270</t>
  </si>
  <si>
    <t>AT1G14280</t>
  </si>
  <si>
    <t>AT1G14290</t>
  </si>
  <si>
    <t>AT1G14300</t>
  </si>
  <si>
    <t>AT1G14320</t>
  </si>
  <si>
    <t>AT1G14330</t>
  </si>
  <si>
    <t>AT1G14340</t>
  </si>
  <si>
    <t>AT1G14345</t>
  </si>
  <si>
    <t>AT1G14350</t>
  </si>
  <si>
    <t>AT1G14360</t>
  </si>
  <si>
    <t>AT1G14370</t>
  </si>
  <si>
    <t>AT1G14380</t>
  </si>
  <si>
    <t>AT1G14390</t>
  </si>
  <si>
    <t>AT1G14400</t>
  </si>
  <si>
    <t>AT1G14410</t>
  </si>
  <si>
    <t>AT1G14430</t>
  </si>
  <si>
    <t>AT1G14440</t>
  </si>
  <si>
    <t>AT1G14450</t>
  </si>
  <si>
    <t>AT1G14460</t>
  </si>
  <si>
    <t>AT1G14470</t>
  </si>
  <si>
    <t>AT1G14480</t>
  </si>
  <si>
    <t>AT1G14510</t>
  </si>
  <si>
    <t>AT1G14520</t>
  </si>
  <si>
    <t>AT1G14530</t>
  </si>
  <si>
    <t>AT1G14540</t>
  </si>
  <si>
    <t>AT1G14560</t>
  </si>
  <si>
    <t>AT1G14570</t>
  </si>
  <si>
    <t>AT1G14580</t>
  </si>
  <si>
    <t>AT1G14590</t>
  </si>
  <si>
    <t>AT1G14600</t>
  </si>
  <si>
    <t>AT1G14610</t>
  </si>
  <si>
    <t>AT1G14620</t>
  </si>
  <si>
    <t>AT1G14640</t>
  </si>
  <si>
    <t>AT1G14650</t>
  </si>
  <si>
    <t>AT1G14660</t>
  </si>
  <si>
    <t>AT1G14670</t>
  </si>
  <si>
    <t>AT1G14680</t>
  </si>
  <si>
    <t>AT1G14685</t>
  </si>
  <si>
    <t>AT1G14687</t>
  </si>
  <si>
    <t>AT1G14690</t>
  </si>
  <si>
    <t>AT1G14700</t>
  </si>
  <si>
    <t>AT1G14710</t>
  </si>
  <si>
    <t>AT1G14720</t>
  </si>
  <si>
    <t>AT1G14730</t>
  </si>
  <si>
    <t>AT1G14740</t>
  </si>
  <si>
    <t>AT1G14750</t>
  </si>
  <si>
    <t>AT1G14770</t>
  </si>
  <si>
    <t>AT1G14780</t>
  </si>
  <si>
    <t>AT1G14790</t>
  </si>
  <si>
    <t>AT1G14810</t>
  </si>
  <si>
    <t>AT1G14820</t>
  </si>
  <si>
    <t>AT1G14830</t>
  </si>
  <si>
    <t>AT1G14840</t>
  </si>
  <si>
    <t>AT1G14850</t>
  </si>
  <si>
    <t>AT1G14860</t>
  </si>
  <si>
    <t>AT1G14870</t>
  </si>
  <si>
    <t>AT1G14880</t>
  </si>
  <si>
    <t>AT1G14890</t>
  </si>
  <si>
    <t>AT1G14900</t>
  </si>
  <si>
    <t>AT1G14910</t>
  </si>
  <si>
    <t>AT1G14920</t>
  </si>
  <si>
    <t>AT1G14970</t>
  </si>
  <si>
    <t>AT1G14980</t>
  </si>
  <si>
    <t>AT1G14990</t>
  </si>
  <si>
    <t>AT1G15000</t>
  </si>
  <si>
    <t>AT1G15002</t>
  </si>
  <si>
    <t>AT1G15010</t>
  </si>
  <si>
    <t>AT1G15020</t>
  </si>
  <si>
    <t>AT1G15030</t>
  </si>
  <si>
    <t>AT1G15060</t>
  </si>
  <si>
    <t>AT1G15080</t>
  </si>
  <si>
    <t>AT1G15100</t>
  </si>
  <si>
    <t>AT1G15110</t>
  </si>
  <si>
    <t>AT1G15120</t>
  </si>
  <si>
    <t>AT1G15125</t>
  </si>
  <si>
    <t>AT1G15130</t>
  </si>
  <si>
    <t>AT1G15140</t>
  </si>
  <si>
    <t>AT1G15165</t>
  </si>
  <si>
    <t>AT1G15170</t>
  </si>
  <si>
    <t>AT1G15175</t>
  </si>
  <si>
    <t>AT1G15180</t>
  </si>
  <si>
    <t>AT1G15200</t>
  </si>
  <si>
    <t>AT1G15220</t>
  </si>
  <si>
    <t>AT1G15230</t>
  </si>
  <si>
    <t>AT1G15240</t>
  </si>
  <si>
    <t>AT1G15250</t>
  </si>
  <si>
    <t>AT1G15260</t>
  </si>
  <si>
    <t>AT1G15280</t>
  </si>
  <si>
    <t>AT1G15290</t>
  </si>
  <si>
    <t>AT1G15300</t>
  </si>
  <si>
    <t>AT1G15310</t>
  </si>
  <si>
    <t>AT1G15330</t>
  </si>
  <si>
    <t>AT1G15340</t>
  </si>
  <si>
    <t>AT1G15350</t>
  </si>
  <si>
    <t>AT1G15370</t>
  </si>
  <si>
    <t>AT1G15380</t>
  </si>
  <si>
    <t>AT1G15390</t>
  </si>
  <si>
    <t>AT1G15400</t>
  </si>
  <si>
    <t>AT1G15410</t>
  </si>
  <si>
    <t>AT1G15415</t>
  </si>
  <si>
    <t>AT1G15420</t>
  </si>
  <si>
    <t>AT1G15430</t>
  </si>
  <si>
    <t>AT1G15440</t>
  </si>
  <si>
    <t>AT1G15470</t>
  </si>
  <si>
    <t>AT1G15480</t>
  </si>
  <si>
    <t>AT1G15490</t>
  </si>
  <si>
    <t>AT1G15500</t>
  </si>
  <si>
    <t>AT1G15510</t>
  </si>
  <si>
    <t>AT1G15520</t>
  </si>
  <si>
    <t>AT1G15530</t>
  </si>
  <si>
    <t>AT1G15540</t>
  </si>
  <si>
    <t>AT1G15550</t>
  </si>
  <si>
    <t>AT1G15570</t>
  </si>
  <si>
    <t>AT1G15580</t>
  </si>
  <si>
    <t>AT1G15660</t>
  </si>
  <si>
    <t>AT1G15670</t>
  </si>
  <si>
    <t>AT1G15690</t>
  </si>
  <si>
    <t>AT1G15710</t>
  </si>
  <si>
    <t>AT1G15730</t>
  </si>
  <si>
    <t>AT1G15740</t>
  </si>
  <si>
    <t>AT1G15750</t>
  </si>
  <si>
    <t>AT1G15760</t>
  </si>
  <si>
    <t>AT1G15780</t>
  </si>
  <si>
    <t>AT1G15790</t>
  </si>
  <si>
    <t>AT1G15800</t>
  </si>
  <si>
    <t>AT1G15810</t>
  </si>
  <si>
    <t>AT1G15820</t>
  </si>
  <si>
    <t>AT1G15830</t>
  </si>
  <si>
    <t>AT1G15860</t>
  </si>
  <si>
    <t>AT1G15870</t>
  </si>
  <si>
    <t>AT1G15880</t>
  </si>
  <si>
    <t>AT1G15885</t>
  </si>
  <si>
    <t>AT1G15890</t>
  </si>
  <si>
    <t>AT1G15900</t>
  </si>
  <si>
    <t>AT1G15910</t>
  </si>
  <si>
    <t>AT1G15920</t>
  </si>
  <si>
    <t>AT1G15930</t>
  </si>
  <si>
    <t>AT1G15940</t>
  </si>
  <si>
    <t>AT1G15950</t>
  </si>
  <si>
    <t>AT1G15960</t>
  </si>
  <si>
    <t>AT1G15970</t>
  </si>
  <si>
    <t>AT1G15980</t>
  </si>
  <si>
    <t>AT1G16000</t>
  </si>
  <si>
    <t>AT1G16010</t>
  </si>
  <si>
    <t>AT1G16020</t>
  </si>
  <si>
    <t>AT1G16022</t>
  </si>
  <si>
    <t>AT1G16030</t>
  </si>
  <si>
    <t>AT1G16040</t>
  </si>
  <si>
    <t>AT1G16060</t>
  </si>
  <si>
    <t>AT1G16080</t>
  </si>
  <si>
    <t>AT1G16090</t>
  </si>
  <si>
    <t>AT1G16110</t>
  </si>
  <si>
    <t>AT1G16130</t>
  </si>
  <si>
    <t>AT1G16150</t>
  </si>
  <si>
    <t>AT1G16160</t>
  </si>
  <si>
    <t>AT1G16170</t>
  </si>
  <si>
    <t>AT1G16180</t>
  </si>
  <si>
    <t>AT1G16190</t>
  </si>
  <si>
    <t>AT1G16210</t>
  </si>
  <si>
    <t>AT1G16220</t>
  </si>
  <si>
    <t>AT1G16240</t>
  </si>
  <si>
    <t>AT1G16250</t>
  </si>
  <si>
    <t>AT1G16260</t>
  </si>
  <si>
    <t>AT1G16270</t>
  </si>
  <si>
    <t>AT1G16280</t>
  </si>
  <si>
    <t>AT1G16300</t>
  </si>
  <si>
    <t>AT1G16310</t>
  </si>
  <si>
    <t>AT1G16320</t>
  </si>
  <si>
    <t>AT1G16340</t>
  </si>
  <si>
    <t>AT1G16350</t>
  </si>
  <si>
    <t>AT1G16370</t>
  </si>
  <si>
    <t>AT1G16390</t>
  </si>
  <si>
    <t>AT1G16400</t>
  </si>
  <si>
    <t>AT1G16410</t>
  </si>
  <si>
    <t>AT1G16420</t>
  </si>
  <si>
    <t>AT1G16445</t>
  </si>
  <si>
    <t>AT1G16460</t>
  </si>
  <si>
    <t>AT1G16470</t>
  </si>
  <si>
    <t>AT1G16489</t>
  </si>
  <si>
    <t>AT1G16490</t>
  </si>
  <si>
    <t>AT1G16500</t>
  </si>
  <si>
    <t>AT1G16510</t>
  </si>
  <si>
    <t>AT1G16515</t>
  </si>
  <si>
    <t>AT1G16520</t>
  </si>
  <si>
    <t>AT1G16530</t>
  </si>
  <si>
    <t>AT1G16540</t>
  </si>
  <si>
    <t>AT1G16550</t>
  </si>
  <si>
    <t>AT1G16560</t>
  </si>
  <si>
    <t>AT1G16570</t>
  </si>
  <si>
    <t>AT1G16590</t>
  </si>
  <si>
    <t>AT1G16630</t>
  </si>
  <si>
    <t>AT1G16635</t>
  </si>
  <si>
    <t>AT1G16640</t>
  </si>
  <si>
    <t>AT1G16650</t>
  </si>
  <si>
    <t>AT1G16660</t>
  </si>
  <si>
    <t>AT1G16670</t>
  </si>
  <si>
    <t>AT1G16680</t>
  </si>
  <si>
    <t>AT1G16690</t>
  </si>
  <si>
    <t>AT1G16700</t>
  </si>
  <si>
    <t>AT1G16710</t>
  </si>
  <si>
    <t>AT1G16720</t>
  </si>
  <si>
    <t>AT1G16730</t>
  </si>
  <si>
    <t>AT1G16740</t>
  </si>
  <si>
    <t>AT1G16750</t>
  </si>
  <si>
    <t>AT1G16780</t>
  </si>
  <si>
    <t>AT1G16790</t>
  </si>
  <si>
    <t>AT1G16800</t>
  </si>
  <si>
    <t>AT1G16810</t>
  </si>
  <si>
    <t>AT1G16830</t>
  </si>
  <si>
    <t>AT1G16840</t>
  </si>
  <si>
    <t>AT1G16850</t>
  </si>
  <si>
    <t>AT1G16880</t>
  </si>
  <si>
    <t>AT1G16890</t>
  </si>
  <si>
    <t>AT1G16900</t>
  </si>
  <si>
    <t>AT1G16916</t>
  </si>
  <si>
    <t>AT1G16920</t>
  </si>
  <si>
    <t>AT1G16930</t>
  </si>
  <si>
    <t>AT1G16960</t>
  </si>
  <si>
    <t>AT1G16970</t>
  </si>
  <si>
    <t>AT1G17020</t>
  </si>
  <si>
    <t>AT1G17040</t>
  </si>
  <si>
    <t>AT1G17050</t>
  </si>
  <si>
    <t>AT1G17060</t>
  </si>
  <si>
    <t>AT1G17070</t>
  </si>
  <si>
    <t>AT1G17080</t>
  </si>
  <si>
    <t>AT1G17090</t>
  </si>
  <si>
    <t>AT1G17100</t>
  </si>
  <si>
    <t>AT1G17110</t>
  </si>
  <si>
    <t>AT1G17120</t>
  </si>
  <si>
    <t>AT1G17130</t>
  </si>
  <si>
    <t>AT1G17140</t>
  </si>
  <si>
    <t>AT1G17145</t>
  </si>
  <si>
    <t>AT1G17147</t>
  </si>
  <si>
    <t>AT1G17160</t>
  </si>
  <si>
    <t>AT1G17170</t>
  </si>
  <si>
    <t>AT1G17190</t>
  </si>
  <si>
    <t>AT1G17200</t>
  </si>
  <si>
    <t>AT1G17210</t>
  </si>
  <si>
    <t>AT1G17220</t>
  </si>
  <si>
    <t>AT1G17230</t>
  </si>
  <si>
    <t>AT1G17232</t>
  </si>
  <si>
    <t>AT1G17240</t>
  </si>
  <si>
    <t>AT1G17250</t>
  </si>
  <si>
    <t>AT1G17255</t>
  </si>
  <si>
    <t>AT1G17260</t>
  </si>
  <si>
    <t>AT1G17270</t>
  </si>
  <si>
    <t>AT1G17275</t>
  </si>
  <si>
    <t>AT1G17277</t>
  </si>
  <si>
    <t>AT1G17280</t>
  </si>
  <si>
    <t>AT1G17290</t>
  </si>
  <si>
    <t>AT1G17330</t>
  </si>
  <si>
    <t>AT1G17340</t>
  </si>
  <si>
    <t>AT1G17350</t>
  </si>
  <si>
    <t>AT1G17360</t>
  </si>
  <si>
    <t>AT1G17370</t>
  </si>
  <si>
    <t>AT1G17380</t>
  </si>
  <si>
    <t>AT1G17400</t>
  </si>
  <si>
    <t>AT1G17410</t>
  </si>
  <si>
    <t>AT1G17420</t>
  </si>
  <si>
    <t>AT1G17430</t>
  </si>
  <si>
    <t>AT1G17440</t>
  </si>
  <si>
    <t>AT1G17450</t>
  </si>
  <si>
    <t>AT1G17455</t>
  </si>
  <si>
    <t>AT1G17460</t>
  </si>
  <si>
    <t>AT1G17470</t>
  </si>
  <si>
    <t>AT1G17480</t>
  </si>
  <si>
    <t>AT1G17490</t>
  </si>
  <si>
    <t>AT1G17495</t>
  </si>
  <si>
    <t>AT1G17500</t>
  </si>
  <si>
    <t>AT1G17520</t>
  </si>
  <si>
    <t>AT1G17530</t>
  </si>
  <si>
    <t>AT1G17550</t>
  </si>
  <si>
    <t>AT1G17580</t>
  </si>
  <si>
    <t>AT1G17590</t>
  </si>
  <si>
    <t>AT1G17600</t>
  </si>
  <si>
    <t>AT1G17610</t>
  </si>
  <si>
    <t>AT1G17615</t>
  </si>
  <si>
    <t>AT1G17620</t>
  </si>
  <si>
    <t>AT1G17630</t>
  </si>
  <si>
    <t>AT1G17640</t>
  </si>
  <si>
    <t>AT1G17650</t>
  </si>
  <si>
    <t>AT1G17680</t>
  </si>
  <si>
    <t>AT1G17690</t>
  </si>
  <si>
    <t>AT1G17700</t>
  </si>
  <si>
    <t>AT1G17710</t>
  </si>
  <si>
    <t>AT1G17720</t>
  </si>
  <si>
    <t>AT1G17730</t>
  </si>
  <si>
    <t>AT1G17744</t>
  </si>
  <si>
    <t>AT1G17745</t>
  </si>
  <si>
    <t>AT1G17750</t>
  </si>
  <si>
    <t>AT1G17780</t>
  </si>
  <si>
    <t>AT1G17790</t>
  </si>
  <si>
    <t>AT1G17820</t>
  </si>
  <si>
    <t>AT1G17830</t>
  </si>
  <si>
    <t>AT1G17840</t>
  </si>
  <si>
    <t>AT1G17850</t>
  </si>
  <si>
    <t>AT1G17860</t>
  </si>
  <si>
    <t>AT1G17870</t>
  </si>
  <si>
    <t>AT1G17880</t>
  </si>
  <si>
    <t>AT1G17890</t>
  </si>
  <si>
    <t>AT1G17920</t>
  </si>
  <si>
    <t>AT1G17930</t>
  </si>
  <si>
    <t>AT1G17940</t>
  </si>
  <si>
    <t>AT1G17960</t>
  </si>
  <si>
    <t>AT1G17970</t>
  </si>
  <si>
    <t>AT1G17980</t>
  </si>
  <si>
    <t>AT1G17990</t>
  </si>
  <si>
    <t>AT1G18000</t>
  </si>
  <si>
    <t>AT1G18020</t>
  </si>
  <si>
    <t>AT1G18030</t>
  </si>
  <si>
    <t>AT1G18040</t>
  </si>
  <si>
    <t>AT1G18050</t>
  </si>
  <si>
    <t>AT1G18060</t>
  </si>
  <si>
    <t>AT1G18070</t>
  </si>
  <si>
    <t>AT1G18075</t>
  </si>
  <si>
    <t>AT1G18090</t>
  </si>
  <si>
    <t>AT1G18150</t>
  </si>
  <si>
    <t>AT1G18160</t>
  </si>
  <si>
    <t>AT1G18170</t>
  </si>
  <si>
    <t>AT1G18190</t>
  </si>
  <si>
    <t>AT1G18210</t>
  </si>
  <si>
    <t>AT1G18230</t>
  </si>
  <si>
    <t>AT1G18240</t>
  </si>
  <si>
    <t>AT1G18250</t>
  </si>
  <si>
    <t>AT1G18260</t>
  </si>
  <si>
    <t>AT1G18265</t>
  </si>
  <si>
    <t>AT1G18270</t>
  </si>
  <si>
    <t>AT1G18300</t>
  </si>
  <si>
    <t>AT1G18320</t>
  </si>
  <si>
    <t>AT1G18330</t>
  </si>
  <si>
    <t>AT1G18340</t>
  </si>
  <si>
    <t>AT1G18350</t>
  </si>
  <si>
    <t>AT1G18360</t>
  </si>
  <si>
    <t>AT1G18370</t>
  </si>
  <si>
    <t>AT1G18382</t>
  </si>
  <si>
    <t>AT1G18390</t>
  </si>
  <si>
    <t>AT1G18400</t>
  </si>
  <si>
    <t>AT1G18415</t>
  </si>
  <si>
    <t>AT1G18440</t>
  </si>
  <si>
    <t>AT1G18450</t>
  </si>
  <si>
    <t>AT1G18460</t>
  </si>
  <si>
    <t>AT1G18470</t>
  </si>
  <si>
    <t>AT1G18480</t>
  </si>
  <si>
    <t>AT1G18485</t>
  </si>
  <si>
    <t>AT1G18490</t>
  </si>
  <si>
    <t>AT1G18500</t>
  </si>
  <si>
    <t>AT1G18540</t>
  </si>
  <si>
    <t>AT1G18550</t>
  </si>
  <si>
    <t>AT1G18560</t>
  </si>
  <si>
    <t>AT1G18570</t>
  </si>
  <si>
    <t>AT1G18580</t>
  </si>
  <si>
    <t>AT1G18590</t>
  </si>
  <si>
    <t>AT1G18600</t>
  </si>
  <si>
    <t>AT1G18610</t>
  </si>
  <si>
    <t>AT1G18620</t>
  </si>
  <si>
    <t>AT1G18630</t>
  </si>
  <si>
    <t>AT1G18640</t>
  </si>
  <si>
    <t>AT1G18650</t>
  </si>
  <si>
    <t>AT1G18660</t>
  </si>
  <si>
    <t>AT1G18670</t>
  </si>
  <si>
    <t>AT1G18690</t>
  </si>
  <si>
    <t>AT1G18700</t>
  </si>
  <si>
    <t>AT1G18710</t>
  </si>
  <si>
    <t>AT1G18720</t>
  </si>
  <si>
    <t>AT1G18730</t>
  </si>
  <si>
    <t>AT1G18735</t>
  </si>
  <si>
    <t>AT1G18740</t>
  </si>
  <si>
    <t>AT1G18745</t>
  </si>
  <si>
    <t>AT1G18750</t>
  </si>
  <si>
    <t>AT1G18773</t>
  </si>
  <si>
    <t>AT1G18800</t>
  </si>
  <si>
    <t>AT1G18810</t>
  </si>
  <si>
    <t>AT1G18830</t>
  </si>
  <si>
    <t>AT1G18835</t>
  </si>
  <si>
    <t>AT1G18840</t>
  </si>
  <si>
    <t>AT1G18850</t>
  </si>
  <si>
    <t>AT1G18860</t>
  </si>
  <si>
    <t>AT1G18870</t>
  </si>
  <si>
    <t>AT1G18880</t>
  </si>
  <si>
    <t>AT1G18890</t>
  </si>
  <si>
    <t>AT1G18900</t>
  </si>
  <si>
    <t>AT1G18910</t>
  </si>
  <si>
    <t>AT1G18940</t>
  </si>
  <si>
    <t>AT1G18990</t>
  </si>
  <si>
    <t>AT1G19000</t>
  </si>
  <si>
    <t>AT1G19010</t>
  </si>
  <si>
    <t>AT1G19020</t>
  </si>
  <si>
    <t>AT1G19050</t>
  </si>
  <si>
    <t>AT1G19080</t>
  </si>
  <si>
    <t>AT1G19090</t>
  </si>
  <si>
    <t>AT1G19100</t>
  </si>
  <si>
    <t>AT1G19110</t>
  </si>
  <si>
    <t>AT1G19120</t>
  </si>
  <si>
    <t>AT1G19130</t>
  </si>
  <si>
    <t>AT1G19140</t>
  </si>
  <si>
    <t>AT1G19150</t>
  </si>
  <si>
    <t>AT1G19170</t>
  </si>
  <si>
    <t>AT1G19180</t>
  </si>
  <si>
    <t>AT1G19190</t>
  </si>
  <si>
    <t>AT1G19200</t>
  </si>
  <si>
    <t>AT1G19210</t>
  </si>
  <si>
    <t>AT1G19220</t>
  </si>
  <si>
    <t>AT1G19230</t>
  </si>
  <si>
    <t>AT1G19240</t>
  </si>
  <si>
    <t>AT1G19250</t>
  </si>
  <si>
    <t>AT1G19270</t>
  </si>
  <si>
    <t>AT1G19290</t>
  </si>
  <si>
    <t>AT1G19300</t>
  </si>
  <si>
    <t>AT1G19310</t>
  </si>
  <si>
    <t>AT1G19320</t>
  </si>
  <si>
    <t>AT1G19330</t>
  </si>
  <si>
    <t>AT1G19340</t>
  </si>
  <si>
    <t>AT1G19350</t>
  </si>
  <si>
    <t>AT1G19360</t>
  </si>
  <si>
    <t>AT1G19370</t>
  </si>
  <si>
    <t>AT1G19371</t>
  </si>
  <si>
    <t>AT1G19373</t>
  </si>
  <si>
    <t>AT1G19376</t>
  </si>
  <si>
    <t>AT1G19380</t>
  </si>
  <si>
    <t>AT1G19394</t>
  </si>
  <si>
    <t>AT1G19396</t>
  </si>
  <si>
    <t>AT1G19397</t>
  </si>
  <si>
    <t>AT1G19400</t>
  </si>
  <si>
    <t>AT1G19420</t>
  </si>
  <si>
    <t>AT1G19430</t>
  </si>
  <si>
    <t>AT1G19440</t>
  </si>
  <si>
    <t>AT1G19450</t>
  </si>
  <si>
    <t>AT1G19464</t>
  </si>
  <si>
    <t>AT1G19470</t>
  </si>
  <si>
    <t>AT1G19480</t>
  </si>
  <si>
    <t>AT1G19485</t>
  </si>
  <si>
    <t>AT1G19490</t>
  </si>
  <si>
    <t>AT1G19510</t>
  </si>
  <si>
    <t>AT1G19520</t>
  </si>
  <si>
    <t>AT1G19530</t>
  </si>
  <si>
    <t>AT1G19540</t>
  </si>
  <si>
    <t>AT1G19560</t>
  </si>
  <si>
    <t>AT1G19570</t>
  </si>
  <si>
    <t>AT1G19580</t>
  </si>
  <si>
    <t>AT1G19600</t>
  </si>
  <si>
    <t>AT1G19620</t>
  </si>
  <si>
    <t>AT1G19630</t>
  </si>
  <si>
    <t>AT1G19640</t>
  </si>
  <si>
    <t>AT1G19650</t>
  </si>
  <si>
    <t>AT1G19660</t>
  </si>
  <si>
    <t>AT1G19670</t>
  </si>
  <si>
    <t>AT1G19680</t>
  </si>
  <si>
    <t>AT1G19690</t>
  </si>
  <si>
    <t>AT1G19700</t>
  </si>
  <si>
    <t>AT1G19710</t>
  </si>
  <si>
    <t>AT1G19715</t>
  </si>
  <si>
    <t>AT1G19720</t>
  </si>
  <si>
    <t>AT1G19730</t>
  </si>
  <si>
    <t>AT1G19750</t>
  </si>
  <si>
    <t>AT1G19770</t>
  </si>
  <si>
    <t>AT1G19800</t>
  </si>
  <si>
    <t>AT1G19835</t>
  </si>
  <si>
    <t>AT1G19840</t>
  </si>
  <si>
    <t>AT1G19850</t>
  </si>
  <si>
    <t>AT1G19860</t>
  </si>
  <si>
    <t>AT1G19870</t>
  </si>
  <si>
    <t>AT1G19880</t>
  </si>
  <si>
    <t>AT1G19910</t>
  </si>
  <si>
    <t>AT1G19920</t>
  </si>
  <si>
    <t>AT1G19940</t>
  </si>
  <si>
    <t>AT1G19950</t>
  </si>
  <si>
    <t>AT1G19960</t>
  </si>
  <si>
    <t>AT1G19968</t>
  </si>
  <si>
    <t>AT1G19970</t>
  </si>
  <si>
    <t>AT1G19980</t>
  </si>
  <si>
    <t>AT1G19990</t>
  </si>
  <si>
    <t>AT1G20010</t>
  </si>
  <si>
    <t>AT1G20020</t>
  </si>
  <si>
    <t>AT1G20030</t>
  </si>
  <si>
    <t>AT1G20050</t>
  </si>
  <si>
    <t>AT1G20060</t>
  </si>
  <si>
    <t>AT1G20065</t>
  </si>
  <si>
    <t>AT1G20070</t>
  </si>
  <si>
    <t>AT1G20090</t>
  </si>
  <si>
    <t>AT1G20100</t>
  </si>
  <si>
    <t>AT1G20110</t>
  </si>
  <si>
    <t>AT1G20120</t>
  </si>
  <si>
    <t>AT1G20140</t>
  </si>
  <si>
    <t>AT1G20160</t>
  </si>
  <si>
    <t>AT1G20190</t>
  </si>
  <si>
    <t>AT1G20200</t>
  </si>
  <si>
    <t>AT1G20220</t>
  </si>
  <si>
    <t>AT1G20225</t>
  </si>
  <si>
    <t>AT1G20230</t>
  </si>
  <si>
    <t>AT1G20260</t>
  </si>
  <si>
    <t>AT1G20270</t>
  </si>
  <si>
    <t>AT1G20300</t>
  </si>
  <si>
    <t>AT1G20310</t>
  </si>
  <si>
    <t>AT1G20320</t>
  </si>
  <si>
    <t>AT1G20330</t>
  </si>
  <si>
    <t>AT1G20340</t>
  </si>
  <si>
    <t>AT1G20350</t>
  </si>
  <si>
    <t>AT1G20370</t>
  </si>
  <si>
    <t>AT1G20380</t>
  </si>
  <si>
    <t>AT1G20390</t>
  </si>
  <si>
    <t>AT1G20400</t>
  </si>
  <si>
    <t>AT1G20430</t>
  </si>
  <si>
    <t>AT1G20440</t>
  </si>
  <si>
    <t>AT1G20450</t>
  </si>
  <si>
    <t>AT1G20460</t>
  </si>
  <si>
    <t>AT1G20470</t>
  </si>
  <si>
    <t>AT1G20480</t>
  </si>
  <si>
    <t>AT1G20490</t>
  </si>
  <si>
    <t>AT1G20510</t>
  </si>
  <si>
    <t>AT1G20540</t>
  </si>
  <si>
    <t>AT1G20550</t>
  </si>
  <si>
    <t>AT1G20560</t>
  </si>
  <si>
    <t>AT1G20570</t>
  </si>
  <si>
    <t>AT1G20575</t>
  </si>
  <si>
    <t>AT1G20610</t>
  </si>
  <si>
    <t>AT1G20620</t>
  </si>
  <si>
    <t>AT1G20630</t>
  </si>
  <si>
    <t>AT1G20640</t>
  </si>
  <si>
    <t>AT1G20650</t>
  </si>
  <si>
    <t>AT1G20657</t>
  </si>
  <si>
    <t>AT1G20670</t>
  </si>
  <si>
    <t>AT1G20691</t>
  </si>
  <si>
    <t>AT1G20693</t>
  </si>
  <si>
    <t>AT1G20696</t>
  </si>
  <si>
    <t>AT1G20760</t>
  </si>
  <si>
    <t>AT1G20770</t>
  </si>
  <si>
    <t>AT1G20780</t>
  </si>
  <si>
    <t>AT1G20795</t>
  </si>
  <si>
    <t>AT1G20810</t>
  </si>
  <si>
    <t>AT1G20816</t>
  </si>
  <si>
    <t>AT1G20823</t>
  </si>
  <si>
    <t>AT1G20830</t>
  </si>
  <si>
    <t>AT1G20840</t>
  </si>
  <si>
    <t>AT1G20850</t>
  </si>
  <si>
    <t>AT1G20870</t>
  </si>
  <si>
    <t>AT1G20880</t>
  </si>
  <si>
    <t>AT1G20890</t>
  </si>
  <si>
    <t>AT1G20910</t>
  </si>
  <si>
    <t>AT1G20920</t>
  </si>
  <si>
    <t>AT1G20930</t>
  </si>
  <si>
    <t>AT1G20950</t>
  </si>
  <si>
    <t>AT1G20970</t>
  </si>
  <si>
    <t>AT1G20980</t>
  </si>
  <si>
    <t>AT1G21000</t>
  </si>
  <si>
    <t>AT1G21010</t>
  </si>
  <si>
    <t>AT1G21020</t>
  </si>
  <si>
    <t>AT1G21050</t>
  </si>
  <si>
    <t>AT1G21060</t>
  </si>
  <si>
    <t>AT1G21065</t>
  </si>
  <si>
    <t>AT1G21070</t>
  </si>
  <si>
    <t>AT1G21080</t>
  </si>
  <si>
    <t>AT1G21090</t>
  </si>
  <si>
    <t>AT1G21100</t>
  </si>
  <si>
    <t>AT1G21110</t>
  </si>
  <si>
    <t>AT1G21120</t>
  </si>
  <si>
    <t>AT1G21130</t>
  </si>
  <si>
    <t>AT1G21140</t>
  </si>
  <si>
    <t>AT1G21150</t>
  </si>
  <si>
    <t>AT1G21160</t>
  </si>
  <si>
    <t>AT1G21170</t>
  </si>
  <si>
    <t>AT1G21190</t>
  </si>
  <si>
    <t>AT1G21200</t>
  </si>
  <si>
    <t>AT1G21220</t>
  </si>
  <si>
    <t>AT1G21240</t>
  </si>
  <si>
    <t>AT1G21250</t>
  </si>
  <si>
    <t>AT1G21260</t>
  </si>
  <si>
    <t>AT1G21270</t>
  </si>
  <si>
    <t>AT1G21280</t>
  </si>
  <si>
    <t>AT1G21290</t>
  </si>
  <si>
    <t>AT1G21310</t>
  </si>
  <si>
    <t>AT1G21320</t>
  </si>
  <si>
    <t>AT1G21326</t>
  </si>
  <si>
    <t>AT1G21350</t>
  </si>
  <si>
    <t>AT1G21370</t>
  </si>
  <si>
    <t>AT1G21380</t>
  </si>
  <si>
    <t>AT1G21390</t>
  </si>
  <si>
    <t>AT1G21400</t>
  </si>
  <si>
    <t>AT1G21410</t>
  </si>
  <si>
    <t>AT1G21440</t>
  </si>
  <si>
    <t>AT1G21450</t>
  </si>
  <si>
    <t>AT1G21460</t>
  </si>
  <si>
    <t>AT1G21470</t>
  </si>
  <si>
    <t>AT1G21480</t>
  </si>
  <si>
    <t>AT1G21500</t>
  </si>
  <si>
    <t>AT1G21510</t>
  </si>
  <si>
    <t>AT1G21520</t>
  </si>
  <si>
    <t>AT1G21525</t>
  </si>
  <si>
    <t>AT1G21540</t>
  </si>
  <si>
    <t>AT1G21550</t>
  </si>
  <si>
    <t>AT1G21560</t>
  </si>
  <si>
    <t>AT1G21580</t>
  </si>
  <si>
    <t>AT1G21590</t>
  </si>
  <si>
    <t>AT1G21600</t>
  </si>
  <si>
    <t>AT1G21610</t>
  </si>
  <si>
    <t>AT1G21630</t>
  </si>
  <si>
    <t>AT1G21640</t>
  </si>
  <si>
    <t>AT1G21650</t>
  </si>
  <si>
    <t>AT1G21651</t>
  </si>
  <si>
    <t>AT1G21660</t>
  </si>
  <si>
    <t>AT1G21670</t>
  </si>
  <si>
    <t>AT1G21680</t>
  </si>
  <si>
    <t>AT1G21690</t>
  </si>
  <si>
    <t>AT1G21700</t>
  </si>
  <si>
    <t>AT1G21710</t>
  </si>
  <si>
    <t>AT1G21720</t>
  </si>
  <si>
    <t>AT1G21730</t>
  </si>
  <si>
    <t>AT1G21740</t>
  </si>
  <si>
    <t>AT1G21750</t>
  </si>
  <si>
    <t>AT1G21760</t>
  </si>
  <si>
    <t>AT1G21770</t>
  </si>
  <si>
    <t>AT1G21780</t>
  </si>
  <si>
    <t>AT1G21790</t>
  </si>
  <si>
    <t>AT1G21810</t>
  </si>
  <si>
    <t>AT1G21830</t>
  </si>
  <si>
    <t>AT1G21840</t>
  </si>
  <si>
    <t>AT1G21880</t>
  </si>
  <si>
    <t>AT1G21900</t>
  </si>
  <si>
    <t>AT1G21910</t>
  </si>
  <si>
    <t>AT1G21920</t>
  </si>
  <si>
    <t>AT1G21930</t>
  </si>
  <si>
    <t>AT1G21980</t>
  </si>
  <si>
    <t>AT1G22020</t>
  </si>
  <si>
    <t>AT1G22030</t>
  </si>
  <si>
    <t>AT1G22040</t>
  </si>
  <si>
    <t>AT1G22050</t>
  </si>
  <si>
    <t>AT1G22060</t>
  </si>
  <si>
    <t>AT1G22070</t>
  </si>
  <si>
    <t>AT1G22130</t>
  </si>
  <si>
    <t>AT1G22140</t>
  </si>
  <si>
    <t>AT1G22160</t>
  </si>
  <si>
    <t>AT1G22170</t>
  </si>
  <si>
    <t>AT1G22180</t>
  </si>
  <si>
    <t>AT1G22190</t>
  </si>
  <si>
    <t>AT1G22200</t>
  </si>
  <si>
    <t>AT1G22230</t>
  </si>
  <si>
    <t>AT1G22250</t>
  </si>
  <si>
    <t>AT1G22260</t>
  </si>
  <si>
    <t>AT1G22270</t>
  </si>
  <si>
    <t>AT1G22275</t>
  </si>
  <si>
    <t>AT1G22280</t>
  </si>
  <si>
    <t>AT1G22300</t>
  </si>
  <si>
    <t>AT1G22310</t>
  </si>
  <si>
    <t>AT1G22330</t>
  </si>
  <si>
    <t>AT1G22350</t>
  </si>
  <si>
    <t>AT1G22360</t>
  </si>
  <si>
    <t>AT1G22370</t>
  </si>
  <si>
    <t>AT1G22380</t>
  </si>
  <si>
    <t>AT1G22400</t>
  </si>
  <si>
    <t>AT1G22410</t>
  </si>
  <si>
    <t>AT1G22430</t>
  </si>
  <si>
    <t>AT1G22440</t>
  </si>
  <si>
    <t>AT1G22450</t>
  </si>
  <si>
    <t>AT1G22470</t>
  </si>
  <si>
    <t>AT1G22490</t>
  </si>
  <si>
    <t>AT1G22500</t>
  </si>
  <si>
    <t>AT1G22510</t>
  </si>
  <si>
    <t>AT1G22520</t>
  </si>
  <si>
    <t>AT1G22530</t>
  </si>
  <si>
    <t>AT1G22540</t>
  </si>
  <si>
    <t>AT1G22550</t>
  </si>
  <si>
    <t>AT1G22570</t>
  </si>
  <si>
    <t>AT1G22590</t>
  </si>
  <si>
    <t>AT1G22610</t>
  </si>
  <si>
    <t>AT1G22620</t>
  </si>
  <si>
    <t>AT1G22630</t>
  </si>
  <si>
    <t>AT1G22640</t>
  </si>
  <si>
    <t>AT1G22650</t>
  </si>
  <si>
    <t>AT1G22660</t>
  </si>
  <si>
    <t>AT1G22690</t>
  </si>
  <si>
    <t>AT1G22700</t>
  </si>
  <si>
    <t>AT1G22710</t>
  </si>
  <si>
    <t>AT1G22730</t>
  </si>
  <si>
    <t>AT1G22740</t>
  </si>
  <si>
    <t>AT1G22750</t>
  </si>
  <si>
    <t>AT1G22760</t>
  </si>
  <si>
    <t>AT1G22770</t>
  </si>
  <si>
    <t>AT1G22780</t>
  </si>
  <si>
    <t>AT1G22790</t>
  </si>
  <si>
    <t>AT1G22800</t>
  </si>
  <si>
    <t>AT1G22810</t>
  </si>
  <si>
    <t>AT1G22840</t>
  </si>
  <si>
    <t>AT1G22850</t>
  </si>
  <si>
    <t>AT1G22860</t>
  </si>
  <si>
    <t>AT1G22870</t>
  </si>
  <si>
    <t>AT1G22882</t>
  </si>
  <si>
    <t>AT1G22885</t>
  </si>
  <si>
    <t>AT1G22890</t>
  </si>
  <si>
    <t>AT1G22900</t>
  </si>
  <si>
    <t>AT1G22910</t>
  </si>
  <si>
    <t>AT1G22920</t>
  </si>
  <si>
    <t>AT1G22930</t>
  </si>
  <si>
    <t>AT1G22950</t>
  </si>
  <si>
    <t>AT1G22960</t>
  </si>
  <si>
    <t>AT1G22970</t>
  </si>
  <si>
    <t>AT1G22985</t>
  </si>
  <si>
    <t>AT1G22990</t>
  </si>
  <si>
    <t>AT1G23000</t>
  </si>
  <si>
    <t>AT1G23010</t>
  </si>
  <si>
    <t>AT1G23020</t>
  </si>
  <si>
    <t>AT1G23030</t>
  </si>
  <si>
    <t>AT1G23040</t>
  </si>
  <si>
    <t>AT1G23050</t>
  </si>
  <si>
    <t>AT1G23052</t>
  </si>
  <si>
    <t>AT1G23060</t>
  </si>
  <si>
    <t>AT1G23080</t>
  </si>
  <si>
    <t>AT1G23090</t>
  </si>
  <si>
    <t>AT1G23100</t>
  </si>
  <si>
    <t>AT1G23110</t>
  </si>
  <si>
    <t>AT1G23120</t>
  </si>
  <si>
    <t>AT1G23130</t>
  </si>
  <si>
    <t>AT1G23140</t>
  </si>
  <si>
    <t>AT1G23170</t>
  </si>
  <si>
    <t>AT1G23180</t>
  </si>
  <si>
    <t>AT1G23190</t>
  </si>
  <si>
    <t>AT1G23200</t>
  </si>
  <si>
    <t>AT1G23205</t>
  </si>
  <si>
    <t>AT1G23220</t>
  </si>
  <si>
    <t>AT1G23230</t>
  </si>
  <si>
    <t>AT1G23260</t>
  </si>
  <si>
    <t>AT1G23280</t>
  </si>
  <si>
    <t>AT1G23290</t>
  </si>
  <si>
    <t>AT1G23310</t>
  </si>
  <si>
    <t>AT1G23330</t>
  </si>
  <si>
    <t>AT1G23360</t>
  </si>
  <si>
    <t>AT1G23390</t>
  </si>
  <si>
    <t>AT1G23400</t>
  </si>
  <si>
    <t>AT1G23410</t>
  </si>
  <si>
    <t>AT1G23440</t>
  </si>
  <si>
    <t>AT1G23460</t>
  </si>
  <si>
    <t>AT1G23470</t>
  </si>
  <si>
    <t>AT1G23480</t>
  </si>
  <si>
    <t>AT1G23490</t>
  </si>
  <si>
    <t>AT1G23510</t>
  </si>
  <si>
    <t>AT1G23530</t>
  </si>
  <si>
    <t>AT1G23540</t>
  </si>
  <si>
    <t>AT1G23550</t>
  </si>
  <si>
    <t>AT1G23710</t>
  </si>
  <si>
    <t>AT1G23730</t>
  </si>
  <si>
    <t>AT1G23740</t>
  </si>
  <si>
    <t>AT1G23750</t>
  </si>
  <si>
    <t>AT1G23760</t>
  </si>
  <si>
    <t>AT1G23780</t>
  </si>
  <si>
    <t>AT1G23800</t>
  </si>
  <si>
    <t>AT1G23820</t>
  </si>
  <si>
    <t>AT1G23830</t>
  </si>
  <si>
    <t>AT1G23840</t>
  </si>
  <si>
    <t>AT1G23850</t>
  </si>
  <si>
    <t>AT1G23860</t>
  </si>
  <si>
    <t>AT1G23870</t>
  </si>
  <si>
    <t>AT1G23880</t>
  </si>
  <si>
    <t>AT1G23890</t>
  </si>
  <si>
    <t>AT1G23900</t>
  </si>
  <si>
    <t>AT1G23920</t>
  </si>
  <si>
    <t>AT1G23930</t>
  </si>
  <si>
    <t>AT1G23935</t>
  </si>
  <si>
    <t>AT1G23940</t>
  </si>
  <si>
    <t>AT1G23950</t>
  </si>
  <si>
    <t>AT1G23960</t>
  </si>
  <si>
    <t>AT1G23970</t>
  </si>
  <si>
    <t>AT1G23980</t>
  </si>
  <si>
    <t>AT1G24030</t>
  </si>
  <si>
    <t>AT1G24040</t>
  </si>
  <si>
    <t>AT1G24050</t>
  </si>
  <si>
    <t>AT1G24070</t>
  </si>
  <si>
    <t>AT1G24090</t>
  </si>
  <si>
    <t>AT1G24095</t>
  </si>
  <si>
    <t>AT1G24100</t>
  </si>
  <si>
    <t>AT1G24120</t>
  </si>
  <si>
    <t>AT1G24140</t>
  </si>
  <si>
    <t>AT1G24145</t>
  </si>
  <si>
    <t>AT1G24147</t>
  </si>
  <si>
    <t>AT1G24148</t>
  </si>
  <si>
    <t>AT1G24150</t>
  </si>
  <si>
    <t>AT1G24160</t>
  </si>
  <si>
    <t>AT1G24170</t>
  </si>
  <si>
    <t>AT1G24180</t>
  </si>
  <si>
    <t>AT1G24190</t>
  </si>
  <si>
    <t>AT1G24210</t>
  </si>
  <si>
    <t>AT1G24240</t>
  </si>
  <si>
    <t>AT1G24260</t>
  </si>
  <si>
    <t>AT1G24265</t>
  </si>
  <si>
    <t>AT1G24267</t>
  </si>
  <si>
    <t>AT1G24280</t>
  </si>
  <si>
    <t>AT1G24300</t>
  </si>
  <si>
    <t>AT1G24310</t>
  </si>
  <si>
    <t>AT1G24330</t>
  </si>
  <si>
    <t>AT1G24340</t>
  </si>
  <si>
    <t>AT1G24350</t>
  </si>
  <si>
    <t>AT1G24360</t>
  </si>
  <si>
    <t>AT1G24400</t>
  </si>
  <si>
    <t>AT1G24440</t>
  </si>
  <si>
    <t>AT1G24450</t>
  </si>
  <si>
    <t>AT1G24460</t>
  </si>
  <si>
    <t>AT1G24470</t>
  </si>
  <si>
    <t>AT1G24490</t>
  </si>
  <si>
    <t>AT1G24510</t>
  </si>
  <si>
    <t>AT1G24530</t>
  </si>
  <si>
    <t>AT1G24560</t>
  </si>
  <si>
    <t>AT1G24575</t>
  </si>
  <si>
    <t>AT1G24580</t>
  </si>
  <si>
    <t>AT1G24610</t>
  </si>
  <si>
    <t>AT1G24625</t>
  </si>
  <si>
    <t>AT1G24650</t>
  </si>
  <si>
    <t>AT1G24706</t>
  </si>
  <si>
    <t>AT1G24735</t>
  </si>
  <si>
    <t>AT1G24764</t>
  </si>
  <si>
    <t>AT1G24807</t>
  </si>
  <si>
    <t>AT1G24938</t>
  </si>
  <si>
    <t>AT1G25054</t>
  </si>
  <si>
    <t>AT1G25083</t>
  </si>
  <si>
    <t>AT1G25209</t>
  </si>
  <si>
    <t>AT1G25211</t>
  </si>
  <si>
    <t>AT1G25220</t>
  </si>
  <si>
    <t>AT1G25230</t>
  </si>
  <si>
    <t>AT1G25250</t>
  </si>
  <si>
    <t>AT1G25260</t>
  </si>
  <si>
    <t>AT1G25275</t>
  </si>
  <si>
    <t>AT1G25280</t>
  </si>
  <si>
    <t>AT1G25290</t>
  </si>
  <si>
    <t>AT1G25320</t>
  </si>
  <si>
    <t>AT1G25350</t>
  </si>
  <si>
    <t>AT1G25360</t>
  </si>
  <si>
    <t>AT1G25370</t>
  </si>
  <si>
    <t>AT1G25375</t>
  </si>
  <si>
    <t>AT1G25380</t>
  </si>
  <si>
    <t>AT1G25390</t>
  </si>
  <si>
    <t>AT1G25400</t>
  </si>
  <si>
    <t>AT1G25420</t>
  </si>
  <si>
    <t>AT1G25425</t>
  </si>
  <si>
    <t>AT1G25430</t>
  </si>
  <si>
    <t>AT1G25440</t>
  </si>
  <si>
    <t>AT1G25450</t>
  </si>
  <si>
    <t>AT1G25460</t>
  </si>
  <si>
    <t>AT1G25480</t>
  </si>
  <si>
    <t>AT1G25490</t>
  </si>
  <si>
    <t>AT1G25500</t>
  </si>
  <si>
    <t>AT1G25510</t>
  </si>
  <si>
    <t>AT1G25520</t>
  </si>
  <si>
    <t>AT1G25530</t>
  </si>
  <si>
    <t>AT1G25540</t>
  </si>
  <si>
    <t>AT1G25550</t>
  </si>
  <si>
    <t>AT1G25560</t>
  </si>
  <si>
    <t>AT1G25570</t>
  </si>
  <si>
    <t>AT1G25580</t>
  </si>
  <si>
    <t>AT1G25682</t>
  </si>
  <si>
    <t>AT1G25886</t>
  </si>
  <si>
    <t>AT1G26090</t>
  </si>
  <si>
    <t>AT1G26100</t>
  </si>
  <si>
    <t>AT1G26110</t>
  </si>
  <si>
    <t>AT1G26120</t>
  </si>
  <si>
    <t>AT1G26130</t>
  </si>
  <si>
    <t>AT1G26150</t>
  </si>
  <si>
    <t>AT1G26160</t>
  </si>
  <si>
    <t>AT1G26170</t>
  </si>
  <si>
    <t>AT1G26180</t>
  </si>
  <si>
    <t>AT1G26190</t>
  </si>
  <si>
    <t>AT1G26200</t>
  </si>
  <si>
    <t>AT1G26208</t>
  </si>
  <si>
    <t>AT1G26210</t>
  </si>
  <si>
    <t>AT1G26218</t>
  </si>
  <si>
    <t>AT1G26220</t>
  </si>
  <si>
    <t>AT1G26230</t>
  </si>
  <si>
    <t>AT1G26260</t>
  </si>
  <si>
    <t>AT1G26270</t>
  </si>
  <si>
    <t>AT1G26300</t>
  </si>
  <si>
    <t>AT1G26330</t>
  </si>
  <si>
    <t>AT1G26340</t>
  </si>
  <si>
    <t>AT1G26370</t>
  </si>
  <si>
    <t>AT1G26380</t>
  </si>
  <si>
    <t>AT1G26390</t>
  </si>
  <si>
    <t>AT1G26400</t>
  </si>
  <si>
    <t>AT1G26410</t>
  </si>
  <si>
    <t>AT1G26420</t>
  </si>
  <si>
    <t>AT1G26440</t>
  </si>
  <si>
    <t>AT1G26460</t>
  </si>
  <si>
    <t>AT1G26470</t>
  </si>
  <si>
    <t>AT1G26500</t>
  </si>
  <si>
    <t>AT1G26520</t>
  </si>
  <si>
    <t>AT1G26540</t>
  </si>
  <si>
    <t>AT1G26550</t>
  </si>
  <si>
    <t>AT1G26558</t>
  </si>
  <si>
    <t>AT1G26560</t>
  </si>
  <si>
    <t>AT1G26570</t>
  </si>
  <si>
    <t>AT1G26580</t>
  </si>
  <si>
    <t>AT1G26600</t>
  </si>
  <si>
    <t>AT1G26610</t>
  </si>
  <si>
    <t>AT1G26620</t>
  </si>
  <si>
    <t>AT1G26630</t>
  </si>
  <si>
    <t>AT1G26640</t>
  </si>
  <si>
    <t>AT1G26650</t>
  </si>
  <si>
    <t>AT1G26665</t>
  </si>
  <si>
    <t>AT1G26670</t>
  </si>
  <si>
    <t>AT1G26690</t>
  </si>
  <si>
    <t>AT1G26730</t>
  </si>
  <si>
    <t>AT1G26740</t>
  </si>
  <si>
    <t>AT1G26750</t>
  </si>
  <si>
    <t>AT1G26761</t>
  </si>
  <si>
    <t>AT1G26770</t>
  </si>
  <si>
    <t>AT1G26790</t>
  </si>
  <si>
    <t>AT1G26800</t>
  </si>
  <si>
    <t>AT1G26810</t>
  </si>
  <si>
    <t>AT1G26820</t>
  </si>
  <si>
    <t>AT1G26830</t>
  </si>
  <si>
    <t>AT1G26840</t>
  </si>
  <si>
    <t>AT1G26850</t>
  </si>
  <si>
    <t>AT1G26880</t>
  </si>
  <si>
    <t>AT1G26900</t>
  </si>
  <si>
    <t>AT1G26910</t>
  </si>
  <si>
    <t>AT1G26920</t>
  </si>
  <si>
    <t>AT1G26930</t>
  </si>
  <si>
    <t>AT1G26940</t>
  </si>
  <si>
    <t>AT1G26960</t>
  </si>
  <si>
    <t>AT1G26976</t>
  </si>
  <si>
    <t>AT1G26990</t>
  </si>
  <si>
    <t>AT1G27000</t>
  </si>
  <si>
    <t>AT1G27020</t>
  </si>
  <si>
    <t>AT1G27030</t>
  </si>
  <si>
    <t>AT1G27050</t>
  </si>
  <si>
    <t>AT1G27060</t>
  </si>
  <si>
    <t>AT1G27090</t>
  </si>
  <si>
    <t>AT1G27100</t>
  </si>
  <si>
    <t>AT1G27110</t>
  </si>
  <si>
    <t>AT1G27120</t>
  </si>
  <si>
    <t>AT1G27130</t>
  </si>
  <si>
    <t>AT1G27150</t>
  </si>
  <si>
    <t>AT1G27170</t>
  </si>
  <si>
    <t>AT1G27180</t>
  </si>
  <si>
    <t>AT1G27190</t>
  </si>
  <si>
    <t>AT1G27200</t>
  </si>
  <si>
    <t>AT1G27210</t>
  </si>
  <si>
    <t>AT1G27285</t>
  </si>
  <si>
    <t>AT1G27290</t>
  </si>
  <si>
    <t>AT1G27300</t>
  </si>
  <si>
    <t>AT1G27310</t>
  </si>
  <si>
    <t>AT1G27320</t>
  </si>
  <si>
    <t>AT1G27330</t>
  </si>
  <si>
    <t>AT1G27340</t>
  </si>
  <si>
    <t>AT1G27350</t>
  </si>
  <si>
    <t>AT1G27360</t>
  </si>
  <si>
    <t>AT1G27370</t>
  </si>
  <si>
    <t>AT1G27380</t>
  </si>
  <si>
    <t>AT1G27385</t>
  </si>
  <si>
    <t>AT1G27390</t>
  </si>
  <si>
    <t>AT1G27400</t>
  </si>
  <si>
    <t>AT1G27430</t>
  </si>
  <si>
    <t>AT1G27435</t>
  </si>
  <si>
    <t>AT1G27440</t>
  </si>
  <si>
    <t>AT1G27450</t>
  </si>
  <si>
    <t>AT1G27460</t>
  </si>
  <si>
    <t>AT1G27470</t>
  </si>
  <si>
    <t>AT1G27480</t>
  </si>
  <si>
    <t>AT1G27500</t>
  </si>
  <si>
    <t>AT1G27510</t>
  </si>
  <si>
    <t>AT1G27530</t>
  </si>
  <si>
    <t>AT1G27540</t>
  </si>
  <si>
    <t>AT1G27565</t>
  </si>
  <si>
    <t>AT1G27570</t>
  </si>
  <si>
    <t>AT1G27580</t>
  </si>
  <si>
    <t>AT1G27590</t>
  </si>
  <si>
    <t>AT1G27595</t>
  </si>
  <si>
    <t>AT1G27600</t>
  </si>
  <si>
    <t>AT1G27630</t>
  </si>
  <si>
    <t>AT1G27650</t>
  </si>
  <si>
    <t>AT1G27660</t>
  </si>
  <si>
    <t>AT1G27670</t>
  </si>
  <si>
    <t>AT1G27680</t>
  </si>
  <si>
    <t>AT1G27690</t>
  </si>
  <si>
    <t>AT1G27700</t>
  </si>
  <si>
    <t>AT1G27720</t>
  </si>
  <si>
    <t>AT1G27730</t>
  </si>
  <si>
    <t>AT1G27750</t>
  </si>
  <si>
    <t>AT1G27752</t>
  </si>
  <si>
    <t>AT1G27760</t>
  </si>
  <si>
    <t>AT1G27770</t>
  </si>
  <si>
    <t>AT1G27780</t>
  </si>
  <si>
    <t>AT1G27840</t>
  </si>
  <si>
    <t>AT1G27850</t>
  </si>
  <si>
    <t>AT1G27880</t>
  </si>
  <si>
    <t>AT1G27890</t>
  </si>
  <si>
    <t>AT1G27900</t>
  </si>
  <si>
    <t>AT1G27910</t>
  </si>
  <si>
    <t>AT1G27921</t>
  </si>
  <si>
    <t>AT1G27930</t>
  </si>
  <si>
    <t>AT1G27940</t>
  </si>
  <si>
    <t>AT1G27950</t>
  </si>
  <si>
    <t>AT1G27960</t>
  </si>
  <si>
    <t>AT1G27970</t>
  </si>
  <si>
    <t>AT1G27980</t>
  </si>
  <si>
    <t>AT1G28010</t>
  </si>
  <si>
    <t>AT1G28050</t>
  </si>
  <si>
    <t>AT1G28060</t>
  </si>
  <si>
    <t>AT1G28070</t>
  </si>
  <si>
    <t>AT1G28090</t>
  </si>
  <si>
    <t>AT1G28100</t>
  </si>
  <si>
    <t>AT1G28110</t>
  </si>
  <si>
    <t>AT1G28120</t>
  </si>
  <si>
    <t>AT1G28130</t>
  </si>
  <si>
    <t>AT1G28140</t>
  </si>
  <si>
    <t>AT1G28150</t>
  </si>
  <si>
    <t>AT1G28190</t>
  </si>
  <si>
    <t>AT1G28200</t>
  </si>
  <si>
    <t>AT1G28210</t>
  </si>
  <si>
    <t>AT1G28230</t>
  </si>
  <si>
    <t>AT1G28240</t>
  </si>
  <si>
    <t>AT1G28250</t>
  </si>
  <si>
    <t>AT1G28260</t>
  </si>
  <si>
    <t>AT1G28280</t>
  </si>
  <si>
    <t>AT1G28310</t>
  </si>
  <si>
    <t>AT1G28320</t>
  </si>
  <si>
    <t>AT1G28330</t>
  </si>
  <si>
    <t>AT1G28340</t>
  </si>
  <si>
    <t>AT1G28350</t>
  </si>
  <si>
    <t>AT1G28370</t>
  </si>
  <si>
    <t>AT1G28380</t>
  </si>
  <si>
    <t>AT1G28390</t>
  </si>
  <si>
    <t>AT1G28395</t>
  </si>
  <si>
    <t>AT1G28400</t>
  </si>
  <si>
    <t>AT1G28410</t>
  </si>
  <si>
    <t>AT1G28420</t>
  </si>
  <si>
    <t>AT1G28440</t>
  </si>
  <si>
    <t>AT1G28480</t>
  </si>
  <si>
    <t>AT1G28490</t>
  </si>
  <si>
    <t>AT1G28510</t>
  </si>
  <si>
    <t>AT1G28520</t>
  </si>
  <si>
    <t>AT1G28530</t>
  </si>
  <si>
    <t>AT1G28540</t>
  </si>
  <si>
    <t>AT1G28560</t>
  </si>
  <si>
    <t>AT1G28570</t>
  </si>
  <si>
    <t>AT1G28580</t>
  </si>
  <si>
    <t>AT1G28600</t>
  </si>
  <si>
    <t>AT1G28610</t>
  </si>
  <si>
    <t>AT1G28620</t>
  </si>
  <si>
    <t>AT1G28630</t>
  </si>
  <si>
    <t>AT1G28660</t>
  </si>
  <si>
    <t>AT1G28670</t>
  </si>
  <si>
    <t>AT1G28680</t>
  </si>
  <si>
    <t>AT1G28685</t>
  </si>
  <si>
    <t>AT1G28690</t>
  </si>
  <si>
    <t>AT1G28710</t>
  </si>
  <si>
    <t>AT1G28760</t>
  </si>
  <si>
    <t>AT1G28960</t>
  </si>
  <si>
    <t>AT1G29030</t>
  </si>
  <si>
    <t>AT1G29040</t>
  </si>
  <si>
    <t>AT1G29050</t>
  </si>
  <si>
    <t>AT1G29060</t>
  </si>
  <si>
    <t>AT1G29070</t>
  </si>
  <si>
    <t>AT1G29071</t>
  </si>
  <si>
    <t>AT1G29120</t>
  </si>
  <si>
    <t>AT1G29150</t>
  </si>
  <si>
    <t>AT1G29170</t>
  </si>
  <si>
    <t>AT1G29200</t>
  </si>
  <si>
    <t>AT1G29220</t>
  </si>
  <si>
    <t>AT1G29240</t>
  </si>
  <si>
    <t>AT1G29250</t>
  </si>
  <si>
    <t>AT1G29260</t>
  </si>
  <si>
    <t>AT1G29280</t>
  </si>
  <si>
    <t>AT1G29290</t>
  </si>
  <si>
    <t>AT1G29300</t>
  </si>
  <si>
    <t>AT1G29310</t>
  </si>
  <si>
    <t>AT1G29320</t>
  </si>
  <si>
    <t>AT1G29330</t>
  </si>
  <si>
    <t>AT1G29340</t>
  </si>
  <si>
    <t>AT1G29350</t>
  </si>
  <si>
    <t>AT1G29357</t>
  </si>
  <si>
    <t>AT1G29380</t>
  </si>
  <si>
    <t>AT1G29390</t>
  </si>
  <si>
    <t>AT1G29395</t>
  </si>
  <si>
    <t>AT1G29400</t>
  </si>
  <si>
    <t>AT1G29410</t>
  </si>
  <si>
    <t>AT1G29418</t>
  </si>
  <si>
    <t>AT1G29420</t>
  </si>
  <si>
    <t>AT1G29430</t>
  </si>
  <si>
    <t>AT1G29440</t>
  </si>
  <si>
    <t>AT1G29450</t>
  </si>
  <si>
    <t>AT1G29460</t>
  </si>
  <si>
    <t>AT1G29465</t>
  </si>
  <si>
    <t>AT1G29470</t>
  </si>
  <si>
    <t>AT1G29490</t>
  </si>
  <si>
    <t>AT1G29500</t>
  </si>
  <si>
    <t>AT1G29510</t>
  </si>
  <si>
    <t>AT1G29520</t>
  </si>
  <si>
    <t>AT1G29530</t>
  </si>
  <si>
    <t>AT1G29550</t>
  </si>
  <si>
    <t>AT1G29600</t>
  </si>
  <si>
    <t>AT1G29630</t>
  </si>
  <si>
    <t>AT1G29640</t>
  </si>
  <si>
    <t>AT1G29650</t>
  </si>
  <si>
    <t>AT1G29660</t>
  </si>
  <si>
    <t>AT1G29670</t>
  </si>
  <si>
    <t>AT1G29690</t>
  </si>
  <si>
    <t>AT1G29700</t>
  </si>
  <si>
    <t>AT1G29710</t>
  </si>
  <si>
    <t>AT1G29715</t>
  </si>
  <si>
    <t>AT1G29720</t>
  </si>
  <si>
    <t>AT1G29730</t>
  </si>
  <si>
    <t>AT1G29750</t>
  </si>
  <si>
    <t>AT1G29760</t>
  </si>
  <si>
    <t>AT1G29785</t>
  </si>
  <si>
    <t>AT1G29790</t>
  </si>
  <si>
    <t>AT1G29800</t>
  </si>
  <si>
    <t>AT1G29820</t>
  </si>
  <si>
    <t>AT1G29840</t>
  </si>
  <si>
    <t>AT1G29850</t>
  </si>
  <si>
    <t>AT1G29860</t>
  </si>
  <si>
    <t>AT1G29880</t>
  </si>
  <si>
    <t>AT1G29890</t>
  </si>
  <si>
    <t>AT1G29900</t>
  </si>
  <si>
    <t>AT1G29910</t>
  </si>
  <si>
    <t>AT1G29920</t>
  </si>
  <si>
    <t>AT1G29930</t>
  </si>
  <si>
    <t>AT1G29940</t>
  </si>
  <si>
    <t>AT1G29950</t>
  </si>
  <si>
    <t>AT1G29960</t>
  </si>
  <si>
    <t>AT1G29965</t>
  </si>
  <si>
    <t>AT1G29970</t>
  </si>
  <si>
    <t>AT1G29980</t>
  </si>
  <si>
    <t>AT1G29990</t>
  </si>
  <si>
    <t>AT1G30000</t>
  </si>
  <si>
    <t>AT1G30010</t>
  </si>
  <si>
    <t>AT1G30040</t>
  </si>
  <si>
    <t>AT1G30070</t>
  </si>
  <si>
    <t>AT1G30090</t>
  </si>
  <si>
    <t>AT1G30100</t>
  </si>
  <si>
    <t>AT1G30110</t>
  </si>
  <si>
    <t>AT1G30120</t>
  </si>
  <si>
    <t>AT1G30130</t>
  </si>
  <si>
    <t>AT1G30135</t>
  </si>
  <si>
    <t>AT1G30150</t>
  </si>
  <si>
    <t>AT1G30160</t>
  </si>
  <si>
    <t>AT1G30190</t>
  </si>
  <si>
    <t>AT1G30200</t>
  </si>
  <si>
    <t>AT1G30210</t>
  </si>
  <si>
    <t>AT1G30220</t>
  </si>
  <si>
    <t>AT1G30230</t>
  </si>
  <si>
    <t>AT1G30240</t>
  </si>
  <si>
    <t>AT1G30250</t>
  </si>
  <si>
    <t>AT1G30260</t>
  </si>
  <si>
    <t>AT1G30270</t>
  </si>
  <si>
    <t>AT1G30280</t>
  </si>
  <si>
    <t>AT1G30282</t>
  </si>
  <si>
    <t>AT1G30300</t>
  </si>
  <si>
    <t>AT1G30320</t>
  </si>
  <si>
    <t>AT1G30330</t>
  </si>
  <si>
    <t>AT1G30360</t>
  </si>
  <si>
    <t>AT1G30370</t>
  </si>
  <si>
    <t>AT1G30380</t>
  </si>
  <si>
    <t>AT1G30390</t>
  </si>
  <si>
    <t>AT1G30400</t>
  </si>
  <si>
    <t>AT1G30410</t>
  </si>
  <si>
    <t>AT1G30420</t>
  </si>
  <si>
    <t>AT1G30440</t>
  </si>
  <si>
    <t>AT1G30450</t>
  </si>
  <si>
    <t>AT1G30460</t>
  </si>
  <si>
    <t>AT1G30470</t>
  </si>
  <si>
    <t>AT1G30475</t>
  </si>
  <si>
    <t>AT1G30480</t>
  </si>
  <si>
    <t>AT1G30490</t>
  </si>
  <si>
    <t>AT1G30500</t>
  </si>
  <si>
    <t>AT1G30510</t>
  </si>
  <si>
    <t>AT1G30520</t>
  </si>
  <si>
    <t>AT1G30530</t>
  </si>
  <si>
    <t>AT1G30540</t>
  </si>
  <si>
    <t>AT1G30550</t>
  </si>
  <si>
    <t>AT1G30570</t>
  </si>
  <si>
    <t>AT1G30580</t>
  </si>
  <si>
    <t>AT1G30590</t>
  </si>
  <si>
    <t>AT1G30600</t>
  </si>
  <si>
    <t>AT1G30610</t>
  </si>
  <si>
    <t>AT1G30620</t>
  </si>
  <si>
    <t>AT1G30630</t>
  </si>
  <si>
    <t>AT1G30640</t>
  </si>
  <si>
    <t>AT1G30660</t>
  </si>
  <si>
    <t>AT1G30680</t>
  </si>
  <si>
    <t>AT1G30690</t>
  </si>
  <si>
    <t>AT1G30700</t>
  </si>
  <si>
    <t>AT1G30720</t>
  </si>
  <si>
    <t>AT1G30730</t>
  </si>
  <si>
    <t>AT1G30740</t>
  </si>
  <si>
    <t>AT1G30755</t>
  </si>
  <si>
    <t>AT1G30757</t>
  </si>
  <si>
    <t>AT1G30760</t>
  </si>
  <si>
    <t>AT1G30784</t>
  </si>
  <si>
    <t>AT1G30810</t>
  </si>
  <si>
    <t>AT1G30820</t>
  </si>
  <si>
    <t>AT1G30825</t>
  </si>
  <si>
    <t>AT1G30835</t>
  </si>
  <si>
    <t>AT1G30840</t>
  </si>
  <si>
    <t>AT1G30845</t>
  </si>
  <si>
    <t>AT1G30850</t>
  </si>
  <si>
    <t>AT1G30860</t>
  </si>
  <si>
    <t>AT1G30880</t>
  </si>
  <si>
    <t>AT1G30890</t>
  </si>
  <si>
    <t>AT1G30900</t>
  </si>
  <si>
    <t>AT1G30910</t>
  </si>
  <si>
    <t>AT1G30935</t>
  </si>
  <si>
    <t>AT1G30960</t>
  </si>
  <si>
    <t>AT1G30970</t>
  </si>
  <si>
    <t>AT1G31010</t>
  </si>
  <si>
    <t>AT1G31020</t>
  </si>
  <si>
    <t>AT1G31040</t>
  </si>
  <si>
    <t>AT1G31070</t>
  </si>
  <si>
    <t>AT1G31100</t>
  </si>
  <si>
    <t>AT1G31120</t>
  </si>
  <si>
    <t>AT1G31130</t>
  </si>
  <si>
    <t>AT1G31150</t>
  </si>
  <si>
    <t>AT1G31160</t>
  </si>
  <si>
    <t>AT1G31170</t>
  </si>
  <si>
    <t>AT1G31173</t>
  </si>
  <si>
    <t>AT1G31180</t>
  </si>
  <si>
    <t>AT1G31190</t>
  </si>
  <si>
    <t>AT1G31200</t>
  </si>
  <si>
    <t>AT1G31210</t>
  </si>
  <si>
    <t>AT1G31220</t>
  </si>
  <si>
    <t>AT1G31230</t>
  </si>
  <si>
    <t>AT1G31240</t>
  </si>
  <si>
    <t>AT1G31258</t>
  </si>
  <si>
    <t>AT1G31280</t>
  </si>
  <si>
    <t>AT1G31290</t>
  </si>
  <si>
    <t>AT1G31300</t>
  </si>
  <si>
    <t>AT1G31320</t>
  </si>
  <si>
    <t>AT1G31330</t>
  </si>
  <si>
    <t>AT1G31335</t>
  </si>
  <si>
    <t>AT1G31340</t>
  </si>
  <si>
    <t>AT1G31350</t>
  </si>
  <si>
    <t>AT1G31355</t>
  </si>
  <si>
    <t>AT1G31360</t>
  </si>
  <si>
    <t>AT1G31410</t>
  </si>
  <si>
    <t>AT1G31420</t>
  </si>
  <si>
    <t>AT1G31430</t>
  </si>
  <si>
    <t>AT1G31440</t>
  </si>
  <si>
    <t>AT1G31460</t>
  </si>
  <si>
    <t>AT1G31470</t>
  </si>
  <si>
    <t>AT1G31480</t>
  </si>
  <si>
    <t>AT1G31500</t>
  </si>
  <si>
    <t>AT1G31540</t>
  </si>
  <si>
    <t>AT1G31550</t>
  </si>
  <si>
    <t>AT1G31570</t>
  </si>
  <si>
    <t>AT1G31580</t>
  </si>
  <si>
    <t>AT1G31600</t>
  </si>
  <si>
    <t>AT1G31650</t>
  </si>
  <si>
    <t>AT1G31660</t>
  </si>
  <si>
    <t>AT1G31690</t>
  </si>
  <si>
    <t>AT1G31710</t>
  </si>
  <si>
    <t>AT1G31730</t>
  </si>
  <si>
    <t>AT1G31750</t>
  </si>
  <si>
    <t>AT1G31760</t>
  </si>
  <si>
    <t>AT1G31770</t>
  </si>
  <si>
    <t>AT1G31780</t>
  </si>
  <si>
    <t>AT1G31790</t>
  </si>
  <si>
    <t>AT1G31800</t>
  </si>
  <si>
    <t>AT1G31810</t>
  </si>
  <si>
    <t>AT1G31812</t>
  </si>
  <si>
    <t>AT1G31814</t>
  </si>
  <si>
    <t>AT1G31817</t>
  </si>
  <si>
    <t>AT1G31820</t>
  </si>
  <si>
    <t>AT1G31830</t>
  </si>
  <si>
    <t>AT1G31835</t>
  </si>
  <si>
    <t>AT1G31840</t>
  </si>
  <si>
    <t>AT1G31850</t>
  </si>
  <si>
    <t>AT1G31860</t>
  </si>
  <si>
    <t>AT1G31870</t>
  </si>
  <si>
    <t>AT1G31880</t>
  </si>
  <si>
    <t>AT1G31885</t>
  </si>
  <si>
    <t>AT1G31900</t>
  </si>
  <si>
    <t>AT1G31910</t>
  </si>
  <si>
    <t>AT1G31920</t>
  </si>
  <si>
    <t>AT1G31930</t>
  </si>
  <si>
    <t>AT1G31935</t>
  </si>
  <si>
    <t>AT1G31940</t>
  </si>
  <si>
    <t>AT1G31970</t>
  </si>
  <si>
    <t>AT1G31983</t>
  </si>
  <si>
    <t>AT1G31993</t>
  </si>
  <si>
    <t>AT1G32010</t>
  </si>
  <si>
    <t>AT1G32049</t>
  </si>
  <si>
    <t>AT1G32050</t>
  </si>
  <si>
    <t>AT1G32060</t>
  </si>
  <si>
    <t>AT1G32070</t>
  </si>
  <si>
    <t>AT1G32080</t>
  </si>
  <si>
    <t>AT1G32090</t>
  </si>
  <si>
    <t>AT1G32100</t>
  </si>
  <si>
    <t>AT1G32120</t>
  </si>
  <si>
    <t>AT1G32130</t>
  </si>
  <si>
    <t>AT1G32150</t>
  </si>
  <si>
    <t>AT1G32160</t>
  </si>
  <si>
    <t>AT1G32170</t>
  </si>
  <si>
    <t>AT1G32172</t>
  </si>
  <si>
    <t>AT1G32190</t>
  </si>
  <si>
    <t>AT1G32200</t>
  </si>
  <si>
    <t>AT1G32210</t>
  </si>
  <si>
    <t>AT1G32220</t>
  </si>
  <si>
    <t>AT1G32225</t>
  </si>
  <si>
    <t>AT1G32230</t>
  </si>
  <si>
    <t>AT1G32240</t>
  </si>
  <si>
    <t>AT1G32260</t>
  </si>
  <si>
    <t>AT1G32270</t>
  </si>
  <si>
    <t>AT1G32310</t>
  </si>
  <si>
    <t>AT1G32330</t>
  </si>
  <si>
    <t>AT1G32340</t>
  </si>
  <si>
    <t>AT1G32350</t>
  </si>
  <si>
    <t>AT1G32360</t>
  </si>
  <si>
    <t>AT1G32370</t>
  </si>
  <si>
    <t>AT1G32380</t>
  </si>
  <si>
    <t>AT1G32385</t>
  </si>
  <si>
    <t>AT1G32400</t>
  </si>
  <si>
    <t>AT1G32410</t>
  </si>
  <si>
    <t>AT1G32415</t>
  </si>
  <si>
    <t>AT1G32440</t>
  </si>
  <si>
    <t>AT1G32450</t>
  </si>
  <si>
    <t>AT1G32460</t>
  </si>
  <si>
    <t>AT1G32470</t>
  </si>
  <si>
    <t>AT1G32490</t>
  </si>
  <si>
    <t>AT1G32520</t>
  </si>
  <si>
    <t>AT1G32530</t>
  </si>
  <si>
    <t>AT1G32540</t>
  </si>
  <si>
    <t>AT1G32550</t>
  </si>
  <si>
    <t>AT1G32580</t>
  </si>
  <si>
    <t>AT1G32582</t>
  </si>
  <si>
    <t>AT1G32583</t>
  </si>
  <si>
    <t>AT1G32610</t>
  </si>
  <si>
    <t>AT1G32630</t>
  </si>
  <si>
    <t>AT1G32640</t>
  </si>
  <si>
    <t>AT1G32690</t>
  </si>
  <si>
    <t>AT1G32700</t>
  </si>
  <si>
    <t>AT1G32730</t>
  </si>
  <si>
    <t>AT1G32740</t>
  </si>
  <si>
    <t>AT1G32750</t>
  </si>
  <si>
    <t>AT1G32760</t>
  </si>
  <si>
    <t>AT1G32780</t>
  </si>
  <si>
    <t>AT1G32790</t>
  </si>
  <si>
    <t>AT1G32810</t>
  </si>
  <si>
    <t>AT1G32860</t>
  </si>
  <si>
    <t>AT1G32870</t>
  </si>
  <si>
    <t>AT1G32900</t>
  </si>
  <si>
    <t>AT1G32920</t>
  </si>
  <si>
    <t>AT1G32928</t>
  </si>
  <si>
    <t>AT1G32940</t>
  </si>
  <si>
    <t>AT1G32950</t>
  </si>
  <si>
    <t>AT1G32960</t>
  </si>
  <si>
    <t>AT1G32990</t>
  </si>
  <si>
    <t>AT1G33030</t>
  </si>
  <si>
    <t>AT1G33040</t>
  </si>
  <si>
    <t>AT1G33050</t>
  </si>
  <si>
    <t>AT1G33055</t>
  </si>
  <si>
    <t>AT1G33060</t>
  </si>
  <si>
    <t>AT1G33080</t>
  </si>
  <si>
    <t>AT1G33102</t>
  </si>
  <si>
    <t>AT1G33110</t>
  </si>
  <si>
    <t>AT1G33120</t>
  </si>
  <si>
    <t>AT1G33140</t>
  </si>
  <si>
    <t>AT1G33170</t>
  </si>
  <si>
    <t>AT1G33230</t>
  </si>
  <si>
    <t>AT1G33240</t>
  </si>
  <si>
    <t>AT1G33250</t>
  </si>
  <si>
    <t>AT1G33260</t>
  </si>
  <si>
    <t>AT1G33265</t>
  </si>
  <si>
    <t>AT1G33270</t>
  </si>
  <si>
    <t>AT1G33290</t>
  </si>
  <si>
    <t>AT1G33330</t>
  </si>
  <si>
    <t>AT1G33340</t>
  </si>
  <si>
    <t>AT1G33350</t>
  </si>
  <si>
    <t>AT1G33360</t>
  </si>
  <si>
    <t>AT1G33390</t>
  </si>
  <si>
    <t>AT1G33400</t>
  </si>
  <si>
    <t>AT1G33410</t>
  </si>
  <si>
    <t>AT1G33415</t>
  </si>
  <si>
    <t>AT1G33420</t>
  </si>
  <si>
    <t>AT1G33440</t>
  </si>
  <si>
    <t>AT1G33450</t>
  </si>
  <si>
    <t>AT1G33460</t>
  </si>
  <si>
    <t>AT1G33470</t>
  </si>
  <si>
    <t>AT1G33475</t>
  </si>
  <si>
    <t>AT1G33480</t>
  </si>
  <si>
    <t>AT1G33490</t>
  </si>
  <si>
    <t>AT1G33520</t>
  </si>
  <si>
    <t>AT1G33540</t>
  </si>
  <si>
    <t>AT1G33560</t>
  </si>
  <si>
    <t>AT1G33570</t>
  </si>
  <si>
    <t>AT1G33580</t>
  </si>
  <si>
    <t>AT1G33590</t>
  </si>
  <si>
    <t>AT1G33600</t>
  </si>
  <si>
    <t>AT1G33610</t>
  </si>
  <si>
    <t>AT1G33612</t>
  </si>
  <si>
    <t>AT1G33640</t>
  </si>
  <si>
    <t>AT1G33680</t>
  </si>
  <si>
    <t>AT1G33700</t>
  </si>
  <si>
    <t>AT1G33720</t>
  </si>
  <si>
    <t>AT1G33730</t>
  </si>
  <si>
    <t>AT1G33760</t>
  </si>
  <si>
    <t>AT1G33770</t>
  </si>
  <si>
    <t>AT1G33780</t>
  </si>
  <si>
    <t>AT1G33790</t>
  </si>
  <si>
    <t>AT1G33800</t>
  </si>
  <si>
    <t>AT1G33810</t>
  </si>
  <si>
    <t>AT1G33811</t>
  </si>
  <si>
    <t>AT1G33840</t>
  </si>
  <si>
    <t>AT1G33930</t>
  </si>
  <si>
    <t>AT1G33940</t>
  </si>
  <si>
    <t>AT1G33950</t>
  </si>
  <si>
    <t>AT1G33960</t>
  </si>
  <si>
    <t>AT1G33970</t>
  </si>
  <si>
    <t>AT1G33980</t>
  </si>
  <si>
    <t>AT1G33990</t>
  </si>
  <si>
    <t>AT1G34000</t>
  </si>
  <si>
    <t>AT1G34010</t>
  </si>
  <si>
    <t>AT1G34020</t>
  </si>
  <si>
    <t>AT1G34030</t>
  </si>
  <si>
    <t>AT1G34044</t>
  </si>
  <si>
    <t>AT1G34060</t>
  </si>
  <si>
    <t>AT1G34065</t>
  </si>
  <si>
    <t>AT1G34080</t>
  </si>
  <si>
    <t>AT1G34090</t>
  </si>
  <si>
    <t>AT1G34110</t>
  </si>
  <si>
    <t>AT1G34120</t>
  </si>
  <si>
    <t>AT1G34130</t>
  </si>
  <si>
    <t>AT1G34150</t>
  </si>
  <si>
    <t>AT1G34160</t>
  </si>
  <si>
    <t>AT1G34180</t>
  </si>
  <si>
    <t>AT1G34190</t>
  </si>
  <si>
    <t>AT1G34200</t>
  </si>
  <si>
    <t>AT1G34210</t>
  </si>
  <si>
    <t>AT1G34220</t>
  </si>
  <si>
    <t>AT1G34245</t>
  </si>
  <si>
    <t>AT1G34260</t>
  </si>
  <si>
    <t>AT1G34270</t>
  </si>
  <si>
    <t>AT1G34300</t>
  </si>
  <si>
    <t>AT1G34315</t>
  </si>
  <si>
    <t>AT1G34320</t>
  </si>
  <si>
    <t>AT1G34340</t>
  </si>
  <si>
    <t>AT1G34350</t>
  </si>
  <si>
    <t>AT1G34360</t>
  </si>
  <si>
    <t>AT1G34370</t>
  </si>
  <si>
    <t>AT1G34380</t>
  </si>
  <si>
    <t>AT1G34418</t>
  </si>
  <si>
    <t>AT1G34420</t>
  </si>
  <si>
    <t>AT1G34430</t>
  </si>
  <si>
    <t>AT1G34440</t>
  </si>
  <si>
    <t>AT1G34460</t>
  </si>
  <si>
    <t>AT1G34470</t>
  </si>
  <si>
    <t>AT1G34480</t>
  </si>
  <si>
    <t>AT1G34530</t>
  </si>
  <si>
    <t>AT1G34550</t>
  </si>
  <si>
    <t>AT1G34570</t>
  </si>
  <si>
    <t>AT1G34580</t>
  </si>
  <si>
    <t>AT1G34590</t>
  </si>
  <si>
    <t>AT1G34600</t>
  </si>
  <si>
    <t>AT1G34610</t>
  </si>
  <si>
    <t>AT1G34630</t>
  </si>
  <si>
    <t>AT1G34640</t>
  </si>
  <si>
    <t>AT1G34750</t>
  </si>
  <si>
    <t>AT1G34760</t>
  </si>
  <si>
    <t>AT1G34770</t>
  </si>
  <si>
    <t>AT1G34780</t>
  </si>
  <si>
    <t>AT1G34844</t>
  </si>
  <si>
    <t>AT1G34904</t>
  </si>
  <si>
    <t>AT1G34967</t>
  </si>
  <si>
    <t>AT1G35115</t>
  </si>
  <si>
    <t>AT1G35140</t>
  </si>
  <si>
    <t>AT1G35146</t>
  </si>
  <si>
    <t>AT1G35160</t>
  </si>
  <si>
    <t>AT1G35180</t>
  </si>
  <si>
    <t>AT1G35190</t>
  </si>
  <si>
    <t>AT1G35210</t>
  </si>
  <si>
    <t>AT1G35220</t>
  </si>
  <si>
    <t>AT1G35230</t>
  </si>
  <si>
    <t>AT1G35280</t>
  </si>
  <si>
    <t>AT1G35300</t>
  </si>
  <si>
    <t>AT1G35310</t>
  </si>
  <si>
    <t>AT1G35320</t>
  </si>
  <si>
    <t>AT1G35340</t>
  </si>
  <si>
    <t>AT1G35350</t>
  </si>
  <si>
    <t>AT1G35370</t>
  </si>
  <si>
    <t>AT1G35375</t>
  </si>
  <si>
    <t>AT1G35380</t>
  </si>
  <si>
    <t>AT1G35390</t>
  </si>
  <si>
    <t>AT1G35405</t>
  </si>
  <si>
    <t>AT1G35420</t>
  </si>
  <si>
    <t>AT1G35430</t>
  </si>
  <si>
    <t>AT1G35460</t>
  </si>
  <si>
    <t>AT1G35470</t>
  </si>
  <si>
    <t>AT1G35510</t>
  </si>
  <si>
    <t>AT1G35513</t>
  </si>
  <si>
    <t>AT1G35515</t>
  </si>
  <si>
    <t>AT1G35516</t>
  </si>
  <si>
    <t>AT1G35535</t>
  </si>
  <si>
    <t>AT1G35560</t>
  </si>
  <si>
    <t>AT1G35580</t>
  </si>
  <si>
    <t>AT1G35590</t>
  </si>
  <si>
    <t>AT1G35600</t>
  </si>
  <si>
    <t>AT1G35612</t>
  </si>
  <si>
    <t>AT1G35614</t>
  </si>
  <si>
    <t>AT1G35620</t>
  </si>
  <si>
    <t>AT1G35647</t>
  </si>
  <si>
    <t>AT1G35650</t>
  </si>
  <si>
    <t>AT1G35660</t>
  </si>
  <si>
    <t>AT1G35670</t>
  </si>
  <si>
    <t>AT1G35680</t>
  </si>
  <si>
    <t>AT1G35710</t>
  </si>
  <si>
    <t>AT1G35720</t>
  </si>
  <si>
    <t>AT1G35770</t>
  </si>
  <si>
    <t>AT1G35780</t>
  </si>
  <si>
    <t>AT1G35840</t>
  </si>
  <si>
    <t>AT1G35870</t>
  </si>
  <si>
    <t>AT1G35910</t>
  </si>
  <si>
    <t>AT1G35960</t>
  </si>
  <si>
    <t>AT1G35990</t>
  </si>
  <si>
    <t>AT1G35995</t>
  </si>
  <si>
    <t>AT1G36020</t>
  </si>
  <si>
    <t>AT1G36040</t>
  </si>
  <si>
    <t>AT1G36050</t>
  </si>
  <si>
    <t>AT1G36060</t>
  </si>
  <si>
    <t>AT1G36070</t>
  </si>
  <si>
    <t>AT1G36078</t>
  </si>
  <si>
    <t>AT1G36080</t>
  </si>
  <si>
    <t>AT1G36090</t>
  </si>
  <si>
    <t>AT1G36160</t>
  </si>
  <si>
    <t>AT1G36180</t>
  </si>
  <si>
    <t>AT1G36185</t>
  </si>
  <si>
    <t>AT1G36190</t>
  </si>
  <si>
    <t>AT1G36200</t>
  </si>
  <si>
    <t>AT1G36230</t>
  </si>
  <si>
    <t>AT1G36240</t>
  </si>
  <si>
    <t>AT1G36260</t>
  </si>
  <si>
    <t>AT1G36270</t>
  </si>
  <si>
    <t>AT1G36280</t>
  </si>
  <si>
    <t>AT1G36310</t>
  </si>
  <si>
    <t>AT1G36320</t>
  </si>
  <si>
    <t>AT1G36330</t>
  </si>
  <si>
    <t>AT1G36360</t>
  </si>
  <si>
    <t>AT1G36370</t>
  </si>
  <si>
    <t>AT1G36380</t>
  </si>
  <si>
    <t>AT1G36390</t>
  </si>
  <si>
    <t>AT1G36400</t>
  </si>
  <si>
    <t>AT1G36403</t>
  </si>
  <si>
    <t>AT1G36430</t>
  </si>
  <si>
    <t>AT1G36460</t>
  </si>
  <si>
    <t>AT1G36470</t>
  </si>
  <si>
    <t>AT1G36520</t>
  </si>
  <si>
    <t>AT1G36540</t>
  </si>
  <si>
    <t>AT1G36550</t>
  </si>
  <si>
    <t>AT1G36590</t>
  </si>
  <si>
    <t>AT1G36600</t>
  </si>
  <si>
    <t>AT1G36620</t>
  </si>
  <si>
    <t>AT1G36622</t>
  </si>
  <si>
    <t>AT1G36630</t>
  </si>
  <si>
    <t>AT1G36640</t>
  </si>
  <si>
    <t>AT1G36675</t>
  </si>
  <si>
    <t>AT1G36680</t>
  </si>
  <si>
    <t>AT1G36745</t>
  </si>
  <si>
    <t>AT1G36795</t>
  </si>
  <si>
    <t>AT1G36800</t>
  </si>
  <si>
    <t>AT1G36810</t>
  </si>
  <si>
    <t>AT1G36910</t>
  </si>
  <si>
    <t>AT1G36920</t>
  </si>
  <si>
    <t>AT1G36922</t>
  </si>
  <si>
    <t>AT1G36927</t>
  </si>
  <si>
    <t>AT1G36933</t>
  </si>
  <si>
    <t>AT1G36940</t>
  </si>
  <si>
    <t>AT1G36975</t>
  </si>
  <si>
    <t>AT1G36980</t>
  </si>
  <si>
    <t>AT1G36990</t>
  </si>
  <si>
    <t>AT1G37000</t>
  </si>
  <si>
    <t>AT1G37030</t>
  </si>
  <si>
    <t>AT1G37040</t>
  </si>
  <si>
    <t>AT1G37060</t>
  </si>
  <si>
    <t>AT1G37063</t>
  </si>
  <si>
    <t>AT1G37080</t>
  </si>
  <si>
    <t>AT1G37110</t>
  </si>
  <si>
    <t>AT1G37113</t>
  </si>
  <si>
    <t>AT1G37130</t>
  </si>
  <si>
    <t>AT1G37150</t>
  </si>
  <si>
    <t>AT1G37160</t>
  </si>
  <si>
    <t>AT1G37162</t>
  </si>
  <si>
    <t>AT1G37170</t>
  </si>
  <si>
    <t>AT1G37190</t>
  </si>
  <si>
    <t>AT1G37340</t>
  </si>
  <si>
    <t>AT1G37603</t>
  </si>
  <si>
    <t>AT1G37669</t>
  </si>
  <si>
    <t>AT1G37801</t>
  </si>
  <si>
    <t>AT1G37867</t>
  </si>
  <si>
    <t>AT1G37933</t>
  </si>
  <si>
    <t>AT1G37999</t>
  </si>
  <si>
    <t>AT1G38131</t>
  </si>
  <si>
    <t>AT1G38140</t>
  </si>
  <si>
    <t>AT1G38176</t>
  </si>
  <si>
    <t>AT1G38185</t>
  </si>
  <si>
    <t>AT1G38194</t>
  </si>
  <si>
    <t>AT1G38250</t>
  </si>
  <si>
    <t>AT1G38280</t>
  </si>
  <si>
    <t>AT1G38320</t>
  </si>
  <si>
    <t>AT1G38360</t>
  </si>
  <si>
    <t>AT1G38380</t>
  </si>
  <si>
    <t>AT1G38410</t>
  </si>
  <si>
    <t>AT1G38416</t>
  </si>
  <si>
    <t>AT1G38450</t>
  </si>
  <si>
    <t>AT1G39110</t>
  </si>
  <si>
    <t>AT1G39190</t>
  </si>
  <si>
    <t>AT1G39830</t>
  </si>
  <si>
    <t>AT1G39990</t>
  </si>
  <si>
    <t>AT1G40072</t>
  </si>
  <si>
    <t>AT1G40074</t>
  </si>
  <si>
    <t>AT1G40075</t>
  </si>
  <si>
    <t>AT1G40076</t>
  </si>
  <si>
    <t>AT1G40077</t>
  </si>
  <si>
    <t>AT1G40101</t>
  </si>
  <si>
    <t>AT1G40104</t>
  </si>
  <si>
    <t>AT1G40105</t>
  </si>
  <si>
    <t>AT1G40107</t>
  </si>
  <si>
    <t>AT1G40109</t>
  </si>
  <si>
    <t>AT1G40115</t>
  </si>
  <si>
    <t>AT1G40119</t>
  </si>
  <si>
    <t>AT1G40121</t>
  </si>
  <si>
    <t>AT1G40123</t>
  </si>
  <si>
    <t>AT1G40125</t>
  </si>
  <si>
    <t>AT1G40135</t>
  </si>
  <si>
    <t>AT1G40230</t>
  </si>
  <si>
    <t>AT1G40310</t>
  </si>
  <si>
    <t>AT1G40630</t>
  </si>
  <si>
    <t>AT1G41680</t>
  </si>
  <si>
    <t>AT1G41720</t>
  </si>
  <si>
    <t>AT1G41726</t>
  </si>
  <si>
    <t>AT1G41755</t>
  </si>
  <si>
    <t>AT1G41775</t>
  </si>
  <si>
    <t>AT1G41795</t>
  </si>
  <si>
    <t>AT1G41797</t>
  </si>
  <si>
    <t>AT1G41803</t>
  </si>
  <si>
    <t>AT1G41810</t>
  </si>
  <si>
    <t>AT1G41830</t>
  </si>
  <si>
    <t>AT1G41880</t>
  </si>
  <si>
    <t>AT1G41890</t>
  </si>
  <si>
    <t>AT1G41900</t>
  </si>
  <si>
    <t>AT1G41910</t>
  </si>
  <si>
    <t>AT1G42040</t>
  </si>
  <si>
    <t>AT1G42050</t>
  </si>
  <si>
    <t>AT1G42070</t>
  </si>
  <si>
    <t>AT1G42110</t>
  </si>
  <si>
    <t>AT1G42130</t>
  </si>
  <si>
    <t>AT1G42150</t>
  </si>
  <si>
    <t>AT1G42210</t>
  </si>
  <si>
    <t>AT1G42350</t>
  </si>
  <si>
    <t>AT1G42360</t>
  </si>
  <si>
    <t>AT1G42365</t>
  </si>
  <si>
    <t>AT1G42367</t>
  </si>
  <si>
    <t>AT1G42370</t>
  </si>
  <si>
    <t>AT1G42410</t>
  </si>
  <si>
    <t>AT1G42420</t>
  </si>
  <si>
    <t>AT1G42430</t>
  </si>
  <si>
    <t>AT1G42440</t>
  </si>
  <si>
    <t>AT1G42470</t>
  </si>
  <si>
    <t>AT1G42480</t>
  </si>
  <si>
    <t>AT1G42500</t>
  </si>
  <si>
    <t>AT1G42520</t>
  </si>
  <si>
    <t>AT1G42540</t>
  </si>
  <si>
    <t>AT1G42550</t>
  </si>
  <si>
    <t>AT1G42560</t>
  </si>
  <si>
    <t>AT1G42580</t>
  </si>
  <si>
    <t>AT1G42590</t>
  </si>
  <si>
    <t>AT1G42680</t>
  </si>
  <si>
    <t>AT1G42690</t>
  </si>
  <si>
    <t>AT1G42697</t>
  </si>
  <si>
    <t>AT1G42705</t>
  </si>
  <si>
    <t>AT1G42718</t>
  </si>
  <si>
    <t>AT1G42727</t>
  </si>
  <si>
    <t>AT1G42745</t>
  </si>
  <si>
    <t>AT1G42852</t>
  </si>
  <si>
    <t>AT1G42924</t>
  </si>
  <si>
    <t>AT1G42960</t>
  </si>
  <si>
    <t>AT1G42970</t>
  </si>
  <si>
    <t>AT1G42990</t>
  </si>
  <si>
    <t>AT1G43000</t>
  </si>
  <si>
    <t>AT1G43060</t>
  </si>
  <si>
    <t>AT1G43130</t>
  </si>
  <si>
    <t>AT1G43145</t>
  </si>
  <si>
    <t>AT1G43160</t>
  </si>
  <si>
    <t>AT1G43170</t>
  </si>
  <si>
    <t>AT1G43190</t>
  </si>
  <si>
    <t>AT1G43200</t>
  </si>
  <si>
    <t>AT1G43205</t>
  </si>
  <si>
    <t>AT1G43210</t>
  </si>
  <si>
    <t>AT1G43220</t>
  </si>
  <si>
    <t>AT1G43230</t>
  </si>
  <si>
    <t>AT1G43240</t>
  </si>
  <si>
    <t>AT1G43245</t>
  </si>
  <si>
    <t>AT1G43250</t>
  </si>
  <si>
    <t>AT1G43260</t>
  </si>
  <si>
    <t>AT1G43270</t>
  </si>
  <si>
    <t>AT1G43300</t>
  </si>
  <si>
    <t>AT1G43387</t>
  </si>
  <si>
    <t>AT1G43502</t>
  </si>
  <si>
    <t>AT1G43560</t>
  </si>
  <si>
    <t>AT1G43590</t>
  </si>
  <si>
    <t>AT1G43620</t>
  </si>
  <si>
    <t>AT1G43650</t>
  </si>
  <si>
    <t>AT1G43670</t>
  </si>
  <si>
    <t>AT1G43675</t>
  </si>
  <si>
    <t>AT1G43690</t>
  </si>
  <si>
    <t>AT1G43700</t>
  </si>
  <si>
    <t>AT1G43710</t>
  </si>
  <si>
    <t>AT1G43725</t>
  </si>
  <si>
    <t>AT1G43770</t>
  </si>
  <si>
    <t>AT1G43790</t>
  </si>
  <si>
    <t>AT1G43810</t>
  </si>
  <si>
    <t>AT1G43840</t>
  </si>
  <si>
    <t>AT1G43850</t>
  </si>
  <si>
    <t>AT1G43860</t>
  </si>
  <si>
    <t>AT1G43870</t>
  </si>
  <si>
    <t>AT1G43880</t>
  </si>
  <si>
    <t>AT1G43883</t>
  </si>
  <si>
    <t>AT1G43886</t>
  </si>
  <si>
    <t>AT1G43890</t>
  </si>
  <si>
    <t>AT1G43900</t>
  </si>
  <si>
    <t>AT1G43910</t>
  </si>
  <si>
    <t>AT1G43920</t>
  </si>
  <si>
    <t>AT1G43930</t>
  </si>
  <si>
    <t>AT1G43980</t>
  </si>
  <si>
    <t>AT1G43997</t>
  </si>
  <si>
    <t>AT1G44000</t>
  </si>
  <si>
    <t>AT1G44040</t>
  </si>
  <si>
    <t>AT1G44060</t>
  </si>
  <si>
    <t>AT1G44070</t>
  </si>
  <si>
    <t>AT1G44100</t>
  </si>
  <si>
    <t>AT1G44110</t>
  </si>
  <si>
    <t>AT1G44125</t>
  </si>
  <si>
    <t>AT1G44130</t>
  </si>
  <si>
    <t>AT1G44160</t>
  </si>
  <si>
    <t>AT1G44170</t>
  </si>
  <si>
    <t>AT1G44350</t>
  </si>
  <si>
    <t>AT1G44414</t>
  </si>
  <si>
    <t>AT1G44446</t>
  </si>
  <si>
    <t>AT1G44510</t>
  </si>
  <si>
    <t>AT1G44575</t>
  </si>
  <si>
    <t>AT1G44750</t>
  </si>
  <si>
    <t>AT1G44760</t>
  </si>
  <si>
    <t>AT1G44770</t>
  </si>
  <si>
    <t>AT1G44780</t>
  </si>
  <si>
    <t>AT1G44790</t>
  </si>
  <si>
    <t>AT1G44800</t>
  </si>
  <si>
    <t>AT1G44810</t>
  </si>
  <si>
    <t>AT1G44820</t>
  </si>
  <si>
    <t>AT1G44830</t>
  </si>
  <si>
    <t>AT1G44880</t>
  </si>
  <si>
    <t>AT1G44900</t>
  </si>
  <si>
    <t>AT1G44920</t>
  </si>
  <si>
    <t>AT1G44960</t>
  </si>
  <si>
    <t>AT1G45000</t>
  </si>
  <si>
    <t>AT1G45010</t>
  </si>
  <si>
    <t>AT1G45020</t>
  </si>
  <si>
    <t>AT1G45035</t>
  </si>
  <si>
    <t>AT1G45050</t>
  </si>
  <si>
    <t>AT1G45090</t>
  </si>
  <si>
    <t>AT1G45110</t>
  </si>
  <si>
    <t>AT1G45120</t>
  </si>
  <si>
    <t>AT1G45130</t>
  </si>
  <si>
    <t>AT1G45145</t>
  </si>
  <si>
    <t>AT1G45150</t>
  </si>
  <si>
    <t>AT1G45160</t>
  </si>
  <si>
    <t>AT1G45163</t>
  </si>
  <si>
    <t>AT1G45170</t>
  </si>
  <si>
    <t>AT1G45180</t>
  </si>
  <si>
    <t>AT1G45191</t>
  </si>
  <si>
    <t>AT1G45201</t>
  </si>
  <si>
    <t>AT1G45207</t>
  </si>
  <si>
    <t>AT1G45229</t>
  </si>
  <si>
    <t>AT1G45230</t>
  </si>
  <si>
    <t>AT1G45231</t>
  </si>
  <si>
    <t>AT1G45233</t>
  </si>
  <si>
    <t>AT1G45248</t>
  </si>
  <si>
    <t>AT1G45249</t>
  </si>
  <si>
    <t>AT1G45332</t>
  </si>
  <si>
    <t>AT1G45474</t>
  </si>
  <si>
    <t>AT1G45616</t>
  </si>
  <si>
    <t>AT1G45688</t>
  </si>
  <si>
    <t>AT1G45976</t>
  </si>
  <si>
    <t>AT1G46264</t>
  </si>
  <si>
    <t>AT1G46480</t>
  </si>
  <si>
    <t>AT1G46552</t>
  </si>
  <si>
    <t>AT1G46554</t>
  </si>
  <si>
    <t>AT1G46624</t>
  </si>
  <si>
    <t>AT1G46696</t>
  </si>
  <si>
    <t>AT1G46768</t>
  </si>
  <si>
    <t>AT1G47056</t>
  </si>
  <si>
    <t>AT1G47128</t>
  </si>
  <si>
    <t>AT1G47200</t>
  </si>
  <si>
    <t>AT1G47230</t>
  </si>
  <si>
    <t>AT1G47240</t>
  </si>
  <si>
    <t>AT1G47250</t>
  </si>
  <si>
    <t>AT1G47260</t>
  </si>
  <si>
    <t>AT1G47265</t>
  </si>
  <si>
    <t>AT1G47270</t>
  </si>
  <si>
    <t>AT1G47278</t>
  </si>
  <si>
    <t>AT1G47290</t>
  </si>
  <si>
    <t>AT1G47310</t>
  </si>
  <si>
    <t>AT1G47330</t>
  </si>
  <si>
    <t>AT1G47340</t>
  </si>
  <si>
    <t>AT1G47360</t>
  </si>
  <si>
    <t>AT1G47370</t>
  </si>
  <si>
    <t>AT1G47380</t>
  </si>
  <si>
    <t>AT1G47395</t>
  </si>
  <si>
    <t>AT1G47400</t>
  </si>
  <si>
    <t>AT1G47410</t>
  </si>
  <si>
    <t>AT1G47420</t>
  </si>
  <si>
    <t>AT1G47480</t>
  </si>
  <si>
    <t>AT1G47490</t>
  </si>
  <si>
    <t>AT1G47500</t>
  </si>
  <si>
    <t>AT1G47520</t>
  </si>
  <si>
    <t>AT1G47530</t>
  </si>
  <si>
    <t>AT1G47550</t>
  </si>
  <si>
    <t>AT1G47560</t>
  </si>
  <si>
    <t>AT1G47565</t>
  </si>
  <si>
    <t>AT1G47570</t>
  </si>
  <si>
    <t>AT1G47578</t>
  </si>
  <si>
    <t>AT1G47580</t>
  </si>
  <si>
    <t>AT1G47595</t>
  </si>
  <si>
    <t>AT1G47603</t>
  </si>
  <si>
    <t>AT1G47640</t>
  </si>
  <si>
    <t>AT1G47650</t>
  </si>
  <si>
    <t>AT1G47655</t>
  </si>
  <si>
    <t>AT1G47660</t>
  </si>
  <si>
    <t>AT1G47670</t>
  </si>
  <si>
    <t>AT1G47710</t>
  </si>
  <si>
    <t>AT1G47720</t>
  </si>
  <si>
    <t>AT1G47740</t>
  </si>
  <si>
    <t>AT1G47750</t>
  </si>
  <si>
    <t>AT1G47820</t>
  </si>
  <si>
    <t>AT1G47830</t>
  </si>
  <si>
    <t>AT1G47840</t>
  </si>
  <si>
    <t>AT1G47860</t>
  </si>
  <si>
    <t>AT1G47870</t>
  </si>
  <si>
    <t>AT1G47880</t>
  </si>
  <si>
    <t>AT1G47890</t>
  </si>
  <si>
    <t>AT1G47900</t>
  </si>
  <si>
    <t>AT1G47950</t>
  </si>
  <si>
    <t>AT1G47960</t>
  </si>
  <si>
    <t>AT1G47970</t>
  </si>
  <si>
    <t>AT1G47980</t>
  </si>
  <si>
    <t>AT1G48000</t>
  </si>
  <si>
    <t>AT1G48020</t>
  </si>
  <si>
    <t>AT1G48030</t>
  </si>
  <si>
    <t>AT1G48040</t>
  </si>
  <si>
    <t>AT1G48050</t>
  </si>
  <si>
    <t>AT1G48090</t>
  </si>
  <si>
    <t>AT1G48100</t>
  </si>
  <si>
    <t>AT1G48110</t>
  </si>
  <si>
    <t>AT1G48120</t>
  </si>
  <si>
    <t>AT1G48140</t>
  </si>
  <si>
    <t>AT1G48160</t>
  </si>
  <si>
    <t>AT1G48170</t>
  </si>
  <si>
    <t>AT1G48175</t>
  </si>
  <si>
    <t>AT1G48200</t>
  </si>
  <si>
    <t>AT1G48210</t>
  </si>
  <si>
    <t>AT1G48230</t>
  </si>
  <si>
    <t>AT1G48240</t>
  </si>
  <si>
    <t>AT1G48250</t>
  </si>
  <si>
    <t>AT1G48260</t>
  </si>
  <si>
    <t>AT1G48267</t>
  </si>
  <si>
    <t>AT1G48280</t>
  </si>
  <si>
    <t>AT1G48300</t>
  </si>
  <si>
    <t>AT1G48310</t>
  </si>
  <si>
    <t>AT1G48315</t>
  </si>
  <si>
    <t>AT1G48320</t>
  </si>
  <si>
    <t>AT1G48330</t>
  </si>
  <si>
    <t>AT1G48350</t>
  </si>
  <si>
    <t>AT1G48360</t>
  </si>
  <si>
    <t>AT1G48370</t>
  </si>
  <si>
    <t>AT1G48380</t>
  </si>
  <si>
    <t>AT1G48400</t>
  </si>
  <si>
    <t>AT1G48410</t>
  </si>
  <si>
    <t>AT1G48420</t>
  </si>
  <si>
    <t>AT1G48430</t>
  </si>
  <si>
    <t>AT1G48440</t>
  </si>
  <si>
    <t>AT1G48450</t>
  </si>
  <si>
    <t>AT1G48460</t>
  </si>
  <si>
    <t>AT1G48480</t>
  </si>
  <si>
    <t>AT1G48490</t>
  </si>
  <si>
    <t>AT1G48510</t>
  </si>
  <si>
    <t>AT1G48520</t>
  </si>
  <si>
    <t>AT1G48540</t>
  </si>
  <si>
    <t>AT1G48550</t>
  </si>
  <si>
    <t>AT1G48570</t>
  </si>
  <si>
    <t>AT1G48580</t>
  </si>
  <si>
    <t>AT1G48605</t>
  </si>
  <si>
    <t>AT1G48610</t>
  </si>
  <si>
    <t>AT1G48620</t>
  </si>
  <si>
    <t>AT1G48630</t>
  </si>
  <si>
    <t>AT1G48635</t>
  </si>
  <si>
    <t>AT1G48650</t>
  </si>
  <si>
    <t>AT1G48680</t>
  </si>
  <si>
    <t>AT1G48745</t>
  </si>
  <si>
    <t>AT1G48750</t>
  </si>
  <si>
    <t>AT1G48760</t>
  </si>
  <si>
    <t>AT1G48770</t>
  </si>
  <si>
    <t>AT1G48780</t>
  </si>
  <si>
    <t>AT1G48790</t>
  </si>
  <si>
    <t>AT1G48830</t>
  </si>
  <si>
    <t>AT1G48840</t>
  </si>
  <si>
    <t>AT1G48850</t>
  </si>
  <si>
    <t>AT1G48860</t>
  </si>
  <si>
    <t>AT1G48870</t>
  </si>
  <si>
    <t>AT1G48900</t>
  </si>
  <si>
    <t>AT1G48920</t>
  </si>
  <si>
    <t>AT1G48950</t>
  </si>
  <si>
    <t>AT1G48960</t>
  </si>
  <si>
    <t>AT1G48970</t>
  </si>
  <si>
    <t>AT1G49000</t>
  </si>
  <si>
    <t>AT1G49010</t>
  </si>
  <si>
    <t>AT1G49032</t>
  </si>
  <si>
    <t>AT1G49040</t>
  </si>
  <si>
    <t>AT1G49050</t>
  </si>
  <si>
    <t>AT1G49070</t>
  </si>
  <si>
    <t>AT1G49080</t>
  </si>
  <si>
    <t>AT1G49090</t>
  </si>
  <si>
    <t>AT1G49130</t>
  </si>
  <si>
    <t>AT1G49140</t>
  </si>
  <si>
    <t>AT1G49160</t>
  </si>
  <si>
    <t>AT1G49170</t>
  </si>
  <si>
    <t>AT1G49180</t>
  </si>
  <si>
    <t>AT1G49200</t>
  </si>
  <si>
    <t>AT1G49210</t>
  </si>
  <si>
    <t>AT1G49230</t>
  </si>
  <si>
    <t>AT1G49240</t>
  </si>
  <si>
    <t>AT1G49245</t>
  </si>
  <si>
    <t>AT1G49300</t>
  </si>
  <si>
    <t>AT1G49310</t>
  </si>
  <si>
    <t>AT1G49320</t>
  </si>
  <si>
    <t>AT1G49340</t>
  </si>
  <si>
    <t>AT1G49350</t>
  </si>
  <si>
    <t>AT1G49360</t>
  </si>
  <si>
    <t>AT1G49370</t>
  </si>
  <si>
    <t>AT1G49380</t>
  </si>
  <si>
    <t>AT1G49400</t>
  </si>
  <si>
    <t>AT1G49405</t>
  </si>
  <si>
    <t>AT1G49410</t>
  </si>
  <si>
    <t>AT1G49430</t>
  </si>
  <si>
    <t>AT1G49450</t>
  </si>
  <si>
    <t>AT1G49470</t>
  </si>
  <si>
    <t>AT1G49480</t>
  </si>
  <si>
    <t>AT1G49490</t>
  </si>
  <si>
    <t>AT1G49500</t>
  </si>
  <si>
    <t>AT1G49510</t>
  </si>
  <si>
    <t>AT1G49520</t>
  </si>
  <si>
    <t>AT1G49530</t>
  </si>
  <si>
    <t>AT1G49540</t>
  </si>
  <si>
    <t>AT1G49560</t>
  </si>
  <si>
    <t>AT1G49580</t>
  </si>
  <si>
    <t>AT1G49590</t>
  </si>
  <si>
    <t>AT1G49600</t>
  </si>
  <si>
    <t>AT1G49610</t>
  </si>
  <si>
    <t>AT1G49620</t>
  </si>
  <si>
    <t>AT1G49630</t>
  </si>
  <si>
    <t>AT1G49650</t>
  </si>
  <si>
    <t>AT1G49660</t>
  </si>
  <si>
    <t>AT1G49670</t>
  </si>
  <si>
    <t>AT1G49680</t>
  </si>
  <si>
    <t>AT1G49700</t>
  </si>
  <si>
    <t>AT1G49710</t>
  </si>
  <si>
    <t>AT1G49720</t>
  </si>
  <si>
    <t>AT1G49730</t>
  </si>
  <si>
    <t>AT1G49740</t>
  </si>
  <si>
    <t>AT1G49750</t>
  </si>
  <si>
    <t>AT1G49760</t>
  </si>
  <si>
    <t>AT1G49780</t>
  </si>
  <si>
    <t>AT1G49790</t>
  </si>
  <si>
    <t>AT1G49820</t>
  </si>
  <si>
    <t>AT1G49832</t>
  </si>
  <si>
    <t>AT1G49840</t>
  </si>
  <si>
    <t>AT1G49850</t>
  </si>
  <si>
    <t>AT1G49880</t>
  </si>
  <si>
    <t>AT1G49890</t>
  </si>
  <si>
    <t>AT1G49900</t>
  </si>
  <si>
    <t>AT1G49920</t>
  </si>
  <si>
    <t>AT1G49950</t>
  </si>
  <si>
    <t>AT1G49970</t>
  </si>
  <si>
    <t>AT1G49975</t>
  </si>
  <si>
    <t>AT1G49980</t>
  </si>
  <si>
    <t>AT1G49990</t>
  </si>
  <si>
    <t>AT1G50000</t>
  </si>
  <si>
    <t>AT1G50010</t>
  </si>
  <si>
    <t>AT1G50020</t>
  </si>
  <si>
    <t>AT1G50030</t>
  </si>
  <si>
    <t>AT1G50040</t>
  </si>
  <si>
    <t>AT1G50055</t>
  </si>
  <si>
    <t>AT1G50110</t>
  </si>
  <si>
    <t>AT1G50120</t>
  </si>
  <si>
    <t>AT1G50140</t>
  </si>
  <si>
    <t>AT1G50170</t>
  </si>
  <si>
    <t>AT1G50180</t>
  </si>
  <si>
    <t>AT1G50190</t>
  </si>
  <si>
    <t>AT1G50200</t>
  </si>
  <si>
    <t>AT1G50240</t>
  </si>
  <si>
    <t>AT1G50250</t>
  </si>
  <si>
    <t>AT1G50260</t>
  </si>
  <si>
    <t>AT1G50270</t>
  </si>
  <si>
    <t>AT1G50280</t>
  </si>
  <si>
    <t>AT1G50290</t>
  </si>
  <si>
    <t>AT1G50320</t>
  </si>
  <si>
    <t>AT1G50360</t>
  </si>
  <si>
    <t>AT1G50370</t>
  </si>
  <si>
    <t>AT1G50380</t>
  </si>
  <si>
    <t>AT1G50400</t>
  </si>
  <si>
    <t>AT1G50410</t>
  </si>
  <si>
    <t>AT1G50420</t>
  </si>
  <si>
    <t>AT1G50430</t>
  </si>
  <si>
    <t>AT1G50440</t>
  </si>
  <si>
    <t>AT1G50450</t>
  </si>
  <si>
    <t>AT1G50460</t>
  </si>
  <si>
    <t>AT1G50480</t>
  </si>
  <si>
    <t>AT1G50490</t>
  </si>
  <si>
    <t>AT1G50500</t>
  </si>
  <si>
    <t>AT1G50510</t>
  </si>
  <si>
    <t>AT1G50520</t>
  </si>
  <si>
    <t>AT1G50560</t>
  </si>
  <si>
    <t>AT1G50570</t>
  </si>
  <si>
    <t>AT1G50575</t>
  </si>
  <si>
    <t>AT1G50590</t>
  </si>
  <si>
    <t>AT1G50600</t>
  </si>
  <si>
    <t>AT1G50630</t>
  </si>
  <si>
    <t>AT1G50640</t>
  </si>
  <si>
    <t>AT1G50660</t>
  </si>
  <si>
    <t>AT1G50700</t>
  </si>
  <si>
    <t>AT1G50710</t>
  </si>
  <si>
    <t>AT1G50730</t>
  </si>
  <si>
    <t>AT1G50732</t>
  </si>
  <si>
    <t>AT1G50735</t>
  </si>
  <si>
    <t>AT1G50740</t>
  </si>
  <si>
    <t>AT1G50770</t>
  </si>
  <si>
    <t>AT1G50790</t>
  </si>
  <si>
    <t>AT1G50830</t>
  </si>
  <si>
    <t>AT1G50840</t>
  </si>
  <si>
    <t>AT1G50850</t>
  </si>
  <si>
    <t>AT1G50860</t>
  </si>
  <si>
    <t>AT1G50890</t>
  </si>
  <si>
    <t>AT1G50900</t>
  </si>
  <si>
    <t>AT1G50910</t>
  </si>
  <si>
    <t>AT1G50920</t>
  </si>
  <si>
    <t>AT1G50940</t>
  </si>
  <si>
    <t>AT1G50950</t>
  </si>
  <si>
    <t>AT1G50970</t>
  </si>
  <si>
    <t>AT1G51060</t>
  </si>
  <si>
    <t>AT1G51070</t>
  </si>
  <si>
    <t>AT1G51080</t>
  </si>
  <si>
    <t>AT1G51090</t>
  </si>
  <si>
    <t>AT1G51100</t>
  </si>
  <si>
    <t>AT1G51110</t>
  </si>
  <si>
    <t>AT1G51130</t>
  </si>
  <si>
    <t>AT1G51140</t>
  </si>
  <si>
    <t>AT1G51160</t>
  </si>
  <si>
    <t>AT1G51170</t>
  </si>
  <si>
    <t>AT1G51172</t>
  </si>
  <si>
    <t>AT1G51200</t>
  </si>
  <si>
    <t>AT1G51270</t>
  </si>
  <si>
    <t>AT1G51310</t>
  </si>
  <si>
    <t>AT1G51340</t>
  </si>
  <si>
    <t>AT1G51350</t>
  </si>
  <si>
    <t>AT1G51355</t>
  </si>
  <si>
    <t>AT1G51370</t>
  </si>
  <si>
    <t>AT1G51380</t>
  </si>
  <si>
    <t>AT1G51390</t>
  </si>
  <si>
    <t>AT1G51400</t>
  </si>
  <si>
    <t>AT1G51402</t>
  </si>
  <si>
    <t>AT1G51405</t>
  </si>
  <si>
    <t>AT1G51430</t>
  </si>
  <si>
    <t>AT1G51440</t>
  </si>
  <si>
    <t>AT1G51450</t>
  </si>
  <si>
    <t>AT1G51500</t>
  </si>
  <si>
    <t>AT1G51510</t>
  </si>
  <si>
    <t>AT1G51520</t>
  </si>
  <si>
    <t>AT1G51538</t>
  </si>
  <si>
    <t>AT1G51540</t>
  </si>
  <si>
    <t>AT1G51550</t>
  </si>
  <si>
    <t>AT1G51560</t>
  </si>
  <si>
    <t>AT1G51570</t>
  </si>
  <si>
    <t>AT1G51580</t>
  </si>
  <si>
    <t>AT1G51590</t>
  </si>
  <si>
    <t>AT1G51610</t>
  </si>
  <si>
    <t>AT1G51620</t>
  </si>
  <si>
    <t>AT1G51630</t>
  </si>
  <si>
    <t>AT1G51640</t>
  </si>
  <si>
    <t>AT1G51645</t>
  </si>
  <si>
    <t>AT1G51650</t>
  </si>
  <si>
    <t>AT1G51660</t>
  </si>
  <si>
    <t>AT1G51670</t>
  </si>
  <si>
    <t>AT1G51680</t>
  </si>
  <si>
    <t>AT1G51690</t>
  </si>
  <si>
    <t>AT1G51700</t>
  </si>
  <si>
    <t>AT1G51710</t>
  </si>
  <si>
    <t>AT1G51720</t>
  </si>
  <si>
    <t>AT1G51740</t>
  </si>
  <si>
    <t>AT1G51745</t>
  </si>
  <si>
    <t>AT1G51760</t>
  </si>
  <si>
    <t>AT1G51780</t>
  </si>
  <si>
    <t>AT1G51790</t>
  </si>
  <si>
    <t>AT1G51800</t>
  </si>
  <si>
    <t>AT1G51805</t>
  </si>
  <si>
    <t>AT1G51820</t>
  </si>
  <si>
    <t>AT1G51850</t>
  </si>
  <si>
    <t>AT1G51860</t>
  </si>
  <si>
    <t>AT1G51890</t>
  </si>
  <si>
    <t>AT1G51913</t>
  </si>
  <si>
    <t>AT1G51915</t>
  </si>
  <si>
    <t>AT1G51920</t>
  </si>
  <si>
    <t>AT1G51940</t>
  </si>
  <si>
    <t>AT1G51950</t>
  </si>
  <si>
    <t>AT1G51965</t>
  </si>
  <si>
    <t>AT1G51980</t>
  </si>
  <si>
    <t>AT1G52000</t>
  </si>
  <si>
    <t>AT1G52020</t>
  </si>
  <si>
    <t>AT1G52030</t>
  </si>
  <si>
    <t>AT1G52040</t>
  </si>
  <si>
    <t>AT1G52080</t>
  </si>
  <si>
    <t>AT1G52087</t>
  </si>
  <si>
    <t>AT1G52100</t>
  </si>
  <si>
    <t>AT1G52110</t>
  </si>
  <si>
    <t>AT1G52120</t>
  </si>
  <si>
    <t>AT1G52140</t>
  </si>
  <si>
    <t>AT1G52150</t>
  </si>
  <si>
    <t>AT1G52155</t>
  </si>
  <si>
    <t>AT1G52160</t>
  </si>
  <si>
    <t>AT1G52190</t>
  </si>
  <si>
    <t>AT1G52200</t>
  </si>
  <si>
    <t>AT1G52220</t>
  </si>
  <si>
    <t>AT1G52230</t>
  </si>
  <si>
    <t>AT1G52240</t>
  </si>
  <si>
    <t>AT1G52260</t>
  </si>
  <si>
    <t>AT1G52270</t>
  </si>
  <si>
    <t>AT1G52280</t>
  </si>
  <si>
    <t>AT1G52290</t>
  </si>
  <si>
    <t>AT1G52300</t>
  </si>
  <si>
    <t>AT1G52310</t>
  </si>
  <si>
    <t>AT1G52315</t>
  </si>
  <si>
    <t>AT1G52320</t>
  </si>
  <si>
    <t>AT1G52340</t>
  </si>
  <si>
    <t>AT1G52342</t>
  </si>
  <si>
    <t>AT1G52347</t>
  </si>
  <si>
    <t>AT1G52360</t>
  </si>
  <si>
    <t>AT1G52370</t>
  </si>
  <si>
    <t>AT1G52380</t>
  </si>
  <si>
    <t>AT1G52400</t>
  </si>
  <si>
    <t>AT1G52410</t>
  </si>
  <si>
    <t>AT1G52420</t>
  </si>
  <si>
    <t>AT1G52430</t>
  </si>
  <si>
    <t>AT1G52450</t>
  </si>
  <si>
    <t>AT1G52500</t>
  </si>
  <si>
    <t>AT1G52510</t>
  </si>
  <si>
    <t>AT1G52520</t>
  </si>
  <si>
    <t>AT1G52540</t>
  </si>
  <si>
    <t>AT1G52550</t>
  </si>
  <si>
    <t>AT1G52560</t>
  </si>
  <si>
    <t>AT1G52565</t>
  </si>
  <si>
    <t>AT1G52570</t>
  </si>
  <si>
    <t>AT1G52590</t>
  </si>
  <si>
    <t>AT1G52600</t>
  </si>
  <si>
    <t>AT1G52610</t>
  </si>
  <si>
    <t>AT1G52620</t>
  </si>
  <si>
    <t>AT1G52630</t>
  </si>
  <si>
    <t>AT1G52650</t>
  </si>
  <si>
    <t>AT1G52670</t>
  </si>
  <si>
    <t>AT1G52700</t>
  </si>
  <si>
    <t>AT1G52710</t>
  </si>
  <si>
    <t>AT1G52720</t>
  </si>
  <si>
    <t>AT1G52730</t>
  </si>
  <si>
    <t>AT1G52740</t>
  </si>
  <si>
    <t>AT1G52750</t>
  </si>
  <si>
    <t>AT1G52760</t>
  </si>
  <si>
    <t>AT1G52770</t>
  </si>
  <si>
    <t>AT1G52780</t>
  </si>
  <si>
    <t>AT1G52800</t>
  </si>
  <si>
    <t>AT1G52810</t>
  </si>
  <si>
    <t>AT1G52825</t>
  </si>
  <si>
    <t>AT1G52827</t>
  </si>
  <si>
    <t>AT1G52830</t>
  </si>
  <si>
    <t>AT1G52850</t>
  </si>
  <si>
    <t>AT1G52855</t>
  </si>
  <si>
    <t>AT1G52870</t>
  </si>
  <si>
    <t>AT1G52880</t>
  </si>
  <si>
    <t>AT1G52890</t>
  </si>
  <si>
    <t>AT1G52905</t>
  </si>
  <si>
    <t>AT1G52910</t>
  </si>
  <si>
    <t>AT1G52920</t>
  </si>
  <si>
    <t>AT1G52930</t>
  </si>
  <si>
    <t>AT1G52980</t>
  </si>
  <si>
    <t>AT1G52990</t>
  </si>
  <si>
    <t>AT1G53000</t>
  </si>
  <si>
    <t>AT1G53025</t>
  </si>
  <si>
    <t>AT1G53030</t>
  </si>
  <si>
    <t>AT1G53040</t>
  </si>
  <si>
    <t>AT1G53080</t>
  </si>
  <si>
    <t>AT1G53090</t>
  </si>
  <si>
    <t>AT1G53100</t>
  </si>
  <si>
    <t>AT1G53110</t>
  </si>
  <si>
    <t>AT1G53120</t>
  </si>
  <si>
    <t>AT1G53160</t>
  </si>
  <si>
    <t>AT1G53163</t>
  </si>
  <si>
    <t>AT1G53165</t>
  </si>
  <si>
    <t>AT1G53170</t>
  </si>
  <si>
    <t>AT1G53180</t>
  </si>
  <si>
    <t>AT1G53190</t>
  </si>
  <si>
    <t>AT1G53200</t>
  </si>
  <si>
    <t>AT1G53210</t>
  </si>
  <si>
    <t>AT1G53230</t>
  </si>
  <si>
    <t>AT1G53240</t>
  </si>
  <si>
    <t>AT1G53250</t>
  </si>
  <si>
    <t>AT1G53260</t>
  </si>
  <si>
    <t>AT1G53280</t>
  </si>
  <si>
    <t>AT1G53290</t>
  </si>
  <si>
    <t>AT1G53300</t>
  </si>
  <si>
    <t>AT1G53310</t>
  </si>
  <si>
    <t>AT1G53320</t>
  </si>
  <si>
    <t>AT1G53330</t>
  </si>
  <si>
    <t>AT1G53340</t>
  </si>
  <si>
    <t>AT1G53345</t>
  </si>
  <si>
    <t>AT1G53350</t>
  </si>
  <si>
    <t>AT1G53380</t>
  </si>
  <si>
    <t>AT1G53390</t>
  </si>
  <si>
    <t>AT1G53400</t>
  </si>
  <si>
    <t>AT1G53430</t>
  </si>
  <si>
    <t>AT1G53440</t>
  </si>
  <si>
    <t>AT1G53450</t>
  </si>
  <si>
    <t>AT1G53460</t>
  </si>
  <si>
    <t>AT1G53470</t>
  </si>
  <si>
    <t>AT1G53480</t>
  </si>
  <si>
    <t>AT1G53490</t>
  </si>
  <si>
    <t>AT1G53500</t>
  </si>
  <si>
    <t>AT1G53510</t>
  </si>
  <si>
    <t>AT1G53520</t>
  </si>
  <si>
    <t>AT1G53540</t>
  </si>
  <si>
    <t>AT1G53542</t>
  </si>
  <si>
    <t>AT1G53543</t>
  </si>
  <si>
    <t>AT1G53560</t>
  </si>
  <si>
    <t>AT1G53570</t>
  </si>
  <si>
    <t>AT1G53580</t>
  </si>
  <si>
    <t>AT1G53590</t>
  </si>
  <si>
    <t>AT1G53600</t>
  </si>
  <si>
    <t>AT1G53620</t>
  </si>
  <si>
    <t>AT1G53625</t>
  </si>
  <si>
    <t>AT1G53633</t>
  </si>
  <si>
    <t>AT1G53650</t>
  </si>
  <si>
    <t>AT1G53670</t>
  </si>
  <si>
    <t>AT1G53680</t>
  </si>
  <si>
    <t>AT1G53687</t>
  </si>
  <si>
    <t>AT1G53690</t>
  </si>
  <si>
    <t>AT1G53700</t>
  </si>
  <si>
    <t>AT1G53710</t>
  </si>
  <si>
    <t>AT1G53720</t>
  </si>
  <si>
    <t>AT1G53730</t>
  </si>
  <si>
    <t>AT1G53750</t>
  </si>
  <si>
    <t>AT1G53760</t>
  </si>
  <si>
    <t>AT1G53770</t>
  </si>
  <si>
    <t>AT1G53785</t>
  </si>
  <si>
    <t>AT1G53790</t>
  </si>
  <si>
    <t>AT1G53800</t>
  </si>
  <si>
    <t>AT1G53810</t>
  </si>
  <si>
    <t>AT1G53830</t>
  </si>
  <si>
    <t>AT1G53840</t>
  </si>
  <si>
    <t>AT1G53850</t>
  </si>
  <si>
    <t>AT1G53860</t>
  </si>
  <si>
    <t>AT1G53887</t>
  </si>
  <si>
    <t>AT1G53900</t>
  </si>
  <si>
    <t>AT1G53910</t>
  </si>
  <si>
    <t>AT1G53920</t>
  </si>
  <si>
    <t>AT1G53980</t>
  </si>
  <si>
    <t>AT1G53990</t>
  </si>
  <si>
    <t>AT1G54000</t>
  </si>
  <si>
    <t>AT1G54010</t>
  </si>
  <si>
    <t>AT1G54030</t>
  </si>
  <si>
    <t>AT1G54040</t>
  </si>
  <si>
    <t>AT1G54050</t>
  </si>
  <si>
    <t>AT1G54060</t>
  </si>
  <si>
    <t>AT1G54080</t>
  </si>
  <si>
    <t>AT1G54090</t>
  </si>
  <si>
    <t>AT1G54100</t>
  </si>
  <si>
    <t>AT1G54110</t>
  </si>
  <si>
    <t>AT1G54115</t>
  </si>
  <si>
    <t>AT1G54120</t>
  </si>
  <si>
    <t>AT1G54130</t>
  </si>
  <si>
    <t>AT1G54150</t>
  </si>
  <si>
    <t>AT1G54160</t>
  </si>
  <si>
    <t>AT1G54170</t>
  </si>
  <si>
    <t>AT1G54180</t>
  </si>
  <si>
    <t>AT1G54200</t>
  </si>
  <si>
    <t>AT1G54210</t>
  </si>
  <si>
    <t>AT1G54217</t>
  </si>
  <si>
    <t>AT1G54220</t>
  </si>
  <si>
    <t>AT1G54250</t>
  </si>
  <si>
    <t>AT1G54260</t>
  </si>
  <si>
    <t>AT1G54270</t>
  </si>
  <si>
    <t>AT1G54290</t>
  </si>
  <si>
    <t>AT1G54310</t>
  </si>
  <si>
    <t>AT1G54320</t>
  </si>
  <si>
    <t>AT1G54340</t>
  </si>
  <si>
    <t>AT1G54350</t>
  </si>
  <si>
    <t>AT1G54360</t>
  </si>
  <si>
    <t>AT1G54370</t>
  </si>
  <si>
    <t>AT1G54380</t>
  </si>
  <si>
    <t>AT1G54385</t>
  </si>
  <si>
    <t>AT1G54390</t>
  </si>
  <si>
    <t>AT1G54410</t>
  </si>
  <si>
    <t>AT1G54420</t>
  </si>
  <si>
    <t>AT1G54440</t>
  </si>
  <si>
    <t>AT1G54450</t>
  </si>
  <si>
    <t>AT1G54460</t>
  </si>
  <si>
    <t>AT1G54490</t>
  </si>
  <si>
    <t>AT1G54500</t>
  </si>
  <si>
    <t>AT1G54510</t>
  </si>
  <si>
    <t>AT1G54520</t>
  </si>
  <si>
    <t>AT1G54570</t>
  </si>
  <si>
    <t>AT1G54575</t>
  </si>
  <si>
    <t>AT1G54580</t>
  </si>
  <si>
    <t>AT1G54610</t>
  </si>
  <si>
    <t>AT1G54630</t>
  </si>
  <si>
    <t>AT1G54650</t>
  </si>
  <si>
    <t>AT1G54660</t>
  </si>
  <si>
    <t>AT1G54680</t>
  </si>
  <si>
    <t>AT1G54690</t>
  </si>
  <si>
    <t>AT1G54710</t>
  </si>
  <si>
    <t>AT1G54730</t>
  </si>
  <si>
    <t>AT1G54740</t>
  </si>
  <si>
    <t>AT1G54770</t>
  </si>
  <si>
    <t>AT1G54780</t>
  </si>
  <si>
    <t>AT1G54790</t>
  </si>
  <si>
    <t>AT1G54820</t>
  </si>
  <si>
    <t>AT1G54830</t>
  </si>
  <si>
    <t>AT1G54850</t>
  </si>
  <si>
    <t>AT1G54920</t>
  </si>
  <si>
    <t>AT1G54923</t>
  </si>
  <si>
    <t>AT1G54926</t>
  </si>
  <si>
    <t>AT1G54960</t>
  </si>
  <si>
    <t>AT1G54990</t>
  </si>
  <si>
    <t>AT1G55000</t>
  </si>
  <si>
    <t>AT1G55020</t>
  </si>
  <si>
    <t>AT1G55040</t>
  </si>
  <si>
    <t>AT1G55050</t>
  </si>
  <si>
    <t>AT1G55080</t>
  </si>
  <si>
    <t>AT1G55090</t>
  </si>
  <si>
    <t>AT1G55110</t>
  </si>
  <si>
    <t>AT1G55120</t>
  </si>
  <si>
    <t>AT1G55130</t>
  </si>
  <si>
    <t>AT1G55140</t>
  </si>
  <si>
    <t>AT1G55150</t>
  </si>
  <si>
    <t>AT1G55152</t>
  </si>
  <si>
    <t>AT1G55160</t>
  </si>
  <si>
    <t>AT1G55170</t>
  </si>
  <si>
    <t>AT1G55175</t>
  </si>
  <si>
    <t>AT1G55180</t>
  </si>
  <si>
    <t>AT1G55200</t>
  </si>
  <si>
    <t>AT1G55205</t>
  </si>
  <si>
    <t>AT1G55210</t>
  </si>
  <si>
    <t>AT1G55230</t>
  </si>
  <si>
    <t>AT1G55240</t>
  </si>
  <si>
    <t>AT1G55250</t>
  </si>
  <si>
    <t>AT1G55260</t>
  </si>
  <si>
    <t>AT1G55265</t>
  </si>
  <si>
    <t>AT1G55270</t>
  </si>
  <si>
    <t>AT1G55280</t>
  </si>
  <si>
    <t>AT1G55310</t>
  </si>
  <si>
    <t>AT1G55320</t>
  </si>
  <si>
    <t>AT1G55325</t>
  </si>
  <si>
    <t>AT1G55330</t>
  </si>
  <si>
    <t>AT1G55340</t>
  </si>
  <si>
    <t>AT1G55350</t>
  </si>
  <si>
    <t>AT1G55360</t>
  </si>
  <si>
    <t>AT1G55365</t>
  </si>
  <si>
    <t>AT1G55370</t>
  </si>
  <si>
    <t>AT1G55380</t>
  </si>
  <si>
    <t>AT1G55390</t>
  </si>
  <si>
    <t>AT1G55420</t>
  </si>
  <si>
    <t>AT1G55430</t>
  </si>
  <si>
    <t>AT1G55450</t>
  </si>
  <si>
    <t>AT1G55475</t>
  </si>
  <si>
    <t>AT1G55480</t>
  </si>
  <si>
    <t>AT1G55490</t>
  </si>
  <si>
    <t>AT1G55500</t>
  </si>
  <si>
    <t>AT1G55510</t>
  </si>
  <si>
    <t>AT1G55520</t>
  </si>
  <si>
    <t>AT1G55530</t>
  </si>
  <si>
    <t>AT1G55535</t>
  </si>
  <si>
    <t>AT1G55540</t>
  </si>
  <si>
    <t>AT1G55550</t>
  </si>
  <si>
    <t>AT1G55580</t>
  </si>
  <si>
    <t>AT1G55590</t>
  </si>
  <si>
    <t>AT1G55610</t>
  </si>
  <si>
    <t>AT1G55620</t>
  </si>
  <si>
    <t>AT1G55630</t>
  </si>
  <si>
    <t>AT1G55670</t>
  </si>
  <si>
    <t>AT1G55675</t>
  </si>
  <si>
    <t>AT1G55680</t>
  </si>
  <si>
    <t>AT1G55690</t>
  </si>
  <si>
    <t>AT1G55730</t>
  </si>
  <si>
    <t>AT1G55750</t>
  </si>
  <si>
    <t>AT1G55760</t>
  </si>
  <si>
    <t>AT1G55790</t>
  </si>
  <si>
    <t>AT1G55805</t>
  </si>
  <si>
    <t>AT1G55810</t>
  </si>
  <si>
    <t>AT1G55820</t>
  </si>
  <si>
    <t>AT1G55830</t>
  </si>
  <si>
    <t>AT1G55840</t>
  </si>
  <si>
    <t>AT1G55850</t>
  </si>
  <si>
    <t>AT1G55860</t>
  </si>
  <si>
    <t>AT1G55870</t>
  </si>
  <si>
    <t>AT1G55880</t>
  </si>
  <si>
    <t>AT1G55890</t>
  </si>
  <si>
    <t>AT1G55900</t>
  </si>
  <si>
    <t>AT1G55910</t>
  </si>
  <si>
    <t>AT1G55915</t>
  </si>
  <si>
    <t>AT1G55920</t>
  </si>
  <si>
    <t>AT1G55930</t>
  </si>
  <si>
    <t>AT1G55960</t>
  </si>
  <si>
    <t>AT1G55970</t>
  </si>
  <si>
    <t>AT1G55980</t>
  </si>
  <si>
    <t>AT1G56000</t>
  </si>
  <si>
    <t>AT1G56010</t>
  </si>
  <si>
    <t>AT1G56020</t>
  </si>
  <si>
    <t>AT1G56050</t>
  </si>
  <si>
    <t>AT1G56060</t>
  </si>
  <si>
    <t>AT1G56070</t>
  </si>
  <si>
    <t>AT1G56080</t>
  </si>
  <si>
    <t>AT1G56090</t>
  </si>
  <si>
    <t>AT1G56110</t>
  </si>
  <si>
    <t>AT1G56120</t>
  </si>
  <si>
    <t>AT1G56130</t>
  </si>
  <si>
    <t>AT1G56140</t>
  </si>
  <si>
    <t>AT1G56145</t>
  </si>
  <si>
    <t>AT1G56150</t>
  </si>
  <si>
    <t>AT1G56165</t>
  </si>
  <si>
    <t>AT1G56170</t>
  </si>
  <si>
    <t>AT1G56180</t>
  </si>
  <si>
    <t>AT1G56190</t>
  </si>
  <si>
    <t>AT1G56210</t>
  </si>
  <si>
    <t>AT1G56220</t>
  </si>
  <si>
    <t>AT1G56230</t>
  </si>
  <si>
    <t>AT1G56240</t>
  </si>
  <si>
    <t>AT1G56250</t>
  </si>
  <si>
    <t>AT1G56260</t>
  </si>
  <si>
    <t>AT1G56280</t>
  </si>
  <si>
    <t>AT1G56290</t>
  </si>
  <si>
    <t>AT1G56300</t>
  </si>
  <si>
    <t>AT1G56310</t>
  </si>
  <si>
    <t>AT1G56330</t>
  </si>
  <si>
    <t>AT1G56340</t>
  </si>
  <si>
    <t>AT1G56345</t>
  </si>
  <si>
    <t>AT1G56350</t>
  </si>
  <si>
    <t>AT1G56423</t>
  </si>
  <si>
    <t>AT1G56430</t>
  </si>
  <si>
    <t>AT1G56440</t>
  </si>
  <si>
    <t>AT1G56450</t>
  </si>
  <si>
    <t>AT1G56460</t>
  </si>
  <si>
    <t>AT1G56470</t>
  </si>
  <si>
    <t>AT1G56500</t>
  </si>
  <si>
    <t>AT1G56510</t>
  </si>
  <si>
    <t>AT1G56520</t>
  </si>
  <si>
    <t>AT1G56540</t>
  </si>
  <si>
    <t>AT1G56550</t>
  </si>
  <si>
    <t>AT1G56560</t>
  </si>
  <si>
    <t>AT1G56570</t>
  </si>
  <si>
    <t>AT1G56580</t>
  </si>
  <si>
    <t>AT1G56590</t>
  </si>
  <si>
    <t>AT1G56600</t>
  </si>
  <si>
    <t>AT1G56610</t>
  </si>
  <si>
    <t>AT1G56612</t>
  </si>
  <si>
    <t>AT1G56650</t>
  </si>
  <si>
    <t>AT1G56670</t>
  </si>
  <si>
    <t>AT1G56700</t>
  </si>
  <si>
    <t>AT1G56710</t>
  </si>
  <si>
    <t>AT1G56720</t>
  </si>
  <si>
    <t>AT1G57540</t>
  </si>
  <si>
    <t>AT1G57560</t>
  </si>
  <si>
    <t>AT1G57570</t>
  </si>
  <si>
    <t>AT1G57590</t>
  </si>
  <si>
    <t>AT1G57600</t>
  </si>
  <si>
    <t>AT1G57610</t>
  </si>
  <si>
    <t>AT1G57620</t>
  </si>
  <si>
    <t>AT1G57630</t>
  </si>
  <si>
    <t>AT1G57640</t>
  </si>
  <si>
    <t>AT1G57650</t>
  </si>
  <si>
    <t>AT1G57660</t>
  </si>
  <si>
    <t>AT1G57680</t>
  </si>
  <si>
    <t>AT1G57700</t>
  </si>
  <si>
    <t>AT1G57720</t>
  </si>
  <si>
    <t>AT1G57765</t>
  </si>
  <si>
    <t>AT1G57770</t>
  </si>
  <si>
    <t>AT1G57790</t>
  </si>
  <si>
    <t>AT1G57840</t>
  </si>
  <si>
    <t>AT1G57850</t>
  </si>
  <si>
    <t>AT1G57860</t>
  </si>
  <si>
    <t>AT1G57870</t>
  </si>
  <si>
    <t>AT1G57943</t>
  </si>
  <si>
    <t>AT1G57980</t>
  </si>
  <si>
    <t>AT1G57990</t>
  </si>
  <si>
    <t>AT1G58020</t>
  </si>
  <si>
    <t>AT1G58025</t>
  </si>
  <si>
    <t>AT1G58030</t>
  </si>
  <si>
    <t>AT1G58060</t>
  </si>
  <si>
    <t>AT1G58070</t>
  </si>
  <si>
    <t>AT1G58080</t>
  </si>
  <si>
    <t>AT1G58100</t>
  </si>
  <si>
    <t>AT1G58110</t>
  </si>
  <si>
    <t>AT1G58150</t>
  </si>
  <si>
    <t>AT1G58160</t>
  </si>
  <si>
    <t>AT1G58170</t>
  </si>
  <si>
    <t>AT1G58180</t>
  </si>
  <si>
    <t>AT1G58190</t>
  </si>
  <si>
    <t>AT1G58200</t>
  </si>
  <si>
    <t>AT1G58220</t>
  </si>
  <si>
    <t>AT1G58225</t>
  </si>
  <si>
    <t>AT1G58230</t>
  </si>
  <si>
    <t>AT1G58235</t>
  </si>
  <si>
    <t>AT1G58250</t>
  </si>
  <si>
    <t>AT1G58270</t>
  </si>
  <si>
    <t>AT1G58280</t>
  </si>
  <si>
    <t>AT1G58290</t>
  </si>
  <si>
    <t>AT1G58300</t>
  </si>
  <si>
    <t>AT1G58340</t>
  </si>
  <si>
    <t>AT1G58350</t>
  </si>
  <si>
    <t>AT1G58360</t>
  </si>
  <si>
    <t>AT1G58370</t>
  </si>
  <si>
    <t>AT1G58380</t>
  </si>
  <si>
    <t>AT1G58390</t>
  </si>
  <si>
    <t>AT1G58400</t>
  </si>
  <si>
    <t>AT1G58410</t>
  </si>
  <si>
    <t>AT1G58420</t>
  </si>
  <si>
    <t>AT1G58440</t>
  </si>
  <si>
    <t>AT1G58460</t>
  </si>
  <si>
    <t>AT1G58470</t>
  </si>
  <si>
    <t>AT1G58520</t>
  </si>
  <si>
    <t>AT1G58561</t>
  </si>
  <si>
    <t>AT1G58590</t>
  </si>
  <si>
    <t>AT1G58602</t>
  </si>
  <si>
    <t>AT1G58889</t>
  </si>
  <si>
    <t>AT1G58983</t>
  </si>
  <si>
    <t>AT1G59510</t>
  </si>
  <si>
    <t>AT1G59520</t>
  </si>
  <si>
    <t>AT1G59540</t>
  </si>
  <si>
    <t>AT1G59560</t>
  </si>
  <si>
    <t>AT1G59580</t>
  </si>
  <si>
    <t>AT1G59590</t>
  </si>
  <si>
    <t>AT1G59600</t>
  </si>
  <si>
    <t>AT1G59610</t>
  </si>
  <si>
    <t>AT1G59620</t>
  </si>
  <si>
    <t>AT1G59640</t>
  </si>
  <si>
    <t>AT1G59650</t>
  </si>
  <si>
    <t>AT1G59660</t>
  </si>
  <si>
    <t>AT1G59700</t>
  </si>
  <si>
    <t>AT1G59710</t>
  </si>
  <si>
    <t>AT1G59720</t>
  </si>
  <si>
    <t>AT1G59740</t>
  </si>
  <si>
    <t>AT1G59750</t>
  </si>
  <si>
    <t>AT1G59760</t>
  </si>
  <si>
    <t>AT1G59770</t>
  </si>
  <si>
    <t>AT1G59820</t>
  </si>
  <si>
    <t>AT1G59830</t>
  </si>
  <si>
    <t>AT1G59840</t>
  </si>
  <si>
    <t>AT1G59860</t>
  </si>
  <si>
    <t>AT1G59865</t>
  </si>
  <si>
    <t>AT1G59870</t>
  </si>
  <si>
    <t>AT1G59890</t>
  </si>
  <si>
    <t>AT1G59900</t>
  </si>
  <si>
    <t>AT1G59910</t>
  </si>
  <si>
    <t>AT1G59920</t>
  </si>
  <si>
    <t>AT1G59930</t>
  </si>
  <si>
    <t>AT1G59950</t>
  </si>
  <si>
    <t>AT1G59960</t>
  </si>
  <si>
    <t>AT1G59970</t>
  </si>
  <si>
    <t>AT1G59980</t>
  </si>
  <si>
    <t>AT1G59990</t>
  </si>
  <si>
    <t>AT1G60000</t>
  </si>
  <si>
    <t>AT1G60010</t>
  </si>
  <si>
    <t>AT1G60020</t>
  </si>
  <si>
    <t>AT1G60030</t>
  </si>
  <si>
    <t>AT1G60060</t>
  </si>
  <si>
    <t>AT1G60070</t>
  </si>
  <si>
    <t>AT1G60080</t>
  </si>
  <si>
    <t>AT1G60110</t>
  </si>
  <si>
    <t>AT1G60130</t>
  </si>
  <si>
    <t>AT1G60140</t>
  </si>
  <si>
    <t>AT1G60160</t>
  </si>
  <si>
    <t>AT1G60170</t>
  </si>
  <si>
    <t>AT1G60190</t>
  </si>
  <si>
    <t>AT1G60200</t>
  </si>
  <si>
    <t>AT1G60220</t>
  </si>
  <si>
    <t>AT1G60230</t>
  </si>
  <si>
    <t>AT1G60260</t>
  </si>
  <si>
    <t>AT1G60270</t>
  </si>
  <si>
    <t>AT1G60360</t>
  </si>
  <si>
    <t>AT1G60390</t>
  </si>
  <si>
    <t>AT1G60420</t>
  </si>
  <si>
    <t>AT1G60430</t>
  </si>
  <si>
    <t>AT1G60440</t>
  </si>
  <si>
    <t>AT1G60460</t>
  </si>
  <si>
    <t>AT1G60470</t>
  </si>
  <si>
    <t>AT1G60490</t>
  </si>
  <si>
    <t>AT1G60505</t>
  </si>
  <si>
    <t>AT1G60525</t>
  </si>
  <si>
    <t>AT1G60540</t>
  </si>
  <si>
    <t>AT1G60545</t>
  </si>
  <si>
    <t>AT1G60550</t>
  </si>
  <si>
    <t>AT1G60560</t>
  </si>
  <si>
    <t>AT1G60590</t>
  </si>
  <si>
    <t>AT1G60600</t>
  </si>
  <si>
    <t>AT1G60610</t>
  </si>
  <si>
    <t>AT1G60620</t>
  </si>
  <si>
    <t>AT1G60630</t>
  </si>
  <si>
    <t>AT1G60640</t>
  </si>
  <si>
    <t>AT1G60650</t>
  </si>
  <si>
    <t>AT1G60660</t>
  </si>
  <si>
    <t>AT1G60670</t>
  </si>
  <si>
    <t>AT1G60690</t>
  </si>
  <si>
    <t>AT1G60700</t>
  </si>
  <si>
    <t>AT1G60710</t>
  </si>
  <si>
    <t>AT1G60730</t>
  </si>
  <si>
    <t>AT1G60740</t>
  </si>
  <si>
    <t>AT1G60750</t>
  </si>
  <si>
    <t>AT1G60770</t>
  </si>
  <si>
    <t>AT1G60780</t>
  </si>
  <si>
    <t>AT1G60790</t>
  </si>
  <si>
    <t>AT1G60800</t>
  </si>
  <si>
    <t>AT1G60810</t>
  </si>
  <si>
    <t>AT1G60830</t>
  </si>
  <si>
    <t>AT1G60840</t>
  </si>
  <si>
    <t>AT1G60850</t>
  </si>
  <si>
    <t>AT1G60860</t>
  </si>
  <si>
    <t>AT1G60870</t>
  </si>
  <si>
    <t>AT1G60890</t>
  </si>
  <si>
    <t>AT1G60900</t>
  </si>
  <si>
    <t>AT1G60910</t>
  </si>
  <si>
    <t>AT1G60930</t>
  </si>
  <si>
    <t>AT1G60940</t>
  </si>
  <si>
    <t>AT1G60950</t>
  </si>
  <si>
    <t>AT1G60960</t>
  </si>
  <si>
    <t>AT1G60970</t>
  </si>
  <si>
    <t>AT1G60989</t>
  </si>
  <si>
    <t>AT1G60990</t>
  </si>
  <si>
    <t>AT1G60995</t>
  </si>
  <si>
    <t>AT1G61000</t>
  </si>
  <si>
    <t>AT1G61010</t>
  </si>
  <si>
    <t>AT1G61030</t>
  </si>
  <si>
    <t>AT1G61040</t>
  </si>
  <si>
    <t>AT1G61065</t>
  </si>
  <si>
    <t>AT1G61080</t>
  </si>
  <si>
    <t>AT1G61100</t>
  </si>
  <si>
    <t>AT1G61120</t>
  </si>
  <si>
    <t>AT1G61140</t>
  </si>
  <si>
    <t>AT1G61150</t>
  </si>
  <si>
    <t>AT1G61160</t>
  </si>
  <si>
    <t>AT1G61170</t>
  </si>
  <si>
    <t>AT1G61180</t>
  </si>
  <si>
    <t>AT1G61190</t>
  </si>
  <si>
    <t>AT1G61210</t>
  </si>
  <si>
    <t>AT1G61215</t>
  </si>
  <si>
    <t>AT1G61240</t>
  </si>
  <si>
    <t>AT1G61250</t>
  </si>
  <si>
    <t>AT1G61255</t>
  </si>
  <si>
    <t>AT1G61260</t>
  </si>
  <si>
    <t>AT1G61275</t>
  </si>
  <si>
    <t>AT1G61280</t>
  </si>
  <si>
    <t>AT1G61300</t>
  </si>
  <si>
    <t>AT1G61310</t>
  </si>
  <si>
    <t>AT1G61340</t>
  </si>
  <si>
    <t>AT1G61350</t>
  </si>
  <si>
    <t>AT1G61360</t>
  </si>
  <si>
    <t>AT1G61370</t>
  </si>
  <si>
    <t>AT1G61380</t>
  </si>
  <si>
    <t>AT1G61390</t>
  </si>
  <si>
    <t>AT1G61400</t>
  </si>
  <si>
    <t>AT1G61410</t>
  </si>
  <si>
    <t>AT1G61420</t>
  </si>
  <si>
    <t>AT1G61430</t>
  </si>
  <si>
    <t>AT1G61440</t>
  </si>
  <si>
    <t>AT1G61460</t>
  </si>
  <si>
    <t>AT1G61470</t>
  </si>
  <si>
    <t>AT1G61480</t>
  </si>
  <si>
    <t>AT1G61490</t>
  </si>
  <si>
    <t>AT1G61500</t>
  </si>
  <si>
    <t>AT1G61510</t>
  </si>
  <si>
    <t>AT1G61520</t>
  </si>
  <si>
    <t>AT1G61550</t>
  </si>
  <si>
    <t>AT1G61560</t>
  </si>
  <si>
    <t>AT1G61570</t>
  </si>
  <si>
    <t>AT1G61580</t>
  </si>
  <si>
    <t>AT1G61600</t>
  </si>
  <si>
    <t>AT1G61610</t>
  </si>
  <si>
    <t>AT1G61620</t>
  </si>
  <si>
    <t>AT1G61640</t>
  </si>
  <si>
    <t>AT1G61660</t>
  </si>
  <si>
    <t>AT1G61667</t>
  </si>
  <si>
    <t>AT1G61670</t>
  </si>
  <si>
    <t>AT1G61680</t>
  </si>
  <si>
    <t>AT1G61690</t>
  </si>
  <si>
    <t>AT1G61710</t>
  </si>
  <si>
    <t>AT1G61730</t>
  </si>
  <si>
    <t>AT1G61740</t>
  </si>
  <si>
    <t>AT1G61760</t>
  </si>
  <si>
    <t>AT1G61770</t>
  </si>
  <si>
    <t>AT1G61780</t>
  </si>
  <si>
    <t>AT1G61790</t>
  </si>
  <si>
    <t>AT1G61795</t>
  </si>
  <si>
    <t>AT1G61800</t>
  </si>
  <si>
    <t>AT1G61810</t>
  </si>
  <si>
    <t>AT1G61820</t>
  </si>
  <si>
    <t>AT1G61850</t>
  </si>
  <si>
    <t>AT1G61860</t>
  </si>
  <si>
    <t>AT1G61870</t>
  </si>
  <si>
    <t>AT1G61890</t>
  </si>
  <si>
    <t>AT1G61900</t>
  </si>
  <si>
    <t>AT1G61930</t>
  </si>
  <si>
    <t>AT1G61960</t>
  </si>
  <si>
    <t>AT1G61970</t>
  </si>
  <si>
    <t>AT1G61980</t>
  </si>
  <si>
    <t>AT1G61990</t>
  </si>
  <si>
    <t>AT1G62010</t>
  </si>
  <si>
    <t>AT1G62020</t>
  </si>
  <si>
    <t>AT1G62030</t>
  </si>
  <si>
    <t>AT1G62035</t>
  </si>
  <si>
    <t>AT1G62040</t>
  </si>
  <si>
    <t>AT1G62050</t>
  </si>
  <si>
    <t>AT1G62085</t>
  </si>
  <si>
    <t>AT1G62110</t>
  </si>
  <si>
    <t>AT1G62120</t>
  </si>
  <si>
    <t>AT1G62130</t>
  </si>
  <si>
    <t>AT1G62150</t>
  </si>
  <si>
    <t>AT1G62180</t>
  </si>
  <si>
    <t>AT1G62200</t>
  </si>
  <si>
    <t>AT1G62250</t>
  </si>
  <si>
    <t>AT1G62260</t>
  </si>
  <si>
    <t>AT1G62290</t>
  </si>
  <si>
    <t>AT1G62300</t>
  </si>
  <si>
    <t>AT1G62305</t>
  </si>
  <si>
    <t>AT1G62310</t>
  </si>
  <si>
    <t>AT1G62320</t>
  </si>
  <si>
    <t>AT1G62330</t>
  </si>
  <si>
    <t>AT1G62350</t>
  </si>
  <si>
    <t>AT1G62370</t>
  </si>
  <si>
    <t>AT1G62380</t>
  </si>
  <si>
    <t>AT1G62390</t>
  </si>
  <si>
    <t>AT1G62400</t>
  </si>
  <si>
    <t>AT1G62420</t>
  </si>
  <si>
    <t>AT1G62422</t>
  </si>
  <si>
    <t>AT1G62430</t>
  </si>
  <si>
    <t>AT1G62440</t>
  </si>
  <si>
    <t>AT1G62460</t>
  </si>
  <si>
    <t>AT1G62480</t>
  </si>
  <si>
    <t>AT1G62510</t>
  </si>
  <si>
    <t>AT1G62520</t>
  </si>
  <si>
    <t>AT1G62540</t>
  </si>
  <si>
    <t>AT1G62560</t>
  </si>
  <si>
    <t>AT1G62570</t>
  </si>
  <si>
    <t>AT1G62580</t>
  </si>
  <si>
    <t>AT1G62590</t>
  </si>
  <si>
    <t>AT1G62600</t>
  </si>
  <si>
    <t>AT1G62610</t>
  </si>
  <si>
    <t>AT1G62620</t>
  </si>
  <si>
    <t>AT1G62630</t>
  </si>
  <si>
    <t>AT1G62640</t>
  </si>
  <si>
    <t>AT1G62660</t>
  </si>
  <si>
    <t>AT1G62670</t>
  </si>
  <si>
    <t>AT1G62680</t>
  </si>
  <si>
    <t>AT1G62690</t>
  </si>
  <si>
    <t>AT1G62710</t>
  </si>
  <si>
    <t>AT1G62720</t>
  </si>
  <si>
    <t>AT1G62730</t>
  </si>
  <si>
    <t>AT1G62740</t>
  </si>
  <si>
    <t>AT1G62750</t>
  </si>
  <si>
    <t>AT1G62770</t>
  </si>
  <si>
    <t>AT1G62780</t>
  </si>
  <si>
    <t>AT1G62790</t>
  </si>
  <si>
    <t>AT1G62800</t>
  </si>
  <si>
    <t>AT1G62810</t>
  </si>
  <si>
    <t>AT1G62820</t>
  </si>
  <si>
    <t>AT1G62830</t>
  </si>
  <si>
    <t>AT1G62840</t>
  </si>
  <si>
    <t>AT1G62850</t>
  </si>
  <si>
    <t>AT1G62870</t>
  </si>
  <si>
    <t>AT1G62880</t>
  </si>
  <si>
    <t>AT1G62914</t>
  </si>
  <si>
    <t>AT1G62920</t>
  </si>
  <si>
    <t>AT1G62930</t>
  </si>
  <si>
    <t>AT1G62935</t>
  </si>
  <si>
    <t>AT1G62950</t>
  </si>
  <si>
    <t>AT1G62960</t>
  </si>
  <si>
    <t>AT1G62975</t>
  </si>
  <si>
    <t>AT1G62990</t>
  </si>
  <si>
    <t>AT1G63000</t>
  </si>
  <si>
    <t>AT1G63005</t>
  </si>
  <si>
    <t>AT1G63010</t>
  </si>
  <si>
    <t>AT1G63020</t>
  </si>
  <si>
    <t>AT1G63030</t>
  </si>
  <si>
    <t>AT1G63050</t>
  </si>
  <si>
    <t>AT1G63080</t>
  </si>
  <si>
    <t>AT1G63090</t>
  </si>
  <si>
    <t>AT1G63110</t>
  </si>
  <si>
    <t>AT1G63120</t>
  </si>
  <si>
    <t>AT1G63130</t>
  </si>
  <si>
    <t>AT1G63160</t>
  </si>
  <si>
    <t>AT1G63170</t>
  </si>
  <si>
    <t>AT1G63180</t>
  </si>
  <si>
    <t>AT1G63210</t>
  </si>
  <si>
    <t>AT1G63220</t>
  </si>
  <si>
    <t>AT1G63230</t>
  </si>
  <si>
    <t>AT1G63240</t>
  </si>
  <si>
    <t>AT1G63245</t>
  </si>
  <si>
    <t>AT1G63260</t>
  </si>
  <si>
    <t>AT1G63270</t>
  </si>
  <si>
    <t>AT1G63290</t>
  </si>
  <si>
    <t>AT1G63295</t>
  </si>
  <si>
    <t>AT1G63300</t>
  </si>
  <si>
    <t>AT1G63310</t>
  </si>
  <si>
    <t>AT1G63350</t>
  </si>
  <si>
    <t>AT1G63360</t>
  </si>
  <si>
    <t>AT1G63370</t>
  </si>
  <si>
    <t>AT1G63380</t>
  </si>
  <si>
    <t>AT1G63390</t>
  </si>
  <si>
    <t>AT1G63420</t>
  </si>
  <si>
    <t>AT1G63430</t>
  </si>
  <si>
    <t>AT1G63440</t>
  </si>
  <si>
    <t>AT1G63460</t>
  </si>
  <si>
    <t>AT1G63470</t>
  </si>
  <si>
    <t>AT1G63480</t>
  </si>
  <si>
    <t>AT1G63490</t>
  </si>
  <si>
    <t>AT1G63500</t>
  </si>
  <si>
    <t>AT1G63520</t>
  </si>
  <si>
    <t>AT1G63530</t>
  </si>
  <si>
    <t>AT1G63540</t>
  </si>
  <si>
    <t>AT1G63580</t>
  </si>
  <si>
    <t>AT1G63610</t>
  </si>
  <si>
    <t>AT1G63640</t>
  </si>
  <si>
    <t>AT1G63650</t>
  </si>
  <si>
    <t>AT1G63660</t>
  </si>
  <si>
    <t>AT1G63670</t>
  </si>
  <si>
    <t>AT1G63680</t>
  </si>
  <si>
    <t>AT1G63690</t>
  </si>
  <si>
    <t>AT1G63700</t>
  </si>
  <si>
    <t>AT1G63720</t>
  </si>
  <si>
    <t>AT1G63730</t>
  </si>
  <si>
    <t>AT1G63740</t>
  </si>
  <si>
    <t>AT1G63750</t>
  </si>
  <si>
    <t>AT1G63770</t>
  </si>
  <si>
    <t>AT1G63780</t>
  </si>
  <si>
    <t>AT1G63800</t>
  </si>
  <si>
    <t>AT1G63810</t>
  </si>
  <si>
    <t>AT1G63830</t>
  </si>
  <si>
    <t>AT1G63840</t>
  </si>
  <si>
    <t>AT1G63850</t>
  </si>
  <si>
    <t>AT1G63860</t>
  </si>
  <si>
    <t>AT1G63880</t>
  </si>
  <si>
    <t>AT1G63900</t>
  </si>
  <si>
    <t>AT1G63930</t>
  </si>
  <si>
    <t>AT1G63940</t>
  </si>
  <si>
    <t>AT1G63970</t>
  </si>
  <si>
    <t>AT1G63980</t>
  </si>
  <si>
    <t>AT1G64040</t>
  </si>
  <si>
    <t>AT1G64050</t>
  </si>
  <si>
    <t>AT1G64060</t>
  </si>
  <si>
    <t>AT1G64065</t>
  </si>
  <si>
    <t>AT1G64070</t>
  </si>
  <si>
    <t>AT1G64080</t>
  </si>
  <si>
    <t>AT1G64090</t>
  </si>
  <si>
    <t>AT1G64150</t>
  </si>
  <si>
    <t>AT1G64170</t>
  </si>
  <si>
    <t>AT1G64180</t>
  </si>
  <si>
    <t>AT1G64190</t>
  </si>
  <si>
    <t>AT1G64200</t>
  </si>
  <si>
    <t>AT1G64220</t>
  </si>
  <si>
    <t>AT1G64230</t>
  </si>
  <si>
    <t>AT1G64250</t>
  </si>
  <si>
    <t>AT1G64255</t>
  </si>
  <si>
    <t>AT1G64270</t>
  </si>
  <si>
    <t>AT1G64280</t>
  </si>
  <si>
    <t>AT1G64300</t>
  </si>
  <si>
    <t>AT1G64310</t>
  </si>
  <si>
    <t>AT1G64330</t>
  </si>
  <si>
    <t>AT1G64350</t>
  </si>
  <si>
    <t>AT1G64355</t>
  </si>
  <si>
    <t>AT1G64360</t>
  </si>
  <si>
    <t>AT1G64370</t>
  </si>
  <si>
    <t>AT1G64380</t>
  </si>
  <si>
    <t>AT1G64385</t>
  </si>
  <si>
    <t>AT1G64390</t>
  </si>
  <si>
    <t>AT1G64400</t>
  </si>
  <si>
    <t>AT1G64405</t>
  </si>
  <si>
    <t>AT1G64430</t>
  </si>
  <si>
    <t>AT1G64440</t>
  </si>
  <si>
    <t>AT1G64450</t>
  </si>
  <si>
    <t>AT1G64460</t>
  </si>
  <si>
    <t>AT1G64470</t>
  </si>
  <si>
    <t>AT1G64490</t>
  </si>
  <si>
    <t>AT1G64500</t>
  </si>
  <si>
    <t>AT1G64510</t>
  </si>
  <si>
    <t>AT1G64520</t>
  </si>
  <si>
    <t>AT1G64530</t>
  </si>
  <si>
    <t>AT1G64550</t>
  </si>
  <si>
    <t>AT1G64561</t>
  </si>
  <si>
    <t>AT1G64563</t>
  </si>
  <si>
    <t>AT1G64570</t>
  </si>
  <si>
    <t>AT1G64572</t>
  </si>
  <si>
    <t>AT1G64583</t>
  </si>
  <si>
    <t>AT1G64600</t>
  </si>
  <si>
    <t>AT1G64610</t>
  </si>
  <si>
    <t>AT1G64620</t>
  </si>
  <si>
    <t>AT1G64625</t>
  </si>
  <si>
    <t>AT1G64640</t>
  </si>
  <si>
    <t>AT1G64650</t>
  </si>
  <si>
    <t>AT1G64660</t>
  </si>
  <si>
    <t>AT1G64670</t>
  </si>
  <si>
    <t>AT1G64680</t>
  </si>
  <si>
    <t>AT1G64690</t>
  </si>
  <si>
    <t>AT1G64700</t>
  </si>
  <si>
    <t>AT1G64710</t>
  </si>
  <si>
    <t>AT1G64720</t>
  </si>
  <si>
    <t>AT1G64740</t>
  </si>
  <si>
    <t>AT1G64750</t>
  </si>
  <si>
    <t>AT1G64760</t>
  </si>
  <si>
    <t>AT1G64770</t>
  </si>
  <si>
    <t>AT1G64780</t>
  </si>
  <si>
    <t>AT1G64790</t>
  </si>
  <si>
    <t>AT1G64810</t>
  </si>
  <si>
    <t>AT1G64840</t>
  </si>
  <si>
    <t>AT1G64850</t>
  </si>
  <si>
    <t>AT1G64860</t>
  </si>
  <si>
    <t>AT1G64880</t>
  </si>
  <si>
    <t>AT1G64890</t>
  </si>
  <si>
    <t>AT1G64900</t>
  </si>
  <si>
    <t>AT1G64950</t>
  </si>
  <si>
    <t>AT1G64960</t>
  </si>
  <si>
    <t>AT1G64970</t>
  </si>
  <si>
    <t>AT1G64980</t>
  </si>
  <si>
    <t>AT1G64990</t>
  </si>
  <si>
    <t>AT1G65000</t>
  </si>
  <si>
    <t>AT1G65010</t>
  </si>
  <si>
    <t>AT1G65020</t>
  </si>
  <si>
    <t>AT1G65030</t>
  </si>
  <si>
    <t>AT1G65040</t>
  </si>
  <si>
    <t>AT1G65060</t>
  </si>
  <si>
    <t>AT1G65070</t>
  </si>
  <si>
    <t>AT1G65110</t>
  </si>
  <si>
    <t>AT1G65120</t>
  </si>
  <si>
    <t>AT1G65130</t>
  </si>
  <si>
    <t>AT1G65150</t>
  </si>
  <si>
    <t>AT1G65180</t>
  </si>
  <si>
    <t>AT1G65190</t>
  </si>
  <si>
    <t>AT1G65200</t>
  </si>
  <si>
    <t>AT1G65220</t>
  </si>
  <si>
    <t>AT1G65230</t>
  </si>
  <si>
    <t>AT1G65240</t>
  </si>
  <si>
    <t>AT1G65250</t>
  </si>
  <si>
    <t>AT1G65260</t>
  </si>
  <si>
    <t>AT1G65270</t>
  </si>
  <si>
    <t>AT1G65290</t>
  </si>
  <si>
    <t>AT1G65295</t>
  </si>
  <si>
    <t>AT1G65310</t>
  </si>
  <si>
    <t>AT1G65320</t>
  </si>
  <si>
    <t>AT1G65330</t>
  </si>
  <si>
    <t>AT1G65347</t>
  </si>
  <si>
    <t>AT1G65360</t>
  </si>
  <si>
    <t>AT1G65370</t>
  </si>
  <si>
    <t>AT1G65390</t>
  </si>
  <si>
    <t>AT1G65410</t>
  </si>
  <si>
    <t>AT1G65420</t>
  </si>
  <si>
    <t>AT1G65430</t>
  </si>
  <si>
    <t>AT1G65440</t>
  </si>
  <si>
    <t>AT1G65470</t>
  </si>
  <si>
    <t>AT1G65480</t>
  </si>
  <si>
    <t>AT1G65481</t>
  </si>
  <si>
    <t>AT1G65483</t>
  </si>
  <si>
    <t>AT1G65484</t>
  </si>
  <si>
    <t>AT1G65486</t>
  </si>
  <si>
    <t>AT1G65490</t>
  </si>
  <si>
    <t>AT1G65500</t>
  </si>
  <si>
    <t>AT1G65510</t>
  </si>
  <si>
    <t>AT1G65520</t>
  </si>
  <si>
    <t>AT1G65540</t>
  </si>
  <si>
    <t>AT1G65560</t>
  </si>
  <si>
    <t>AT1G65580</t>
  </si>
  <si>
    <t>AT1G65590</t>
  </si>
  <si>
    <t>AT1G65610</t>
  </si>
  <si>
    <t>AT1G65620</t>
  </si>
  <si>
    <t>AT1G65660</t>
  </si>
  <si>
    <t>AT1G65690</t>
  </si>
  <si>
    <t>AT1G65710</t>
  </si>
  <si>
    <t>AT1G65720</t>
  </si>
  <si>
    <t>AT1G65730</t>
  </si>
  <si>
    <t>AT1G65760</t>
  </si>
  <si>
    <t>AT1G65790</t>
  </si>
  <si>
    <t>AT1G65800</t>
  </si>
  <si>
    <t>AT1G65820</t>
  </si>
  <si>
    <t>AT1G65840</t>
  </si>
  <si>
    <t>AT1G65845</t>
  </si>
  <si>
    <t>AT1G65850</t>
  </si>
  <si>
    <t>AT1G65860</t>
  </si>
  <si>
    <t>AT1G65870</t>
  </si>
  <si>
    <t>AT1G65890</t>
  </si>
  <si>
    <t>AT1G65900</t>
  </si>
  <si>
    <t>AT1G65910</t>
  </si>
  <si>
    <t>AT1G65920</t>
  </si>
  <si>
    <t>AT1G65950</t>
  </si>
  <si>
    <t>AT1G65960</t>
  </si>
  <si>
    <t>AT1G65970</t>
  </si>
  <si>
    <t>AT1G65980</t>
  </si>
  <si>
    <t>AT1G65985</t>
  </si>
  <si>
    <t>AT1G66040</t>
  </si>
  <si>
    <t>AT1G66050</t>
  </si>
  <si>
    <t>AT1G66060</t>
  </si>
  <si>
    <t>AT1G66070</t>
  </si>
  <si>
    <t>AT1G66080</t>
  </si>
  <si>
    <t>AT1G66090</t>
  </si>
  <si>
    <t>AT1G66100</t>
  </si>
  <si>
    <t>AT1G66110</t>
  </si>
  <si>
    <t>AT1G66130</t>
  </si>
  <si>
    <t>AT1G66140</t>
  </si>
  <si>
    <t>AT1G66150</t>
  </si>
  <si>
    <t>AT1G66160</t>
  </si>
  <si>
    <t>AT1G66170</t>
  </si>
  <si>
    <t>AT1G66173</t>
  </si>
  <si>
    <t>AT1G66180</t>
  </si>
  <si>
    <t>AT1G66190</t>
  </si>
  <si>
    <t>AT1G66200</t>
  </si>
  <si>
    <t>AT1G66230</t>
  </si>
  <si>
    <t>AT1G66240</t>
  </si>
  <si>
    <t>AT1G66250</t>
  </si>
  <si>
    <t>AT1G66280</t>
  </si>
  <si>
    <t>AT1G66300</t>
  </si>
  <si>
    <t>AT1G66330</t>
  </si>
  <si>
    <t>AT1G66340</t>
  </si>
  <si>
    <t>AT1G66350</t>
  </si>
  <si>
    <t>AT1G66390</t>
  </si>
  <si>
    <t>AT1G66400</t>
  </si>
  <si>
    <t>AT1G66410</t>
  </si>
  <si>
    <t>AT1G66430</t>
  </si>
  <si>
    <t>AT1G66480</t>
  </si>
  <si>
    <t>AT1G66500</t>
  </si>
  <si>
    <t>AT1G66510</t>
  </si>
  <si>
    <t>AT1G66520</t>
  </si>
  <si>
    <t>AT1G66530</t>
  </si>
  <si>
    <t>AT1G66540</t>
  </si>
  <si>
    <t>AT1G66550</t>
  </si>
  <si>
    <t>AT1G66570</t>
  </si>
  <si>
    <t>AT1G66580</t>
  </si>
  <si>
    <t>AT1G66590</t>
  </si>
  <si>
    <t>AT1G66600</t>
  </si>
  <si>
    <t>AT1G66620</t>
  </si>
  <si>
    <t>AT1G66650</t>
  </si>
  <si>
    <t>AT1G66660</t>
  </si>
  <si>
    <t>AT1G66670</t>
  </si>
  <si>
    <t>AT1G66680</t>
  </si>
  <si>
    <t>AT1G66700</t>
  </si>
  <si>
    <t>AT1G66725</t>
  </si>
  <si>
    <t>AT1G66730</t>
  </si>
  <si>
    <t>AT1G66740</t>
  </si>
  <si>
    <t>AT1G66750</t>
  </si>
  <si>
    <t>AT1G66760</t>
  </si>
  <si>
    <t>AT1G66780</t>
  </si>
  <si>
    <t>AT1G66810</t>
  </si>
  <si>
    <t>AT1G66820</t>
  </si>
  <si>
    <t>AT1G66830</t>
  </si>
  <si>
    <t>AT1G66840</t>
  </si>
  <si>
    <t>AT1G66880</t>
  </si>
  <si>
    <t>AT1G66890</t>
  </si>
  <si>
    <t>AT1G66900</t>
  </si>
  <si>
    <t>AT1G66910</t>
  </si>
  <si>
    <t>AT1G66920</t>
  </si>
  <si>
    <t>AT1G66930</t>
  </si>
  <si>
    <t>AT1G66940</t>
  </si>
  <si>
    <t>AT1G66960</t>
  </si>
  <si>
    <t>AT1G66970</t>
  </si>
  <si>
    <t>AT1G66980</t>
  </si>
  <si>
    <t>AT1G67000</t>
  </si>
  <si>
    <t>AT1G67040</t>
  </si>
  <si>
    <t>AT1G67050</t>
  </si>
  <si>
    <t>AT1G67060</t>
  </si>
  <si>
    <t>AT1G67070</t>
  </si>
  <si>
    <t>AT1G67080</t>
  </si>
  <si>
    <t>AT1G67090</t>
  </si>
  <si>
    <t>AT1G67105</t>
  </si>
  <si>
    <t>AT1G67120</t>
  </si>
  <si>
    <t>AT1G67140</t>
  </si>
  <si>
    <t>AT1G67170</t>
  </si>
  <si>
    <t>AT1G67190</t>
  </si>
  <si>
    <t>AT1G67195</t>
  </si>
  <si>
    <t>AT1G67210</t>
  </si>
  <si>
    <t>AT1G67220</t>
  </si>
  <si>
    <t>AT1G67230</t>
  </si>
  <si>
    <t>AT1G67240</t>
  </si>
  <si>
    <t>AT1G67250</t>
  </si>
  <si>
    <t>AT1G67265</t>
  </si>
  <si>
    <t>AT1G67280</t>
  </si>
  <si>
    <t>AT1G67300</t>
  </si>
  <si>
    <t>AT1G67310</t>
  </si>
  <si>
    <t>AT1G67325</t>
  </si>
  <si>
    <t>AT1G67328</t>
  </si>
  <si>
    <t>AT1G67330</t>
  </si>
  <si>
    <t>AT1G67340</t>
  </si>
  <si>
    <t>AT1G67350</t>
  </si>
  <si>
    <t>AT1G67360</t>
  </si>
  <si>
    <t>AT1G67365</t>
  </si>
  <si>
    <t>AT1G67370</t>
  </si>
  <si>
    <t>AT1G67400</t>
  </si>
  <si>
    <t>AT1G67410</t>
  </si>
  <si>
    <t>AT1G67420</t>
  </si>
  <si>
    <t>AT1G67430</t>
  </si>
  <si>
    <t>AT1G67440</t>
  </si>
  <si>
    <t>AT1G67460</t>
  </si>
  <si>
    <t>AT1G67470</t>
  </si>
  <si>
    <t>AT1G67480</t>
  </si>
  <si>
    <t>AT1G67490</t>
  </si>
  <si>
    <t>AT1G67500</t>
  </si>
  <si>
    <t>AT1G67510</t>
  </si>
  <si>
    <t>AT1G67520</t>
  </si>
  <si>
    <t>AT1G67530</t>
  </si>
  <si>
    <t>AT1G67550</t>
  </si>
  <si>
    <t>AT1G67560</t>
  </si>
  <si>
    <t>AT1G67570</t>
  </si>
  <si>
    <t>AT1G67580</t>
  </si>
  <si>
    <t>AT1G67590</t>
  </si>
  <si>
    <t>AT1G67600</t>
  </si>
  <si>
    <t>AT1G67620</t>
  </si>
  <si>
    <t>AT1G67623</t>
  </si>
  <si>
    <t>AT1G67630</t>
  </si>
  <si>
    <t>AT1G67635</t>
  </si>
  <si>
    <t>AT1G67650</t>
  </si>
  <si>
    <t>AT1G67680</t>
  </si>
  <si>
    <t>AT1G67690</t>
  </si>
  <si>
    <t>AT1G67700</t>
  </si>
  <si>
    <t>AT1G67710</t>
  </si>
  <si>
    <t>AT1G67720</t>
  </si>
  <si>
    <t>AT1G67730</t>
  </si>
  <si>
    <t>AT1G67740</t>
  </si>
  <si>
    <t>AT1G67750</t>
  </si>
  <si>
    <t>AT1G67785</t>
  </si>
  <si>
    <t>AT1G67800</t>
  </si>
  <si>
    <t>AT1G67810</t>
  </si>
  <si>
    <t>AT1G67820</t>
  </si>
  <si>
    <t>AT1G67830</t>
  </si>
  <si>
    <t>AT1G67840</t>
  </si>
  <si>
    <t>AT1G67850</t>
  </si>
  <si>
    <t>AT1G67856</t>
  </si>
  <si>
    <t>AT1G67860</t>
  </si>
  <si>
    <t>AT1G67865</t>
  </si>
  <si>
    <t>AT1G67870</t>
  </si>
  <si>
    <t>AT1G67880</t>
  </si>
  <si>
    <t>AT1G67890</t>
  </si>
  <si>
    <t>AT1G67900</t>
  </si>
  <si>
    <t>AT1G67910</t>
  </si>
  <si>
    <t>AT1G67920</t>
  </si>
  <si>
    <t>AT1G67940</t>
  </si>
  <si>
    <t>AT1G67950</t>
  </si>
  <si>
    <t>AT1G67960</t>
  </si>
  <si>
    <t>AT1G67970</t>
  </si>
  <si>
    <t>AT1G67980</t>
  </si>
  <si>
    <t>AT1G68000</t>
  </si>
  <si>
    <t>AT1G68010</t>
  </si>
  <si>
    <t>AT1G68020</t>
  </si>
  <si>
    <t>AT1G68060</t>
  </si>
  <si>
    <t>AT1G68080</t>
  </si>
  <si>
    <t>AT1G68100</t>
  </si>
  <si>
    <t>AT1G68110</t>
  </si>
  <si>
    <t>AT1G68130</t>
  </si>
  <si>
    <t>AT1G68140</t>
  </si>
  <si>
    <t>AT1G68150</t>
  </si>
  <si>
    <t>AT1G68160</t>
  </si>
  <si>
    <t>AT1G68185</t>
  </si>
  <si>
    <t>AT1G68190</t>
  </si>
  <si>
    <t>AT1G68200</t>
  </si>
  <si>
    <t>AT1G68220</t>
  </si>
  <si>
    <t>AT1G68230</t>
  </si>
  <si>
    <t>AT1G68238</t>
  </si>
  <si>
    <t>AT1G68240</t>
  </si>
  <si>
    <t>AT1G68260</t>
  </si>
  <si>
    <t>AT1G68290</t>
  </si>
  <si>
    <t>AT1G68300</t>
  </si>
  <si>
    <t>AT1G68310</t>
  </si>
  <si>
    <t>AT1G68320</t>
  </si>
  <si>
    <t>AT1G68330</t>
  </si>
  <si>
    <t>AT1G68340</t>
  </si>
  <si>
    <t>AT1G68350</t>
  </si>
  <si>
    <t>AT1G68360</t>
  </si>
  <si>
    <t>AT1G68370</t>
  </si>
  <si>
    <t>AT1G68390</t>
  </si>
  <si>
    <t>AT1G68400</t>
  </si>
  <si>
    <t>AT1G68410</t>
  </si>
  <si>
    <t>AT1G68440</t>
  </si>
  <si>
    <t>AT1G68450</t>
  </si>
  <si>
    <t>AT1G68470</t>
  </si>
  <si>
    <t>AT1G68490</t>
  </si>
  <si>
    <t>AT1G68500</t>
  </si>
  <si>
    <t>AT1G68520</t>
  </si>
  <si>
    <t>AT1G68530</t>
  </si>
  <si>
    <t>AT1G68540</t>
  </si>
  <si>
    <t>AT1G68560</t>
  </si>
  <si>
    <t>AT1G68570</t>
  </si>
  <si>
    <t>AT1G68580</t>
  </si>
  <si>
    <t>AT1G68585</t>
  </si>
  <si>
    <t>AT1G68590</t>
  </si>
  <si>
    <t>AT1G68600</t>
  </si>
  <si>
    <t>AT1G68620</t>
  </si>
  <si>
    <t>AT1G68630</t>
  </si>
  <si>
    <t>AT1G68640</t>
  </si>
  <si>
    <t>AT1G68650</t>
  </si>
  <si>
    <t>AT1G68660</t>
  </si>
  <si>
    <t>AT1G68670</t>
  </si>
  <si>
    <t>AT1G68680</t>
  </si>
  <si>
    <t>AT1G68690</t>
  </si>
  <si>
    <t>AT1G68710</t>
  </si>
  <si>
    <t>AT1G68720</t>
  </si>
  <si>
    <t>AT1G68730</t>
  </si>
  <si>
    <t>AT1G68740</t>
  </si>
  <si>
    <t>AT1G68760</t>
  </si>
  <si>
    <t>AT1G68765</t>
  </si>
  <si>
    <t>AT1G68780</t>
  </si>
  <si>
    <t>AT1G68790</t>
  </si>
  <si>
    <t>AT1G68800</t>
  </si>
  <si>
    <t>AT1G68810</t>
  </si>
  <si>
    <t>AT1G68820</t>
  </si>
  <si>
    <t>AT1G68830</t>
  </si>
  <si>
    <t>AT1G68840</t>
  </si>
  <si>
    <t>AT1G68862</t>
  </si>
  <si>
    <t>AT1G68870</t>
  </si>
  <si>
    <t>AT1G68872</t>
  </si>
  <si>
    <t>AT1G68890</t>
  </si>
  <si>
    <t>AT1G68910</t>
  </si>
  <si>
    <t>AT1G68920</t>
  </si>
  <si>
    <t>AT1G68930</t>
  </si>
  <si>
    <t>AT1G68935</t>
  </si>
  <si>
    <t>AT1G68940</t>
  </si>
  <si>
    <t>AT1G68980</t>
  </si>
  <si>
    <t>AT1G68990</t>
  </si>
  <si>
    <t>AT1G69010</t>
  </si>
  <si>
    <t>AT1G69020</t>
  </si>
  <si>
    <t>AT1G69030</t>
  </si>
  <si>
    <t>AT1G69040</t>
  </si>
  <si>
    <t>AT1G69050</t>
  </si>
  <si>
    <t>AT1G69060</t>
  </si>
  <si>
    <t>AT1G69070</t>
  </si>
  <si>
    <t>AT1G69080</t>
  </si>
  <si>
    <t>AT1G69160</t>
  </si>
  <si>
    <t>AT1G69170</t>
  </si>
  <si>
    <t>AT1G69200</t>
  </si>
  <si>
    <t>AT1G69210</t>
  </si>
  <si>
    <t>AT1G69220</t>
  </si>
  <si>
    <t>AT1G69230</t>
  </si>
  <si>
    <t>AT1G69250</t>
  </si>
  <si>
    <t>AT1G69252</t>
  </si>
  <si>
    <t>AT1G69260</t>
  </si>
  <si>
    <t>AT1G69270</t>
  </si>
  <si>
    <t>AT1G69280</t>
  </si>
  <si>
    <t>AT1G69290</t>
  </si>
  <si>
    <t>AT1G69295</t>
  </si>
  <si>
    <t>AT1G69310</t>
  </si>
  <si>
    <t>AT1G69325</t>
  </si>
  <si>
    <t>AT1G69330</t>
  </si>
  <si>
    <t>AT1G69340</t>
  </si>
  <si>
    <t>AT1G69350</t>
  </si>
  <si>
    <t>AT1G69360</t>
  </si>
  <si>
    <t>AT1G69370</t>
  </si>
  <si>
    <t>AT1G69390</t>
  </si>
  <si>
    <t>AT1G69400</t>
  </si>
  <si>
    <t>AT1G69410</t>
  </si>
  <si>
    <t>AT1G69420</t>
  </si>
  <si>
    <t>AT1G69430</t>
  </si>
  <si>
    <t>AT1G69440</t>
  </si>
  <si>
    <t>AT1G69450</t>
  </si>
  <si>
    <t>AT1G69460</t>
  </si>
  <si>
    <t>AT1G69480</t>
  </si>
  <si>
    <t>AT1G69485</t>
  </si>
  <si>
    <t>AT1G69490</t>
  </si>
  <si>
    <t>AT1G69510</t>
  </si>
  <si>
    <t>AT1G69520</t>
  </si>
  <si>
    <t>AT1G69523</t>
  </si>
  <si>
    <t>AT1G69526</t>
  </si>
  <si>
    <t>AT1G69530</t>
  </si>
  <si>
    <t>AT1G69540</t>
  </si>
  <si>
    <t>AT1G69550</t>
  </si>
  <si>
    <t>AT1G69570</t>
  </si>
  <si>
    <t>AT1G69572</t>
  </si>
  <si>
    <t>AT1G69580</t>
  </si>
  <si>
    <t>AT1G69587</t>
  </si>
  <si>
    <t>AT1G69588</t>
  </si>
  <si>
    <t>AT1G69610</t>
  </si>
  <si>
    <t>AT1G69620</t>
  </si>
  <si>
    <t>AT1G69640</t>
  </si>
  <si>
    <t>AT1G69670</t>
  </si>
  <si>
    <t>AT1G69680</t>
  </si>
  <si>
    <t>AT1G69690</t>
  </si>
  <si>
    <t>AT1G69700</t>
  </si>
  <si>
    <t>AT1G69710</t>
  </si>
  <si>
    <t>AT1G69720</t>
  </si>
  <si>
    <t>AT1G69730</t>
  </si>
  <si>
    <t>AT1G69740</t>
  </si>
  <si>
    <t>AT1G69750</t>
  </si>
  <si>
    <t>AT1G69760</t>
  </si>
  <si>
    <t>AT1G69780</t>
  </si>
  <si>
    <t>AT1G69790</t>
  </si>
  <si>
    <t>AT1G69800</t>
  </si>
  <si>
    <t>AT1G69810</t>
  </si>
  <si>
    <t>AT1G69828</t>
  </si>
  <si>
    <t>AT1G69830</t>
  </si>
  <si>
    <t>AT1G69840</t>
  </si>
  <si>
    <t>AT1G69850</t>
  </si>
  <si>
    <t>AT1G69870</t>
  </si>
  <si>
    <t>AT1G69890</t>
  </si>
  <si>
    <t>AT1G69900</t>
  </si>
  <si>
    <t>AT1G69910</t>
  </si>
  <si>
    <t>AT1G69920</t>
  </si>
  <si>
    <t>AT1G69930</t>
  </si>
  <si>
    <t>AT1G69935</t>
  </si>
  <si>
    <t>AT1G69950</t>
  </si>
  <si>
    <t>AT1G69960</t>
  </si>
  <si>
    <t>AT1G69970</t>
  </si>
  <si>
    <t>AT1G69980</t>
  </si>
  <si>
    <t>AT1G70000</t>
  </si>
  <si>
    <t>AT1G70020</t>
  </si>
  <si>
    <t>AT1G70060</t>
  </si>
  <si>
    <t>AT1G70070</t>
  </si>
  <si>
    <t>AT1G70090</t>
  </si>
  <si>
    <t>AT1G70100</t>
  </si>
  <si>
    <t>AT1G70140</t>
  </si>
  <si>
    <t>AT1G70150</t>
  </si>
  <si>
    <t>AT1G70160</t>
  </si>
  <si>
    <t>AT1G70170</t>
  </si>
  <si>
    <t>AT1G70180</t>
  </si>
  <si>
    <t>AT1G70185</t>
  </si>
  <si>
    <t>AT1G70190</t>
  </si>
  <si>
    <t>AT1G70200</t>
  </si>
  <si>
    <t>AT1G70210</t>
  </si>
  <si>
    <t>AT1G70230</t>
  </si>
  <si>
    <t>AT1G70250</t>
  </si>
  <si>
    <t>AT1G70260</t>
  </si>
  <si>
    <t>AT1G70270</t>
  </si>
  <si>
    <t>AT1G70280</t>
  </si>
  <si>
    <t>AT1G70290</t>
  </si>
  <si>
    <t>AT1G70300</t>
  </si>
  <si>
    <t>AT1G70310</t>
  </si>
  <si>
    <t>AT1G70320</t>
  </si>
  <si>
    <t>AT1G70330</t>
  </si>
  <si>
    <t>AT1G70350</t>
  </si>
  <si>
    <t>AT1G70360</t>
  </si>
  <si>
    <t>AT1G70370</t>
  </si>
  <si>
    <t>AT1G70410</t>
  </si>
  <si>
    <t>AT1G70420</t>
  </si>
  <si>
    <t>AT1G70430</t>
  </si>
  <si>
    <t>AT1G70470</t>
  </si>
  <si>
    <t>AT1G70480</t>
  </si>
  <si>
    <t>AT1G70490</t>
  </si>
  <si>
    <t>AT1G70505</t>
  </si>
  <si>
    <t>AT1G70518</t>
  </si>
  <si>
    <t>AT1G70520</t>
  </si>
  <si>
    <t>AT1G70530</t>
  </si>
  <si>
    <t>AT1G70550</t>
  </si>
  <si>
    <t>AT1G70560</t>
  </si>
  <si>
    <t>AT1G70580</t>
  </si>
  <si>
    <t>AT1G70581</t>
  </si>
  <si>
    <t>AT1G70590</t>
  </si>
  <si>
    <t>AT1G70600</t>
  </si>
  <si>
    <t>AT1G70610</t>
  </si>
  <si>
    <t>AT1G70620</t>
  </si>
  <si>
    <t>AT1G70650</t>
  </si>
  <si>
    <t>AT1G70660</t>
  </si>
  <si>
    <t>AT1G70670</t>
  </si>
  <si>
    <t>AT1G70690</t>
  </si>
  <si>
    <t>AT1G70700</t>
  </si>
  <si>
    <t>AT1G70710</t>
  </si>
  <si>
    <t>AT1G70730</t>
  </si>
  <si>
    <t>AT1G70740</t>
  </si>
  <si>
    <t>AT1G70750</t>
  </si>
  <si>
    <t>AT1G70760</t>
  </si>
  <si>
    <t>AT1G70770</t>
  </si>
  <si>
    <t>AT1G70790</t>
  </si>
  <si>
    <t>AT1G70800</t>
  </si>
  <si>
    <t>AT1G70810</t>
  </si>
  <si>
    <t>AT1G70820</t>
  </si>
  <si>
    <t>AT1G70830</t>
  </si>
  <si>
    <t>AT1G70885</t>
  </si>
  <si>
    <t>AT1G70890</t>
  </si>
  <si>
    <t>AT1G70895</t>
  </si>
  <si>
    <t>AT1G70900</t>
  </si>
  <si>
    <t>AT1G70940</t>
  </si>
  <si>
    <t>AT1G70950</t>
  </si>
  <si>
    <t>AT1G70980</t>
  </si>
  <si>
    <t>AT1G70985</t>
  </si>
  <si>
    <t>AT1G71010</t>
  </si>
  <si>
    <t>AT1G71020</t>
  </si>
  <si>
    <t>AT1G71030</t>
  </si>
  <si>
    <t>AT1G71040</t>
  </si>
  <si>
    <t>AT1G71050</t>
  </si>
  <si>
    <t>AT1G71060</t>
  </si>
  <si>
    <t>AT1G71070</t>
  </si>
  <si>
    <t>AT1G71080</t>
  </si>
  <si>
    <t>AT1G71090</t>
  </si>
  <si>
    <t>AT1G71100</t>
  </si>
  <si>
    <t>AT1G71110</t>
  </si>
  <si>
    <t>AT1G71120</t>
  </si>
  <si>
    <t>AT1G71130</t>
  </si>
  <si>
    <t>AT1G71140</t>
  </si>
  <si>
    <t>AT1G71150</t>
  </si>
  <si>
    <t>AT1G71170</t>
  </si>
  <si>
    <t>AT1G71180</t>
  </si>
  <si>
    <t>AT1G71190</t>
  </si>
  <si>
    <t>AT1G71200</t>
  </si>
  <si>
    <t>AT1G71210</t>
  </si>
  <si>
    <t>AT1G71220</t>
  </si>
  <si>
    <t>AT1G71230</t>
  </si>
  <si>
    <t>AT1G71240</t>
  </si>
  <si>
    <t>AT1G71260</t>
  </si>
  <si>
    <t>AT1G71270</t>
  </si>
  <si>
    <t>AT1G71310</t>
  </si>
  <si>
    <t>AT1G71330</t>
  </si>
  <si>
    <t>AT1G71340</t>
  </si>
  <si>
    <t>AT1G71350</t>
  </si>
  <si>
    <t>AT1G71360</t>
  </si>
  <si>
    <t>AT1G71390</t>
  </si>
  <si>
    <t>AT1G71400</t>
  </si>
  <si>
    <t>AT1G71410</t>
  </si>
  <si>
    <t>AT1G71420</t>
  </si>
  <si>
    <t>AT1G71430</t>
  </si>
  <si>
    <t>AT1G71440</t>
  </si>
  <si>
    <t>AT1G71460</t>
  </si>
  <si>
    <t>AT1G71480</t>
  </si>
  <si>
    <t>AT1G71490</t>
  </si>
  <si>
    <t>AT1G71500</t>
  </si>
  <si>
    <t>AT1G71520</t>
  </si>
  <si>
    <t>AT1G71528</t>
  </si>
  <si>
    <t>AT1G71530</t>
  </si>
  <si>
    <t>AT1G71695</t>
  </si>
  <si>
    <t>AT1G71696</t>
  </si>
  <si>
    <t>AT1G71697</t>
  </si>
  <si>
    <t>AT1G71710</t>
  </si>
  <si>
    <t>AT1G71720</t>
  </si>
  <si>
    <t>AT1G71730</t>
  </si>
  <si>
    <t>AT1G71740</t>
  </si>
  <si>
    <t>AT1G71750</t>
  </si>
  <si>
    <t>AT1G71770</t>
  </si>
  <si>
    <t>AT1G71780</t>
  </si>
  <si>
    <t>AT1G71790</t>
  </si>
  <si>
    <t>AT1G71800</t>
  </si>
  <si>
    <t>AT1G71810</t>
  </si>
  <si>
    <t>AT1G71820</t>
  </si>
  <si>
    <t>AT1G71830</t>
  </si>
  <si>
    <t>AT1G71840</t>
  </si>
  <si>
    <t>AT1G71850</t>
  </si>
  <si>
    <t>AT1G71860</t>
  </si>
  <si>
    <t>AT1G71865</t>
  </si>
  <si>
    <t>AT1G71880</t>
  </si>
  <si>
    <t>AT1G71890</t>
  </si>
  <si>
    <t>AT1G71900</t>
  </si>
  <si>
    <t>AT1G71910</t>
  </si>
  <si>
    <t>AT1G71920</t>
  </si>
  <si>
    <t>AT1G71940</t>
  </si>
  <si>
    <t>AT1G71950</t>
  </si>
  <si>
    <t>AT1G71960</t>
  </si>
  <si>
    <t>AT1G71970</t>
  </si>
  <si>
    <t>AT1G71980</t>
  </si>
  <si>
    <t>AT1G71990</t>
  </si>
  <si>
    <t>AT1G72000</t>
  </si>
  <si>
    <t>AT1G72010</t>
  </si>
  <si>
    <t>AT1G72020</t>
  </si>
  <si>
    <t>AT1G72030</t>
  </si>
  <si>
    <t>AT1G72040</t>
  </si>
  <si>
    <t>AT1G72050</t>
  </si>
  <si>
    <t>AT1G72060</t>
  </si>
  <si>
    <t>AT1G72070</t>
  </si>
  <si>
    <t>AT1G72090</t>
  </si>
  <si>
    <t>AT1G72120</t>
  </si>
  <si>
    <t>AT1G72125</t>
  </si>
  <si>
    <t>AT1G72130</t>
  </si>
  <si>
    <t>AT1G72131</t>
  </si>
  <si>
    <t>AT1G72140</t>
  </si>
  <si>
    <t>AT1G72150</t>
  </si>
  <si>
    <t>AT1G72160</t>
  </si>
  <si>
    <t>AT1G72175</t>
  </si>
  <si>
    <t>AT1G72180</t>
  </si>
  <si>
    <t>AT1G72190</t>
  </si>
  <si>
    <t>AT1G72200</t>
  </si>
  <si>
    <t>AT1G72210</t>
  </si>
  <si>
    <t>AT1G72220</t>
  </si>
  <si>
    <t>AT1G72230</t>
  </si>
  <si>
    <t>AT1G72260</t>
  </si>
  <si>
    <t>AT1G72270</t>
  </si>
  <si>
    <t>AT1G72280</t>
  </si>
  <si>
    <t>AT1G72300</t>
  </si>
  <si>
    <t>AT1G72310</t>
  </si>
  <si>
    <t>AT1G72320</t>
  </si>
  <si>
    <t>AT1G72330</t>
  </si>
  <si>
    <t>AT1G72340</t>
  </si>
  <si>
    <t>AT1G72370</t>
  </si>
  <si>
    <t>AT1G72390</t>
  </si>
  <si>
    <t>AT1G72410</t>
  </si>
  <si>
    <t>AT1G72416</t>
  </si>
  <si>
    <t>AT1G72420</t>
  </si>
  <si>
    <t>AT1G72430</t>
  </si>
  <si>
    <t>AT1G72440</t>
  </si>
  <si>
    <t>AT1G72450</t>
  </si>
  <si>
    <t>AT1G72470</t>
  </si>
  <si>
    <t>AT1G72480</t>
  </si>
  <si>
    <t>AT1G72500</t>
  </si>
  <si>
    <t>AT1G72510</t>
  </si>
  <si>
    <t>AT1G72520</t>
  </si>
  <si>
    <t>AT1G72530</t>
  </si>
  <si>
    <t>AT1G72540</t>
  </si>
  <si>
    <t>AT1G72550</t>
  </si>
  <si>
    <t>AT1G72560</t>
  </si>
  <si>
    <t>AT1G72600</t>
  </si>
  <si>
    <t>AT1G72610</t>
  </si>
  <si>
    <t>AT1G72630</t>
  </si>
  <si>
    <t>AT1G72640</t>
  </si>
  <si>
    <t>AT1G72645</t>
  </si>
  <si>
    <t>AT1G72650</t>
  </si>
  <si>
    <t>AT1G72660</t>
  </si>
  <si>
    <t>AT1G72670</t>
  </si>
  <si>
    <t>AT1G72680</t>
  </si>
  <si>
    <t>AT1G72690</t>
  </si>
  <si>
    <t>AT1G72700</t>
  </si>
  <si>
    <t>AT1G72710</t>
  </si>
  <si>
    <t>AT1G72740</t>
  </si>
  <si>
    <t>AT1G72750</t>
  </si>
  <si>
    <t>AT1G72770</t>
  </si>
  <si>
    <t>AT1G72790</t>
  </si>
  <si>
    <t>AT1G72800</t>
  </si>
  <si>
    <t>AT1G72810</t>
  </si>
  <si>
    <t>AT1G72820</t>
  </si>
  <si>
    <t>AT1G72830</t>
  </si>
  <si>
    <t>AT1G72840</t>
  </si>
  <si>
    <t>AT1G72852</t>
  </si>
  <si>
    <t>AT1G72855</t>
  </si>
  <si>
    <t>AT1G72860</t>
  </si>
  <si>
    <t>AT1G72870</t>
  </si>
  <si>
    <t>AT1G72880</t>
  </si>
  <si>
    <t>AT1G72890</t>
  </si>
  <si>
    <t>AT1G72900</t>
  </si>
  <si>
    <t>AT1G72910</t>
  </si>
  <si>
    <t>AT1G72920</t>
  </si>
  <si>
    <t>AT1G72930</t>
  </si>
  <si>
    <t>AT1G72940</t>
  </si>
  <si>
    <t>AT1G72950</t>
  </si>
  <si>
    <t>AT1G72960</t>
  </si>
  <si>
    <t>AT1G72970</t>
  </si>
  <si>
    <t>AT1G72990</t>
  </si>
  <si>
    <t>AT1G73010</t>
  </si>
  <si>
    <t>AT1G73020</t>
  </si>
  <si>
    <t>AT1G73030</t>
  </si>
  <si>
    <t>AT1G73040</t>
  </si>
  <si>
    <t>AT1G73050</t>
  </si>
  <si>
    <t>AT1G73060</t>
  </si>
  <si>
    <t>AT1G73066</t>
  </si>
  <si>
    <t>AT1G73080</t>
  </si>
  <si>
    <t>AT1G73090</t>
  </si>
  <si>
    <t>AT1G73100</t>
  </si>
  <si>
    <t>AT1G73110</t>
  </si>
  <si>
    <t>AT1G73120</t>
  </si>
  <si>
    <t>AT1G73130</t>
  </si>
  <si>
    <t>AT1G73150</t>
  </si>
  <si>
    <t>AT1G73170</t>
  </si>
  <si>
    <t>AT1G73177</t>
  </si>
  <si>
    <t>AT1G73180</t>
  </si>
  <si>
    <t>AT1G73200</t>
  </si>
  <si>
    <t>AT1G73210</t>
  </si>
  <si>
    <t>AT1G73230</t>
  </si>
  <si>
    <t>AT1G73240</t>
  </si>
  <si>
    <t>AT1G73250</t>
  </si>
  <si>
    <t>AT1G73260</t>
  </si>
  <si>
    <t>AT1G73310</t>
  </si>
  <si>
    <t>AT1G73320</t>
  </si>
  <si>
    <t>AT1G73325</t>
  </si>
  <si>
    <t>AT1G73330</t>
  </si>
  <si>
    <t>AT1G73360</t>
  </si>
  <si>
    <t>AT1G73370</t>
  </si>
  <si>
    <t>AT1G73380</t>
  </si>
  <si>
    <t>AT1G73390</t>
  </si>
  <si>
    <t>AT1G73400</t>
  </si>
  <si>
    <t>AT1G73430</t>
  </si>
  <si>
    <t>AT1G73440</t>
  </si>
  <si>
    <t>AT1G73450</t>
  </si>
  <si>
    <t>AT1G73460</t>
  </si>
  <si>
    <t>AT1G73470</t>
  </si>
  <si>
    <t>AT1G73480</t>
  </si>
  <si>
    <t>AT1G73490</t>
  </si>
  <si>
    <t>AT1G73500</t>
  </si>
  <si>
    <t>AT1G73530</t>
  </si>
  <si>
    <t>AT1G73540</t>
  </si>
  <si>
    <t>AT1G73570</t>
  </si>
  <si>
    <t>AT1G73600</t>
  </si>
  <si>
    <t>AT1G73630</t>
  </si>
  <si>
    <t>AT1G73650</t>
  </si>
  <si>
    <t>AT1G73655</t>
  </si>
  <si>
    <t>AT1G73660</t>
  </si>
  <si>
    <t>AT1G73670</t>
  </si>
  <si>
    <t>AT1G73680</t>
  </si>
  <si>
    <t>AT1G73687</t>
  </si>
  <si>
    <t>AT1G73690</t>
  </si>
  <si>
    <t>AT1G73700</t>
  </si>
  <si>
    <t>AT1G73710</t>
  </si>
  <si>
    <t>AT1G73720</t>
  </si>
  <si>
    <t>AT1G73730</t>
  </si>
  <si>
    <t>AT1G73740</t>
  </si>
  <si>
    <t>AT1G73750</t>
  </si>
  <si>
    <t>AT1G73760</t>
  </si>
  <si>
    <t>AT1G73770</t>
  </si>
  <si>
    <t>AT1G73790</t>
  </si>
  <si>
    <t>AT1G73805</t>
  </si>
  <si>
    <t>AT1G73810</t>
  </si>
  <si>
    <t>AT1G73820</t>
  </si>
  <si>
    <t>AT1G73830</t>
  </si>
  <si>
    <t>AT1G73840</t>
  </si>
  <si>
    <t>AT1G73850</t>
  </si>
  <si>
    <t>AT1G73860</t>
  </si>
  <si>
    <t>AT1G73870</t>
  </si>
  <si>
    <t>AT1G73875</t>
  </si>
  <si>
    <t>AT1G73880</t>
  </si>
  <si>
    <t>AT1G73885</t>
  </si>
  <si>
    <t>AT1G73910</t>
  </si>
  <si>
    <t>AT1G73920</t>
  </si>
  <si>
    <t>AT1G73930</t>
  </si>
  <si>
    <t>AT1G73960</t>
  </si>
  <si>
    <t>AT1G73970</t>
  </si>
  <si>
    <t>AT1G73980</t>
  </si>
  <si>
    <t>AT1G73990</t>
  </si>
  <si>
    <t>AT1G74010</t>
  </si>
  <si>
    <t>AT1G74020</t>
  </si>
  <si>
    <t>AT1G74040</t>
  </si>
  <si>
    <t>AT1G74050</t>
  </si>
  <si>
    <t>AT1G74055</t>
  </si>
  <si>
    <t>AT1G74060</t>
  </si>
  <si>
    <t>AT1G74070</t>
  </si>
  <si>
    <t>AT1G74080</t>
  </si>
  <si>
    <t>AT1G74088</t>
  </si>
  <si>
    <t>AT1G74090</t>
  </si>
  <si>
    <t>AT1G74100</t>
  </si>
  <si>
    <t>AT1G74120</t>
  </si>
  <si>
    <t>AT1G74140</t>
  </si>
  <si>
    <t>AT1G74150</t>
  </si>
  <si>
    <t>AT1G74160</t>
  </si>
  <si>
    <t>AT1G74170</t>
  </si>
  <si>
    <t>AT1G74180</t>
  </si>
  <si>
    <t>AT1G74200</t>
  </si>
  <si>
    <t>AT1G74205</t>
  </si>
  <si>
    <t>AT1G74210</t>
  </si>
  <si>
    <t>AT1G74230</t>
  </si>
  <si>
    <t>AT1G74240</t>
  </si>
  <si>
    <t>AT1G74260</t>
  </si>
  <si>
    <t>AT1G74270</t>
  </si>
  <si>
    <t>AT1G74280</t>
  </si>
  <si>
    <t>AT1G74290</t>
  </si>
  <si>
    <t>AT1G74300</t>
  </si>
  <si>
    <t>AT1G74310</t>
  </si>
  <si>
    <t>AT1G74320</t>
  </si>
  <si>
    <t>AT1G74330</t>
  </si>
  <si>
    <t>AT1G74340</t>
  </si>
  <si>
    <t>AT1G74350</t>
  </si>
  <si>
    <t>AT1G74360</t>
  </si>
  <si>
    <t>AT1G74370</t>
  </si>
  <si>
    <t>AT1G74380</t>
  </si>
  <si>
    <t>AT1G74390</t>
  </si>
  <si>
    <t>AT1G74400</t>
  </si>
  <si>
    <t>AT1G74410</t>
  </si>
  <si>
    <t>AT1G74430</t>
  </si>
  <si>
    <t>AT1G74440</t>
  </si>
  <si>
    <t>AT1G74450</t>
  </si>
  <si>
    <t>AT1G74453</t>
  </si>
  <si>
    <t>AT1G74456</t>
  </si>
  <si>
    <t>AT1G74458</t>
  </si>
  <si>
    <t>AT1G74470</t>
  </si>
  <si>
    <t>AT1G74510</t>
  </si>
  <si>
    <t>AT1G74520</t>
  </si>
  <si>
    <t>AT1G74530</t>
  </si>
  <si>
    <t>AT1G74560</t>
  </si>
  <si>
    <t>AT1G74580</t>
  </si>
  <si>
    <t>AT1G74590</t>
  </si>
  <si>
    <t>AT1G74600</t>
  </si>
  <si>
    <t>AT1G74630</t>
  </si>
  <si>
    <t>AT1G74640</t>
  </si>
  <si>
    <t>AT1G74650</t>
  </si>
  <si>
    <t>AT1G74670</t>
  </si>
  <si>
    <t>AT1G74680</t>
  </si>
  <si>
    <t>AT1G74690</t>
  </si>
  <si>
    <t>AT1G74700</t>
  </si>
  <si>
    <t>AT1G74710</t>
  </si>
  <si>
    <t>AT1G74720</t>
  </si>
  <si>
    <t>AT1G74730</t>
  </si>
  <si>
    <t>AT1G74740</t>
  </si>
  <si>
    <t>AT1G74750</t>
  </si>
  <si>
    <t>AT1G74770</t>
  </si>
  <si>
    <t>AT1G74780</t>
  </si>
  <si>
    <t>AT1G74790</t>
  </si>
  <si>
    <t>AT1G74800</t>
  </si>
  <si>
    <t>AT1G74810</t>
  </si>
  <si>
    <t>AT1G74840</t>
  </si>
  <si>
    <t>AT1G74850</t>
  </si>
  <si>
    <t>AT1G74860</t>
  </si>
  <si>
    <t>AT1G74870</t>
  </si>
  <si>
    <t>AT1G74875</t>
  </si>
  <si>
    <t>AT1G74880</t>
  </si>
  <si>
    <t>AT1G74890</t>
  </si>
  <si>
    <t>AT1G74900</t>
  </si>
  <si>
    <t>AT1G74910</t>
  </si>
  <si>
    <t>AT1G74920</t>
  </si>
  <si>
    <t>AT1G74929</t>
  </si>
  <si>
    <t>AT1G74930</t>
  </si>
  <si>
    <t>AT1G74940</t>
  </si>
  <si>
    <t>AT1G74950</t>
  </si>
  <si>
    <t>AT1G74960</t>
  </si>
  <si>
    <t>AT1G74970</t>
  </si>
  <si>
    <t>AT1G75000</t>
  </si>
  <si>
    <t>AT1G75020</t>
  </si>
  <si>
    <t>AT1G75040</t>
  </si>
  <si>
    <t>AT1G75060</t>
  </si>
  <si>
    <t>AT1G75080</t>
  </si>
  <si>
    <t>AT1G75100</t>
  </si>
  <si>
    <t>AT1G75110</t>
  </si>
  <si>
    <t>AT1G75120</t>
  </si>
  <si>
    <t>AT1G75130</t>
  </si>
  <si>
    <t>AT1G75140</t>
  </si>
  <si>
    <t>AT1G75150</t>
  </si>
  <si>
    <t>AT1G75163</t>
  </si>
  <si>
    <t>AT1G75166</t>
  </si>
  <si>
    <t>AT1G75170</t>
  </si>
  <si>
    <t>AT1G75180</t>
  </si>
  <si>
    <t>AT1G75190</t>
  </si>
  <si>
    <t>AT1G75200</t>
  </si>
  <si>
    <t>AT1G75210</t>
  </si>
  <si>
    <t>AT1G75220</t>
  </si>
  <si>
    <t>AT1G75230</t>
  </si>
  <si>
    <t>AT1G75240</t>
  </si>
  <si>
    <t>AT1G75250</t>
  </si>
  <si>
    <t>AT1G75270</t>
  </si>
  <si>
    <t>AT1G75280</t>
  </si>
  <si>
    <t>AT1G75295</t>
  </si>
  <si>
    <t>AT1G75300</t>
  </si>
  <si>
    <t>AT1G75310</t>
  </si>
  <si>
    <t>AT1G75330</t>
  </si>
  <si>
    <t>AT1G75335</t>
  </si>
  <si>
    <t>AT1G75340</t>
  </si>
  <si>
    <t>AT1G75350</t>
  </si>
  <si>
    <t>AT1G75360</t>
  </si>
  <si>
    <t>AT1G75370</t>
  </si>
  <si>
    <t>AT1G75380</t>
  </si>
  <si>
    <t>AT1G75400</t>
  </si>
  <si>
    <t>AT1G75410</t>
  </si>
  <si>
    <t>AT1G75420</t>
  </si>
  <si>
    <t>AT1G75440</t>
  </si>
  <si>
    <t>AT1G75450</t>
  </si>
  <si>
    <t>AT1G75460</t>
  </si>
  <si>
    <t>AT1G75490</t>
  </si>
  <si>
    <t>AT1G75500</t>
  </si>
  <si>
    <t>AT1G75510</t>
  </si>
  <si>
    <t>AT1G75540</t>
  </si>
  <si>
    <t>AT1G75560</t>
  </si>
  <si>
    <t>AT1G75580</t>
  </si>
  <si>
    <t>AT1G75590</t>
  </si>
  <si>
    <t>AT1G75630</t>
  </si>
  <si>
    <t>AT1G75640</t>
  </si>
  <si>
    <t>AT1G75660</t>
  </si>
  <si>
    <t>AT1G75670</t>
  </si>
  <si>
    <t>AT1G75680</t>
  </si>
  <si>
    <t>AT1G75690</t>
  </si>
  <si>
    <t>AT1G75700</t>
  </si>
  <si>
    <t>AT1G75710</t>
  </si>
  <si>
    <t>AT1G75720</t>
  </si>
  <si>
    <t>AT1G75730</t>
  </si>
  <si>
    <t>AT1G75750</t>
  </si>
  <si>
    <t>AT1G75760</t>
  </si>
  <si>
    <t>AT1G75770</t>
  </si>
  <si>
    <t>AT1G75780</t>
  </si>
  <si>
    <t>AT1G75800</t>
  </si>
  <si>
    <t>AT1G75810</t>
  </si>
  <si>
    <t>AT1G75820</t>
  </si>
  <si>
    <t>AT1G75830</t>
  </si>
  <si>
    <t>AT1G75840</t>
  </si>
  <si>
    <t>AT1G75850</t>
  </si>
  <si>
    <t>AT1G75860</t>
  </si>
  <si>
    <t>AT1G75880</t>
  </si>
  <si>
    <t>AT1G75900</t>
  </si>
  <si>
    <t>AT1G75950</t>
  </si>
  <si>
    <t>AT1G75960</t>
  </si>
  <si>
    <t>AT1G75980</t>
  </si>
  <si>
    <t>AT1G75990</t>
  </si>
  <si>
    <t>AT1G76010</t>
  </si>
  <si>
    <t>AT1G76020</t>
  </si>
  <si>
    <t>AT1G76030</t>
  </si>
  <si>
    <t>AT1G76040</t>
  </si>
  <si>
    <t>AT1G76050</t>
  </si>
  <si>
    <t>AT1G76060</t>
  </si>
  <si>
    <t>AT1G76065</t>
  </si>
  <si>
    <t>AT1G76070</t>
  </si>
  <si>
    <t>AT1G76080</t>
  </si>
  <si>
    <t>AT1G76090</t>
  </si>
  <si>
    <t>AT1G76100</t>
  </si>
  <si>
    <t>AT1G76110</t>
  </si>
  <si>
    <t>AT1G76120</t>
  </si>
  <si>
    <t>AT1G76130</t>
  </si>
  <si>
    <t>AT1G76150</t>
  </si>
  <si>
    <t>AT1G76160</t>
  </si>
  <si>
    <t>AT1G76170</t>
  </si>
  <si>
    <t>AT1G76180</t>
  </si>
  <si>
    <t>AT1G76185</t>
  </si>
  <si>
    <t>AT1G76200</t>
  </si>
  <si>
    <t>AT1G76210</t>
  </si>
  <si>
    <t>AT1G76240</t>
  </si>
  <si>
    <t>AT1G76260</t>
  </si>
  <si>
    <t>AT1G76270</t>
  </si>
  <si>
    <t>AT1G76280</t>
  </si>
  <si>
    <t>AT1G76310</t>
  </si>
  <si>
    <t>AT1G76320</t>
  </si>
  <si>
    <t>AT1G76340</t>
  </si>
  <si>
    <t>AT1G76350</t>
  </si>
  <si>
    <t>AT1G76360</t>
  </si>
  <si>
    <t>AT1G76380</t>
  </si>
  <si>
    <t>AT1G76390</t>
  </si>
  <si>
    <t>AT1G76400</t>
  </si>
  <si>
    <t>AT1G76405</t>
  </si>
  <si>
    <t>AT1G76410</t>
  </si>
  <si>
    <t>AT1G76440</t>
  </si>
  <si>
    <t>AT1G76450</t>
  </si>
  <si>
    <t>AT1G76460</t>
  </si>
  <si>
    <t>AT1G76470</t>
  </si>
  <si>
    <t>AT1G76490</t>
  </si>
  <si>
    <t>AT1G76510</t>
  </si>
  <si>
    <t>AT1G76520</t>
  </si>
  <si>
    <t>AT1G76530</t>
  </si>
  <si>
    <t>AT1G76540</t>
  </si>
  <si>
    <t>AT1G76550</t>
  </si>
  <si>
    <t>AT1G76560</t>
  </si>
  <si>
    <t>AT1G76570</t>
  </si>
  <si>
    <t>AT1G76580</t>
  </si>
  <si>
    <t>AT1G76590</t>
  </si>
  <si>
    <t>AT1G76600</t>
  </si>
  <si>
    <t>AT1G76620</t>
  </si>
  <si>
    <t>AT1G76640</t>
  </si>
  <si>
    <t>AT1G76650</t>
  </si>
  <si>
    <t>AT1G76660</t>
  </si>
  <si>
    <t>AT1G76670</t>
  </si>
  <si>
    <t>AT1G76680</t>
  </si>
  <si>
    <t>AT1G76700</t>
  </si>
  <si>
    <t>AT1G76705</t>
  </si>
  <si>
    <t>AT1G76710</t>
  </si>
  <si>
    <t>AT1G76720</t>
  </si>
  <si>
    <t>AT1G76730</t>
  </si>
  <si>
    <t>AT1G76740</t>
  </si>
  <si>
    <t>AT1G76760</t>
  </si>
  <si>
    <t>AT1G76770</t>
  </si>
  <si>
    <t>AT1G76790</t>
  </si>
  <si>
    <t>AT1G76800</t>
  </si>
  <si>
    <t>AT1G76810</t>
  </si>
  <si>
    <t>AT1G76820</t>
  </si>
  <si>
    <t>AT1G76850</t>
  </si>
  <si>
    <t>AT1G76860</t>
  </si>
  <si>
    <t>AT1G76870</t>
  </si>
  <si>
    <t>AT1G76878</t>
  </si>
  <si>
    <t>AT1G76880</t>
  </si>
  <si>
    <t>AT1G76890</t>
  </si>
  <si>
    <t>AT1G76900</t>
  </si>
  <si>
    <t>AT1G76920</t>
  </si>
  <si>
    <t>AT1G76930</t>
  </si>
  <si>
    <t>AT1G76940</t>
  </si>
  <si>
    <t>AT1G76950</t>
  </si>
  <si>
    <t>AT1G76952</t>
  </si>
  <si>
    <t>AT1G76955</t>
  </si>
  <si>
    <t>AT1G76960</t>
  </si>
  <si>
    <t>AT1G76970</t>
  </si>
  <si>
    <t>AT1G76980</t>
  </si>
  <si>
    <t>AT1G76990</t>
  </si>
  <si>
    <t>AT1G77000</t>
  </si>
  <si>
    <t>AT1G77010</t>
  </si>
  <si>
    <t>AT1G77020</t>
  </si>
  <si>
    <t>AT1G77030</t>
  </si>
  <si>
    <t>AT1G77060</t>
  </si>
  <si>
    <t>AT1G77080</t>
  </si>
  <si>
    <t>AT1G77090</t>
  </si>
  <si>
    <t>AT1G77110</t>
  </si>
  <si>
    <t>AT1G77122</t>
  </si>
  <si>
    <t>AT1G77130</t>
  </si>
  <si>
    <t>AT1G77140</t>
  </si>
  <si>
    <t>AT1G77170</t>
  </si>
  <si>
    <t>AT1G77180</t>
  </si>
  <si>
    <t>AT1G77210</t>
  </si>
  <si>
    <t>AT1G77220</t>
  </si>
  <si>
    <t>AT1G77230</t>
  </si>
  <si>
    <t>AT1G77240</t>
  </si>
  <si>
    <t>AT1G77250</t>
  </si>
  <si>
    <t>AT1G77260</t>
  </si>
  <si>
    <t>AT1G77270</t>
  </si>
  <si>
    <t>AT1G77280</t>
  </si>
  <si>
    <t>AT1G77290</t>
  </si>
  <si>
    <t>AT1G77300</t>
  </si>
  <si>
    <t>AT1G77310</t>
  </si>
  <si>
    <t>AT1G77320</t>
  </si>
  <si>
    <t>AT1G77330</t>
  </si>
  <si>
    <t>AT1G77350</t>
  </si>
  <si>
    <t>AT1G77360</t>
  </si>
  <si>
    <t>AT1G77370</t>
  </si>
  <si>
    <t>AT1G77380</t>
  </si>
  <si>
    <t>AT1G77390</t>
  </si>
  <si>
    <t>AT1G77400</t>
  </si>
  <si>
    <t>AT1G77410</t>
  </si>
  <si>
    <t>AT1G77420</t>
  </si>
  <si>
    <t>AT1G77440</t>
  </si>
  <si>
    <t>AT1G77450</t>
  </si>
  <si>
    <t>AT1G77460</t>
  </si>
  <si>
    <t>AT1G77470</t>
  </si>
  <si>
    <t>AT1G77480</t>
  </si>
  <si>
    <t>AT1G77490</t>
  </si>
  <si>
    <t>AT1G77500</t>
  </si>
  <si>
    <t>AT1G77510</t>
  </si>
  <si>
    <t>AT1G77540</t>
  </si>
  <si>
    <t>AT1G77550</t>
  </si>
  <si>
    <t>AT1G77570</t>
  </si>
  <si>
    <t>AT1G77580</t>
  </si>
  <si>
    <t>AT1G77590</t>
  </si>
  <si>
    <t>AT1G77600</t>
  </si>
  <si>
    <t>AT1G77610</t>
  </si>
  <si>
    <t>AT1G77620</t>
  </si>
  <si>
    <t>AT1G77630</t>
  </si>
  <si>
    <t>AT1G77640</t>
  </si>
  <si>
    <t>AT1G77660</t>
  </si>
  <si>
    <t>AT1G77670</t>
  </si>
  <si>
    <t>AT1G77680</t>
  </si>
  <si>
    <t>AT1G77690</t>
  </si>
  <si>
    <t>AT1G77700</t>
  </si>
  <si>
    <t>AT1G77710</t>
  </si>
  <si>
    <t>AT1G77720</t>
  </si>
  <si>
    <t>AT1G77740</t>
  </si>
  <si>
    <t>AT1G77750</t>
  </si>
  <si>
    <t>AT1G77760</t>
  </si>
  <si>
    <t>AT1G77765</t>
  </si>
  <si>
    <t>AT1G77770</t>
  </si>
  <si>
    <t>AT1G77800</t>
  </si>
  <si>
    <t>AT1G77810</t>
  </si>
  <si>
    <t>AT1G77840</t>
  </si>
  <si>
    <t>AT1G77850</t>
  </si>
  <si>
    <t>AT1G77855</t>
  </si>
  <si>
    <t>AT1G77880</t>
  </si>
  <si>
    <t>AT1G77885</t>
  </si>
  <si>
    <t>AT1G77890</t>
  </si>
  <si>
    <t>AT1G77920</t>
  </si>
  <si>
    <t>AT1G77930</t>
  </si>
  <si>
    <t>AT1G77940</t>
  </si>
  <si>
    <t>AT1G77960</t>
  </si>
  <si>
    <t>AT1G77990</t>
  </si>
  <si>
    <t>AT1G78000</t>
  </si>
  <si>
    <t>AT1G78010</t>
  </si>
  <si>
    <t>AT1G78020</t>
  </si>
  <si>
    <t>AT1G78030</t>
  </si>
  <si>
    <t>AT1G78040</t>
  </si>
  <si>
    <t>AT1G78050</t>
  </si>
  <si>
    <t>AT1G78060</t>
  </si>
  <si>
    <t>AT1G78070</t>
  </si>
  <si>
    <t>AT1G78080</t>
  </si>
  <si>
    <t>AT1G78090</t>
  </si>
  <si>
    <t>AT1G78095</t>
  </si>
  <si>
    <t>AT1G78100</t>
  </si>
  <si>
    <t>AT1G78110</t>
  </si>
  <si>
    <t>AT1G78120</t>
  </si>
  <si>
    <t>AT1G78130</t>
  </si>
  <si>
    <t>AT1G78140</t>
  </si>
  <si>
    <t>AT1G78150</t>
  </si>
  <si>
    <t>AT1G78170</t>
  </si>
  <si>
    <t>AT1G78180</t>
  </si>
  <si>
    <t>AT1G78190</t>
  </si>
  <si>
    <t>AT1G78200</t>
  </si>
  <si>
    <t>AT1G78206</t>
  </si>
  <si>
    <t>AT1G78210</t>
  </si>
  <si>
    <t>AT1G78230</t>
  </si>
  <si>
    <t>AT1G78240</t>
  </si>
  <si>
    <t>AT1G78260</t>
  </si>
  <si>
    <t>AT1G78265</t>
  </si>
  <si>
    <t>AT1G78270</t>
  </si>
  <si>
    <t>AT1G78280</t>
  </si>
  <si>
    <t>AT1G78290</t>
  </si>
  <si>
    <t>AT1G78300</t>
  </si>
  <si>
    <t>AT1G78310</t>
  </si>
  <si>
    <t>AT1G78320</t>
  </si>
  <si>
    <t>AT1G78350</t>
  </si>
  <si>
    <t>AT1G78370</t>
  </si>
  <si>
    <t>AT1G78380</t>
  </si>
  <si>
    <t>AT1G78410</t>
  </si>
  <si>
    <t>AT1G78420</t>
  </si>
  <si>
    <t>AT1G78430</t>
  </si>
  <si>
    <t>AT1G78440</t>
  </si>
  <si>
    <t>AT1G78450</t>
  </si>
  <si>
    <t>AT1G78460</t>
  </si>
  <si>
    <t>AT1G78476</t>
  </si>
  <si>
    <t>AT1G78478</t>
  </si>
  <si>
    <t>AT1G78490</t>
  </si>
  <si>
    <t>AT1G78510</t>
  </si>
  <si>
    <t>AT1G78530</t>
  </si>
  <si>
    <t>AT1G78540</t>
  </si>
  <si>
    <t>AT1G78550</t>
  </si>
  <si>
    <t>AT1G78570</t>
  </si>
  <si>
    <t>AT1G78580</t>
  </si>
  <si>
    <t>AT1G78590</t>
  </si>
  <si>
    <t>AT1G78600</t>
  </si>
  <si>
    <t>AT1G78610</t>
  </si>
  <si>
    <t>AT1G78620</t>
  </si>
  <si>
    <t>AT1G78630</t>
  </si>
  <si>
    <t>AT1G78650</t>
  </si>
  <si>
    <t>AT1G78660</t>
  </si>
  <si>
    <t>AT1G78670</t>
  </si>
  <si>
    <t>AT1G78680</t>
  </si>
  <si>
    <t>AT1G78690</t>
  </si>
  <si>
    <t>AT1G78700</t>
  </si>
  <si>
    <t>AT1G78730</t>
  </si>
  <si>
    <t>AT1G78750</t>
  </si>
  <si>
    <t>AT1G78770</t>
  </si>
  <si>
    <t>AT1G78780</t>
  </si>
  <si>
    <t>AT1G78790</t>
  </si>
  <si>
    <t>AT1G78800</t>
  </si>
  <si>
    <t>AT1G78810</t>
  </si>
  <si>
    <t>AT1G78820</t>
  </si>
  <si>
    <t>AT1G78830</t>
  </si>
  <si>
    <t>AT1G78840</t>
  </si>
  <si>
    <t>AT1G78850</t>
  </si>
  <si>
    <t>AT1G78860</t>
  </si>
  <si>
    <t>AT1G78870</t>
  </si>
  <si>
    <t>AT1G78890</t>
  </si>
  <si>
    <t>AT1G78895</t>
  </si>
  <si>
    <t>AT1G78900</t>
  </si>
  <si>
    <t>AT1G78910</t>
  </si>
  <si>
    <t>AT1G78915</t>
  </si>
  <si>
    <t>AT1G78920</t>
  </si>
  <si>
    <t>AT1G78930</t>
  </si>
  <si>
    <t>AT1G78940</t>
  </si>
  <si>
    <t>AT1G78950</t>
  </si>
  <si>
    <t>AT1G78955</t>
  </si>
  <si>
    <t>AT1G78960</t>
  </si>
  <si>
    <t>AT1G78970</t>
  </si>
  <si>
    <t>AT1G78990</t>
  </si>
  <si>
    <t>AT1G78995</t>
  </si>
  <si>
    <t>AT1G79000</t>
  </si>
  <si>
    <t>AT1G79010</t>
  </si>
  <si>
    <t>AT1G79020</t>
  </si>
  <si>
    <t>AT1G79030</t>
  </si>
  <si>
    <t>AT1G79040</t>
  </si>
  <si>
    <t>AT1G79050</t>
  </si>
  <si>
    <t>AT1G79060</t>
  </si>
  <si>
    <t>AT1G79080</t>
  </si>
  <si>
    <t>AT1G79090</t>
  </si>
  <si>
    <t>AT1G79110</t>
  </si>
  <si>
    <t>AT1G79120</t>
  </si>
  <si>
    <t>AT1G79150</t>
  </si>
  <si>
    <t>AT1G79160</t>
  </si>
  <si>
    <t>AT1G79180</t>
  </si>
  <si>
    <t>AT1G79190</t>
  </si>
  <si>
    <t>AT1G79200</t>
  </si>
  <si>
    <t>AT1G79210</t>
  </si>
  <si>
    <t>AT1G79220</t>
  </si>
  <si>
    <t>AT1G79230</t>
  </si>
  <si>
    <t>AT1G79245</t>
  </si>
  <si>
    <t>AT1G79260</t>
  </si>
  <si>
    <t>AT1G79270</t>
  </si>
  <si>
    <t>AT1G79280</t>
  </si>
  <si>
    <t>AT1G79340</t>
  </si>
  <si>
    <t>AT1G79360</t>
  </si>
  <si>
    <t>AT1G79380</t>
  </si>
  <si>
    <t>AT1G79390</t>
  </si>
  <si>
    <t>AT1G79400</t>
  </si>
  <si>
    <t>AT1G79410</t>
  </si>
  <si>
    <t>AT1G79420</t>
  </si>
  <si>
    <t>AT1G79430</t>
  </si>
  <si>
    <t>AT1G79440</t>
  </si>
  <si>
    <t>AT1G79450</t>
  </si>
  <si>
    <t>AT1G79460</t>
  </si>
  <si>
    <t>AT1G79470</t>
  </si>
  <si>
    <t>AT1G79490</t>
  </si>
  <si>
    <t>AT1G79500</t>
  </si>
  <si>
    <t>AT1G79510</t>
  </si>
  <si>
    <t>AT1G79520</t>
  </si>
  <si>
    <t>AT1G79529</t>
  </si>
  <si>
    <t>AT1G79530</t>
  </si>
  <si>
    <t>AT1G79540</t>
  </si>
  <si>
    <t>AT1G79550</t>
  </si>
  <si>
    <t>AT1G79560</t>
  </si>
  <si>
    <t>AT1G79570</t>
  </si>
  <si>
    <t>AT1G79590</t>
  </si>
  <si>
    <t>AT1G79600</t>
  </si>
  <si>
    <t>AT1G79610</t>
  </si>
  <si>
    <t>AT1G79620</t>
  </si>
  <si>
    <t>AT1G79630</t>
  </si>
  <si>
    <t>AT1G79640</t>
  </si>
  <si>
    <t>AT1G79660</t>
  </si>
  <si>
    <t>AT1G79670</t>
  </si>
  <si>
    <t>AT1G79680</t>
  </si>
  <si>
    <t>AT1G79690</t>
  </si>
  <si>
    <t>AT1G79700</t>
  </si>
  <si>
    <t>AT1G79710</t>
  </si>
  <si>
    <t>AT1G79720</t>
  </si>
  <si>
    <t>AT1G79730</t>
  </si>
  <si>
    <t>AT1G79740</t>
  </si>
  <si>
    <t>AT1G79750</t>
  </si>
  <si>
    <t>AT1G79760</t>
  </si>
  <si>
    <t>AT1G79770</t>
  </si>
  <si>
    <t>AT1G79790</t>
  </si>
  <si>
    <t>AT1G79800</t>
  </si>
  <si>
    <t>AT1G79810</t>
  </si>
  <si>
    <t>AT1G79820</t>
  </si>
  <si>
    <t>AT1G79830</t>
  </si>
  <si>
    <t>AT1G79840</t>
  </si>
  <si>
    <t>AT1G79850</t>
  </si>
  <si>
    <t>AT1G79870</t>
  </si>
  <si>
    <t>AT1G79880</t>
  </si>
  <si>
    <t>AT1G79890</t>
  </si>
  <si>
    <t>AT1G79900</t>
  </si>
  <si>
    <t>AT1G79910</t>
  </si>
  <si>
    <t>AT1G79920</t>
  </si>
  <si>
    <t>AT1G79930</t>
  </si>
  <si>
    <t>AT1G79940</t>
  </si>
  <si>
    <t>AT1G79960</t>
  </si>
  <si>
    <t>AT1G79970</t>
  </si>
  <si>
    <t>AT1G79990</t>
  </si>
  <si>
    <t>AT1G80000</t>
  </si>
  <si>
    <t>AT1G80010</t>
  </si>
  <si>
    <t>AT1G80020</t>
  </si>
  <si>
    <t>AT1G80030</t>
  </si>
  <si>
    <t>AT1G80040</t>
  </si>
  <si>
    <t>AT1G80050</t>
  </si>
  <si>
    <t>AT1G80060</t>
  </si>
  <si>
    <t>AT1G80070</t>
  </si>
  <si>
    <t>AT1G80080</t>
  </si>
  <si>
    <t>AT1G80110</t>
  </si>
  <si>
    <t>AT1G80120</t>
  </si>
  <si>
    <t>AT1G80130</t>
  </si>
  <si>
    <t>AT1G80150</t>
  </si>
  <si>
    <t>AT1G80160</t>
  </si>
  <si>
    <t>AT1G80170</t>
  </si>
  <si>
    <t>AT1G80180</t>
  </si>
  <si>
    <t>AT1G80190</t>
  </si>
  <si>
    <t>AT1G80200</t>
  </si>
  <si>
    <t>AT1G80210</t>
  </si>
  <si>
    <t>AT1G80230</t>
  </si>
  <si>
    <t>AT1G80245</t>
  </si>
  <si>
    <t>AT1G80260</t>
  </si>
  <si>
    <t>AT1G80270</t>
  </si>
  <si>
    <t>AT1G80280</t>
  </si>
  <si>
    <t>AT1G80290</t>
  </si>
  <si>
    <t>AT1G80300</t>
  </si>
  <si>
    <t>AT1G80310</t>
  </si>
  <si>
    <t>AT1G80320</t>
  </si>
  <si>
    <t>AT1G80325</t>
  </si>
  <si>
    <t>AT1G80350</t>
  </si>
  <si>
    <t>AT1G80360</t>
  </si>
  <si>
    <t>AT1G80370</t>
  </si>
  <si>
    <t>AT1G80380</t>
  </si>
  <si>
    <t>AT1G80400</t>
  </si>
  <si>
    <t>AT1G80410</t>
  </si>
  <si>
    <t>AT1G80420</t>
  </si>
  <si>
    <t>AT1G80440</t>
  </si>
  <si>
    <t>AT1G80450</t>
  </si>
  <si>
    <t>AT1G80460</t>
  </si>
  <si>
    <t>AT1G80480</t>
  </si>
  <si>
    <t>AT1G80490</t>
  </si>
  <si>
    <t>AT1G80500</t>
  </si>
  <si>
    <t>AT1G80510</t>
  </si>
  <si>
    <t>AT1G80520</t>
  </si>
  <si>
    <t>AT1G80530</t>
  </si>
  <si>
    <t>AT1G80550</t>
  </si>
  <si>
    <t>AT1G80560</t>
  </si>
  <si>
    <t>AT1G80570</t>
  </si>
  <si>
    <t>AT1G80590</t>
  </si>
  <si>
    <t>AT1G80600</t>
  </si>
  <si>
    <t>AT1G80610</t>
  </si>
  <si>
    <t>AT1G80620</t>
  </si>
  <si>
    <t>AT1G80630</t>
  </si>
  <si>
    <t>AT1G80640</t>
  </si>
  <si>
    <t>AT1G80650</t>
  </si>
  <si>
    <t>AT1G80670</t>
  </si>
  <si>
    <t>AT1G80680</t>
  </si>
  <si>
    <t>AT1G80690</t>
  </si>
  <si>
    <t>AT1G80700</t>
  </si>
  <si>
    <t>AT1G80720</t>
  </si>
  <si>
    <t>AT1G80730</t>
  </si>
  <si>
    <t>AT1G80745</t>
  </si>
  <si>
    <t>AT1G80750</t>
  </si>
  <si>
    <t>AT1G80760</t>
  </si>
  <si>
    <t>AT1G80770</t>
  </si>
  <si>
    <t>AT1G80780</t>
  </si>
  <si>
    <t>AT1G80790</t>
  </si>
  <si>
    <t>AT1G80800</t>
  </si>
  <si>
    <t>AT1G80820</t>
  </si>
  <si>
    <t>AT1G80830</t>
  </si>
  <si>
    <t>AT1G80840</t>
  </si>
  <si>
    <t>AT1G80850</t>
  </si>
  <si>
    <t>AT1G80860</t>
  </si>
  <si>
    <t>AT1G80870</t>
  </si>
  <si>
    <t>AT1G80880</t>
  </si>
  <si>
    <t>AT1G80890</t>
  </si>
  <si>
    <t>AT1G80900</t>
  </si>
  <si>
    <t>AT1G80910</t>
  </si>
  <si>
    <t>AT1G80920</t>
  </si>
  <si>
    <t>AT1G80930</t>
  </si>
  <si>
    <t>AT1G80940</t>
  </si>
  <si>
    <t>AT1G80950</t>
  </si>
  <si>
    <t>AT1G80960</t>
  </si>
  <si>
    <t>AT1G80970</t>
  </si>
  <si>
    <t>AT1G80980</t>
  </si>
  <si>
    <t>AT2G01008</t>
  </si>
  <si>
    <t>AT2G01010</t>
  </si>
  <si>
    <t>AT2G01020</t>
  </si>
  <si>
    <t>AT2G01021</t>
  </si>
  <si>
    <t>AT2G01029</t>
  </si>
  <si>
    <t>AT2G01031</t>
  </si>
  <si>
    <t>AT2G01040</t>
  </si>
  <si>
    <t>AT2G01050</t>
  </si>
  <si>
    <t>AT2G01060</t>
  </si>
  <si>
    <t>AT2G01070</t>
  </si>
  <si>
    <t>AT2G01090</t>
  </si>
  <si>
    <t>AT2G01100</t>
  </si>
  <si>
    <t>AT2G01110</t>
  </si>
  <si>
    <t>AT2G01130</t>
  </si>
  <si>
    <t>AT2G01140</t>
  </si>
  <si>
    <t>AT2G01170</t>
  </si>
  <si>
    <t>AT2G01180</t>
  </si>
  <si>
    <t>AT2G01190</t>
  </si>
  <si>
    <t>AT2G01220</t>
  </si>
  <si>
    <t>AT2G01250</t>
  </si>
  <si>
    <t>AT2G01260</t>
  </si>
  <si>
    <t>AT2G01270</t>
  </si>
  <si>
    <t>AT2G01275</t>
  </si>
  <si>
    <t>AT2G01280</t>
  </si>
  <si>
    <t>AT2G01290</t>
  </si>
  <si>
    <t>AT2G01300</t>
  </si>
  <si>
    <t>AT2G01310</t>
  </si>
  <si>
    <t>AT2G01320</t>
  </si>
  <si>
    <t>AT2G01340</t>
  </si>
  <si>
    <t>AT2G01350</t>
  </si>
  <si>
    <t>AT2G01390</t>
  </si>
  <si>
    <t>AT2G01400</t>
  </si>
  <si>
    <t>AT2G01410</t>
  </si>
  <si>
    <t>AT2G01420</t>
  </si>
  <si>
    <t>AT2G01440</t>
  </si>
  <si>
    <t>AT2G01450</t>
  </si>
  <si>
    <t>AT2G01460</t>
  </si>
  <si>
    <t>AT2G01470</t>
  </si>
  <si>
    <t>AT2G01480</t>
  </si>
  <si>
    <t>AT2G01490</t>
  </si>
  <si>
    <t>AT2G01505</t>
  </si>
  <si>
    <t>AT2G01510</t>
  </si>
  <si>
    <t>AT2G01540</t>
  </si>
  <si>
    <t>AT2G01570</t>
  </si>
  <si>
    <t>AT2G01590</t>
  </si>
  <si>
    <t>AT2G01600</t>
  </si>
  <si>
    <t>AT2G01610</t>
  </si>
  <si>
    <t>AT2G01620</t>
  </si>
  <si>
    <t>AT2G01630</t>
  </si>
  <si>
    <t>AT2G01640</t>
  </si>
  <si>
    <t>AT2G01650</t>
  </si>
  <si>
    <t>AT2G01660</t>
  </si>
  <si>
    <t>AT2G01670</t>
  </si>
  <si>
    <t>AT2G01680</t>
  </si>
  <si>
    <t>AT2G01690</t>
  </si>
  <si>
    <t>AT2G01710</t>
  </si>
  <si>
    <t>AT2G01720</t>
  </si>
  <si>
    <t>AT2G01730</t>
  </si>
  <si>
    <t>AT2G01735</t>
  </si>
  <si>
    <t>AT2G01740</t>
  </si>
  <si>
    <t>AT2G01750</t>
  </si>
  <si>
    <t>AT2G01755</t>
  </si>
  <si>
    <t>AT2G01760</t>
  </si>
  <si>
    <t>AT2G01810</t>
  </si>
  <si>
    <t>AT2G01818</t>
  </si>
  <si>
    <t>AT2G01820</t>
  </si>
  <si>
    <t>AT2G01830</t>
  </si>
  <si>
    <t>AT2G01840</t>
  </si>
  <si>
    <t>AT2G01850</t>
  </si>
  <si>
    <t>AT2G01860</t>
  </si>
  <si>
    <t>AT2G01870</t>
  </si>
  <si>
    <t>AT2G01890</t>
  </si>
  <si>
    <t>AT2G01910</t>
  </si>
  <si>
    <t>AT2G01913</t>
  </si>
  <si>
    <t>AT2G01918</t>
  </si>
  <si>
    <t>AT2G01930</t>
  </si>
  <si>
    <t>AT2G01940</t>
  </si>
  <si>
    <t>AT2G01950</t>
  </si>
  <si>
    <t>AT2G01970</t>
  </si>
  <si>
    <t>AT2G01980</t>
  </si>
  <si>
    <t>AT2G01990</t>
  </si>
  <si>
    <t>AT2G02010</t>
  </si>
  <si>
    <t>AT2G02020</t>
  </si>
  <si>
    <t>AT2G02040</t>
  </si>
  <si>
    <t>AT2G02050</t>
  </si>
  <si>
    <t>AT2G02060</t>
  </si>
  <si>
    <t>AT2G02061</t>
  </si>
  <si>
    <t>AT2G02070</t>
  </si>
  <si>
    <t>AT2G02080</t>
  </si>
  <si>
    <t>AT2G02090</t>
  </si>
  <si>
    <t>AT2G02100</t>
  </si>
  <si>
    <t>AT2G02103</t>
  </si>
  <si>
    <t>AT2G02110</t>
  </si>
  <si>
    <t>AT2G02120</t>
  </si>
  <si>
    <t>AT2G02130</t>
  </si>
  <si>
    <t>AT2G02148</t>
  </si>
  <si>
    <t>AT2G02150</t>
  </si>
  <si>
    <t>AT2G02160</t>
  </si>
  <si>
    <t>AT2G02170</t>
  </si>
  <si>
    <t>AT2G02180</t>
  </si>
  <si>
    <t>AT2G02200</t>
  </si>
  <si>
    <t>AT2G02205</t>
  </si>
  <si>
    <t>AT2G02220</t>
  </si>
  <si>
    <t>AT2G02230</t>
  </si>
  <si>
    <t>AT2G02340</t>
  </si>
  <si>
    <t>AT2G02350</t>
  </si>
  <si>
    <t>AT2G02360</t>
  </si>
  <si>
    <t>AT2G02370</t>
  </si>
  <si>
    <t>AT2G02380</t>
  </si>
  <si>
    <t>AT2G02390</t>
  </si>
  <si>
    <t>AT2G02400</t>
  </si>
  <si>
    <t>AT2G02410</t>
  </si>
  <si>
    <t>AT2G02450</t>
  </si>
  <si>
    <t>AT2G02470</t>
  </si>
  <si>
    <t>AT2G02480</t>
  </si>
  <si>
    <t>AT2G02500</t>
  </si>
  <si>
    <t>AT2G02510</t>
  </si>
  <si>
    <t>AT2G02540</t>
  </si>
  <si>
    <t>AT2G02560</t>
  </si>
  <si>
    <t>AT2G02580</t>
  </si>
  <si>
    <t>AT2G02590</t>
  </si>
  <si>
    <t>AT2G02710</t>
  </si>
  <si>
    <t>AT2G02730</t>
  </si>
  <si>
    <t>AT2G02740</t>
  </si>
  <si>
    <t>AT2G02750</t>
  </si>
  <si>
    <t>AT2G02760</t>
  </si>
  <si>
    <t>AT2G02780</t>
  </si>
  <si>
    <t>AT2G02790</t>
  </si>
  <si>
    <t>AT2G02800</t>
  </si>
  <si>
    <t>AT2G02810</t>
  </si>
  <si>
    <t>AT2G02850</t>
  </si>
  <si>
    <t>AT2G02860</t>
  </si>
  <si>
    <t>AT2G02870</t>
  </si>
  <si>
    <t>AT2G02880</t>
  </si>
  <si>
    <t>AT2G02910</t>
  </si>
  <si>
    <t>AT2G02930</t>
  </si>
  <si>
    <t>AT2G02950</t>
  </si>
  <si>
    <t>AT2G02955</t>
  </si>
  <si>
    <t>AT2G02960</t>
  </si>
  <si>
    <t>AT2G02970</t>
  </si>
  <si>
    <t>AT2G02980</t>
  </si>
  <si>
    <t>AT2G03040</t>
  </si>
  <si>
    <t>AT2G03050</t>
  </si>
  <si>
    <t>AT2G03060</t>
  </si>
  <si>
    <t>AT2G03070</t>
  </si>
  <si>
    <t>AT2G03090</t>
  </si>
  <si>
    <t>AT2G03100</t>
  </si>
  <si>
    <t>AT2G03110</t>
  </si>
  <si>
    <t>AT2G03120</t>
  </si>
  <si>
    <t>AT2G03140</t>
  </si>
  <si>
    <t>AT2G03150</t>
  </si>
  <si>
    <t>AT2G03220</t>
  </si>
  <si>
    <t>AT2G03240</t>
  </si>
  <si>
    <t>AT2G03270</t>
  </si>
  <si>
    <t>AT2G03290</t>
  </si>
  <si>
    <t>AT2G03310</t>
  </si>
  <si>
    <t>AT2G03330</t>
  </si>
  <si>
    <t>AT2G03340</t>
  </si>
  <si>
    <t>AT2G03350</t>
  </si>
  <si>
    <t>AT2G03380</t>
  </si>
  <si>
    <t>AT2G03390</t>
  </si>
  <si>
    <t>AT2G03410</t>
  </si>
  <si>
    <t>AT2G03420</t>
  </si>
  <si>
    <t>AT2G03430</t>
  </si>
  <si>
    <t>AT2G03440</t>
  </si>
  <si>
    <t>AT2G03450</t>
  </si>
  <si>
    <t>AT2G03470</t>
  </si>
  <si>
    <t>AT2G03480</t>
  </si>
  <si>
    <t>AT2G03500</t>
  </si>
  <si>
    <t>AT2G03505</t>
  </si>
  <si>
    <t>AT2G03510</t>
  </si>
  <si>
    <t>AT2G03530</t>
  </si>
  <si>
    <t>AT2G03540</t>
  </si>
  <si>
    <t>AT2G03550</t>
  </si>
  <si>
    <t>AT2G03560</t>
  </si>
  <si>
    <t>AT2G03580</t>
  </si>
  <si>
    <t>AT2G03590</t>
  </si>
  <si>
    <t>AT2G03620</t>
  </si>
  <si>
    <t>AT2G03640</t>
  </si>
  <si>
    <t>AT2G03667</t>
  </si>
  <si>
    <t>AT2G03670</t>
  </si>
  <si>
    <t>AT2G03680</t>
  </si>
  <si>
    <t>AT2G03690</t>
  </si>
  <si>
    <t>AT2G03710</t>
  </si>
  <si>
    <t>AT2G03730</t>
  </si>
  <si>
    <t>AT2G03740</t>
  </si>
  <si>
    <t>AT2G03750</t>
  </si>
  <si>
    <t>AT2G03760</t>
  </si>
  <si>
    <t>AT2G03770</t>
  </si>
  <si>
    <t>AT2G03780</t>
  </si>
  <si>
    <t>AT2G03800</t>
  </si>
  <si>
    <t>AT2G03810</t>
  </si>
  <si>
    <t>AT2G03820</t>
  </si>
  <si>
    <t>AT2G03830</t>
  </si>
  <si>
    <t>AT2G03870</t>
  </si>
  <si>
    <t>AT2G03890</t>
  </si>
  <si>
    <t>AT2G03934</t>
  </si>
  <si>
    <t>AT2G03970</t>
  </si>
  <si>
    <t>AT2G03980</t>
  </si>
  <si>
    <t>AT2G03990</t>
  </si>
  <si>
    <t>AT2G04000</t>
  </si>
  <si>
    <t>AT2G04010</t>
  </si>
  <si>
    <t>AT2G04030</t>
  </si>
  <si>
    <t>AT2G04032</t>
  </si>
  <si>
    <t>AT2G04033</t>
  </si>
  <si>
    <t>AT2G04036</t>
  </si>
  <si>
    <t>AT2G04038</t>
  </si>
  <si>
    <t>AT2G04039</t>
  </si>
  <si>
    <t>AT2G04040</t>
  </si>
  <si>
    <t>AT2G04050</t>
  </si>
  <si>
    <t>AT2G04070</t>
  </si>
  <si>
    <t>AT2G04080</t>
  </si>
  <si>
    <t>AT2G04100</t>
  </si>
  <si>
    <t>AT2G04110</t>
  </si>
  <si>
    <t>AT2G04120</t>
  </si>
  <si>
    <t>AT2G04135</t>
  </si>
  <si>
    <t>AT2G04160</t>
  </si>
  <si>
    <t>AT2G04170</t>
  </si>
  <si>
    <t>AT2G04200</t>
  </si>
  <si>
    <t>AT2G04210</t>
  </si>
  <si>
    <t>AT2G04230</t>
  </si>
  <si>
    <t>AT2G04235</t>
  </si>
  <si>
    <t>AT2G04240</t>
  </si>
  <si>
    <t>AT2G04270</t>
  </si>
  <si>
    <t>AT2G04280</t>
  </si>
  <si>
    <t>AT2G04305</t>
  </si>
  <si>
    <t>AT2G04310</t>
  </si>
  <si>
    <t>AT2G04320</t>
  </si>
  <si>
    <t>AT2G04330</t>
  </si>
  <si>
    <t>AT2G04340</t>
  </si>
  <si>
    <t>AT2G04350</t>
  </si>
  <si>
    <t>AT2G04360</t>
  </si>
  <si>
    <t>AT2G04378</t>
  </si>
  <si>
    <t>AT2G04380</t>
  </si>
  <si>
    <t>AT2G04390</t>
  </si>
  <si>
    <t>AT2G04400</t>
  </si>
  <si>
    <t>AT2G04410</t>
  </si>
  <si>
    <t>AT2G04430</t>
  </si>
  <si>
    <t>AT2G04440</t>
  </si>
  <si>
    <t>AT2G04450</t>
  </si>
  <si>
    <t>AT2G04460</t>
  </si>
  <si>
    <t>AT2G04490</t>
  </si>
  <si>
    <t>AT2G04495</t>
  </si>
  <si>
    <t>AT2G04500</t>
  </si>
  <si>
    <t>AT2G04515</t>
  </si>
  <si>
    <t>AT2G04520</t>
  </si>
  <si>
    <t>AT2G04530</t>
  </si>
  <si>
    <t>AT2G04540</t>
  </si>
  <si>
    <t>AT2G04550</t>
  </si>
  <si>
    <t>AT2G04560</t>
  </si>
  <si>
    <t>AT2G04570</t>
  </si>
  <si>
    <t>AT2G04580</t>
  </si>
  <si>
    <t>AT2G04620</t>
  </si>
  <si>
    <t>AT2G04630</t>
  </si>
  <si>
    <t>AT2G04650</t>
  </si>
  <si>
    <t>AT2G04660</t>
  </si>
  <si>
    <t>AT2G04670</t>
  </si>
  <si>
    <t>AT2G04690</t>
  </si>
  <si>
    <t>AT2G04710</t>
  </si>
  <si>
    <t>AT2G04740</t>
  </si>
  <si>
    <t>AT2G04770</t>
  </si>
  <si>
    <t>AT2G04780</t>
  </si>
  <si>
    <t>AT2G04790</t>
  </si>
  <si>
    <t>AT2G04795</t>
  </si>
  <si>
    <t>AT2G04842</t>
  </si>
  <si>
    <t>AT2G04850</t>
  </si>
  <si>
    <t>AT2G04852</t>
  </si>
  <si>
    <t>AT2G04860</t>
  </si>
  <si>
    <t>AT2G04865</t>
  </si>
  <si>
    <t>AT2G04880</t>
  </si>
  <si>
    <t>AT2G04890</t>
  </si>
  <si>
    <t>AT2G04900</t>
  </si>
  <si>
    <t>AT2G04940</t>
  </si>
  <si>
    <t>AT2G04990</t>
  </si>
  <si>
    <t>AT2G05000</t>
  </si>
  <si>
    <t>AT2G05010</t>
  </si>
  <si>
    <t>AT2G05025</t>
  </si>
  <si>
    <t>AT2G05030</t>
  </si>
  <si>
    <t>AT2G05040</t>
  </si>
  <si>
    <t>AT2G05050</t>
  </si>
  <si>
    <t>AT2G05070</t>
  </si>
  <si>
    <t>AT2G05100</t>
  </si>
  <si>
    <t>AT2G05110</t>
  </si>
  <si>
    <t>AT2G05120</t>
  </si>
  <si>
    <t>AT2G05160</t>
  </si>
  <si>
    <t>AT2G05170</t>
  </si>
  <si>
    <t>AT2G05180</t>
  </si>
  <si>
    <t>AT2G05185</t>
  </si>
  <si>
    <t>AT2G05210</t>
  </si>
  <si>
    <t>AT2G05220</t>
  </si>
  <si>
    <t>AT2G05230</t>
  </si>
  <si>
    <t>AT2G05240</t>
  </si>
  <si>
    <t>AT2G05260</t>
  </si>
  <si>
    <t>AT2G05280</t>
  </si>
  <si>
    <t>AT2G05290</t>
  </si>
  <si>
    <t>AT2G05300</t>
  </si>
  <si>
    <t>AT2G05310</t>
  </si>
  <si>
    <t>AT2G05320</t>
  </si>
  <si>
    <t>AT2G05350</t>
  </si>
  <si>
    <t>AT2G05380</t>
  </si>
  <si>
    <t>AT2G05518</t>
  </si>
  <si>
    <t>AT2G05520</t>
  </si>
  <si>
    <t>AT2G05540</t>
  </si>
  <si>
    <t>AT2G05590</t>
  </si>
  <si>
    <t>AT2G05610</t>
  </si>
  <si>
    <t>AT2G05620</t>
  </si>
  <si>
    <t>AT2G05630</t>
  </si>
  <si>
    <t>AT2G05632</t>
  </si>
  <si>
    <t>AT2G05635</t>
  </si>
  <si>
    <t>AT2G05642</t>
  </si>
  <si>
    <t>AT2G05660</t>
  </si>
  <si>
    <t>AT2G05700</t>
  </si>
  <si>
    <t>AT2G05710</t>
  </si>
  <si>
    <t>AT2G05752</t>
  </si>
  <si>
    <t>AT2G05755</t>
  </si>
  <si>
    <t>AT2G05760</t>
  </si>
  <si>
    <t>AT2G05765</t>
  </si>
  <si>
    <t>AT2G05790</t>
  </si>
  <si>
    <t>AT2G05810</t>
  </si>
  <si>
    <t>AT2G05812</t>
  </si>
  <si>
    <t>AT2G05820</t>
  </si>
  <si>
    <t>AT2G05830</t>
  </si>
  <si>
    <t>AT2G05840</t>
  </si>
  <si>
    <t>AT2G05914</t>
  </si>
  <si>
    <t>AT2G05915</t>
  </si>
  <si>
    <t>AT2G05920</t>
  </si>
  <si>
    <t>AT2G05935</t>
  </si>
  <si>
    <t>AT2G05940</t>
  </si>
  <si>
    <t>AT2G05950</t>
  </si>
  <si>
    <t>AT2G05980</t>
  </si>
  <si>
    <t>AT2G05990</t>
  </si>
  <si>
    <t>AT2G05995</t>
  </si>
  <si>
    <t>AT2G06000</t>
  </si>
  <si>
    <t>AT2G06002</t>
  </si>
  <si>
    <t>AT2G06005</t>
  </si>
  <si>
    <t>AT2G06010</t>
  </si>
  <si>
    <t>AT2G06025</t>
  </si>
  <si>
    <t>AT2G06040</t>
  </si>
  <si>
    <t>AT2G06050</t>
  </si>
  <si>
    <t>AT2G06095</t>
  </si>
  <si>
    <t>AT2G06140</t>
  </si>
  <si>
    <t>AT2G06150</t>
  </si>
  <si>
    <t>AT2G06165</t>
  </si>
  <si>
    <t>AT2G06180</t>
  </si>
  <si>
    <t>AT2G06200</t>
  </si>
  <si>
    <t>AT2G06210</t>
  </si>
  <si>
    <t>AT2G06220</t>
  </si>
  <si>
    <t>AT2G06230</t>
  </si>
  <si>
    <t>AT2G06250</t>
  </si>
  <si>
    <t>AT2G06255</t>
  </si>
  <si>
    <t>AT2G06290</t>
  </si>
  <si>
    <t>AT2G06310</t>
  </si>
  <si>
    <t>AT2G06330</t>
  </si>
  <si>
    <t>AT2G06335</t>
  </si>
  <si>
    <t>AT2G06340</t>
  </si>
  <si>
    <t>AT2G06370</t>
  </si>
  <si>
    <t>AT2G06420</t>
  </si>
  <si>
    <t>AT2G06440</t>
  </si>
  <si>
    <t>AT2G06470</t>
  </si>
  <si>
    <t>AT2G06490</t>
  </si>
  <si>
    <t>AT2G06510</t>
  </si>
  <si>
    <t>AT2G06520</t>
  </si>
  <si>
    <t>AT2G06530</t>
  </si>
  <si>
    <t>AT2G06540</t>
  </si>
  <si>
    <t>AT2G06562</t>
  </si>
  <si>
    <t>AT2G06570</t>
  </si>
  <si>
    <t>AT2G06590</t>
  </si>
  <si>
    <t>AT2G06630</t>
  </si>
  <si>
    <t>AT2G06645</t>
  </si>
  <si>
    <t>AT2G06670</t>
  </si>
  <si>
    <t>AT2G06710</t>
  </si>
  <si>
    <t>AT2G06720</t>
  </si>
  <si>
    <t>AT2G06740</t>
  </si>
  <si>
    <t>AT2G06750</t>
  </si>
  <si>
    <t>AT2G06760</t>
  </si>
  <si>
    <t>AT2G06790</t>
  </si>
  <si>
    <t>AT2G06800</t>
  </si>
  <si>
    <t>AT2G06822</t>
  </si>
  <si>
    <t>AT2G06830</t>
  </si>
  <si>
    <t>AT2G06845</t>
  </si>
  <si>
    <t>AT2G06850</t>
  </si>
  <si>
    <t>AT2G06860</t>
  </si>
  <si>
    <t>AT2G06885</t>
  </si>
  <si>
    <t>AT2G06904</t>
  </si>
  <si>
    <t>AT2G06906</t>
  </si>
  <si>
    <t>AT2G06925</t>
  </si>
  <si>
    <t>AT2G06930</t>
  </si>
  <si>
    <t>AT2G06950</t>
  </si>
  <si>
    <t>AT2G06960</t>
  </si>
  <si>
    <t>AT2G06965</t>
  </si>
  <si>
    <t>AT2G06980</t>
  </si>
  <si>
    <t>AT2G07042</t>
  </si>
  <si>
    <t>AT2G07050</t>
  </si>
  <si>
    <t>AT2G07080</t>
  </si>
  <si>
    <t>AT2G07090</t>
  </si>
  <si>
    <t>AT2G07100</t>
  </si>
  <si>
    <t>AT2G07140</t>
  </si>
  <si>
    <t>AT2G07160</t>
  </si>
  <si>
    <t>AT2G07180</t>
  </si>
  <si>
    <t>AT2G07213</t>
  </si>
  <si>
    <t>AT2G07215</t>
  </si>
  <si>
    <t>AT2G07220</t>
  </si>
  <si>
    <t>AT2G07230</t>
  </si>
  <si>
    <t>AT2G07240</t>
  </si>
  <si>
    <t>AT2G07320</t>
  </si>
  <si>
    <t>AT2G07330</t>
  </si>
  <si>
    <t>AT2G07340</t>
  </si>
  <si>
    <t>AT2G07360</t>
  </si>
  <si>
    <t>AT2G07395</t>
  </si>
  <si>
    <t>AT2G07400</t>
  </si>
  <si>
    <t>AT2G07420</t>
  </si>
  <si>
    <t>AT2G07510</t>
  </si>
  <si>
    <t>AT2G07550</t>
  </si>
  <si>
    <t>AT2G07590</t>
  </si>
  <si>
    <t>AT2G07600</t>
  </si>
  <si>
    <t>AT2G07630</t>
  </si>
  <si>
    <t>AT2G07635</t>
  </si>
  <si>
    <t>AT2G07650</t>
  </si>
  <si>
    <t>AT2G07660</t>
  </si>
  <si>
    <t>AT2G07663</t>
  </si>
  <si>
    <t>AT2G07667</t>
  </si>
  <si>
    <t>AT2G07669</t>
  </si>
  <si>
    <t>AT2G07671</t>
  </si>
  <si>
    <t>AT2G07674</t>
  </si>
  <si>
    <t>AT2G07675</t>
  </si>
  <si>
    <t>AT2G07676</t>
  </si>
  <si>
    <t>AT2G07677</t>
  </si>
  <si>
    <t>AT2G07678</t>
  </si>
  <si>
    <t>AT2G07680</t>
  </si>
  <si>
    <t>AT2G07681</t>
  </si>
  <si>
    <t>AT2G07682</t>
  </si>
  <si>
    <t>AT2G07685</t>
  </si>
  <si>
    <t>AT2G07690</t>
  </si>
  <si>
    <t>AT2G07693</t>
  </si>
  <si>
    <t>AT2G07695</t>
  </si>
  <si>
    <t>AT2G07698</t>
  </si>
  <si>
    <t>AT2G07703</t>
  </si>
  <si>
    <t>AT2G07706</t>
  </si>
  <si>
    <t>AT2G07707</t>
  </si>
  <si>
    <t>AT2G07708</t>
  </si>
  <si>
    <t>AT2G07709</t>
  </si>
  <si>
    <t>AT2G07711</t>
  </si>
  <si>
    <t>AT2G07712</t>
  </si>
  <si>
    <t>AT2G07715</t>
  </si>
  <si>
    <t>AT2G07716</t>
  </si>
  <si>
    <t>AT2G07717</t>
  </si>
  <si>
    <t>AT2G07722</t>
  </si>
  <si>
    <t>AT2G07725</t>
  </si>
  <si>
    <t>AT2G07727</t>
  </si>
  <si>
    <t>AT2G07729</t>
  </si>
  <si>
    <t>AT2G07730</t>
  </si>
  <si>
    <t>AT2G07731</t>
  </si>
  <si>
    <t>AT2G07733</t>
  </si>
  <si>
    <t>AT2G07734</t>
  </si>
  <si>
    <t>AT2G07740</t>
  </si>
  <si>
    <t>AT2G07741</t>
  </si>
  <si>
    <t>AT2G07746</t>
  </si>
  <si>
    <t>AT2G07747</t>
  </si>
  <si>
    <t>AT2G07750</t>
  </si>
  <si>
    <t>AT2G07751</t>
  </si>
  <si>
    <t>AT2G07760</t>
  </si>
  <si>
    <t>AT2G07765</t>
  </si>
  <si>
    <t>AT2G07767</t>
  </si>
  <si>
    <t>AT2G07768</t>
  </si>
  <si>
    <t>AT2G07769</t>
  </si>
  <si>
    <t>AT2G07770</t>
  </si>
  <si>
    <t>AT2G07772</t>
  </si>
  <si>
    <t>AT2G07775</t>
  </si>
  <si>
    <t>AT2G07779</t>
  </si>
  <si>
    <t>AT2G07780</t>
  </si>
  <si>
    <t>AT2G07783</t>
  </si>
  <si>
    <t>AT2G07784</t>
  </si>
  <si>
    <t>AT2G07795</t>
  </si>
  <si>
    <t>AT2G07798</t>
  </si>
  <si>
    <t>AT2G07806</t>
  </si>
  <si>
    <t>AT2G07808</t>
  </si>
  <si>
    <t>AT2G07811</t>
  </si>
  <si>
    <t>AT2G07826</t>
  </si>
  <si>
    <t>AT2G07827</t>
  </si>
  <si>
    <t>AT2G07830</t>
  </si>
  <si>
    <t>AT2G07981</t>
  </si>
  <si>
    <t>AT2G08986</t>
  </si>
  <si>
    <t>AT2G09187</t>
  </si>
  <si>
    <t>AT2G09388</t>
  </si>
  <si>
    <t>AT2G09795</t>
  </si>
  <si>
    <t>AT2G09800</t>
  </si>
  <si>
    <t>AT2G09820</t>
  </si>
  <si>
    <t>AT2G09830</t>
  </si>
  <si>
    <t>AT2G09840</t>
  </si>
  <si>
    <t>AT2G09862</t>
  </si>
  <si>
    <t>AT2G09870</t>
  </si>
  <si>
    <t>AT2G09910</t>
  </si>
  <si>
    <t>AT2G09920</t>
  </si>
  <si>
    <t>AT2G09930</t>
  </si>
  <si>
    <t>AT2G09950</t>
  </si>
  <si>
    <t>AT2G09960</t>
  </si>
  <si>
    <t>AT2G09970</t>
  </si>
  <si>
    <t>AT2G09990</t>
  </si>
  <si>
    <t>AT2G10000</t>
  </si>
  <si>
    <t>AT2G10010</t>
  </si>
  <si>
    <t>AT2G10030</t>
  </si>
  <si>
    <t>AT2G10040</t>
  </si>
  <si>
    <t>AT2G10070</t>
  </si>
  <si>
    <t>AT2G10140</t>
  </si>
  <si>
    <t>AT2G10175</t>
  </si>
  <si>
    <t>AT2G10180</t>
  </si>
  <si>
    <t>AT2G10190</t>
  </si>
  <si>
    <t>AT2G10230</t>
  </si>
  <si>
    <t>AT2G10260</t>
  </si>
  <si>
    <t>AT2G10270</t>
  </si>
  <si>
    <t>AT2G10280</t>
  </si>
  <si>
    <t>AT2G10285</t>
  </si>
  <si>
    <t>AT2G10290</t>
  </si>
  <si>
    <t>AT2G10300</t>
  </si>
  <si>
    <t>AT2G10310</t>
  </si>
  <si>
    <t>AT2G10350</t>
  </si>
  <si>
    <t>AT2G10410</t>
  </si>
  <si>
    <t>AT2G10420</t>
  </si>
  <si>
    <t>AT2G10480</t>
  </si>
  <si>
    <t>AT2G10490</t>
  </si>
  <si>
    <t>AT2G10520</t>
  </si>
  <si>
    <t>AT2G10540</t>
  </si>
  <si>
    <t>AT2G10570</t>
  </si>
  <si>
    <t>AT2G10606</t>
  </si>
  <si>
    <t>AT2G10630</t>
  </si>
  <si>
    <t>AT2G10640</t>
  </si>
  <si>
    <t>AT2G10660</t>
  </si>
  <si>
    <t>AT2G10680</t>
  </si>
  <si>
    <t>AT2G10760</t>
  </si>
  <si>
    <t>AT2G10820</t>
  </si>
  <si>
    <t>AT2G10850</t>
  </si>
  <si>
    <t>AT2G10860</t>
  </si>
  <si>
    <t>AT2G10895</t>
  </si>
  <si>
    <t>AT2G10900</t>
  </si>
  <si>
    <t>AT2G10930</t>
  </si>
  <si>
    <t>AT2G10931</t>
  </si>
  <si>
    <t>AT2G10940</t>
  </si>
  <si>
    <t>AT2G10950</t>
  </si>
  <si>
    <t>AT2G10960</t>
  </si>
  <si>
    <t>AT2G10965</t>
  </si>
  <si>
    <t>AT2G10975</t>
  </si>
  <si>
    <t>AT2G10980</t>
  </si>
  <si>
    <t>AT2G11000</t>
  </si>
  <si>
    <t>AT2G11010</t>
  </si>
  <si>
    <t>AT2G11050</t>
  </si>
  <si>
    <t>AT2G11060</t>
  </si>
  <si>
    <t>AT2G11070</t>
  </si>
  <si>
    <t>AT2G11090</t>
  </si>
  <si>
    <t>AT2G11110</t>
  </si>
  <si>
    <t>AT2G11115</t>
  </si>
  <si>
    <t>AT2G11120</t>
  </si>
  <si>
    <t>AT2G11140</t>
  </si>
  <si>
    <t>AT2G11150</t>
  </si>
  <si>
    <t>AT2G11210</t>
  </si>
  <si>
    <t>AT2G11270</t>
  </si>
  <si>
    <t>AT2G11280</t>
  </si>
  <si>
    <t>AT2G11290</t>
  </si>
  <si>
    <t>AT2G11300</t>
  </si>
  <si>
    <t>AT2G11320</t>
  </si>
  <si>
    <t>AT2G11330</t>
  </si>
  <si>
    <t>AT2G11340</t>
  </si>
  <si>
    <t>AT2G11345</t>
  </si>
  <si>
    <t>AT2G11405</t>
  </si>
  <si>
    <t>AT2G11410</t>
  </si>
  <si>
    <t>AT2G11450</t>
  </si>
  <si>
    <t>AT2G11500</t>
  </si>
  <si>
    <t>AT2G11502</t>
  </si>
  <si>
    <t>AT2G11520</t>
  </si>
  <si>
    <t>AT2G11522</t>
  </si>
  <si>
    <t>AT2G11550</t>
  </si>
  <si>
    <t>AT2G11590</t>
  </si>
  <si>
    <t>AT2G11623</t>
  </si>
  <si>
    <t>AT2G11626</t>
  </si>
  <si>
    <t>AT2G11650</t>
  </si>
  <si>
    <t>AT2G11670</t>
  </si>
  <si>
    <t>AT2G11680</t>
  </si>
  <si>
    <t>AT2G11700</t>
  </si>
  <si>
    <t>AT2G11720</t>
  </si>
  <si>
    <t>AT2G11740</t>
  </si>
  <si>
    <t>AT2G11770</t>
  </si>
  <si>
    <t>AT2G11773</t>
  </si>
  <si>
    <t>AT2G11775</t>
  </si>
  <si>
    <t>AT2G11778</t>
  </si>
  <si>
    <t>AT2G11780</t>
  </si>
  <si>
    <t>AT2G11790</t>
  </si>
  <si>
    <t>AT2G11800</t>
  </si>
  <si>
    <t>AT2G11810</t>
  </si>
  <si>
    <t>AT2G11851</t>
  </si>
  <si>
    <t>AT2G11880</t>
  </si>
  <si>
    <t>AT2G11890</t>
  </si>
  <si>
    <t>AT2G11910</t>
  </si>
  <si>
    <t>AT2G11940</t>
  </si>
  <si>
    <t>AT2G11950</t>
  </si>
  <si>
    <t>AT2G11983</t>
  </si>
  <si>
    <t>AT2G12000</t>
  </si>
  <si>
    <t>AT2G12010</t>
  </si>
  <si>
    <t>AT2G12020</t>
  </si>
  <si>
    <t>AT2G12025</t>
  </si>
  <si>
    <t>AT2G12050</t>
  </si>
  <si>
    <t>AT2G12060</t>
  </si>
  <si>
    <t>AT2G12066</t>
  </si>
  <si>
    <t>AT2G12083</t>
  </si>
  <si>
    <t>AT2G12100</t>
  </si>
  <si>
    <t>AT2G12170</t>
  </si>
  <si>
    <t>AT2G12190</t>
  </si>
  <si>
    <t>AT2G12195</t>
  </si>
  <si>
    <t>AT2G12200</t>
  </si>
  <si>
    <t>AT2G12210</t>
  </si>
  <si>
    <t>AT2G12240</t>
  </si>
  <si>
    <t>AT2G12250</t>
  </si>
  <si>
    <t>AT2G12260</t>
  </si>
  <si>
    <t>AT2G12270</t>
  </si>
  <si>
    <t>AT2G12300</t>
  </si>
  <si>
    <t>AT2G12320</t>
  </si>
  <si>
    <t>AT2G12330</t>
  </si>
  <si>
    <t>AT2G12340</t>
  </si>
  <si>
    <t>AT2G12345</t>
  </si>
  <si>
    <t>AT2G12380</t>
  </si>
  <si>
    <t>AT2G12385</t>
  </si>
  <si>
    <t>AT2G12390</t>
  </si>
  <si>
    <t>AT2G12400</t>
  </si>
  <si>
    <t>AT2G12460</t>
  </si>
  <si>
    <t>AT2G12461</t>
  </si>
  <si>
    <t>AT2G12462</t>
  </si>
  <si>
    <t>AT2G12470</t>
  </si>
  <si>
    <t>AT2G12490</t>
  </si>
  <si>
    <t>AT2G12500</t>
  </si>
  <si>
    <t>AT2G12505</t>
  </si>
  <si>
    <t>AT2G12520</t>
  </si>
  <si>
    <t>AT2G12530</t>
  </si>
  <si>
    <t>AT2G12540</t>
  </si>
  <si>
    <t>AT2G12550</t>
  </si>
  <si>
    <t>AT2G12570</t>
  </si>
  <si>
    <t>AT2G12630</t>
  </si>
  <si>
    <t>AT2G12650</t>
  </si>
  <si>
    <t>AT2G12680</t>
  </si>
  <si>
    <t>AT2G12695</t>
  </si>
  <si>
    <t>AT2G12815</t>
  </si>
  <si>
    <t>AT2G12840</t>
  </si>
  <si>
    <t>AT2G12860</t>
  </si>
  <si>
    <t>AT2G12870</t>
  </si>
  <si>
    <t>AT2G12875</t>
  </si>
  <si>
    <t>AT2G12910</t>
  </si>
  <si>
    <t>AT2G12935</t>
  </si>
  <si>
    <t>AT2G12980</t>
  </si>
  <si>
    <t>AT2G12990</t>
  </si>
  <si>
    <t>AT2G13000</t>
  </si>
  <si>
    <t>AT2G13020</t>
  </si>
  <si>
    <t>AT2G13040</t>
  </si>
  <si>
    <t>AT2G13050</t>
  </si>
  <si>
    <t>AT2G13100</t>
  </si>
  <si>
    <t>AT2G13128</t>
  </si>
  <si>
    <t>AT2G13130</t>
  </si>
  <si>
    <t>AT2G13160</t>
  </si>
  <si>
    <t>AT2G13170</t>
  </si>
  <si>
    <t>AT2G13175</t>
  </si>
  <si>
    <t>AT2G13200</t>
  </si>
  <si>
    <t>AT2G13250</t>
  </si>
  <si>
    <t>AT2G13260</t>
  </si>
  <si>
    <t>AT2G13290</t>
  </si>
  <si>
    <t>AT2G13310</t>
  </si>
  <si>
    <t>AT2G13360</t>
  </si>
  <si>
    <t>AT2G13370</t>
  </si>
  <si>
    <t>AT2G13390</t>
  </si>
  <si>
    <t>AT2G13400</t>
  </si>
  <si>
    <t>AT2G13410</t>
  </si>
  <si>
    <t>AT2G13420</t>
  </si>
  <si>
    <t>AT2G13431</t>
  </si>
  <si>
    <t>AT2G13440</t>
  </si>
  <si>
    <t>AT2G13450</t>
  </si>
  <si>
    <t>AT2G13460</t>
  </si>
  <si>
    <t>AT2G13463</t>
  </si>
  <si>
    <t>AT2G13540</t>
  </si>
  <si>
    <t>AT2G13547</t>
  </si>
  <si>
    <t>AT2G13560</t>
  </si>
  <si>
    <t>AT2G13580</t>
  </si>
  <si>
    <t>AT2G13600</t>
  </si>
  <si>
    <t>AT2G13610</t>
  </si>
  <si>
    <t>AT2G13650</t>
  </si>
  <si>
    <t>AT2G13665</t>
  </si>
  <si>
    <t>AT2G13680</t>
  </si>
  <si>
    <t>AT2G13690</t>
  </si>
  <si>
    <t>AT2G13750</t>
  </si>
  <si>
    <t>AT2G13760</t>
  </si>
  <si>
    <t>AT2G13790</t>
  </si>
  <si>
    <t>AT2G13800</t>
  </si>
  <si>
    <t>AT2G13810</t>
  </si>
  <si>
    <t>AT2G13820</t>
  </si>
  <si>
    <t>AT2G13840</t>
  </si>
  <si>
    <t>AT2G13870</t>
  </si>
  <si>
    <t>AT2G13930</t>
  </si>
  <si>
    <t>AT2G13960</t>
  </si>
  <si>
    <t>AT2G13975</t>
  </si>
  <si>
    <t>AT2G14010</t>
  </si>
  <si>
    <t>AT2G14020</t>
  </si>
  <si>
    <t>AT2G14030</t>
  </si>
  <si>
    <t>AT2G14040</t>
  </si>
  <si>
    <t>AT2G14045</t>
  </si>
  <si>
    <t>AT2G14050</t>
  </si>
  <si>
    <t>AT2G14060</t>
  </si>
  <si>
    <t>AT2G14070</t>
  </si>
  <si>
    <t>AT2G14080</t>
  </si>
  <si>
    <t>AT2G14090</t>
  </si>
  <si>
    <t>AT2G14100</t>
  </si>
  <si>
    <t>AT2G14110</t>
  </si>
  <si>
    <t>AT2G14120</t>
  </si>
  <si>
    <t>AT2G14160</t>
  </si>
  <si>
    <t>AT2G14170</t>
  </si>
  <si>
    <t>AT2G14180</t>
  </si>
  <si>
    <t>AT2G14210</t>
  </si>
  <si>
    <t>AT2G14220</t>
  </si>
  <si>
    <t>AT2G14230</t>
  </si>
  <si>
    <t>AT2G14255</t>
  </si>
  <si>
    <t>AT2G14260</t>
  </si>
  <si>
    <t>AT2G14285</t>
  </si>
  <si>
    <t>AT2G14290</t>
  </si>
  <si>
    <t>AT2G14320</t>
  </si>
  <si>
    <t>AT2G14330</t>
  </si>
  <si>
    <t>AT2G14335</t>
  </si>
  <si>
    <t>AT2G14340</t>
  </si>
  <si>
    <t>AT2G14350</t>
  </si>
  <si>
    <t>AT2G14405</t>
  </si>
  <si>
    <t>AT2G14410</t>
  </si>
  <si>
    <t>AT2G14460</t>
  </si>
  <si>
    <t>AT2G14520</t>
  </si>
  <si>
    <t>AT2G14530</t>
  </si>
  <si>
    <t>AT2G14560</t>
  </si>
  <si>
    <t>AT2G14570</t>
  </si>
  <si>
    <t>AT2G14610</t>
  </si>
  <si>
    <t>AT2G14620</t>
  </si>
  <si>
    <t>AT2G14640</t>
  </si>
  <si>
    <t>AT2G14660</t>
  </si>
  <si>
    <t>AT2G14680</t>
  </si>
  <si>
    <t>AT2G14720</t>
  </si>
  <si>
    <t>AT2G14730</t>
  </si>
  <si>
    <t>AT2G14740</t>
  </si>
  <si>
    <t>AT2G14750</t>
  </si>
  <si>
    <t>AT2G14800</t>
  </si>
  <si>
    <t>AT2G14830</t>
  </si>
  <si>
    <t>AT2G14835</t>
  </si>
  <si>
    <t>AT2G14850</t>
  </si>
  <si>
    <t>AT2G14860</t>
  </si>
  <si>
    <t>AT2G14878</t>
  </si>
  <si>
    <t>AT2G14880</t>
  </si>
  <si>
    <t>AT2G14890</t>
  </si>
  <si>
    <t>AT2G14900</t>
  </si>
  <si>
    <t>AT2G14910</t>
  </si>
  <si>
    <t>AT2G14930</t>
  </si>
  <si>
    <t>AT2G14950</t>
  </si>
  <si>
    <t>AT2G14970</t>
  </si>
  <si>
    <t>AT2G14980</t>
  </si>
  <si>
    <t>AT2G14990</t>
  </si>
  <si>
    <t>AT2G15000</t>
  </si>
  <si>
    <t>AT2G15020</t>
  </si>
  <si>
    <t>AT2G15030</t>
  </si>
  <si>
    <t>AT2G15040</t>
  </si>
  <si>
    <t>AT2G15042</t>
  </si>
  <si>
    <t>AT2G15050</t>
  </si>
  <si>
    <t>AT2G15060</t>
  </si>
  <si>
    <t>AT2G15070</t>
  </si>
  <si>
    <t>AT2G15080</t>
  </si>
  <si>
    <t>AT2G15090</t>
  </si>
  <si>
    <t>AT2G15100</t>
  </si>
  <si>
    <t>AT2G15110</t>
  </si>
  <si>
    <t>AT2G15120</t>
  </si>
  <si>
    <t>AT2G15128</t>
  </si>
  <si>
    <t>AT2G15130</t>
  </si>
  <si>
    <t>AT2G15160</t>
  </si>
  <si>
    <t>AT2G15200</t>
  </si>
  <si>
    <t>AT2G15220</t>
  </si>
  <si>
    <t>AT2G15230</t>
  </si>
  <si>
    <t>AT2G15240</t>
  </si>
  <si>
    <t>AT2G15250</t>
  </si>
  <si>
    <t>AT2G15280</t>
  </si>
  <si>
    <t>AT2G15290</t>
  </si>
  <si>
    <t>AT2G15292</t>
  </si>
  <si>
    <t>AT2G15310</t>
  </si>
  <si>
    <t>AT2G15320</t>
  </si>
  <si>
    <t>AT2G15390</t>
  </si>
  <si>
    <t>AT2G15400</t>
  </si>
  <si>
    <t>AT2G15410</t>
  </si>
  <si>
    <t>AT2G15430</t>
  </si>
  <si>
    <t>AT2G15440</t>
  </si>
  <si>
    <t>AT2G15480</t>
  </si>
  <si>
    <t>AT2G15490</t>
  </si>
  <si>
    <t>AT2G15510</t>
  </si>
  <si>
    <t>AT2G15520</t>
  </si>
  <si>
    <t>AT2G15530</t>
  </si>
  <si>
    <t>AT2G15540</t>
  </si>
  <si>
    <t>AT2G15550</t>
  </si>
  <si>
    <t>AT2G15555</t>
  </si>
  <si>
    <t>AT2G15560</t>
  </si>
  <si>
    <t>AT2G15570</t>
  </si>
  <si>
    <t>AT2G15580</t>
  </si>
  <si>
    <t>AT2G15620</t>
  </si>
  <si>
    <t>AT2G15630</t>
  </si>
  <si>
    <t>AT2G15680</t>
  </si>
  <si>
    <t>AT2G15690</t>
  </si>
  <si>
    <t>AT2G15695</t>
  </si>
  <si>
    <t>AT2G15700</t>
  </si>
  <si>
    <t>AT2G15730</t>
  </si>
  <si>
    <t>AT2G15750</t>
  </si>
  <si>
    <t>AT2G15760</t>
  </si>
  <si>
    <t>AT2G15780</t>
  </si>
  <si>
    <t>AT2G15790</t>
  </si>
  <si>
    <t>AT2G15800</t>
  </si>
  <si>
    <t>AT2G15810</t>
  </si>
  <si>
    <t>AT2G15815</t>
  </si>
  <si>
    <t>AT2G15820</t>
  </si>
  <si>
    <t>AT2G15830</t>
  </si>
  <si>
    <t>AT2G15860</t>
  </si>
  <si>
    <t>AT2G15870</t>
  </si>
  <si>
    <t>AT2G15880</t>
  </si>
  <si>
    <t>AT2G15890</t>
  </si>
  <si>
    <t>AT2G15900</t>
  </si>
  <si>
    <t>AT2G15910</t>
  </si>
  <si>
    <t>AT2G15920</t>
  </si>
  <si>
    <t>AT2G15940</t>
  </si>
  <si>
    <t>AT2G15960</t>
  </si>
  <si>
    <t>AT2G15970</t>
  </si>
  <si>
    <t>AT2G15980</t>
  </si>
  <si>
    <t>AT2G16000</t>
  </si>
  <si>
    <t>AT2G16016</t>
  </si>
  <si>
    <t>AT2G16018</t>
  </si>
  <si>
    <t>AT2G16019</t>
  </si>
  <si>
    <t>AT2G16020</t>
  </si>
  <si>
    <t>AT2G16050</t>
  </si>
  <si>
    <t>AT2G16060</t>
  </si>
  <si>
    <t>AT2G16070</t>
  </si>
  <si>
    <t>AT2G16090</t>
  </si>
  <si>
    <t>AT2G16140</t>
  </si>
  <si>
    <t>AT2G16180</t>
  </si>
  <si>
    <t>AT2G16250</t>
  </si>
  <si>
    <t>AT2G16270</t>
  </si>
  <si>
    <t>AT2G16280</t>
  </si>
  <si>
    <t>AT2G16310</t>
  </si>
  <si>
    <t>AT2G16365</t>
  </si>
  <si>
    <t>AT2G16367</t>
  </si>
  <si>
    <t>AT2G16370</t>
  </si>
  <si>
    <t>AT2G16380</t>
  </si>
  <si>
    <t>AT2G16390</t>
  </si>
  <si>
    <t>AT2G16400</t>
  </si>
  <si>
    <t>AT2G16405</t>
  </si>
  <si>
    <t>AT2G16420</t>
  </si>
  <si>
    <t>AT2G16430</t>
  </si>
  <si>
    <t>AT2G16440</t>
  </si>
  <si>
    <t>AT2G16460</t>
  </si>
  <si>
    <t>AT2G16485</t>
  </si>
  <si>
    <t>AT2G16500</t>
  </si>
  <si>
    <t>AT2G16510</t>
  </si>
  <si>
    <t>AT2G16530</t>
  </si>
  <si>
    <t>AT2G16586</t>
  </si>
  <si>
    <t>AT2G16595</t>
  </si>
  <si>
    <t>AT2G16600</t>
  </si>
  <si>
    <t>AT2G16640</t>
  </si>
  <si>
    <t>AT2G16650</t>
  </si>
  <si>
    <t>AT2G16660</t>
  </si>
  <si>
    <t>AT2G16670</t>
  </si>
  <si>
    <t>AT2G16676</t>
  </si>
  <si>
    <t>AT2G16680</t>
  </si>
  <si>
    <t>AT2G16690</t>
  </si>
  <si>
    <t>AT2G16700</t>
  </si>
  <si>
    <t>AT2G16710</t>
  </si>
  <si>
    <t>AT2G16720</t>
  </si>
  <si>
    <t>AT2G16740</t>
  </si>
  <si>
    <t>AT2G16750</t>
  </si>
  <si>
    <t>AT2G16770</t>
  </si>
  <si>
    <t>AT2G16780</t>
  </si>
  <si>
    <t>AT2G16790</t>
  </si>
  <si>
    <t>AT2G16800</t>
  </si>
  <si>
    <t>AT2G16850</t>
  </si>
  <si>
    <t>AT2G16860</t>
  </si>
  <si>
    <t>AT2G16870</t>
  </si>
  <si>
    <t>AT2G16880</t>
  </si>
  <si>
    <t>AT2G16890</t>
  </si>
  <si>
    <t>AT2G16900</t>
  </si>
  <si>
    <t>AT2G16920</t>
  </si>
  <si>
    <t>AT2G16930</t>
  </si>
  <si>
    <t>AT2G16940</t>
  </si>
  <si>
    <t>AT2G16950</t>
  </si>
  <si>
    <t>AT2G16980</t>
  </si>
  <si>
    <t>AT2G16990</t>
  </si>
  <si>
    <t>AT2G17010</t>
  </si>
  <si>
    <t>AT2G17020</t>
  </si>
  <si>
    <t>AT2G17030</t>
  </si>
  <si>
    <t>AT2G17033</t>
  </si>
  <si>
    <t>AT2G17036</t>
  </si>
  <si>
    <t>AT2G17040</t>
  </si>
  <si>
    <t>AT2G17050</t>
  </si>
  <si>
    <t>AT2G17055</t>
  </si>
  <si>
    <t>AT2G17060</t>
  </si>
  <si>
    <t>AT2G17110</t>
  </si>
  <si>
    <t>AT2G17115</t>
  </si>
  <si>
    <t>AT2G17120</t>
  </si>
  <si>
    <t>AT2G17130</t>
  </si>
  <si>
    <t>AT2G17140</t>
  </si>
  <si>
    <t>AT2G17150</t>
  </si>
  <si>
    <t>AT2G17190</t>
  </si>
  <si>
    <t>AT2G17200</t>
  </si>
  <si>
    <t>AT2G17210</t>
  </si>
  <si>
    <t>AT2G17220</t>
  </si>
  <si>
    <t>AT2G17230</t>
  </si>
  <si>
    <t>AT2G17240</t>
  </si>
  <si>
    <t>AT2G17250</t>
  </si>
  <si>
    <t>AT2G17260</t>
  </si>
  <si>
    <t>AT2G17270</t>
  </si>
  <si>
    <t>AT2G17280</t>
  </si>
  <si>
    <t>AT2G17290</t>
  </si>
  <si>
    <t>AT2G17300</t>
  </si>
  <si>
    <t>AT2G17320</t>
  </si>
  <si>
    <t>AT2G17340</t>
  </si>
  <si>
    <t>AT2G17350</t>
  </si>
  <si>
    <t>AT2G17360</t>
  </si>
  <si>
    <t>AT2G17380</t>
  </si>
  <si>
    <t>AT2G17390</t>
  </si>
  <si>
    <t>AT2G17410</t>
  </si>
  <si>
    <t>AT2G17420</t>
  </si>
  <si>
    <t>AT2G17430</t>
  </si>
  <si>
    <t>AT2G17440</t>
  </si>
  <si>
    <t>AT2G17442</t>
  </si>
  <si>
    <t>AT2G17450</t>
  </si>
  <si>
    <t>AT2G17470</t>
  </si>
  <si>
    <t>AT2G17480</t>
  </si>
  <si>
    <t>AT2G17500</t>
  </si>
  <si>
    <t>AT2G17510</t>
  </si>
  <si>
    <t>AT2G17520</t>
  </si>
  <si>
    <t>AT2G17525</t>
  </si>
  <si>
    <t>AT2G17530</t>
  </si>
  <si>
    <t>AT2G17540</t>
  </si>
  <si>
    <t>AT2G17550</t>
  </si>
  <si>
    <t>AT2G17560</t>
  </si>
  <si>
    <t>AT2G17570</t>
  </si>
  <si>
    <t>AT2G17580</t>
  </si>
  <si>
    <t>AT2G17640</t>
  </si>
  <si>
    <t>AT2G17650</t>
  </si>
  <si>
    <t>AT2G17660</t>
  </si>
  <si>
    <t>AT2G17670</t>
  </si>
  <si>
    <t>AT2G17690</t>
  </si>
  <si>
    <t>AT2G17695</t>
  </si>
  <si>
    <t>AT2G17700</t>
  </si>
  <si>
    <t>AT2G17705</t>
  </si>
  <si>
    <t>AT2G17710</t>
  </si>
  <si>
    <t>AT2G17720</t>
  </si>
  <si>
    <t>AT2G17730</t>
  </si>
  <si>
    <t>AT2G17740</t>
  </si>
  <si>
    <t>AT2G17760</t>
  </si>
  <si>
    <t>AT2G17780</t>
  </si>
  <si>
    <t>AT2G17787</t>
  </si>
  <si>
    <t>AT2G17790</t>
  </si>
  <si>
    <t>AT2G17800</t>
  </si>
  <si>
    <t>AT2G17820</t>
  </si>
  <si>
    <t>AT2G17830</t>
  </si>
  <si>
    <t>AT2G17840</t>
  </si>
  <si>
    <t>AT2G17880</t>
  </si>
  <si>
    <t>AT2G17900</t>
  </si>
  <si>
    <t>AT2G17910</t>
  </si>
  <si>
    <t>AT2G17920</t>
  </si>
  <si>
    <t>AT2G17930</t>
  </si>
  <si>
    <t>AT2G17970</t>
  </si>
  <si>
    <t>AT2G17972</t>
  </si>
  <si>
    <t>AT2G17975</t>
  </si>
  <si>
    <t>AT2G17980</t>
  </si>
  <si>
    <t>AT2G17990</t>
  </si>
  <si>
    <t>AT2G18000</t>
  </si>
  <si>
    <t>AT2G18010</t>
  </si>
  <si>
    <t>AT2G18020</t>
  </si>
  <si>
    <t>AT2G18030</t>
  </si>
  <si>
    <t>AT2G18040</t>
  </si>
  <si>
    <t>AT2G18050</t>
  </si>
  <si>
    <t>AT2G18060</t>
  </si>
  <si>
    <t>AT2G18110</t>
  </si>
  <si>
    <t>AT2G18120</t>
  </si>
  <si>
    <t>AT2G18170</t>
  </si>
  <si>
    <t>AT2G18193</t>
  </si>
  <si>
    <t>AT2G18196</t>
  </si>
  <si>
    <t>AT2G18210</t>
  </si>
  <si>
    <t>AT2G18220</t>
  </si>
  <si>
    <t>AT2G18230</t>
  </si>
  <si>
    <t>AT2G18240</t>
  </si>
  <si>
    <t>AT2G18245</t>
  </si>
  <si>
    <t>AT2G18250</t>
  </si>
  <si>
    <t>AT2G18260</t>
  </si>
  <si>
    <t>AT2G18280</t>
  </si>
  <si>
    <t>AT2G18290</t>
  </si>
  <si>
    <t>AT2G18300</t>
  </si>
  <si>
    <t>AT2G18320</t>
  </si>
  <si>
    <t>AT2G18328</t>
  </si>
  <si>
    <t>AT2G18330</t>
  </si>
  <si>
    <t>AT2G18350</t>
  </si>
  <si>
    <t>AT2G18380</t>
  </si>
  <si>
    <t>AT2G18390</t>
  </si>
  <si>
    <t>AT2G18400</t>
  </si>
  <si>
    <t>AT2G18410</t>
  </si>
  <si>
    <t>AT2G18440</t>
  </si>
  <si>
    <t>AT2G18465</t>
  </si>
  <si>
    <t>AT2G18510</t>
  </si>
  <si>
    <t>AT2G18520</t>
  </si>
  <si>
    <t>AT2G18550</t>
  </si>
  <si>
    <t>AT2G18560</t>
  </si>
  <si>
    <t>AT2G18570</t>
  </si>
  <si>
    <t>AT2G18600</t>
  </si>
  <si>
    <t>AT2G18620</t>
  </si>
  <si>
    <t>AT2G18630</t>
  </si>
  <si>
    <t>AT2G18650</t>
  </si>
  <si>
    <t>AT2G18660</t>
  </si>
  <si>
    <t>AT2G18670</t>
  </si>
  <si>
    <t>AT2G18690</t>
  </si>
  <si>
    <t>AT2G18700</t>
  </si>
  <si>
    <t>AT2G18710</t>
  </si>
  <si>
    <t>AT2G18730</t>
  </si>
  <si>
    <t>AT2G18740</t>
  </si>
  <si>
    <t>AT2G18750</t>
  </si>
  <si>
    <t>AT2G18760</t>
  </si>
  <si>
    <t>AT2G18770</t>
  </si>
  <si>
    <t>AT2G18780</t>
  </si>
  <si>
    <t>AT2G18790</t>
  </si>
  <si>
    <t>AT2G18840</t>
  </si>
  <si>
    <t>AT2G18850</t>
  </si>
  <si>
    <t>AT2G18860</t>
  </si>
  <si>
    <t>AT2G18876</t>
  </si>
  <si>
    <t>AT2G18890</t>
  </si>
  <si>
    <t>AT2G18900</t>
  </si>
  <si>
    <t>AT2G18910</t>
  </si>
  <si>
    <t>AT2G18915</t>
  </si>
  <si>
    <t>AT2G18940</t>
  </si>
  <si>
    <t>AT2G18950</t>
  </si>
  <si>
    <t>AT2G18960</t>
  </si>
  <si>
    <t>AT2G18969</t>
  </si>
  <si>
    <t>AT2G18980</t>
  </si>
  <si>
    <t>AT2G18990</t>
  </si>
  <si>
    <t>AT2G19080</t>
  </si>
  <si>
    <t>AT2G19090</t>
  </si>
  <si>
    <t>AT2G19110</t>
  </si>
  <si>
    <t>AT2G19120</t>
  </si>
  <si>
    <t>AT2G19130</t>
  </si>
  <si>
    <t>AT2G19140</t>
  </si>
  <si>
    <t>AT2G19160</t>
  </si>
  <si>
    <t>AT2G19170</t>
  </si>
  <si>
    <t>AT2G19180</t>
  </si>
  <si>
    <t>AT2G19190</t>
  </si>
  <si>
    <t>AT2G19240</t>
  </si>
  <si>
    <t>AT2G19250</t>
  </si>
  <si>
    <t>AT2G19260</t>
  </si>
  <si>
    <t>AT2G19270</t>
  </si>
  <si>
    <t>AT2G19280</t>
  </si>
  <si>
    <t>AT2G19310</t>
  </si>
  <si>
    <t>AT2G19340</t>
  </si>
  <si>
    <t>AT2G19350</t>
  </si>
  <si>
    <t>AT2G19380</t>
  </si>
  <si>
    <t>AT2G19385</t>
  </si>
  <si>
    <t>AT2G19390</t>
  </si>
  <si>
    <t>AT2G19400</t>
  </si>
  <si>
    <t>AT2G19450</t>
  </si>
  <si>
    <t>AT2G19460</t>
  </si>
  <si>
    <t>AT2G19470</t>
  </si>
  <si>
    <t>AT2G19480</t>
  </si>
  <si>
    <t>AT2G19490</t>
  </si>
  <si>
    <t>AT2G19520</t>
  </si>
  <si>
    <t>AT2G19540</t>
  </si>
  <si>
    <t>AT2G19560</t>
  </si>
  <si>
    <t>AT2G19570</t>
  </si>
  <si>
    <t>AT2G19572</t>
  </si>
  <si>
    <t>AT2G19580</t>
  </si>
  <si>
    <t>AT2G19600</t>
  </si>
  <si>
    <t>AT2G19620</t>
  </si>
  <si>
    <t>AT2G19640</t>
  </si>
  <si>
    <t>AT2G19650</t>
  </si>
  <si>
    <t>AT2G19660</t>
  </si>
  <si>
    <t>AT2G19670</t>
  </si>
  <si>
    <t>AT2G19680</t>
  </si>
  <si>
    <t>AT2G19690</t>
  </si>
  <si>
    <t>AT2G19710</t>
  </si>
  <si>
    <t>AT2G19720</t>
  </si>
  <si>
    <t>AT2G19730</t>
  </si>
  <si>
    <t>AT2G19740</t>
  </si>
  <si>
    <t>AT2G19750</t>
  </si>
  <si>
    <t>AT2G19760</t>
  </si>
  <si>
    <t>AT2G19780</t>
  </si>
  <si>
    <t>AT2G19790</t>
  </si>
  <si>
    <t>AT2G19800</t>
  </si>
  <si>
    <t>AT2G19810</t>
  </si>
  <si>
    <t>AT2G19830</t>
  </si>
  <si>
    <t>AT2G19840</t>
  </si>
  <si>
    <t>AT2G19860</t>
  </si>
  <si>
    <t>AT2G19870</t>
  </si>
  <si>
    <t>AT2G19880</t>
  </si>
  <si>
    <t>AT2G19910</t>
  </si>
  <si>
    <t>AT2G19930</t>
  </si>
  <si>
    <t>AT2G19940</t>
  </si>
  <si>
    <t>AT2G19950</t>
  </si>
  <si>
    <t>AT2G19960</t>
  </si>
  <si>
    <t>AT2G19970</t>
  </si>
  <si>
    <t>AT2G19990</t>
  </si>
  <si>
    <t>AT2G20000</t>
  </si>
  <si>
    <t>AT2G20010</t>
  </si>
  <si>
    <t>AT2G20020</t>
  </si>
  <si>
    <t>AT2G20050</t>
  </si>
  <si>
    <t>AT2G20060</t>
  </si>
  <si>
    <t>AT2G20100</t>
  </si>
  <si>
    <t>AT2G20110</t>
  </si>
  <si>
    <t>AT2G20120</t>
  </si>
  <si>
    <t>AT2G20130</t>
  </si>
  <si>
    <t>AT2G20140</t>
  </si>
  <si>
    <t>AT2G20142</t>
  </si>
  <si>
    <t>AT2G20150</t>
  </si>
  <si>
    <t>AT2G20180</t>
  </si>
  <si>
    <t>AT2G20190</t>
  </si>
  <si>
    <t>AT2G20210</t>
  </si>
  <si>
    <t>AT2G20230</t>
  </si>
  <si>
    <t>AT2G20240</t>
  </si>
  <si>
    <t>AT2G20250</t>
  </si>
  <si>
    <t>AT2G20260</t>
  </si>
  <si>
    <t>AT2G20270</t>
  </si>
  <si>
    <t>AT2G20280</t>
  </si>
  <si>
    <t>AT2G20290</t>
  </si>
  <si>
    <t>AT2G20300</t>
  </si>
  <si>
    <t>AT2G20310</t>
  </si>
  <si>
    <t>AT2G20320</t>
  </si>
  <si>
    <t>AT2G20330</t>
  </si>
  <si>
    <t>AT2G20340</t>
  </si>
  <si>
    <t>AT2G20360</t>
  </si>
  <si>
    <t>AT2G20370</t>
  </si>
  <si>
    <t>AT2G20390</t>
  </si>
  <si>
    <t>AT2G20410</t>
  </si>
  <si>
    <t>AT2G20420</t>
  </si>
  <si>
    <t>AT2G20440</t>
  </si>
  <si>
    <t>AT2G20450</t>
  </si>
  <si>
    <t>AT2G20460</t>
  </si>
  <si>
    <t>AT2G20490</t>
  </si>
  <si>
    <t>AT2G20495</t>
  </si>
  <si>
    <t>AT2G20530</t>
  </si>
  <si>
    <t>AT2G20540</t>
  </si>
  <si>
    <t>AT2G20550</t>
  </si>
  <si>
    <t>AT2G20560</t>
  </si>
  <si>
    <t>AT2G20562</t>
  </si>
  <si>
    <t>AT2G20570</t>
  </si>
  <si>
    <t>AT2G20580</t>
  </si>
  <si>
    <t>AT2G20585</t>
  </si>
  <si>
    <t>AT2G20600</t>
  </si>
  <si>
    <t>AT2G20610</t>
  </si>
  <si>
    <t>AT2G20630</t>
  </si>
  <si>
    <t>AT2G20635</t>
  </si>
  <si>
    <t>AT2G20650</t>
  </si>
  <si>
    <t>AT2G20670</t>
  </si>
  <si>
    <t>AT2G20680</t>
  </si>
  <si>
    <t>AT2G20690</t>
  </si>
  <si>
    <t>AT2G20700</t>
  </si>
  <si>
    <t>AT2G20721</t>
  </si>
  <si>
    <t>AT2G20724</t>
  </si>
  <si>
    <t>AT2G20725</t>
  </si>
  <si>
    <t>AT2G20740</t>
  </si>
  <si>
    <t>AT2G20750</t>
  </si>
  <si>
    <t>AT2G20760</t>
  </si>
  <si>
    <t>AT2G20770</t>
  </si>
  <si>
    <t>AT2G20780</t>
  </si>
  <si>
    <t>AT2G20790</t>
  </si>
  <si>
    <t>AT2G20810</t>
  </si>
  <si>
    <t>AT2G20815</t>
  </si>
  <si>
    <t>AT2G20820</t>
  </si>
  <si>
    <t>AT2G20830</t>
  </si>
  <si>
    <t>AT2G20835</t>
  </si>
  <si>
    <t>AT2G20840</t>
  </si>
  <si>
    <t>AT2G20850</t>
  </si>
  <si>
    <t>AT2G20860</t>
  </si>
  <si>
    <t>AT2G20875</t>
  </si>
  <si>
    <t>AT2G20880</t>
  </si>
  <si>
    <t>AT2G20890</t>
  </si>
  <si>
    <t>AT2G20900</t>
  </si>
  <si>
    <t>AT2G20910</t>
  </si>
  <si>
    <t>AT2G20920</t>
  </si>
  <si>
    <t>AT2G20930</t>
  </si>
  <si>
    <t>AT2G20940</t>
  </si>
  <si>
    <t>AT2G20950</t>
  </si>
  <si>
    <t>AT2G20960</t>
  </si>
  <si>
    <t>AT2G20990</t>
  </si>
  <si>
    <t>AT2G21020</t>
  </si>
  <si>
    <t>AT2G21050</t>
  </si>
  <si>
    <t>AT2G21060</t>
  </si>
  <si>
    <t>AT2G21070</t>
  </si>
  <si>
    <t>AT2G21080</t>
  </si>
  <si>
    <t>AT2G21090</t>
  </si>
  <si>
    <t>AT2G21120</t>
  </si>
  <si>
    <t>AT2G21130</t>
  </si>
  <si>
    <t>AT2G21140</t>
  </si>
  <si>
    <t>AT2G21160</t>
  </si>
  <si>
    <t>AT2G21170</t>
  </si>
  <si>
    <t>AT2G21180</t>
  </si>
  <si>
    <t>AT2G21185</t>
  </si>
  <si>
    <t>AT2G21188</t>
  </si>
  <si>
    <t>AT2G21190</t>
  </si>
  <si>
    <t>AT2G21195</t>
  </si>
  <si>
    <t>AT2G21200</t>
  </si>
  <si>
    <t>AT2G21210</t>
  </si>
  <si>
    <t>AT2G21230</t>
  </si>
  <si>
    <t>AT2G21240</t>
  </si>
  <si>
    <t>AT2G21250</t>
  </si>
  <si>
    <t>AT2G21270</t>
  </si>
  <si>
    <t>AT2G21280</t>
  </si>
  <si>
    <t>AT2G21290</t>
  </si>
  <si>
    <t>AT2G21300</t>
  </si>
  <si>
    <t>AT2G21310</t>
  </si>
  <si>
    <t>AT2G21320</t>
  </si>
  <si>
    <t>AT2G21330</t>
  </si>
  <si>
    <t>AT2G21340</t>
  </si>
  <si>
    <t>AT2G21350</t>
  </si>
  <si>
    <t>AT2G21370</t>
  </si>
  <si>
    <t>AT2G21380</t>
  </si>
  <si>
    <t>AT2G21385</t>
  </si>
  <si>
    <t>AT2G21390</t>
  </si>
  <si>
    <t>AT2G21410</t>
  </si>
  <si>
    <t>AT2G21430</t>
  </si>
  <si>
    <t>AT2G21440</t>
  </si>
  <si>
    <t>AT2G21460</t>
  </si>
  <si>
    <t>AT2G21470</t>
  </si>
  <si>
    <t>AT2G21500</t>
  </si>
  <si>
    <t>AT2G21510</t>
  </si>
  <si>
    <t>AT2G21520</t>
  </si>
  <si>
    <t>AT2G21530</t>
  </si>
  <si>
    <t>AT2G21540</t>
  </si>
  <si>
    <t>AT2G21550</t>
  </si>
  <si>
    <t>AT2G21560</t>
  </si>
  <si>
    <t>AT2G21580</t>
  </si>
  <si>
    <t>AT2G21590</t>
  </si>
  <si>
    <t>AT2G21600</t>
  </si>
  <si>
    <t>AT2G21610</t>
  </si>
  <si>
    <t>AT2G21620</t>
  </si>
  <si>
    <t>AT2G21630</t>
  </si>
  <si>
    <t>AT2G21640</t>
  </si>
  <si>
    <t>AT2G21650</t>
  </si>
  <si>
    <t>AT2G21660</t>
  </si>
  <si>
    <t>AT2G21710</t>
  </si>
  <si>
    <t>AT2G21730</t>
  </si>
  <si>
    <t>AT2G21770</t>
  </si>
  <si>
    <t>AT2G21780</t>
  </si>
  <si>
    <t>AT2G21790</t>
  </si>
  <si>
    <t>AT2G21820</t>
  </si>
  <si>
    <t>AT2G21830</t>
  </si>
  <si>
    <t>AT2G21840</t>
  </si>
  <si>
    <t>AT2G21850</t>
  </si>
  <si>
    <t>AT2G21860</t>
  </si>
  <si>
    <t>AT2G21870</t>
  </si>
  <si>
    <t>AT2G21880</t>
  </si>
  <si>
    <t>AT2G21890</t>
  </si>
  <si>
    <t>AT2G21900</t>
  </si>
  <si>
    <t>AT2G21910</t>
  </si>
  <si>
    <t>AT2G21930</t>
  </si>
  <si>
    <t>AT2G21940</t>
  </si>
  <si>
    <t>AT2G21950</t>
  </si>
  <si>
    <t>AT2G21960</t>
  </si>
  <si>
    <t>AT2G21970</t>
  </si>
  <si>
    <t>AT2G22000</t>
  </si>
  <si>
    <t>AT2G22010</t>
  </si>
  <si>
    <t>AT2G22070</t>
  </si>
  <si>
    <t>AT2G22080</t>
  </si>
  <si>
    <t>AT2G22090</t>
  </si>
  <si>
    <t>AT2G22100</t>
  </si>
  <si>
    <t>AT2G22120</t>
  </si>
  <si>
    <t>AT2G22122</t>
  </si>
  <si>
    <t>AT2G22125</t>
  </si>
  <si>
    <t>AT2G22140</t>
  </si>
  <si>
    <t>AT2G22170</t>
  </si>
  <si>
    <t>AT2G22190</t>
  </si>
  <si>
    <t>AT2G22200</t>
  </si>
  <si>
    <t>AT2G22230</t>
  </si>
  <si>
    <t>AT2G22240</t>
  </si>
  <si>
    <t>AT2G22250</t>
  </si>
  <si>
    <t>AT2G22260</t>
  </si>
  <si>
    <t>AT2G22270</t>
  </si>
  <si>
    <t>AT2G22290</t>
  </si>
  <si>
    <t>AT2G22300</t>
  </si>
  <si>
    <t>AT2G22310</t>
  </si>
  <si>
    <t>AT2G22330</t>
  </si>
  <si>
    <t>AT2G22360</t>
  </si>
  <si>
    <t>AT2G22370</t>
  </si>
  <si>
    <t>AT2G22390</t>
  </si>
  <si>
    <t>AT2G22400</t>
  </si>
  <si>
    <t>AT2G22410</t>
  </si>
  <si>
    <t>AT2G22420</t>
  </si>
  <si>
    <t>AT2G22425</t>
  </si>
  <si>
    <t>AT2G22430</t>
  </si>
  <si>
    <t>AT2G22450</t>
  </si>
  <si>
    <t>AT2G22470</t>
  </si>
  <si>
    <t>AT2G22475</t>
  </si>
  <si>
    <t>AT2G22480</t>
  </si>
  <si>
    <t>AT2G22482</t>
  </si>
  <si>
    <t>AT2G22490</t>
  </si>
  <si>
    <t>AT2G22496</t>
  </si>
  <si>
    <t>AT2G22500</t>
  </si>
  <si>
    <t>AT2G22530</t>
  </si>
  <si>
    <t>AT2G22540</t>
  </si>
  <si>
    <t>AT2G22560</t>
  </si>
  <si>
    <t>AT2G22570</t>
  </si>
  <si>
    <t>AT2G22590</t>
  </si>
  <si>
    <t>AT2G22610</t>
  </si>
  <si>
    <t>AT2G22620</t>
  </si>
  <si>
    <t>AT2G22630</t>
  </si>
  <si>
    <t>AT2G22640</t>
  </si>
  <si>
    <t>AT2G22650</t>
  </si>
  <si>
    <t>AT2G22660</t>
  </si>
  <si>
    <t>AT2G22670</t>
  </si>
  <si>
    <t>AT2G22680</t>
  </si>
  <si>
    <t>AT2G22690</t>
  </si>
  <si>
    <t>AT2G22710</t>
  </si>
  <si>
    <t>AT2G22720</t>
  </si>
  <si>
    <t>AT2G22730</t>
  </si>
  <si>
    <t>AT2G22740</t>
  </si>
  <si>
    <t>AT2G22770</t>
  </si>
  <si>
    <t>AT2G22780</t>
  </si>
  <si>
    <t>AT2G22790</t>
  </si>
  <si>
    <t>AT2G22795</t>
  </si>
  <si>
    <t>AT2G22800</t>
  </si>
  <si>
    <t>AT2G22821</t>
  </si>
  <si>
    <t>AT2G22830</t>
  </si>
  <si>
    <t>AT2G22840</t>
  </si>
  <si>
    <t>AT2G22850</t>
  </si>
  <si>
    <t>AT2G22860</t>
  </si>
  <si>
    <t>AT2G22870</t>
  </si>
  <si>
    <t>AT2G22880</t>
  </si>
  <si>
    <t>AT2G22890</t>
  </si>
  <si>
    <t>AT2G22900</t>
  </si>
  <si>
    <t>AT2G22910</t>
  </si>
  <si>
    <t>AT2G22930</t>
  </si>
  <si>
    <t>AT2G22970</t>
  </si>
  <si>
    <t>AT2G22980</t>
  </si>
  <si>
    <t>AT2G22990</t>
  </si>
  <si>
    <t>AT2G23000</t>
  </si>
  <si>
    <t>AT2G23010</t>
  </si>
  <si>
    <t>AT2G23070</t>
  </si>
  <si>
    <t>AT2G23080</t>
  </si>
  <si>
    <t>AT2G23090</t>
  </si>
  <si>
    <t>AT2G23093</t>
  </si>
  <si>
    <t>AT2G23100</t>
  </si>
  <si>
    <t>AT2G23110</t>
  </si>
  <si>
    <t>AT2G23120</t>
  </si>
  <si>
    <t>AT2G23130</t>
  </si>
  <si>
    <t>AT2G23140</t>
  </si>
  <si>
    <t>AT2G23150</t>
  </si>
  <si>
    <t>AT2G23170</t>
  </si>
  <si>
    <t>AT2G23180</t>
  </si>
  <si>
    <t>AT2G23200</t>
  </si>
  <si>
    <t>AT2G23270</t>
  </si>
  <si>
    <t>AT2G23290</t>
  </si>
  <si>
    <t>AT2G23300</t>
  </si>
  <si>
    <t>AT2G23310</t>
  </si>
  <si>
    <t>AT2G23320</t>
  </si>
  <si>
    <t>AT2G23321</t>
  </si>
  <si>
    <t>AT2G23330</t>
  </si>
  <si>
    <t>AT2G23340</t>
  </si>
  <si>
    <t>AT2G23347</t>
  </si>
  <si>
    <t>AT2G23348</t>
  </si>
  <si>
    <t>AT2G23350</t>
  </si>
  <si>
    <t>AT2G23360</t>
  </si>
  <si>
    <t>AT2G23370</t>
  </si>
  <si>
    <t>AT2G23380</t>
  </si>
  <si>
    <t>AT2G23390</t>
  </si>
  <si>
    <t>AT2G23420</t>
  </si>
  <si>
    <t>AT2G23430</t>
  </si>
  <si>
    <t>AT2G23450</t>
  </si>
  <si>
    <t>AT2G23460</t>
  </si>
  <si>
    <t>AT2G23470</t>
  </si>
  <si>
    <t>AT2G23480</t>
  </si>
  <si>
    <t>AT2G23490</t>
  </si>
  <si>
    <t>AT2G23500</t>
  </si>
  <si>
    <t>AT2G23520</t>
  </si>
  <si>
    <t>AT2G23560</t>
  </si>
  <si>
    <t>AT2G23590</t>
  </si>
  <si>
    <t>AT2G23600</t>
  </si>
  <si>
    <t>AT2G23610</t>
  </si>
  <si>
    <t>AT2G23620</t>
  </si>
  <si>
    <t>AT2G23670</t>
  </si>
  <si>
    <t>AT2G23672</t>
  </si>
  <si>
    <t>AT2G23673</t>
  </si>
  <si>
    <t>AT2G23680</t>
  </si>
  <si>
    <t>AT2G23690</t>
  </si>
  <si>
    <t>AT2G23700</t>
  </si>
  <si>
    <t>AT2G23710</t>
  </si>
  <si>
    <t>AT2G23720</t>
  </si>
  <si>
    <t>AT2G23740</t>
  </si>
  <si>
    <t>AT2G23755</t>
  </si>
  <si>
    <t>AT2G23760</t>
  </si>
  <si>
    <t>AT2G23770</t>
  </si>
  <si>
    <t>AT2G23780</t>
  </si>
  <si>
    <t>AT2G23790</t>
  </si>
  <si>
    <t>AT2G23810</t>
  </si>
  <si>
    <t>AT2G23820</t>
  </si>
  <si>
    <t>AT2G23830</t>
  </si>
  <si>
    <t>AT2G23840</t>
  </si>
  <si>
    <t>AT2G23890</t>
  </si>
  <si>
    <t>AT2G23930</t>
  </si>
  <si>
    <t>AT2G23940</t>
  </si>
  <si>
    <t>AT2G23950</t>
  </si>
  <si>
    <t>AT2G23980</t>
  </si>
  <si>
    <t>AT2G23985</t>
  </si>
  <si>
    <t>AT2G24010</t>
  </si>
  <si>
    <t>AT2G24020</t>
  </si>
  <si>
    <t>AT2G24030</t>
  </si>
  <si>
    <t>AT2G24040</t>
  </si>
  <si>
    <t>AT2G24050</t>
  </si>
  <si>
    <t>AT2G24060</t>
  </si>
  <si>
    <t>AT2G24070</t>
  </si>
  <si>
    <t>AT2G24090</t>
  </si>
  <si>
    <t>AT2G24100</t>
  </si>
  <si>
    <t>AT2G24110</t>
  </si>
  <si>
    <t>AT2G24120</t>
  </si>
  <si>
    <t>AT2G24150</t>
  </si>
  <si>
    <t>AT2G24160</t>
  </si>
  <si>
    <t>AT2G24165</t>
  </si>
  <si>
    <t>AT2G24170</t>
  </si>
  <si>
    <t>AT2G24180</t>
  </si>
  <si>
    <t>AT2G24190</t>
  </si>
  <si>
    <t>AT2G24200</t>
  </si>
  <si>
    <t>AT2G24210</t>
  </si>
  <si>
    <t>AT2G24220</t>
  </si>
  <si>
    <t>AT2G24230</t>
  </si>
  <si>
    <t>AT2G24240</t>
  </si>
  <si>
    <t>AT2G24250</t>
  </si>
  <si>
    <t>AT2G24260</t>
  </si>
  <si>
    <t>AT2G24270</t>
  </si>
  <si>
    <t>AT2G24280</t>
  </si>
  <si>
    <t>AT2G24285</t>
  </si>
  <si>
    <t>AT2G24290</t>
  </si>
  <si>
    <t>AT2G24300</t>
  </si>
  <si>
    <t>AT2G24310</t>
  </si>
  <si>
    <t>AT2G24350</t>
  </si>
  <si>
    <t>AT2G24360</t>
  </si>
  <si>
    <t>AT2G24390</t>
  </si>
  <si>
    <t>AT2G24395</t>
  </si>
  <si>
    <t>AT2G24420</t>
  </si>
  <si>
    <t>AT2G24440</t>
  </si>
  <si>
    <t>AT2G24450</t>
  </si>
  <si>
    <t>AT2G24500</t>
  </si>
  <si>
    <t>AT2G24520</t>
  </si>
  <si>
    <t>AT2G24540</t>
  </si>
  <si>
    <t>AT2G24545</t>
  </si>
  <si>
    <t>AT2G24550</t>
  </si>
  <si>
    <t>AT2G24570</t>
  </si>
  <si>
    <t>AT2G24590</t>
  </si>
  <si>
    <t>AT2G24600</t>
  </si>
  <si>
    <t>AT2G24610</t>
  </si>
  <si>
    <t>AT2G24630</t>
  </si>
  <si>
    <t>AT2G24640</t>
  </si>
  <si>
    <t>AT2G24645</t>
  </si>
  <si>
    <t>AT2G24650</t>
  </si>
  <si>
    <t>AT2G24660</t>
  </si>
  <si>
    <t>AT2G24680</t>
  </si>
  <si>
    <t>AT2G24690</t>
  </si>
  <si>
    <t>AT2G24735</t>
  </si>
  <si>
    <t>AT2G24740</t>
  </si>
  <si>
    <t>AT2G24750</t>
  </si>
  <si>
    <t>AT2G24755</t>
  </si>
  <si>
    <t>AT2G24762</t>
  </si>
  <si>
    <t>AT2G24765</t>
  </si>
  <si>
    <t>AT2G24790</t>
  </si>
  <si>
    <t>AT2G24820</t>
  </si>
  <si>
    <t>AT2G24830</t>
  </si>
  <si>
    <t>AT2G24850</t>
  </si>
  <si>
    <t>AT2G24860</t>
  </si>
  <si>
    <t>AT2G24890</t>
  </si>
  <si>
    <t>AT2G24930</t>
  </si>
  <si>
    <t>AT2G24960</t>
  </si>
  <si>
    <t>AT2G24990</t>
  </si>
  <si>
    <t>AT2G25000</t>
  </si>
  <si>
    <t>AT2G25010</t>
  </si>
  <si>
    <t>AT2G25050</t>
  </si>
  <si>
    <t>AT2G25060</t>
  </si>
  <si>
    <t>AT2G25070</t>
  </si>
  <si>
    <t>AT2G25080</t>
  </si>
  <si>
    <t>AT2G25090</t>
  </si>
  <si>
    <t>AT2G25100</t>
  </si>
  <si>
    <t>AT2G25110</t>
  </si>
  <si>
    <t>AT2G25140</t>
  </si>
  <si>
    <t>AT2G25170</t>
  </si>
  <si>
    <t>AT2G25180</t>
  </si>
  <si>
    <t>AT2G25190</t>
  </si>
  <si>
    <t>AT2G25200</t>
  </si>
  <si>
    <t>AT2G25210</t>
  </si>
  <si>
    <t>AT2G25220</t>
  </si>
  <si>
    <t>AT2G25240</t>
  </si>
  <si>
    <t>AT2G25260</t>
  </si>
  <si>
    <t>AT2G25270</t>
  </si>
  <si>
    <t>AT2G25280</t>
  </si>
  <si>
    <t>AT2G25290</t>
  </si>
  <si>
    <t>AT2G25300</t>
  </si>
  <si>
    <t>AT2G25310</t>
  </si>
  <si>
    <t>AT2G25320</t>
  </si>
  <si>
    <t>AT2G25350</t>
  </si>
  <si>
    <t>AT2G25355</t>
  </si>
  <si>
    <t>AT2G25420</t>
  </si>
  <si>
    <t>AT2G25430</t>
  </si>
  <si>
    <t>AT2G25440</t>
  </si>
  <si>
    <t>AT2G25450</t>
  </si>
  <si>
    <t>AT2G25460</t>
  </si>
  <si>
    <t>AT2G25470</t>
  </si>
  <si>
    <t>AT2G25480</t>
  </si>
  <si>
    <t>AT2G25490</t>
  </si>
  <si>
    <t>AT2G25510</t>
  </si>
  <si>
    <t>AT2G25520</t>
  </si>
  <si>
    <t>AT2G25530</t>
  </si>
  <si>
    <t>AT2G25540</t>
  </si>
  <si>
    <t>AT2G25550</t>
  </si>
  <si>
    <t>AT2G25570</t>
  </si>
  <si>
    <t>AT2G25580</t>
  </si>
  <si>
    <t>AT2G25590</t>
  </si>
  <si>
    <t>AT2G25600</t>
  </si>
  <si>
    <t>AT2G25605</t>
  </si>
  <si>
    <t>AT2G25610</t>
  </si>
  <si>
    <t>AT2G25620</t>
  </si>
  <si>
    <t>AT2G25625</t>
  </si>
  <si>
    <t>AT2G25640</t>
  </si>
  <si>
    <t>AT2G25650</t>
  </si>
  <si>
    <t>AT2G25660</t>
  </si>
  <si>
    <t>AT2G25670</t>
  </si>
  <si>
    <t>AT2G25680</t>
  </si>
  <si>
    <t>AT2G25690</t>
  </si>
  <si>
    <t>AT2G25710</t>
  </si>
  <si>
    <t>AT2G25720</t>
  </si>
  <si>
    <t>AT2G25730</t>
  </si>
  <si>
    <t>AT2G25735</t>
  </si>
  <si>
    <t>AT2G25737</t>
  </si>
  <si>
    <t>AT2G25740</t>
  </si>
  <si>
    <t>AT2G25760</t>
  </si>
  <si>
    <t>AT2G25770</t>
  </si>
  <si>
    <t>AT2G25780</t>
  </si>
  <si>
    <t>AT2G25790</t>
  </si>
  <si>
    <t>AT2G25800</t>
  </si>
  <si>
    <t>AT2G25820</t>
  </si>
  <si>
    <t>AT2G25830</t>
  </si>
  <si>
    <t>AT2G25840</t>
  </si>
  <si>
    <t>AT2G25850</t>
  </si>
  <si>
    <t>AT2G25870</t>
  </si>
  <si>
    <t>AT2G25880</t>
  </si>
  <si>
    <t>AT2G25900</t>
  </si>
  <si>
    <t>AT2G25910</t>
  </si>
  <si>
    <t>AT2G25920</t>
  </si>
  <si>
    <t>AT2G25930</t>
  </si>
  <si>
    <t>AT2G25940</t>
  </si>
  <si>
    <t>AT2G25964</t>
  </si>
  <si>
    <t>AT2G25970</t>
  </si>
  <si>
    <t>AT2G26010</t>
  </si>
  <si>
    <t>AT2G26020</t>
  </si>
  <si>
    <t>AT2G26030</t>
  </si>
  <si>
    <t>AT2G26040</t>
  </si>
  <si>
    <t>AT2G26070</t>
  </si>
  <si>
    <t>AT2G26080</t>
  </si>
  <si>
    <t>AT2G26100</t>
  </si>
  <si>
    <t>AT2G26110</t>
  </si>
  <si>
    <t>AT2G26140</t>
  </si>
  <si>
    <t>AT2G26150</t>
  </si>
  <si>
    <t>AT2G26170</t>
  </si>
  <si>
    <t>AT2G26180</t>
  </si>
  <si>
    <t>AT2G26190</t>
  </si>
  <si>
    <t>AT2G26200</t>
  </si>
  <si>
    <t>AT2G26210</t>
  </si>
  <si>
    <t>AT2G26211</t>
  </si>
  <si>
    <t>AT2G26220</t>
  </si>
  <si>
    <t>AT2G26230</t>
  </si>
  <si>
    <t>AT2G26240</t>
  </si>
  <si>
    <t>AT2G26250</t>
  </si>
  <si>
    <t>AT2G26260</t>
  </si>
  <si>
    <t>AT2G26270</t>
  </si>
  <si>
    <t>AT2G26280</t>
  </si>
  <si>
    <t>AT2G26290</t>
  </si>
  <si>
    <t>AT2G26300</t>
  </si>
  <si>
    <t>AT2G26310</t>
  </si>
  <si>
    <t>AT2G26330</t>
  </si>
  <si>
    <t>AT2G26340</t>
  </si>
  <si>
    <t>AT2G26350</t>
  </si>
  <si>
    <t>AT2G26355</t>
  </si>
  <si>
    <t>AT2G26360</t>
  </si>
  <si>
    <t>AT2G26390</t>
  </si>
  <si>
    <t>AT2G26400</t>
  </si>
  <si>
    <t>AT2G26430</t>
  </si>
  <si>
    <t>AT2G26440</t>
  </si>
  <si>
    <t>AT2G26460</t>
  </si>
  <si>
    <t>AT2G26480</t>
  </si>
  <si>
    <t>AT2G26500</t>
  </si>
  <si>
    <t>AT2G26510</t>
  </si>
  <si>
    <t>AT2G26520</t>
  </si>
  <si>
    <t>AT2G26530</t>
  </si>
  <si>
    <t>AT2G26540</t>
  </si>
  <si>
    <t>AT2G26550</t>
  </si>
  <si>
    <t>AT2G26560</t>
  </si>
  <si>
    <t>AT2G26570</t>
  </si>
  <si>
    <t>AT2G26580</t>
  </si>
  <si>
    <t>AT2G26590</t>
  </si>
  <si>
    <t>AT2G26600</t>
  </si>
  <si>
    <t>AT2G26630</t>
  </si>
  <si>
    <t>AT2G26640</t>
  </si>
  <si>
    <t>AT2G26650</t>
  </si>
  <si>
    <t>AT2G26660</t>
  </si>
  <si>
    <t>AT2G26670</t>
  </si>
  <si>
    <t>AT2G26680</t>
  </si>
  <si>
    <t>AT2G26690</t>
  </si>
  <si>
    <t>AT2G26695</t>
  </si>
  <si>
    <t>AT2G26700</t>
  </si>
  <si>
    <t>AT2G26710</t>
  </si>
  <si>
    <t>AT2G26730</t>
  </si>
  <si>
    <t>AT2G26750</t>
  </si>
  <si>
    <t>AT2G26760</t>
  </si>
  <si>
    <t>AT2G26770</t>
  </si>
  <si>
    <t>AT2G26780</t>
  </si>
  <si>
    <t>AT2G26790</t>
  </si>
  <si>
    <t>AT2G26800</t>
  </si>
  <si>
    <t>AT2G26810</t>
  </si>
  <si>
    <t>AT2G26830</t>
  </si>
  <si>
    <t>AT2G26840</t>
  </si>
  <si>
    <t>AT2G26860</t>
  </si>
  <si>
    <t>AT2G26870</t>
  </si>
  <si>
    <t>AT2G26890</t>
  </si>
  <si>
    <t>AT2G26900</t>
  </si>
  <si>
    <t>AT2G26910</t>
  </si>
  <si>
    <t>AT2G26920</t>
  </si>
  <si>
    <t>AT2G26930</t>
  </si>
  <si>
    <t>AT2G26960</t>
  </si>
  <si>
    <t>AT2G26970</t>
  </si>
  <si>
    <t>AT2G26975</t>
  </si>
  <si>
    <t>AT2G26980</t>
  </si>
  <si>
    <t>AT2G26990</t>
  </si>
  <si>
    <t>AT2G27020</t>
  </si>
  <si>
    <t>AT2G27030</t>
  </si>
  <si>
    <t>AT2G27035</t>
  </si>
  <si>
    <t>AT2G27040</t>
  </si>
  <si>
    <t>AT2G27050</t>
  </si>
  <si>
    <t>AT2G27060</t>
  </si>
  <si>
    <t>AT2G27080</t>
  </si>
  <si>
    <t>AT2G27090</t>
  </si>
  <si>
    <t>AT2G27100</t>
  </si>
  <si>
    <t>AT2G27110</t>
  </si>
  <si>
    <t>AT2G27130</t>
  </si>
  <si>
    <t>AT2G27140</t>
  </si>
  <si>
    <t>AT2G27150</t>
  </si>
  <si>
    <t>AT2G27170</t>
  </si>
  <si>
    <t>AT2G27190</t>
  </si>
  <si>
    <t>AT2G27200</t>
  </si>
  <si>
    <t>AT2G27210</t>
  </si>
  <si>
    <t>AT2G27229</t>
  </si>
  <si>
    <t>AT2G27260</t>
  </si>
  <si>
    <t>AT2G27285</t>
  </si>
  <si>
    <t>AT2G27290</t>
  </si>
  <si>
    <t>AT2G27310</t>
  </si>
  <si>
    <t>AT2G27330</t>
  </si>
  <si>
    <t>AT2G27340</t>
  </si>
  <si>
    <t>AT2G27350</t>
  </si>
  <si>
    <t>AT2G27360</t>
  </si>
  <si>
    <t>AT2G27385</t>
  </si>
  <si>
    <t>AT2G27400</t>
  </si>
  <si>
    <t>AT2G27402</t>
  </si>
  <si>
    <t>AT2G27420</t>
  </si>
  <si>
    <t>AT2G27430</t>
  </si>
  <si>
    <t>AT2G27450</t>
  </si>
  <si>
    <t>AT2G27460</t>
  </si>
  <si>
    <t>AT2G27470</t>
  </si>
  <si>
    <t>AT2G27480</t>
  </si>
  <si>
    <t>AT2G27490</t>
  </si>
  <si>
    <t>AT2G27500</t>
  </si>
  <si>
    <t>AT2G27510</t>
  </si>
  <si>
    <t>AT2G27530</t>
  </si>
  <si>
    <t>AT2G27580</t>
  </si>
  <si>
    <t>AT2G27590</t>
  </si>
  <si>
    <t>AT2G27600</t>
  </si>
  <si>
    <t>AT2G27610</t>
  </si>
  <si>
    <t>AT2G27650</t>
  </si>
  <si>
    <t>AT2G27660</t>
  </si>
  <si>
    <t>AT2G27680</t>
  </si>
  <si>
    <t>AT2G27690</t>
  </si>
  <si>
    <t>AT2G27720</t>
  </si>
  <si>
    <t>AT2G27730</t>
  </si>
  <si>
    <t>AT2G27740</t>
  </si>
  <si>
    <t>AT2G27770</t>
  </si>
  <si>
    <t>AT2G27775</t>
  </si>
  <si>
    <t>AT2G27790</t>
  </si>
  <si>
    <t>AT2G27800</t>
  </si>
  <si>
    <t>AT2G27810</t>
  </si>
  <si>
    <t>AT2G27820</t>
  </si>
  <si>
    <t>AT2G27830</t>
  </si>
  <si>
    <t>AT2G27840</t>
  </si>
  <si>
    <t>AT2G27860</t>
  </si>
  <si>
    <t>AT2G27880</t>
  </si>
  <si>
    <t>AT2G27900</t>
  </si>
  <si>
    <t>AT2G27920</t>
  </si>
  <si>
    <t>AT2G27950</t>
  </si>
  <si>
    <t>AT2G27960</t>
  </si>
  <si>
    <t>AT2G27980</t>
  </si>
  <si>
    <t>AT2G27990</t>
  </si>
  <si>
    <t>AT2G28000</t>
  </si>
  <si>
    <t>AT2G28040</t>
  </si>
  <si>
    <t>AT2G28050</t>
  </si>
  <si>
    <t>AT2G28056</t>
  </si>
  <si>
    <t>AT2G28060</t>
  </si>
  <si>
    <t>AT2G28070</t>
  </si>
  <si>
    <t>AT2G28080</t>
  </si>
  <si>
    <t>AT2G28085</t>
  </si>
  <si>
    <t>AT2G28100</t>
  </si>
  <si>
    <t>AT2G28105</t>
  </si>
  <si>
    <t>AT2G28110</t>
  </si>
  <si>
    <t>AT2G28120</t>
  </si>
  <si>
    <t>AT2G28130</t>
  </si>
  <si>
    <t>AT2G28140</t>
  </si>
  <si>
    <t>AT2G28150</t>
  </si>
  <si>
    <t>AT2G28160</t>
  </si>
  <si>
    <t>AT2G28190</t>
  </si>
  <si>
    <t>AT2G28200</t>
  </si>
  <si>
    <t>AT2G28210</t>
  </si>
  <si>
    <t>AT2G28230</t>
  </si>
  <si>
    <t>AT2G28260</t>
  </si>
  <si>
    <t>AT2G28290</t>
  </si>
  <si>
    <t>AT2G28305</t>
  </si>
  <si>
    <t>AT2G28310</t>
  </si>
  <si>
    <t>AT2G28315</t>
  </si>
  <si>
    <t>AT2G28320</t>
  </si>
  <si>
    <t>AT2G28330</t>
  </si>
  <si>
    <t>AT2G28350</t>
  </si>
  <si>
    <t>AT2G28360</t>
  </si>
  <si>
    <t>AT2G28370</t>
  </si>
  <si>
    <t>AT2G28380</t>
  </si>
  <si>
    <t>AT2G28390</t>
  </si>
  <si>
    <t>AT2G28400</t>
  </si>
  <si>
    <t>AT2G28410</t>
  </si>
  <si>
    <t>AT2G28430</t>
  </si>
  <si>
    <t>AT2G28450</t>
  </si>
  <si>
    <t>AT2G28460</t>
  </si>
  <si>
    <t>AT2G28470</t>
  </si>
  <si>
    <t>AT2G28480</t>
  </si>
  <si>
    <t>AT2G28500</t>
  </si>
  <si>
    <t>AT2G28510</t>
  </si>
  <si>
    <t>AT2G28520</t>
  </si>
  <si>
    <t>AT2G28540</t>
  </si>
  <si>
    <t>AT2G28550</t>
  </si>
  <si>
    <t>AT2G28560</t>
  </si>
  <si>
    <t>AT2G28570</t>
  </si>
  <si>
    <t>AT2G28580</t>
  </si>
  <si>
    <t>AT2G28590</t>
  </si>
  <si>
    <t>AT2G28600</t>
  </si>
  <si>
    <t>AT2G28605</t>
  </si>
  <si>
    <t>AT2G28620</t>
  </si>
  <si>
    <t>AT2G28630</t>
  </si>
  <si>
    <t>AT2G28650</t>
  </si>
  <si>
    <t>AT2G28660</t>
  </si>
  <si>
    <t>AT2G28670</t>
  </si>
  <si>
    <t>AT2G28710</t>
  </si>
  <si>
    <t>AT2G28720</t>
  </si>
  <si>
    <t>AT2G28740</t>
  </si>
  <si>
    <t>AT2G28755</t>
  </si>
  <si>
    <t>AT2G28760</t>
  </si>
  <si>
    <t>AT2G28800</t>
  </si>
  <si>
    <t>AT2G28810</t>
  </si>
  <si>
    <t>AT2G28830</t>
  </si>
  <si>
    <t>AT2G28840</t>
  </si>
  <si>
    <t>AT2G28870</t>
  </si>
  <si>
    <t>AT2G28880</t>
  </si>
  <si>
    <t>AT2G28890</t>
  </si>
  <si>
    <t>AT2G28900</t>
  </si>
  <si>
    <t>AT2G28910</t>
  </si>
  <si>
    <t>AT2G28930</t>
  </si>
  <si>
    <t>AT2G28940</t>
  </si>
  <si>
    <t>AT2G28950</t>
  </si>
  <si>
    <t>AT2G28960</t>
  </si>
  <si>
    <t>AT2G28970</t>
  </si>
  <si>
    <t>AT2G28990</t>
  </si>
  <si>
    <t>AT2G29020</t>
  </si>
  <si>
    <t>AT2G29065</t>
  </si>
  <si>
    <t>AT2G29070</t>
  </si>
  <si>
    <t>AT2G29080</t>
  </si>
  <si>
    <t>AT2G29090</t>
  </si>
  <si>
    <t>AT2G29100</t>
  </si>
  <si>
    <t>AT2G29110</t>
  </si>
  <si>
    <t>AT2G29120</t>
  </si>
  <si>
    <t>AT2G29125</t>
  </si>
  <si>
    <t>AT2G29130</t>
  </si>
  <si>
    <t>AT2G29140</t>
  </si>
  <si>
    <t>AT2G29160</t>
  </si>
  <si>
    <t>AT2G29165</t>
  </si>
  <si>
    <t>AT2G29170</t>
  </si>
  <si>
    <t>AT2G29180</t>
  </si>
  <si>
    <t>AT2G29190</t>
  </si>
  <si>
    <t>AT2G29200</t>
  </si>
  <si>
    <t>AT2G29210</t>
  </si>
  <si>
    <t>AT2G29220</t>
  </si>
  <si>
    <t>AT2G29240</t>
  </si>
  <si>
    <t>AT2G29260</t>
  </si>
  <si>
    <t>AT2G29290</t>
  </si>
  <si>
    <t>AT2G29300</t>
  </si>
  <si>
    <t>AT2G29310</t>
  </si>
  <si>
    <t>AT2G29320</t>
  </si>
  <si>
    <t>AT2G29340</t>
  </si>
  <si>
    <t>AT2G29350</t>
  </si>
  <si>
    <t>AT2G29360</t>
  </si>
  <si>
    <t>AT2G29370</t>
  </si>
  <si>
    <t>AT2G29390</t>
  </si>
  <si>
    <t>AT2G29400</t>
  </si>
  <si>
    <t>AT2G29410</t>
  </si>
  <si>
    <t>AT2G29420</t>
  </si>
  <si>
    <t>AT2G29450</t>
  </si>
  <si>
    <t>AT2G29460</t>
  </si>
  <si>
    <t>AT2G29470</t>
  </si>
  <si>
    <t>AT2G29490</t>
  </si>
  <si>
    <t>AT2G29500</t>
  </si>
  <si>
    <t>AT2G29510</t>
  </si>
  <si>
    <t>AT2G29525</t>
  </si>
  <si>
    <t>AT2G29540</t>
  </si>
  <si>
    <t>AT2G29550</t>
  </si>
  <si>
    <t>AT2G29560</t>
  </si>
  <si>
    <t>AT2G29570</t>
  </si>
  <si>
    <t>AT2G29590</t>
  </si>
  <si>
    <t>AT2G29620</t>
  </si>
  <si>
    <t>AT2G29630</t>
  </si>
  <si>
    <t>AT2G29640</t>
  </si>
  <si>
    <t>AT2G29650</t>
  </si>
  <si>
    <t>AT2G29660</t>
  </si>
  <si>
    <t>AT2G29670</t>
  </si>
  <si>
    <t>AT2G29680</t>
  </si>
  <si>
    <t>AT2G29690</t>
  </si>
  <si>
    <t>AT2G29720</t>
  </si>
  <si>
    <t>AT2G29730</t>
  </si>
  <si>
    <t>AT2G29740</t>
  </si>
  <si>
    <t>AT2G29750</t>
  </si>
  <si>
    <t>AT2G29760</t>
  </si>
  <si>
    <t>AT2G29890</t>
  </si>
  <si>
    <t>AT2G29900</t>
  </si>
  <si>
    <t>AT2G29910</t>
  </si>
  <si>
    <t>AT2G29940</t>
  </si>
  <si>
    <t>AT2G29950</t>
  </si>
  <si>
    <t>AT2G29960</t>
  </si>
  <si>
    <t>AT2G29970</t>
  </si>
  <si>
    <t>AT2G29980</t>
  </si>
  <si>
    <t>AT2G29990</t>
  </si>
  <si>
    <t>AT2G29995</t>
  </si>
  <si>
    <t>AT2G30010</t>
  </si>
  <si>
    <t>AT2G30020</t>
  </si>
  <si>
    <t>AT2G30040</t>
  </si>
  <si>
    <t>AT2G30050</t>
  </si>
  <si>
    <t>AT2G30060</t>
  </si>
  <si>
    <t>AT2G30070</t>
  </si>
  <si>
    <t>AT2G30080</t>
  </si>
  <si>
    <t>AT2G30100</t>
  </si>
  <si>
    <t>AT2G30105</t>
  </si>
  <si>
    <t>AT2G30110</t>
  </si>
  <si>
    <t>AT2G30120</t>
  </si>
  <si>
    <t>AT2G30140</t>
  </si>
  <si>
    <t>AT2G30150</t>
  </si>
  <si>
    <t>AT2G30160</t>
  </si>
  <si>
    <t>AT2G30170</t>
  </si>
  <si>
    <t>AT2G30190</t>
  </si>
  <si>
    <t>AT2G30200</t>
  </si>
  <si>
    <t>AT2G30230</t>
  </si>
  <si>
    <t>AT2G30250</t>
  </si>
  <si>
    <t>AT2G30260</t>
  </si>
  <si>
    <t>AT2G30270</t>
  </si>
  <si>
    <t>AT2G30280</t>
  </si>
  <si>
    <t>AT2G30300</t>
  </si>
  <si>
    <t>AT2G30320</t>
  </si>
  <si>
    <t>AT2G30330</t>
  </si>
  <si>
    <t>AT2G30350</t>
  </si>
  <si>
    <t>AT2G30360</t>
  </si>
  <si>
    <t>AT2G30390</t>
  </si>
  <si>
    <t>AT2G30395</t>
  </si>
  <si>
    <t>AT2G30400</t>
  </si>
  <si>
    <t>AT2G30410</t>
  </si>
  <si>
    <t>AT2G30420</t>
  </si>
  <si>
    <t>AT2G30424</t>
  </si>
  <si>
    <t>AT2G30432</t>
  </si>
  <si>
    <t>AT2G30440</t>
  </si>
  <si>
    <t>AT2G30450</t>
  </si>
  <si>
    <t>AT2G30460</t>
  </si>
  <si>
    <t>AT2G30470</t>
  </si>
  <si>
    <t>AT2G30480</t>
  </si>
  <si>
    <t>AT2G30490</t>
  </si>
  <si>
    <t>AT2G30500</t>
  </si>
  <si>
    <t>AT2G30505</t>
  </si>
  <si>
    <t>AT2G30520</t>
  </si>
  <si>
    <t>AT2G30530</t>
  </si>
  <si>
    <t>AT2G30540</t>
  </si>
  <si>
    <t>AT2G30550</t>
  </si>
  <si>
    <t>AT2G30570</t>
  </si>
  <si>
    <t>AT2G30575</t>
  </si>
  <si>
    <t>AT2G30580</t>
  </si>
  <si>
    <t>AT2G30590</t>
  </si>
  <si>
    <t>AT2G30600</t>
  </si>
  <si>
    <t>AT2G30620</t>
  </si>
  <si>
    <t>AT2G30630</t>
  </si>
  <si>
    <t>AT2G30640</t>
  </si>
  <si>
    <t>AT2G30695</t>
  </si>
  <si>
    <t>AT2G30700</t>
  </si>
  <si>
    <t>AT2G30710</t>
  </si>
  <si>
    <t>AT2G30720</t>
  </si>
  <si>
    <t>AT2G30740</t>
  </si>
  <si>
    <t>AT2G30766</t>
  </si>
  <si>
    <t>AT2G30770</t>
  </si>
  <si>
    <t>AT2G30780</t>
  </si>
  <si>
    <t>AT2G30790</t>
  </si>
  <si>
    <t>AT2G30800</t>
  </si>
  <si>
    <t>AT2G30820</t>
  </si>
  <si>
    <t>AT2G30830</t>
  </si>
  <si>
    <t>AT2G30840</t>
  </si>
  <si>
    <t>AT2G30860</t>
  </si>
  <si>
    <t>AT2G30870</t>
  </si>
  <si>
    <t>AT2G30880</t>
  </si>
  <si>
    <t>AT2G30890</t>
  </si>
  <si>
    <t>AT2G30900</t>
  </si>
  <si>
    <t>AT2G30910</t>
  </si>
  <si>
    <t>AT2G30920</t>
  </si>
  <si>
    <t>AT2G30930</t>
  </si>
  <si>
    <t>AT2G30942</t>
  </si>
  <si>
    <t>AT2G30945</t>
  </si>
  <si>
    <t>AT2G30950</t>
  </si>
  <si>
    <t>AT2G30960</t>
  </si>
  <si>
    <t>AT2G30970</t>
  </si>
  <si>
    <t>AT2G30980</t>
  </si>
  <si>
    <t>AT2G30990</t>
  </si>
  <si>
    <t>AT2G31010</t>
  </si>
  <si>
    <t>AT2G31020</t>
  </si>
  <si>
    <t>AT2G31040</t>
  </si>
  <si>
    <t>AT2G31060</t>
  </si>
  <si>
    <t>AT2G31070</t>
  </si>
  <si>
    <t>AT2G31080</t>
  </si>
  <si>
    <t>AT2G31090</t>
  </si>
  <si>
    <t>AT2G31110</t>
  </si>
  <si>
    <t>AT2G31130</t>
  </si>
  <si>
    <t>AT2G31140</t>
  </si>
  <si>
    <t>AT2G31150</t>
  </si>
  <si>
    <t>AT2G31160</t>
  </si>
  <si>
    <t>AT2G31170</t>
  </si>
  <si>
    <t>AT2G31190</t>
  </si>
  <si>
    <t>AT2G31200</t>
  </si>
  <si>
    <t>AT2G31230</t>
  </si>
  <si>
    <t>AT2G31240</t>
  </si>
  <si>
    <t>AT2G31250</t>
  </si>
  <si>
    <t>AT2G31260</t>
  </si>
  <si>
    <t>AT2G31270</t>
  </si>
  <si>
    <t>AT2G31280</t>
  </si>
  <si>
    <t>AT2G31290</t>
  </si>
  <si>
    <t>AT2G31300</t>
  </si>
  <si>
    <t>AT2G31305</t>
  </si>
  <si>
    <t>AT2G31320</t>
  </si>
  <si>
    <t>AT2G31335</t>
  </si>
  <si>
    <t>AT2G31350</t>
  </si>
  <si>
    <t>AT2G31360</t>
  </si>
  <si>
    <t>AT2G31370</t>
  </si>
  <si>
    <t>AT2G31380</t>
  </si>
  <si>
    <t>AT2G31390</t>
  </si>
  <si>
    <t>AT2G31400</t>
  </si>
  <si>
    <t>AT2G31410</t>
  </si>
  <si>
    <t>AT2G31440</t>
  </si>
  <si>
    <t>AT2G31450</t>
  </si>
  <si>
    <t>AT2G31490</t>
  </si>
  <si>
    <t>AT2G31510</t>
  </si>
  <si>
    <t>AT2G31520</t>
  </si>
  <si>
    <t>AT2G31530</t>
  </si>
  <si>
    <t>AT2G31560</t>
  </si>
  <si>
    <t>AT2G31570</t>
  </si>
  <si>
    <t>AT2G31580</t>
  </si>
  <si>
    <t>AT2G31585</t>
  </si>
  <si>
    <t>AT2G31600</t>
  </si>
  <si>
    <t>AT2G31610</t>
  </si>
  <si>
    <t>AT2G31650</t>
  </si>
  <si>
    <t>AT2G31660</t>
  </si>
  <si>
    <t>AT2G31670</t>
  </si>
  <si>
    <t>AT2G31680</t>
  </si>
  <si>
    <t>AT2G31725</t>
  </si>
  <si>
    <t>AT2G31730</t>
  </si>
  <si>
    <t>AT2G31740</t>
  </si>
  <si>
    <t>AT2G31750</t>
  </si>
  <si>
    <t>AT2G31751</t>
  </si>
  <si>
    <t>AT2G31790</t>
  </si>
  <si>
    <t>AT2G31800</t>
  </si>
  <si>
    <t>AT2G31810</t>
  </si>
  <si>
    <t>AT2G31820</t>
  </si>
  <si>
    <t>AT2G31830</t>
  </si>
  <si>
    <t>AT2G31840</t>
  </si>
  <si>
    <t>AT2G31865</t>
  </si>
  <si>
    <t>AT2G31870</t>
  </si>
  <si>
    <t>AT2G31880</t>
  </si>
  <si>
    <t>AT2G31890</t>
  </si>
  <si>
    <t>AT2G31900</t>
  </si>
  <si>
    <t>AT2G31902</t>
  </si>
  <si>
    <t>AT2G31940</t>
  </si>
  <si>
    <t>AT2G31945</t>
  </si>
  <si>
    <t>AT2G31955</t>
  </si>
  <si>
    <t>AT2G31960</t>
  </si>
  <si>
    <t>AT2G31970</t>
  </si>
  <si>
    <t>AT2G31980</t>
  </si>
  <si>
    <t>AT2G31990</t>
  </si>
  <si>
    <t>AT2G32000</t>
  </si>
  <si>
    <t>AT2G32010</t>
  </si>
  <si>
    <t>AT2G32020</t>
  </si>
  <si>
    <t>AT2G32030</t>
  </si>
  <si>
    <t>AT2G32040</t>
  </si>
  <si>
    <t>AT2G32050</t>
  </si>
  <si>
    <t>AT2G32060</t>
  </si>
  <si>
    <t>AT2G32070</t>
  </si>
  <si>
    <t>AT2G32080</t>
  </si>
  <si>
    <t>AT2G32090</t>
  </si>
  <si>
    <t>AT2G32100</t>
  </si>
  <si>
    <t>AT2G32120</t>
  </si>
  <si>
    <t>AT2G32130</t>
  </si>
  <si>
    <t>AT2G32140</t>
  </si>
  <si>
    <t>AT2G32150</t>
  </si>
  <si>
    <t>AT2G32160</t>
  </si>
  <si>
    <t>AT2G32170</t>
  </si>
  <si>
    <t>AT2G32180</t>
  </si>
  <si>
    <t>AT2G32190</t>
  </si>
  <si>
    <t>AT2G32200</t>
  </si>
  <si>
    <t>AT2G32210</t>
  </si>
  <si>
    <t>AT2G32220</t>
  </si>
  <si>
    <t>AT2G32230</t>
  </si>
  <si>
    <t>AT2G32235</t>
  </si>
  <si>
    <t>AT2G32240</t>
  </si>
  <si>
    <t>AT2G32250</t>
  </si>
  <si>
    <t>AT2G32260</t>
  </si>
  <si>
    <t>AT2G32290</t>
  </si>
  <si>
    <t>AT2G32295</t>
  </si>
  <si>
    <t>AT2G32320</t>
  </si>
  <si>
    <t>AT2G32340</t>
  </si>
  <si>
    <t>AT2G32370</t>
  </si>
  <si>
    <t>AT2G32380</t>
  </si>
  <si>
    <t>AT2G32390</t>
  </si>
  <si>
    <t>AT2G32400</t>
  </si>
  <si>
    <t>AT2G32410</t>
  </si>
  <si>
    <t>AT2G32415</t>
  </si>
  <si>
    <t>AT2G32430</t>
  </si>
  <si>
    <t>AT2G32440</t>
  </si>
  <si>
    <t>AT2G32450</t>
  </si>
  <si>
    <t>AT2G32460</t>
  </si>
  <si>
    <t>AT2G32480</t>
  </si>
  <si>
    <t>AT2G32487</t>
  </si>
  <si>
    <t>AT2G32500</t>
  </si>
  <si>
    <t>AT2G32510</t>
  </si>
  <si>
    <t>AT2G32520</t>
  </si>
  <si>
    <t>AT2G32530</t>
  </si>
  <si>
    <t>AT2G32550</t>
  </si>
  <si>
    <t>AT2G32560</t>
  </si>
  <si>
    <t>AT2G32580</t>
  </si>
  <si>
    <t>AT2G32600</t>
  </si>
  <si>
    <t>AT2G32630</t>
  </si>
  <si>
    <t>AT2G32640</t>
  </si>
  <si>
    <t>AT2G32650</t>
  </si>
  <si>
    <t>AT2G32660</t>
  </si>
  <si>
    <t>AT2G32680</t>
  </si>
  <si>
    <t>AT2G32690</t>
  </si>
  <si>
    <t>AT2G32700</t>
  </si>
  <si>
    <t>AT2G32710</t>
  </si>
  <si>
    <t>AT2G32720</t>
  </si>
  <si>
    <t>AT2G32730</t>
  </si>
  <si>
    <t>AT2G32760</t>
  </si>
  <si>
    <t>AT2G32770</t>
  </si>
  <si>
    <t>AT2G32780</t>
  </si>
  <si>
    <t>AT2G32795</t>
  </si>
  <si>
    <t>AT2G32800</t>
  </si>
  <si>
    <t>AT2G32810</t>
  </si>
  <si>
    <t>AT2G32830</t>
  </si>
  <si>
    <t>AT2G32840</t>
  </si>
  <si>
    <t>AT2G32850</t>
  </si>
  <si>
    <t>AT2G32860</t>
  </si>
  <si>
    <t>AT2G32870</t>
  </si>
  <si>
    <t>AT2G32880</t>
  </si>
  <si>
    <t>AT2G32885</t>
  </si>
  <si>
    <t>AT2G32900</t>
  </si>
  <si>
    <t>AT2G32910</t>
  </si>
  <si>
    <t>AT2G32920</t>
  </si>
  <si>
    <t>AT2G32930</t>
  </si>
  <si>
    <t>AT2G32940</t>
  </si>
  <si>
    <t>AT2G32950</t>
  </si>
  <si>
    <t>AT2G32960</t>
  </si>
  <si>
    <t>AT2G32970</t>
  </si>
  <si>
    <t>AT2G32980</t>
  </si>
  <si>
    <t>AT2G32990</t>
  </si>
  <si>
    <t>AT2G33020</t>
  </si>
  <si>
    <t>AT2G33040</t>
  </si>
  <si>
    <t>AT2G33050</t>
  </si>
  <si>
    <t>AT2G33051</t>
  </si>
  <si>
    <t>AT2G33060</t>
  </si>
  <si>
    <t>AT2G33080</t>
  </si>
  <si>
    <t>AT2G33100</t>
  </si>
  <si>
    <t>AT2G33110</t>
  </si>
  <si>
    <t>AT2G33120</t>
  </si>
  <si>
    <t>AT2G33130</t>
  </si>
  <si>
    <t>AT2G33150</t>
  </si>
  <si>
    <t>AT2G33170</t>
  </si>
  <si>
    <t>AT2G33175</t>
  </si>
  <si>
    <t>AT2G33180</t>
  </si>
  <si>
    <t>AT2G33205</t>
  </si>
  <si>
    <t>AT2G33210</t>
  </si>
  <si>
    <t>AT2G33220</t>
  </si>
  <si>
    <t>AT2G33240</t>
  </si>
  <si>
    <t>AT2G33250</t>
  </si>
  <si>
    <t>AT2G33255</t>
  </si>
  <si>
    <t>AT2G33280</t>
  </si>
  <si>
    <t>AT2G33290</t>
  </si>
  <si>
    <t>AT2G33310</t>
  </si>
  <si>
    <t>AT2G33330</t>
  </si>
  <si>
    <t>AT2G33340</t>
  </si>
  <si>
    <t>AT2G33360</t>
  </si>
  <si>
    <t>AT2G33370</t>
  </si>
  <si>
    <t>AT2G33380</t>
  </si>
  <si>
    <t>AT2G33390</t>
  </si>
  <si>
    <t>AT2G33400</t>
  </si>
  <si>
    <t>AT2G33410</t>
  </si>
  <si>
    <t>AT2G33420</t>
  </si>
  <si>
    <t>AT2G33430</t>
  </si>
  <si>
    <t>AT2G33440</t>
  </si>
  <si>
    <t>AT2G33450</t>
  </si>
  <si>
    <t>AT2G33460</t>
  </si>
  <si>
    <t>AT2G33470</t>
  </si>
  <si>
    <t>AT2G33480</t>
  </si>
  <si>
    <t>AT2G33490</t>
  </si>
  <si>
    <t>AT2G33500</t>
  </si>
  <si>
    <t>AT2G33510</t>
  </si>
  <si>
    <t>AT2G33530</t>
  </si>
  <si>
    <t>AT2G33540</t>
  </si>
  <si>
    <t>AT2G33550</t>
  </si>
  <si>
    <t>AT2G33560</t>
  </si>
  <si>
    <t>AT2G33570</t>
  </si>
  <si>
    <t>AT2G33580</t>
  </si>
  <si>
    <t>AT2G33585</t>
  </si>
  <si>
    <t>AT2G33590</t>
  </si>
  <si>
    <t>AT2G33600</t>
  </si>
  <si>
    <t>AT2G33610</t>
  </si>
  <si>
    <t>AT2G33620</t>
  </si>
  <si>
    <t>AT2G33630</t>
  </si>
  <si>
    <t>AT2G33640</t>
  </si>
  <si>
    <t>AT2G33680</t>
  </si>
  <si>
    <t>AT2G33700</t>
  </si>
  <si>
    <t>AT2G33710</t>
  </si>
  <si>
    <t>AT2G33730</t>
  </si>
  <si>
    <t>AT2G33735</t>
  </si>
  <si>
    <t>AT2G33740</t>
  </si>
  <si>
    <t>AT2G33750</t>
  </si>
  <si>
    <t>AT2G33760</t>
  </si>
  <si>
    <t>AT2G33770</t>
  </si>
  <si>
    <t>AT2G33775</t>
  </si>
  <si>
    <t>AT2G33800</t>
  </si>
  <si>
    <t>AT2G33810</t>
  </si>
  <si>
    <t>AT2G33820</t>
  </si>
  <si>
    <t>AT2G33830</t>
  </si>
  <si>
    <t>AT2G33835</t>
  </si>
  <si>
    <t>AT2G33840</t>
  </si>
  <si>
    <t>AT2G33845</t>
  </si>
  <si>
    <t>AT2G33847</t>
  </si>
  <si>
    <t>AT2G33850</t>
  </si>
  <si>
    <t>AT2G33855</t>
  </si>
  <si>
    <t>AT2G33860</t>
  </si>
  <si>
    <t>AT2G33980</t>
  </si>
  <si>
    <t>AT2G33990</t>
  </si>
  <si>
    <t>AT2G34000</t>
  </si>
  <si>
    <t>AT2G34010</t>
  </si>
  <si>
    <t>AT2G34040</t>
  </si>
  <si>
    <t>AT2G34050</t>
  </si>
  <si>
    <t>AT2G34060</t>
  </si>
  <si>
    <t>AT2G34070</t>
  </si>
  <si>
    <t>AT2G34080</t>
  </si>
  <si>
    <t>AT2G34090</t>
  </si>
  <si>
    <t>AT2G34140</t>
  </si>
  <si>
    <t>AT2G34150</t>
  </si>
  <si>
    <t>AT2G34160</t>
  </si>
  <si>
    <t>AT2G34170</t>
  </si>
  <si>
    <t>AT2G34210</t>
  </si>
  <si>
    <t>AT2G34230</t>
  </si>
  <si>
    <t>AT2G34240</t>
  </si>
  <si>
    <t>AT2G34250</t>
  </si>
  <si>
    <t>AT2G34260</t>
  </si>
  <si>
    <t>AT2G34300</t>
  </si>
  <si>
    <t>AT2G34310</t>
  </si>
  <si>
    <t>AT2G34355</t>
  </si>
  <si>
    <t>AT2G34357</t>
  </si>
  <si>
    <t>AT2G34360</t>
  </si>
  <si>
    <t>AT2G34380</t>
  </si>
  <si>
    <t>AT2G34400</t>
  </si>
  <si>
    <t>AT2G34410</t>
  </si>
  <si>
    <t>AT2G34420</t>
  </si>
  <si>
    <t>AT2G34430</t>
  </si>
  <si>
    <t>AT2G34450</t>
  </si>
  <si>
    <t>AT2G34460</t>
  </si>
  <si>
    <t>AT2G34470</t>
  </si>
  <si>
    <t>AT2G34480</t>
  </si>
  <si>
    <t>AT2G34490</t>
  </si>
  <si>
    <t>AT2G34500</t>
  </si>
  <si>
    <t>AT2G34510</t>
  </si>
  <si>
    <t>AT2G34520</t>
  </si>
  <si>
    <t>AT2G34530</t>
  </si>
  <si>
    <t>AT2G34540</t>
  </si>
  <si>
    <t>AT2G34560</t>
  </si>
  <si>
    <t>AT2G34570</t>
  </si>
  <si>
    <t>AT2G34580</t>
  </si>
  <si>
    <t>AT2G34585</t>
  </si>
  <si>
    <t>AT2G34590</t>
  </si>
  <si>
    <t>AT2G34600</t>
  </si>
  <si>
    <t>AT2G34610</t>
  </si>
  <si>
    <t>AT2G34620</t>
  </si>
  <si>
    <t>AT2G34630</t>
  </si>
  <si>
    <t>AT2G34640</t>
  </si>
  <si>
    <t>AT2G34650</t>
  </si>
  <si>
    <t>AT2G34655</t>
  </si>
  <si>
    <t>AT2G34660</t>
  </si>
  <si>
    <t>AT2G34670</t>
  </si>
  <si>
    <t>AT2G34680</t>
  </si>
  <si>
    <t>AT2G34690</t>
  </si>
  <si>
    <t>AT2G34710</t>
  </si>
  <si>
    <t>AT2G34720</t>
  </si>
  <si>
    <t>AT2G34730</t>
  </si>
  <si>
    <t>AT2G34750</t>
  </si>
  <si>
    <t>AT2G34770</t>
  </si>
  <si>
    <t>AT2G34780</t>
  </si>
  <si>
    <t>AT2G34790</t>
  </si>
  <si>
    <t>AT2G34810</t>
  </si>
  <si>
    <t>AT2G34840</t>
  </si>
  <si>
    <t>AT2G34850</t>
  </si>
  <si>
    <t>AT2G34860</t>
  </si>
  <si>
    <t>AT2G34900</t>
  </si>
  <si>
    <t>AT2G34920</t>
  </si>
  <si>
    <t>AT2G34925</t>
  </si>
  <si>
    <t>AT2G34930</t>
  </si>
  <si>
    <t>AT2G34940</t>
  </si>
  <si>
    <t>AT2G34960</t>
  </si>
  <si>
    <t>AT2G34970</t>
  </si>
  <si>
    <t>AT2G35000</t>
  </si>
  <si>
    <t>AT2G35010</t>
  </si>
  <si>
    <t>AT2G35020</t>
  </si>
  <si>
    <t>AT2G35030</t>
  </si>
  <si>
    <t>AT2G35035</t>
  </si>
  <si>
    <t>AT2G35040</t>
  </si>
  <si>
    <t>AT2G35050</t>
  </si>
  <si>
    <t>AT2G35060</t>
  </si>
  <si>
    <t>AT2G35070</t>
  </si>
  <si>
    <t>AT2G35075</t>
  </si>
  <si>
    <t>AT2G35100</t>
  </si>
  <si>
    <t>AT2G35110</t>
  </si>
  <si>
    <t>AT2G35120</t>
  </si>
  <si>
    <t>AT2G35130</t>
  </si>
  <si>
    <t>AT2G35140</t>
  </si>
  <si>
    <t>AT2G35150</t>
  </si>
  <si>
    <t>AT2G35155</t>
  </si>
  <si>
    <t>AT2G35160</t>
  </si>
  <si>
    <t>AT2G35170</t>
  </si>
  <si>
    <t>AT2G35190</t>
  </si>
  <si>
    <t>AT2G35210</t>
  </si>
  <si>
    <t>AT2G35240</t>
  </si>
  <si>
    <t>AT2G35260</t>
  </si>
  <si>
    <t>AT2G35290</t>
  </si>
  <si>
    <t>AT2G35320</t>
  </si>
  <si>
    <t>AT2G35340</t>
  </si>
  <si>
    <t>AT2G35345</t>
  </si>
  <si>
    <t>AT2G35360</t>
  </si>
  <si>
    <t>AT2G35370</t>
  </si>
  <si>
    <t>AT2G35380</t>
  </si>
  <si>
    <t>AT2G35382</t>
  </si>
  <si>
    <t>AT2G35387</t>
  </si>
  <si>
    <t>AT2G35390</t>
  </si>
  <si>
    <t>AT2G35410</t>
  </si>
  <si>
    <t>AT2G35430</t>
  </si>
  <si>
    <t>AT2G35450</t>
  </si>
  <si>
    <t>AT2G35470</t>
  </si>
  <si>
    <t>AT2G35490</t>
  </si>
  <si>
    <t>AT2G35500</t>
  </si>
  <si>
    <t>AT2G35510</t>
  </si>
  <si>
    <t>AT2G35520</t>
  </si>
  <si>
    <t>AT2G35530</t>
  </si>
  <si>
    <t>AT2G35540</t>
  </si>
  <si>
    <t>AT2G35550</t>
  </si>
  <si>
    <t>AT2G35585</t>
  </si>
  <si>
    <t>AT2G35590</t>
  </si>
  <si>
    <t>AT2G35600</t>
  </si>
  <si>
    <t>AT2G35605</t>
  </si>
  <si>
    <t>AT2G35610</t>
  </si>
  <si>
    <t>AT2G35620</t>
  </si>
  <si>
    <t>AT2G35630</t>
  </si>
  <si>
    <t>AT2G35635</t>
  </si>
  <si>
    <t>AT2G35637</t>
  </si>
  <si>
    <t>AT2G35640</t>
  </si>
  <si>
    <t>AT2G35650</t>
  </si>
  <si>
    <t>AT2G35660</t>
  </si>
  <si>
    <t>AT2G35680</t>
  </si>
  <si>
    <t>AT2G35690</t>
  </si>
  <si>
    <t>AT2G35700</t>
  </si>
  <si>
    <t>AT2G35710</t>
  </si>
  <si>
    <t>AT2G35720</t>
  </si>
  <si>
    <t>AT2G35730</t>
  </si>
  <si>
    <t>AT2G35736</t>
  </si>
  <si>
    <t>AT2G35738</t>
  </si>
  <si>
    <t>AT2G35742</t>
  </si>
  <si>
    <t>AT2G35744</t>
  </si>
  <si>
    <t>AT2G35760</t>
  </si>
  <si>
    <t>AT2G35780</t>
  </si>
  <si>
    <t>AT2G35790</t>
  </si>
  <si>
    <t>AT2G35800</t>
  </si>
  <si>
    <t>AT2G35810</t>
  </si>
  <si>
    <t>AT2G35820</t>
  </si>
  <si>
    <t>AT2G35830</t>
  </si>
  <si>
    <t>AT2G35840</t>
  </si>
  <si>
    <t>AT2G35860</t>
  </si>
  <si>
    <t>AT2G35880</t>
  </si>
  <si>
    <t>AT2G35900</t>
  </si>
  <si>
    <t>AT2G35910</t>
  </si>
  <si>
    <t>AT2G35920</t>
  </si>
  <si>
    <t>AT2G35930</t>
  </si>
  <si>
    <t>AT2G35940</t>
  </si>
  <si>
    <t>AT2G35945</t>
  </si>
  <si>
    <t>AT2G35950</t>
  </si>
  <si>
    <t>AT2G35960</t>
  </si>
  <si>
    <t>AT2G35980</t>
  </si>
  <si>
    <t>AT2G36000</t>
  </si>
  <si>
    <t>AT2G36010</t>
  </si>
  <si>
    <t>AT2G36020</t>
  </si>
  <si>
    <t>AT2G36026</t>
  </si>
  <si>
    <t>AT2G36050</t>
  </si>
  <si>
    <t>AT2G36060</t>
  </si>
  <si>
    <t>AT2G36070</t>
  </si>
  <si>
    <t>AT2G36080</t>
  </si>
  <si>
    <t>AT2G36130</t>
  </si>
  <si>
    <t>AT2G36145</t>
  </si>
  <si>
    <t>AT2G36160</t>
  </si>
  <si>
    <t>AT2G36170</t>
  </si>
  <si>
    <t>AT2G36200</t>
  </si>
  <si>
    <t>AT2G36220</t>
  </si>
  <si>
    <t>AT2G36230</t>
  </si>
  <si>
    <t>AT2G36240</t>
  </si>
  <si>
    <t>AT2G36250</t>
  </si>
  <si>
    <t>AT2G36290</t>
  </si>
  <si>
    <t>AT2G36300</t>
  </si>
  <si>
    <t>AT2G36305</t>
  </si>
  <si>
    <t>AT2G36310</t>
  </si>
  <si>
    <t>AT2G36320</t>
  </si>
  <si>
    <t>AT2G36330</t>
  </si>
  <si>
    <t>AT2G36340</t>
  </si>
  <si>
    <t>AT2G36350</t>
  </si>
  <si>
    <t>AT2G36355</t>
  </si>
  <si>
    <t>AT2G36360</t>
  </si>
  <si>
    <t>AT2G36370</t>
  </si>
  <si>
    <t>AT2G36380</t>
  </si>
  <si>
    <t>AT2G36390</t>
  </si>
  <si>
    <t>AT2G36400</t>
  </si>
  <si>
    <t>AT2G36410</t>
  </si>
  <si>
    <t>AT2G36420</t>
  </si>
  <si>
    <t>AT2G36430</t>
  </si>
  <si>
    <t>AT2G36460</t>
  </si>
  <si>
    <t>AT2G36470</t>
  </si>
  <si>
    <t>AT2G36480</t>
  </si>
  <si>
    <t>AT2G36485</t>
  </si>
  <si>
    <t>AT2G36490</t>
  </si>
  <si>
    <t>AT2G36500</t>
  </si>
  <si>
    <t>AT2G36530</t>
  </si>
  <si>
    <t>AT2G36540</t>
  </si>
  <si>
    <t>AT2G36570</t>
  </si>
  <si>
    <t>AT2G36580</t>
  </si>
  <si>
    <t>AT2G36590</t>
  </si>
  <si>
    <t>AT2G36630</t>
  </si>
  <si>
    <t>AT2G36670</t>
  </si>
  <si>
    <t>AT2G36680</t>
  </si>
  <si>
    <t>AT2G36690</t>
  </si>
  <si>
    <t>AT2G36720</t>
  </si>
  <si>
    <t>AT2G36730</t>
  </si>
  <si>
    <t>AT2G36750</t>
  </si>
  <si>
    <t>AT2G36770</t>
  </si>
  <si>
    <t>AT2G36780</t>
  </si>
  <si>
    <t>AT2G36790</t>
  </si>
  <si>
    <t>AT2G36792</t>
  </si>
  <si>
    <t>AT2G36800</t>
  </si>
  <si>
    <t>AT2G36810</t>
  </si>
  <si>
    <t>AT2G36830</t>
  </si>
  <si>
    <t>AT2G36835</t>
  </si>
  <si>
    <t>AT2G36840</t>
  </si>
  <si>
    <t>AT2G36850</t>
  </si>
  <si>
    <t>AT2G36870</t>
  </si>
  <si>
    <t>AT2G36880</t>
  </si>
  <si>
    <t>AT2G36885</t>
  </si>
  <si>
    <t>AT2G36895</t>
  </si>
  <si>
    <t>AT2G36900</t>
  </si>
  <si>
    <t>AT2G36910</t>
  </si>
  <si>
    <t>AT2G36930</t>
  </si>
  <si>
    <t>AT2G36950</t>
  </si>
  <si>
    <t>AT2G36960</t>
  </si>
  <si>
    <t>AT2G36970</t>
  </si>
  <si>
    <t>AT2G36980</t>
  </si>
  <si>
    <t>AT2G36990</t>
  </si>
  <si>
    <t>AT2G37000</t>
  </si>
  <si>
    <t>AT2G37020</t>
  </si>
  <si>
    <t>AT2G37025</t>
  </si>
  <si>
    <t>AT2G37030</t>
  </si>
  <si>
    <t>AT2G37035</t>
  </si>
  <si>
    <t>AT2G37040</t>
  </si>
  <si>
    <t>AT2G37050</t>
  </si>
  <si>
    <t>AT2G37090</t>
  </si>
  <si>
    <t>AT2G37100</t>
  </si>
  <si>
    <t>AT2G37110</t>
  </si>
  <si>
    <t>AT2G37120</t>
  </si>
  <si>
    <t>AT2G37130</t>
  </si>
  <si>
    <t>AT2G37150</t>
  </si>
  <si>
    <t>AT2G37160</t>
  </si>
  <si>
    <t>AT2G37170</t>
  </si>
  <si>
    <t>AT2G37180</t>
  </si>
  <si>
    <t>AT2G37190</t>
  </si>
  <si>
    <t>AT2G37195</t>
  </si>
  <si>
    <t>AT2G37200</t>
  </si>
  <si>
    <t>AT2G37220</t>
  </si>
  <si>
    <t>AT2G37230</t>
  </si>
  <si>
    <t>AT2G37240</t>
  </si>
  <si>
    <t>AT2G37250</t>
  </si>
  <si>
    <t>AT2G37270</t>
  </si>
  <si>
    <t>AT2G37280</t>
  </si>
  <si>
    <t>AT2G37290</t>
  </si>
  <si>
    <t>AT2G37310</t>
  </si>
  <si>
    <t>AT2G37320</t>
  </si>
  <si>
    <t>AT2G37340</t>
  </si>
  <si>
    <t>AT2G37362</t>
  </si>
  <si>
    <t>AT2G37380</t>
  </si>
  <si>
    <t>AT2G37390</t>
  </si>
  <si>
    <t>AT2G37410</t>
  </si>
  <si>
    <t>AT2G37420</t>
  </si>
  <si>
    <t>AT2G37430</t>
  </si>
  <si>
    <t>AT2G37440</t>
  </si>
  <si>
    <t>AT2G37450</t>
  </si>
  <si>
    <t>AT2G37460</t>
  </si>
  <si>
    <t>AT2G37470</t>
  </si>
  <si>
    <t>AT2G37500</t>
  </si>
  <si>
    <t>AT2G37520</t>
  </si>
  <si>
    <t>AT2G37540</t>
  </si>
  <si>
    <t>AT2G37550</t>
  </si>
  <si>
    <t>AT2G37570</t>
  </si>
  <si>
    <t>AT2G37580</t>
  </si>
  <si>
    <t>AT2G37585</t>
  </si>
  <si>
    <t>AT2G37590</t>
  </si>
  <si>
    <t>AT2G37600</t>
  </si>
  <si>
    <t>AT2G37620</t>
  </si>
  <si>
    <t>AT2G37630</t>
  </si>
  <si>
    <t>AT2G37640</t>
  </si>
  <si>
    <t>AT2G37650</t>
  </si>
  <si>
    <t>AT2G37660</t>
  </si>
  <si>
    <t>AT2G37678</t>
  </si>
  <si>
    <t>AT2G37680</t>
  </si>
  <si>
    <t>AT2G37690</t>
  </si>
  <si>
    <t>AT2G37700</t>
  </si>
  <si>
    <t>AT2G37710</t>
  </si>
  <si>
    <t>AT2G37720</t>
  </si>
  <si>
    <t>AT2G37750</t>
  </si>
  <si>
    <t>AT2G37760</t>
  </si>
  <si>
    <t>AT2G37790</t>
  </si>
  <si>
    <t>AT2G37820</t>
  </si>
  <si>
    <t>AT2G37840</t>
  </si>
  <si>
    <t>AT2G37860</t>
  </si>
  <si>
    <t>AT2G37870</t>
  </si>
  <si>
    <t>AT2G37880</t>
  </si>
  <si>
    <t>AT2G37890</t>
  </si>
  <si>
    <t>AT2G37900</t>
  </si>
  <si>
    <t>AT2G37920</t>
  </si>
  <si>
    <t>AT2G37930</t>
  </si>
  <si>
    <t>AT2G37940</t>
  </si>
  <si>
    <t>AT2G37950</t>
  </si>
  <si>
    <t>AT2G37960</t>
  </si>
  <si>
    <t>AT2G37970</t>
  </si>
  <si>
    <t>AT2G37975</t>
  </si>
  <si>
    <t>AT2G37980</t>
  </si>
  <si>
    <t>AT2G37990</t>
  </si>
  <si>
    <t>AT2G38000</t>
  </si>
  <si>
    <t>AT2G38010</t>
  </si>
  <si>
    <t>AT2G38020</t>
  </si>
  <si>
    <t>AT2G38025</t>
  </si>
  <si>
    <t>AT2G38040</t>
  </si>
  <si>
    <t>AT2G38080</t>
  </si>
  <si>
    <t>AT2G38090</t>
  </si>
  <si>
    <t>AT2G38120</t>
  </si>
  <si>
    <t>AT2G38130</t>
  </si>
  <si>
    <t>AT2G38140</t>
  </si>
  <si>
    <t>AT2G38170</t>
  </si>
  <si>
    <t>AT2G38180</t>
  </si>
  <si>
    <t>AT2G38185</t>
  </si>
  <si>
    <t>AT2G38195</t>
  </si>
  <si>
    <t>AT2G38210</t>
  </si>
  <si>
    <t>AT2G38220</t>
  </si>
  <si>
    <t>AT2G38230</t>
  </si>
  <si>
    <t>AT2G38250</t>
  </si>
  <si>
    <t>AT2G38260</t>
  </si>
  <si>
    <t>AT2G38270</t>
  </si>
  <si>
    <t>AT2G38280</t>
  </si>
  <si>
    <t>AT2G38290</t>
  </si>
  <si>
    <t>AT2G38300</t>
  </si>
  <si>
    <t>AT2G38310</t>
  </si>
  <si>
    <t>AT2G38320</t>
  </si>
  <si>
    <t>AT2G38330</t>
  </si>
  <si>
    <t>AT2G38340</t>
  </si>
  <si>
    <t>AT2G38360</t>
  </si>
  <si>
    <t>AT2G38370</t>
  </si>
  <si>
    <t>AT2G38400</t>
  </si>
  <si>
    <t>AT2G38410</t>
  </si>
  <si>
    <t>AT2G38420</t>
  </si>
  <si>
    <t>AT2G38440</t>
  </si>
  <si>
    <t>AT2G38450</t>
  </si>
  <si>
    <t>AT2G38460</t>
  </si>
  <si>
    <t>AT2G38470</t>
  </si>
  <si>
    <t>AT2G38480</t>
  </si>
  <si>
    <t>AT2G38500</t>
  </si>
  <si>
    <t>AT2G38530</t>
  </si>
  <si>
    <t>AT2G38540</t>
  </si>
  <si>
    <t>AT2G38550</t>
  </si>
  <si>
    <t>AT2G38560</t>
  </si>
  <si>
    <t>AT2G38570</t>
  </si>
  <si>
    <t>AT2G38580</t>
  </si>
  <si>
    <t>AT2G38610</t>
  </si>
  <si>
    <t>AT2G38630</t>
  </si>
  <si>
    <t>AT2G38640</t>
  </si>
  <si>
    <t>AT2G38650</t>
  </si>
  <si>
    <t>AT2G38660</t>
  </si>
  <si>
    <t>AT2G38670</t>
  </si>
  <si>
    <t>AT2G38680</t>
  </si>
  <si>
    <t>AT2G38690</t>
  </si>
  <si>
    <t>AT2G38695</t>
  </si>
  <si>
    <t>AT2G38710</t>
  </si>
  <si>
    <t>AT2G38730</t>
  </si>
  <si>
    <t>AT2G38740</t>
  </si>
  <si>
    <t>AT2G38750</t>
  </si>
  <si>
    <t>AT2G38760</t>
  </si>
  <si>
    <t>AT2G38770</t>
  </si>
  <si>
    <t>AT2G38780</t>
  </si>
  <si>
    <t>AT2G38790</t>
  </si>
  <si>
    <t>AT2G38800</t>
  </si>
  <si>
    <t>AT2G38810</t>
  </si>
  <si>
    <t>AT2G38820</t>
  </si>
  <si>
    <t>AT2G38830</t>
  </si>
  <si>
    <t>AT2G38840</t>
  </si>
  <si>
    <t>AT2G38860</t>
  </si>
  <si>
    <t>AT2G38870</t>
  </si>
  <si>
    <t>AT2G38890</t>
  </si>
  <si>
    <t>AT2G38940</t>
  </si>
  <si>
    <t>AT2G38950</t>
  </si>
  <si>
    <t>AT2G38960</t>
  </si>
  <si>
    <t>AT2G38970</t>
  </si>
  <si>
    <t>AT2G38980</t>
  </si>
  <si>
    <t>AT2G38990</t>
  </si>
  <si>
    <t>AT2G38995</t>
  </si>
  <si>
    <t>AT2G39000</t>
  </si>
  <si>
    <t>AT2G39010</t>
  </si>
  <si>
    <t>AT2G39020</t>
  </si>
  <si>
    <t>AT2G39030</t>
  </si>
  <si>
    <t>AT2G39050</t>
  </si>
  <si>
    <t>AT2G39080</t>
  </si>
  <si>
    <t>AT2G39090</t>
  </si>
  <si>
    <t>AT2G39100</t>
  </si>
  <si>
    <t>AT2G39110</t>
  </si>
  <si>
    <t>AT2G39120</t>
  </si>
  <si>
    <t>AT2G39130</t>
  </si>
  <si>
    <t>AT2G39140</t>
  </si>
  <si>
    <t>AT2G39170</t>
  </si>
  <si>
    <t>AT2G39180</t>
  </si>
  <si>
    <t>AT2G39190</t>
  </si>
  <si>
    <t>AT2G39200</t>
  </si>
  <si>
    <t>AT2G39210</t>
  </si>
  <si>
    <t>AT2G39220</t>
  </si>
  <si>
    <t>AT2G39230</t>
  </si>
  <si>
    <t>AT2G39240</t>
  </si>
  <si>
    <t>AT2G39250</t>
  </si>
  <si>
    <t>AT2G39260</t>
  </si>
  <si>
    <t>AT2G39270</t>
  </si>
  <si>
    <t>AT2G39280</t>
  </si>
  <si>
    <t>AT2G39290</t>
  </si>
  <si>
    <t>AT2G39300</t>
  </si>
  <si>
    <t>AT2G39310</t>
  </si>
  <si>
    <t>AT2G39330</t>
  </si>
  <si>
    <t>AT2G39340</t>
  </si>
  <si>
    <t>AT2G39350</t>
  </si>
  <si>
    <t>AT2G39360</t>
  </si>
  <si>
    <t>AT2G39380</t>
  </si>
  <si>
    <t>AT2G39390</t>
  </si>
  <si>
    <t>AT2G39400</t>
  </si>
  <si>
    <t>AT2G39410</t>
  </si>
  <si>
    <t>AT2G39420</t>
  </si>
  <si>
    <t>AT2G39435</t>
  </si>
  <si>
    <t>AT2G39440</t>
  </si>
  <si>
    <t>AT2G39450</t>
  </si>
  <si>
    <t>AT2G39460</t>
  </si>
  <si>
    <t>AT2G39470</t>
  </si>
  <si>
    <t>AT2G39480</t>
  </si>
  <si>
    <t>AT2G39500</t>
  </si>
  <si>
    <t>AT2G39518</t>
  </si>
  <si>
    <t>AT2G39530</t>
  </si>
  <si>
    <t>AT2G39550</t>
  </si>
  <si>
    <t>AT2G39560</t>
  </si>
  <si>
    <t>AT2G39570</t>
  </si>
  <si>
    <t>AT2G39580</t>
  </si>
  <si>
    <t>AT2G39620</t>
  </si>
  <si>
    <t>AT2G39630</t>
  </si>
  <si>
    <t>AT2G39650</t>
  </si>
  <si>
    <t>AT2G39660</t>
  </si>
  <si>
    <t>AT2G39670</t>
  </si>
  <si>
    <t>AT2G39675</t>
  </si>
  <si>
    <t>AT2G39681</t>
  </si>
  <si>
    <t>AT2G39690</t>
  </si>
  <si>
    <t>AT2G39700</t>
  </si>
  <si>
    <t>AT2G39705</t>
  </si>
  <si>
    <t>AT2G39710</t>
  </si>
  <si>
    <t>AT2G39720</t>
  </si>
  <si>
    <t>AT2G39725</t>
  </si>
  <si>
    <t>AT2G39730</t>
  </si>
  <si>
    <t>AT2G39740</t>
  </si>
  <si>
    <t>AT2G39750</t>
  </si>
  <si>
    <t>AT2G39760</t>
  </si>
  <si>
    <t>AT2G39770</t>
  </si>
  <si>
    <t>AT2G39780</t>
  </si>
  <si>
    <t>AT2G39795</t>
  </si>
  <si>
    <t>AT2G39800</t>
  </si>
  <si>
    <t>AT2G39805</t>
  </si>
  <si>
    <t>AT2G39810</t>
  </si>
  <si>
    <t>AT2G39820</t>
  </si>
  <si>
    <t>AT2G39830</t>
  </si>
  <si>
    <t>AT2G39840</t>
  </si>
  <si>
    <t>AT2G39850</t>
  </si>
  <si>
    <t>AT2G39870</t>
  </si>
  <si>
    <t>AT2G39880</t>
  </si>
  <si>
    <t>AT2G39890</t>
  </si>
  <si>
    <t>AT2G39900</t>
  </si>
  <si>
    <t>AT2G39910</t>
  </si>
  <si>
    <t>AT2G39920</t>
  </si>
  <si>
    <t>AT2G39930</t>
  </si>
  <si>
    <t>AT2G39940</t>
  </si>
  <si>
    <t>AT2G39950</t>
  </si>
  <si>
    <t>AT2G39960</t>
  </si>
  <si>
    <t>AT2G39970</t>
  </si>
  <si>
    <t>AT2G39980</t>
  </si>
  <si>
    <t>AT2G39990</t>
  </si>
  <si>
    <t>AT2G40000</t>
  </si>
  <si>
    <t>AT2G40010</t>
  </si>
  <si>
    <t>AT2G40020</t>
  </si>
  <si>
    <t>AT2G40030</t>
  </si>
  <si>
    <t>AT2G40060</t>
  </si>
  <si>
    <t>AT2G40070</t>
  </si>
  <si>
    <t>AT2G40095</t>
  </si>
  <si>
    <t>AT2G40100</t>
  </si>
  <si>
    <t>AT2G40110</t>
  </si>
  <si>
    <t>AT2G40113</t>
  </si>
  <si>
    <t>AT2G40120</t>
  </si>
  <si>
    <t>AT2G40130</t>
  </si>
  <si>
    <t>AT2G40140</t>
  </si>
  <si>
    <t>AT2G40150</t>
  </si>
  <si>
    <t>AT2G40180</t>
  </si>
  <si>
    <t>AT2G40190</t>
  </si>
  <si>
    <t>AT2G40200</t>
  </si>
  <si>
    <t>AT2G40205</t>
  </si>
  <si>
    <t>AT2G40230</t>
  </si>
  <si>
    <t>AT2G40240</t>
  </si>
  <si>
    <t>AT2G40260</t>
  </si>
  <si>
    <t>AT2G40270</t>
  </si>
  <si>
    <t>AT2G40280</t>
  </si>
  <si>
    <t>AT2G40290</t>
  </si>
  <si>
    <t>AT2G40320</t>
  </si>
  <si>
    <t>AT2G40330</t>
  </si>
  <si>
    <t>AT2G40340</t>
  </si>
  <si>
    <t>AT2G40360</t>
  </si>
  <si>
    <t>AT2G40380</t>
  </si>
  <si>
    <t>AT2G40390</t>
  </si>
  <si>
    <t>AT2G40400</t>
  </si>
  <si>
    <t>AT2G40410</t>
  </si>
  <si>
    <t>AT2G40420</t>
  </si>
  <si>
    <t>AT2G40430</t>
  </si>
  <si>
    <t>AT2G40435</t>
  </si>
  <si>
    <t>AT2G40440</t>
  </si>
  <si>
    <t>AT2G40460</t>
  </si>
  <si>
    <t>AT2G40475</t>
  </si>
  <si>
    <t>AT2G40480</t>
  </si>
  <si>
    <t>AT2G40490</t>
  </si>
  <si>
    <t>AT2G40510</t>
  </si>
  <si>
    <t>AT2G40520</t>
  </si>
  <si>
    <t>AT2G40530</t>
  </si>
  <si>
    <t>AT2G40540</t>
  </si>
  <si>
    <t>AT2G40550</t>
  </si>
  <si>
    <t>AT2G40570</t>
  </si>
  <si>
    <t>AT2G40590</t>
  </si>
  <si>
    <t>AT2G40600</t>
  </si>
  <si>
    <t>AT2G40610</t>
  </si>
  <si>
    <t>AT2G40620</t>
  </si>
  <si>
    <t>AT2G40630</t>
  </si>
  <si>
    <t>AT2G40640</t>
  </si>
  <si>
    <t>AT2G40650</t>
  </si>
  <si>
    <t>AT2G40660</t>
  </si>
  <si>
    <t>AT2G40670</t>
  </si>
  <si>
    <t>AT2G40690</t>
  </si>
  <si>
    <t>AT2G40700</t>
  </si>
  <si>
    <t>AT2G40710</t>
  </si>
  <si>
    <t>AT2G40711</t>
  </si>
  <si>
    <t>AT2G40730</t>
  </si>
  <si>
    <t>AT2G40740</t>
  </si>
  <si>
    <t>AT2G40750</t>
  </si>
  <si>
    <t>AT2G40760</t>
  </si>
  <si>
    <t>AT2G40765</t>
  </si>
  <si>
    <t>AT2G40770</t>
  </si>
  <si>
    <t>AT2G40780</t>
  </si>
  <si>
    <t>AT2G40800</t>
  </si>
  <si>
    <t>AT2G40805</t>
  </si>
  <si>
    <t>AT2G40810</t>
  </si>
  <si>
    <t>AT2G40815</t>
  </si>
  <si>
    <t>AT2G40820</t>
  </si>
  <si>
    <t>AT2G40830</t>
  </si>
  <si>
    <t>AT2G40840</t>
  </si>
  <si>
    <t>AT2G40860</t>
  </si>
  <si>
    <t>AT2G40880</t>
  </si>
  <si>
    <t>AT2G40890</t>
  </si>
  <si>
    <t>AT2G40900</t>
  </si>
  <si>
    <t>AT2G40920</t>
  </si>
  <si>
    <t>AT2G40930</t>
  </si>
  <si>
    <t>AT2G40935</t>
  </si>
  <si>
    <t>AT2G40940</t>
  </si>
  <si>
    <t>AT2G40950</t>
  </si>
  <si>
    <t>AT2G40955</t>
  </si>
  <si>
    <t>AT2G40960</t>
  </si>
  <si>
    <t>AT2G40970</t>
  </si>
  <si>
    <t>AT2G40980</t>
  </si>
  <si>
    <t>AT2G41000</t>
  </si>
  <si>
    <t>AT2G41010</t>
  </si>
  <si>
    <t>AT2G41020</t>
  </si>
  <si>
    <t>AT2G41040</t>
  </si>
  <si>
    <t>AT2G41050</t>
  </si>
  <si>
    <t>AT2G41060</t>
  </si>
  <si>
    <t>AT2G41070</t>
  </si>
  <si>
    <t>AT2G41080</t>
  </si>
  <si>
    <t>AT2G41090</t>
  </si>
  <si>
    <t>AT2G41100</t>
  </si>
  <si>
    <t>AT2G41110</t>
  </si>
  <si>
    <t>AT2G41120</t>
  </si>
  <si>
    <t>AT2G41130</t>
  </si>
  <si>
    <t>AT2G41140</t>
  </si>
  <si>
    <t>AT2G41150</t>
  </si>
  <si>
    <t>AT2G41160</t>
  </si>
  <si>
    <t>AT2G41170</t>
  </si>
  <si>
    <t>AT2G41180</t>
  </si>
  <si>
    <t>AT2G41190</t>
  </si>
  <si>
    <t>AT2G41200</t>
  </si>
  <si>
    <t>AT2G41210</t>
  </si>
  <si>
    <t>AT2G41220</t>
  </si>
  <si>
    <t>AT2G41230</t>
  </si>
  <si>
    <t>AT2G41250</t>
  </si>
  <si>
    <t>AT2G41260</t>
  </si>
  <si>
    <t>AT2G41280</t>
  </si>
  <si>
    <t>AT2G41290</t>
  </si>
  <si>
    <t>AT2G41310</t>
  </si>
  <si>
    <t>AT2G41312</t>
  </si>
  <si>
    <t>AT2G41330</t>
  </si>
  <si>
    <t>AT2G41340</t>
  </si>
  <si>
    <t>AT2G41342</t>
  </si>
  <si>
    <t>AT2G41350</t>
  </si>
  <si>
    <t>AT2G41370</t>
  </si>
  <si>
    <t>AT2G41380</t>
  </si>
  <si>
    <t>AT2G41410</t>
  </si>
  <si>
    <t>AT2G41420</t>
  </si>
  <si>
    <t>AT2G41430</t>
  </si>
  <si>
    <t>AT2G41440</t>
  </si>
  <si>
    <t>AT2G41450</t>
  </si>
  <si>
    <t>AT2G41460</t>
  </si>
  <si>
    <t>AT2G41470</t>
  </si>
  <si>
    <t>AT2G41475</t>
  </si>
  <si>
    <t>AT2G41480</t>
  </si>
  <si>
    <t>AT2G41490</t>
  </si>
  <si>
    <t>AT2G41500</t>
  </si>
  <si>
    <t>AT2G41510</t>
  </si>
  <si>
    <t>AT2G41520</t>
  </si>
  <si>
    <t>AT2G41530</t>
  </si>
  <si>
    <t>AT2G41540</t>
  </si>
  <si>
    <t>AT2G41550</t>
  </si>
  <si>
    <t>AT2G41560</t>
  </si>
  <si>
    <t>AT2G41570</t>
  </si>
  <si>
    <t>AT2G41580</t>
  </si>
  <si>
    <t>AT2G41600</t>
  </si>
  <si>
    <t>AT2G41620</t>
  </si>
  <si>
    <t>AT2G41630</t>
  </si>
  <si>
    <t>AT2G41640</t>
  </si>
  <si>
    <t>AT2G41650</t>
  </si>
  <si>
    <t>AT2G41660</t>
  </si>
  <si>
    <t>AT2G41670</t>
  </si>
  <si>
    <t>AT2G41680</t>
  </si>
  <si>
    <t>AT2G41700</t>
  </si>
  <si>
    <t>AT2G41705</t>
  </si>
  <si>
    <t>AT2G41710</t>
  </si>
  <si>
    <t>AT2G41720</t>
  </si>
  <si>
    <t>AT2G41730</t>
  </si>
  <si>
    <t>AT2G41740</t>
  </si>
  <si>
    <t>AT2G41750</t>
  </si>
  <si>
    <t>AT2G41760</t>
  </si>
  <si>
    <t>AT2G41770</t>
  </si>
  <si>
    <t>AT2G41780</t>
  </si>
  <si>
    <t>AT2G41790</t>
  </si>
  <si>
    <t>AT2G41810</t>
  </si>
  <si>
    <t>AT2G41830</t>
  </si>
  <si>
    <t>AT2G41835</t>
  </si>
  <si>
    <t>AT2G41840</t>
  </si>
  <si>
    <t>AT2G41870</t>
  </si>
  <si>
    <t>AT2G41880</t>
  </si>
  <si>
    <t>AT2G41890</t>
  </si>
  <si>
    <t>AT2G41900</t>
  </si>
  <si>
    <t>AT2G41905</t>
  </si>
  <si>
    <t>AT2G41945</t>
  </si>
  <si>
    <t>AT2G41950</t>
  </si>
  <si>
    <t>AT2G41960</t>
  </si>
  <si>
    <t>AT2G41980</t>
  </si>
  <si>
    <t>AT2G41990</t>
  </si>
  <si>
    <t>AT2G42010</t>
  </si>
  <si>
    <t>AT2G42030</t>
  </si>
  <si>
    <t>AT2G42040</t>
  </si>
  <si>
    <t>AT2G42060</t>
  </si>
  <si>
    <t>AT2G42070</t>
  </si>
  <si>
    <t>AT2G42080</t>
  </si>
  <si>
    <t>AT2G42130</t>
  </si>
  <si>
    <t>AT2G42150</t>
  </si>
  <si>
    <t>AT2G42160</t>
  </si>
  <si>
    <t>AT2G42170</t>
  </si>
  <si>
    <t>AT2G42190</t>
  </si>
  <si>
    <t>AT2G42200</t>
  </si>
  <si>
    <t>AT2G42210</t>
  </si>
  <si>
    <t>AT2G42220</t>
  </si>
  <si>
    <t>AT2G42230</t>
  </si>
  <si>
    <t>AT2G42240</t>
  </si>
  <si>
    <t>AT2G42247</t>
  </si>
  <si>
    <t>AT2G42260</t>
  </si>
  <si>
    <t>AT2G42270</t>
  </si>
  <si>
    <t>AT2G42280</t>
  </si>
  <si>
    <t>AT2G42290</t>
  </si>
  <si>
    <t>AT2G42300</t>
  </si>
  <si>
    <t>AT2G42310</t>
  </si>
  <si>
    <t>AT2G42320</t>
  </si>
  <si>
    <t>AT2G42330</t>
  </si>
  <si>
    <t>AT2G42350</t>
  </si>
  <si>
    <t>AT2G42360</t>
  </si>
  <si>
    <t>AT2G42370</t>
  </si>
  <si>
    <t>AT2G42380</t>
  </si>
  <si>
    <t>AT2G42390</t>
  </si>
  <si>
    <t>AT2G42395</t>
  </si>
  <si>
    <t>AT2G42400</t>
  </si>
  <si>
    <t>AT2G42450</t>
  </si>
  <si>
    <t>AT2G42480</t>
  </si>
  <si>
    <t>AT2G42485</t>
  </si>
  <si>
    <t>AT2G42490</t>
  </si>
  <si>
    <t>AT2G42500</t>
  </si>
  <si>
    <t>AT2G42510</t>
  </si>
  <si>
    <t>AT2G42520</t>
  </si>
  <si>
    <t>AT2G42530</t>
  </si>
  <si>
    <t>AT2G42540</t>
  </si>
  <si>
    <t>AT2G42570</t>
  </si>
  <si>
    <t>AT2G42580</t>
  </si>
  <si>
    <t>AT2G42590</t>
  </si>
  <si>
    <t>AT2G42600</t>
  </si>
  <si>
    <t>AT2G42610</t>
  </si>
  <si>
    <t>AT2G42620</t>
  </si>
  <si>
    <t>AT2G42640</t>
  </si>
  <si>
    <t>AT2G42650</t>
  </si>
  <si>
    <t>AT2G42670</t>
  </si>
  <si>
    <t>AT2G42680</t>
  </si>
  <si>
    <t>AT2G42690</t>
  </si>
  <si>
    <t>AT2G42700</t>
  </si>
  <si>
    <t>AT2G42730</t>
  </si>
  <si>
    <t>AT2G42740</t>
  </si>
  <si>
    <t>AT2G42750</t>
  </si>
  <si>
    <t>AT2G42760</t>
  </si>
  <si>
    <t>AT2G42770</t>
  </si>
  <si>
    <t>AT2G42780</t>
  </si>
  <si>
    <t>AT2G42790</t>
  </si>
  <si>
    <t>AT2G42810</t>
  </si>
  <si>
    <t>AT2G42820</t>
  </si>
  <si>
    <t>AT2G42840</t>
  </si>
  <si>
    <t>AT2G42850</t>
  </si>
  <si>
    <t>AT2G42870</t>
  </si>
  <si>
    <t>AT2G42880</t>
  </si>
  <si>
    <t>AT2G42890</t>
  </si>
  <si>
    <t>AT2G42900</t>
  </si>
  <si>
    <t>AT2G42910</t>
  </si>
  <si>
    <t>AT2G42920</t>
  </si>
  <si>
    <t>AT2G42950</t>
  </si>
  <si>
    <t>AT2G42955</t>
  </si>
  <si>
    <t>AT2G42960</t>
  </si>
  <si>
    <t>AT2G42975</t>
  </si>
  <si>
    <t>AT2G42980</t>
  </si>
  <si>
    <t>AT2G43000</t>
  </si>
  <si>
    <t>AT2G43010</t>
  </si>
  <si>
    <t>AT2G43030</t>
  </si>
  <si>
    <t>AT2G43040</t>
  </si>
  <si>
    <t>AT2G43050</t>
  </si>
  <si>
    <t>AT2G43060</t>
  </si>
  <si>
    <t>AT2G43070</t>
  </si>
  <si>
    <t>AT2G43080</t>
  </si>
  <si>
    <t>AT2G43090</t>
  </si>
  <si>
    <t>AT2G43100</t>
  </si>
  <si>
    <t>AT2G43110</t>
  </si>
  <si>
    <t>AT2G43120</t>
  </si>
  <si>
    <t>AT2G43130</t>
  </si>
  <si>
    <t>AT2G43137</t>
  </si>
  <si>
    <t>AT2G43140</t>
  </si>
  <si>
    <t>AT2G43141</t>
  </si>
  <si>
    <t>AT2G43150</t>
  </si>
  <si>
    <t>AT2G43160</t>
  </si>
  <si>
    <t>AT2G43180</t>
  </si>
  <si>
    <t>AT2G43190</t>
  </si>
  <si>
    <t>AT2G43200</t>
  </si>
  <si>
    <t>AT2G43210</t>
  </si>
  <si>
    <t>AT2G43230</t>
  </si>
  <si>
    <t>AT2G43235</t>
  </si>
  <si>
    <t>AT2G43240</t>
  </si>
  <si>
    <t>AT2G43250</t>
  </si>
  <si>
    <t>AT2G43260</t>
  </si>
  <si>
    <t>AT2G43270</t>
  </si>
  <si>
    <t>AT2G43280</t>
  </si>
  <si>
    <t>AT2G43290</t>
  </si>
  <si>
    <t>AT2G43320</t>
  </si>
  <si>
    <t>AT2G43330</t>
  </si>
  <si>
    <t>AT2G43340</t>
  </si>
  <si>
    <t>AT2G43350</t>
  </si>
  <si>
    <t>AT2G43360</t>
  </si>
  <si>
    <t>AT2G43370</t>
  </si>
  <si>
    <t>AT2G43375</t>
  </si>
  <si>
    <t>AT2G43400</t>
  </si>
  <si>
    <t>AT2G43410</t>
  </si>
  <si>
    <t>AT2G43420</t>
  </si>
  <si>
    <t>AT2G43430</t>
  </si>
  <si>
    <t>AT2G43440</t>
  </si>
  <si>
    <t>AT2G43445</t>
  </si>
  <si>
    <t>AT2G43460</t>
  </si>
  <si>
    <t>AT2G43465</t>
  </si>
  <si>
    <t>AT2G43490</t>
  </si>
  <si>
    <t>AT2G43500</t>
  </si>
  <si>
    <t>AT2G43510</t>
  </si>
  <si>
    <t>AT2G43520</t>
  </si>
  <si>
    <t>AT2G43530</t>
  </si>
  <si>
    <t>AT2G43535</t>
  </si>
  <si>
    <t>AT2G43540</t>
  </si>
  <si>
    <t>AT2G43550</t>
  </si>
  <si>
    <t>AT2G43560</t>
  </si>
  <si>
    <t>AT2G43570</t>
  </si>
  <si>
    <t>AT2G43580</t>
  </si>
  <si>
    <t>AT2G43590</t>
  </si>
  <si>
    <t>AT2G43610</t>
  </si>
  <si>
    <t>AT2G43620</t>
  </si>
  <si>
    <t>AT2G43630</t>
  </si>
  <si>
    <t>AT2G43640</t>
  </si>
  <si>
    <t>AT2G43650</t>
  </si>
  <si>
    <t>AT2G43680</t>
  </si>
  <si>
    <t>AT2G43690</t>
  </si>
  <si>
    <t>AT2G43700</t>
  </si>
  <si>
    <t>AT2G43710</t>
  </si>
  <si>
    <t>AT2G43720</t>
  </si>
  <si>
    <t>AT2G43745</t>
  </si>
  <si>
    <t>AT2G43750</t>
  </si>
  <si>
    <t>AT2G43760</t>
  </si>
  <si>
    <t>AT2G43770</t>
  </si>
  <si>
    <t>AT2G43780</t>
  </si>
  <si>
    <t>AT2G43790</t>
  </si>
  <si>
    <t>AT2G43810</t>
  </si>
  <si>
    <t>AT2G43820</t>
  </si>
  <si>
    <t>AT2G43830</t>
  </si>
  <si>
    <t>AT2G43840</t>
  </si>
  <si>
    <t>AT2G43850</t>
  </si>
  <si>
    <t>AT2G43870</t>
  </si>
  <si>
    <t>AT2G43900</t>
  </si>
  <si>
    <t>AT2G43910</t>
  </si>
  <si>
    <t>AT2G43920</t>
  </si>
  <si>
    <t>AT2G43932</t>
  </si>
  <si>
    <t>AT2G43940</t>
  </si>
  <si>
    <t>AT2G43945</t>
  </si>
  <si>
    <t>AT2G43950</t>
  </si>
  <si>
    <t>AT2G43970</t>
  </si>
  <si>
    <t>AT2G43980</t>
  </si>
  <si>
    <t>AT2G44000</t>
  </si>
  <si>
    <t>AT2G44010</t>
  </si>
  <si>
    <t>AT2G44040</t>
  </si>
  <si>
    <t>AT2G44050</t>
  </si>
  <si>
    <t>AT2G44060</t>
  </si>
  <si>
    <t>AT2G44065</t>
  </si>
  <si>
    <t>AT2G44070</t>
  </si>
  <si>
    <t>AT2G44080</t>
  </si>
  <si>
    <t>AT2G44090</t>
  </si>
  <si>
    <t>AT2G44100</t>
  </si>
  <si>
    <t>AT2G44120</t>
  </si>
  <si>
    <t>AT2G44130</t>
  </si>
  <si>
    <t>AT2G44140</t>
  </si>
  <si>
    <t>AT2G44150</t>
  </si>
  <si>
    <t>AT2G44160</t>
  </si>
  <si>
    <t>AT2G44180</t>
  </si>
  <si>
    <t>AT2G44195</t>
  </si>
  <si>
    <t>AT2G44210</t>
  </si>
  <si>
    <t>AT2G44230</t>
  </si>
  <si>
    <t>AT2G44240</t>
  </si>
  <si>
    <t>AT2G44255</t>
  </si>
  <si>
    <t>AT2G44260</t>
  </si>
  <si>
    <t>AT2G44270</t>
  </si>
  <si>
    <t>AT2G44280</t>
  </si>
  <si>
    <t>AT2G44290</t>
  </si>
  <si>
    <t>AT2G44300</t>
  </si>
  <si>
    <t>AT2G44310</t>
  </si>
  <si>
    <t>AT2G44350</t>
  </si>
  <si>
    <t>AT2G44360</t>
  </si>
  <si>
    <t>AT2G44370</t>
  </si>
  <si>
    <t>AT2G44380</t>
  </si>
  <si>
    <t>AT2G44383</t>
  </si>
  <si>
    <t>AT2G44390</t>
  </si>
  <si>
    <t>AT2G44400</t>
  </si>
  <si>
    <t>AT2G44410</t>
  </si>
  <si>
    <t>AT2G44420</t>
  </si>
  <si>
    <t>AT2G44440</t>
  </si>
  <si>
    <t>AT2G44460</t>
  </si>
  <si>
    <t>AT2G44480</t>
  </si>
  <si>
    <t>AT2G44490</t>
  </si>
  <si>
    <t>AT2G44500</t>
  </si>
  <si>
    <t>AT2G44510</t>
  </si>
  <si>
    <t>AT2G44520</t>
  </si>
  <si>
    <t>AT2G44525</t>
  </si>
  <si>
    <t>AT2G44530</t>
  </si>
  <si>
    <t>AT2G44570</t>
  </si>
  <si>
    <t>AT2G44580</t>
  </si>
  <si>
    <t>AT2G44600</t>
  </si>
  <si>
    <t>AT2G44610</t>
  </si>
  <si>
    <t>AT2G44620</t>
  </si>
  <si>
    <t>AT2G44630</t>
  </si>
  <si>
    <t>AT2G44640</t>
  </si>
  <si>
    <t>AT2G44650</t>
  </si>
  <si>
    <t>AT2G44660</t>
  </si>
  <si>
    <t>AT2G44670</t>
  </si>
  <si>
    <t>AT2G44680</t>
  </si>
  <si>
    <t>AT2G44690</t>
  </si>
  <si>
    <t>AT2G44700</t>
  </si>
  <si>
    <t>AT2G44710</t>
  </si>
  <si>
    <t>AT2G44730</t>
  </si>
  <si>
    <t>AT2G44735</t>
  </si>
  <si>
    <t>AT2G44740</t>
  </si>
  <si>
    <t>AT2G44750</t>
  </si>
  <si>
    <t>AT2G44760</t>
  </si>
  <si>
    <t>AT2G44770</t>
  </si>
  <si>
    <t>AT2G44790</t>
  </si>
  <si>
    <t>AT2G44798</t>
  </si>
  <si>
    <t>AT2G44820</t>
  </si>
  <si>
    <t>AT2G44830</t>
  </si>
  <si>
    <t>AT2G44840</t>
  </si>
  <si>
    <t>AT2G44850</t>
  </si>
  <si>
    <t>AT2G44860</t>
  </si>
  <si>
    <t>AT2G44870</t>
  </si>
  <si>
    <t>AT2G44880</t>
  </si>
  <si>
    <t>AT2G44890</t>
  </si>
  <si>
    <t>AT2G44900</t>
  </si>
  <si>
    <t>AT2G44910</t>
  </si>
  <si>
    <t>AT2G44920</t>
  </si>
  <si>
    <t>AT2G44930</t>
  </si>
  <si>
    <t>AT2G44940</t>
  </si>
  <si>
    <t>AT2G44970</t>
  </si>
  <si>
    <t>AT2G44980</t>
  </si>
  <si>
    <t>AT2G44995</t>
  </si>
  <si>
    <t>AT2G45010</t>
  </si>
  <si>
    <t>AT2G45023</t>
  </si>
  <si>
    <t>AT2G45030</t>
  </si>
  <si>
    <t>AT2G45050</t>
  </si>
  <si>
    <t>AT2G45060</t>
  </si>
  <si>
    <t>AT2G45070</t>
  </si>
  <si>
    <t>AT2G45080</t>
  </si>
  <si>
    <t>AT2G45100</t>
  </si>
  <si>
    <t>AT2G45120</t>
  </si>
  <si>
    <t>AT2G45140</t>
  </si>
  <si>
    <t>AT2G45150</t>
  </si>
  <si>
    <t>AT2G45160</t>
  </si>
  <si>
    <t>AT2G45170</t>
  </si>
  <si>
    <t>AT2G45180</t>
  </si>
  <si>
    <t>AT2G45190</t>
  </si>
  <si>
    <t>AT2G45200</t>
  </si>
  <si>
    <t>AT2G45210</t>
  </si>
  <si>
    <t>AT2G45220</t>
  </si>
  <si>
    <t>AT2G45230</t>
  </si>
  <si>
    <t>AT2G45240</t>
  </si>
  <si>
    <t>AT2G45245</t>
  </si>
  <si>
    <t>AT2G45250</t>
  </si>
  <si>
    <t>AT2G45260</t>
  </si>
  <si>
    <t>AT2G45270</t>
  </si>
  <si>
    <t>AT2G45280</t>
  </si>
  <si>
    <t>AT2G45290</t>
  </si>
  <si>
    <t>AT2G45300</t>
  </si>
  <si>
    <t>AT2G45310</t>
  </si>
  <si>
    <t>AT2G45315</t>
  </si>
  <si>
    <t>AT2G45320</t>
  </si>
  <si>
    <t>AT2G45330</t>
  </si>
  <si>
    <t>AT2G45340</t>
  </si>
  <si>
    <t>AT2G45350</t>
  </si>
  <si>
    <t>AT2G45360</t>
  </si>
  <si>
    <t>AT2G45380</t>
  </si>
  <si>
    <t>AT2G45400</t>
  </si>
  <si>
    <t>AT2G45440</t>
  </si>
  <si>
    <t>AT2G45450</t>
  </si>
  <si>
    <t>AT2G45460</t>
  </si>
  <si>
    <t>AT2G45470</t>
  </si>
  <si>
    <t>AT2G45480</t>
  </si>
  <si>
    <t>AT2G45500</t>
  </si>
  <si>
    <t>AT2G45510</t>
  </si>
  <si>
    <t>AT2G45520</t>
  </si>
  <si>
    <t>AT2G45530</t>
  </si>
  <si>
    <t>AT2G45540</t>
  </si>
  <si>
    <t>AT2G45560</t>
  </si>
  <si>
    <t>AT2G45570</t>
  </si>
  <si>
    <t>AT2G45590</t>
  </si>
  <si>
    <t>AT2G45600</t>
  </si>
  <si>
    <t>AT2G45620</t>
  </si>
  <si>
    <t>AT2G45630</t>
  </si>
  <si>
    <t>AT2G45640</t>
  </si>
  <si>
    <t>AT2G45660</t>
  </si>
  <si>
    <t>AT2G45670</t>
  </si>
  <si>
    <t>AT2G45680</t>
  </si>
  <si>
    <t>AT2G45685</t>
  </si>
  <si>
    <t>AT2G45690</t>
  </si>
  <si>
    <t>AT2G45695</t>
  </si>
  <si>
    <t>AT2G45700</t>
  </si>
  <si>
    <t>AT2G45710</t>
  </si>
  <si>
    <t>AT2G45720</t>
  </si>
  <si>
    <t>AT2G45730</t>
  </si>
  <si>
    <t>AT2G45740</t>
  </si>
  <si>
    <t>AT2G45750</t>
  </si>
  <si>
    <t>AT2G45760</t>
  </si>
  <si>
    <t>AT2G45770</t>
  </si>
  <si>
    <t>AT2G45790</t>
  </si>
  <si>
    <t>AT2G45800</t>
  </si>
  <si>
    <t>AT2G45810</t>
  </si>
  <si>
    <t>AT2G45820</t>
  </si>
  <si>
    <t>AT2G45830</t>
  </si>
  <si>
    <t>AT2G45850</t>
  </si>
  <si>
    <t>AT2G45860</t>
  </si>
  <si>
    <t>AT2G45880</t>
  </si>
  <si>
    <t>AT2G45900</t>
  </si>
  <si>
    <t>AT2G45910</t>
  </si>
  <si>
    <t>AT2G45920</t>
  </si>
  <si>
    <t>AT2G45950</t>
  </si>
  <si>
    <t>AT2G45960</t>
  </si>
  <si>
    <t>AT2G45970</t>
  </si>
  <si>
    <t>AT2G45980</t>
  </si>
  <si>
    <t>AT2G45990</t>
  </si>
  <si>
    <t>AT2G46000</t>
  </si>
  <si>
    <t>AT2G46020</t>
  </si>
  <si>
    <t>AT2G46030</t>
  </si>
  <si>
    <t>AT2G46040</t>
  </si>
  <si>
    <t>AT2G46050</t>
  </si>
  <si>
    <t>AT2G46060</t>
  </si>
  <si>
    <t>AT2G46070</t>
  </si>
  <si>
    <t>AT2G46080</t>
  </si>
  <si>
    <t>AT2G46100</t>
  </si>
  <si>
    <t>AT2G46110</t>
  </si>
  <si>
    <t>AT2G46140</t>
  </si>
  <si>
    <t>AT2G46150</t>
  </si>
  <si>
    <t>AT2G46160</t>
  </si>
  <si>
    <t>AT2G46170</t>
  </si>
  <si>
    <t>AT2G46180</t>
  </si>
  <si>
    <t>AT2G46192</t>
  </si>
  <si>
    <t>AT2G46200</t>
  </si>
  <si>
    <t>AT2G46210</t>
  </si>
  <si>
    <t>AT2G46220</t>
  </si>
  <si>
    <t>AT2G46225</t>
  </si>
  <si>
    <t>AT2G46230</t>
  </si>
  <si>
    <t>AT2G46240</t>
  </si>
  <si>
    <t>AT2G46250</t>
  </si>
  <si>
    <t>AT2G46260</t>
  </si>
  <si>
    <t>AT2G46270</t>
  </si>
  <si>
    <t>AT2G46280</t>
  </si>
  <si>
    <t>AT2G46290</t>
  </si>
  <si>
    <t>AT2G46310</t>
  </si>
  <si>
    <t>AT2G46320</t>
  </si>
  <si>
    <t>AT2G46330</t>
  </si>
  <si>
    <t>AT2G46340</t>
  </si>
  <si>
    <t>AT2G46370</t>
  </si>
  <si>
    <t>AT2G46380</t>
  </si>
  <si>
    <t>AT2G46390</t>
  </si>
  <si>
    <t>AT2G46400</t>
  </si>
  <si>
    <t>AT2G46420</t>
  </si>
  <si>
    <t>AT2G46430</t>
  </si>
  <si>
    <t>AT2G46440</t>
  </si>
  <si>
    <t>AT2G46450</t>
  </si>
  <si>
    <t>AT2G46455</t>
  </si>
  <si>
    <t>AT2G46470</t>
  </si>
  <si>
    <t>AT2G46480</t>
  </si>
  <si>
    <t>AT2G46490</t>
  </si>
  <si>
    <t>AT2G46500</t>
  </si>
  <si>
    <t>AT2G46505</t>
  </si>
  <si>
    <t>AT2G46510</t>
  </si>
  <si>
    <t>AT2G46520</t>
  </si>
  <si>
    <t>AT2G46530</t>
  </si>
  <si>
    <t>AT2G46540</t>
  </si>
  <si>
    <t>AT2G46550</t>
  </si>
  <si>
    <t>AT2G46560</t>
  </si>
  <si>
    <t>AT2G46567</t>
  </si>
  <si>
    <t>AT2G46570</t>
  </si>
  <si>
    <t>AT2G46572</t>
  </si>
  <si>
    <t>AT2G46580</t>
  </si>
  <si>
    <t>AT2G46590</t>
  </si>
  <si>
    <t>AT2G46600</t>
  </si>
  <si>
    <t>AT2G46610</t>
  </si>
  <si>
    <t>AT2G46620</t>
  </si>
  <si>
    <t>AT2G46630</t>
  </si>
  <si>
    <t>AT2G46640</t>
  </si>
  <si>
    <t>AT2G46650</t>
  </si>
  <si>
    <t>AT2G46660</t>
  </si>
  <si>
    <t>AT2G46680</t>
  </si>
  <si>
    <t>AT2G46685</t>
  </si>
  <si>
    <t>AT2G46690</t>
  </si>
  <si>
    <t>AT2G46700</t>
  </si>
  <si>
    <t>AT2G46710</t>
  </si>
  <si>
    <t>AT2G46720</t>
  </si>
  <si>
    <t>AT2G46730</t>
  </si>
  <si>
    <t>AT2G46735</t>
  </si>
  <si>
    <t>AT2G46760</t>
  </si>
  <si>
    <t>AT2G46780</t>
  </si>
  <si>
    <t>AT2G46790</t>
  </si>
  <si>
    <t>AT2G46800</t>
  </si>
  <si>
    <t>AT2G46810</t>
  </si>
  <si>
    <t>AT2G46820</t>
  </si>
  <si>
    <t>AT2G46830</t>
  </si>
  <si>
    <t>AT2G46870</t>
  </si>
  <si>
    <t>AT2G46890</t>
  </si>
  <si>
    <t>AT2G46900</t>
  </si>
  <si>
    <t>AT2G46910</t>
  </si>
  <si>
    <t>AT2G46915</t>
  </si>
  <si>
    <t>AT2G46920</t>
  </si>
  <si>
    <t>AT2G46930</t>
  </si>
  <si>
    <t>AT2G46940</t>
  </si>
  <si>
    <t>AT2G46970</t>
  </si>
  <si>
    <t>AT2G46980</t>
  </si>
  <si>
    <t>AT2G47000</t>
  </si>
  <si>
    <t>AT2G47010</t>
  </si>
  <si>
    <t>AT2G47015</t>
  </si>
  <si>
    <t>AT2G47020</t>
  </si>
  <si>
    <t>AT2G47060</t>
  </si>
  <si>
    <t>AT2G47070</t>
  </si>
  <si>
    <t>AT2G47090</t>
  </si>
  <si>
    <t>AT2G47130</t>
  </si>
  <si>
    <t>AT2G47140</t>
  </si>
  <si>
    <t>AT2G47160</t>
  </si>
  <si>
    <t>AT2G47170</t>
  </si>
  <si>
    <t>AT2G47180</t>
  </si>
  <si>
    <t>AT2G47190</t>
  </si>
  <si>
    <t>AT2G47200</t>
  </si>
  <si>
    <t>AT2G47210</t>
  </si>
  <si>
    <t>AT2G47220</t>
  </si>
  <si>
    <t>AT2G47230</t>
  </si>
  <si>
    <t>AT2G47240</t>
  </si>
  <si>
    <t>AT2G47250</t>
  </si>
  <si>
    <t>AT2G47260</t>
  </si>
  <si>
    <t>AT2G47270</t>
  </si>
  <si>
    <t>AT2G47300</t>
  </si>
  <si>
    <t>AT2G47320</t>
  </si>
  <si>
    <t>AT2G47330</t>
  </si>
  <si>
    <t>AT2G47350</t>
  </si>
  <si>
    <t>AT2G47360</t>
  </si>
  <si>
    <t>AT2G47370</t>
  </si>
  <si>
    <t>AT2G47380</t>
  </si>
  <si>
    <t>AT2G47390</t>
  </si>
  <si>
    <t>AT2G47400</t>
  </si>
  <si>
    <t>AT2G47410</t>
  </si>
  <si>
    <t>AT2G47420</t>
  </si>
  <si>
    <t>AT2G47440</t>
  </si>
  <si>
    <t>AT2G47450</t>
  </si>
  <si>
    <t>AT2G47470</t>
  </si>
  <si>
    <t>AT2G47485</t>
  </si>
  <si>
    <t>AT2G47490</t>
  </si>
  <si>
    <t>AT2G47500</t>
  </si>
  <si>
    <t>AT2G47510</t>
  </si>
  <si>
    <t>AT2G47560</t>
  </si>
  <si>
    <t>AT2G47590</t>
  </si>
  <si>
    <t>AT2G47600</t>
  </si>
  <si>
    <t>AT2G47610</t>
  </si>
  <si>
    <t>AT2G47630</t>
  </si>
  <si>
    <t>AT2G47640</t>
  </si>
  <si>
    <t>AT2G47650</t>
  </si>
  <si>
    <t>AT2G47670</t>
  </si>
  <si>
    <t>AT2G47680</t>
  </si>
  <si>
    <t>AT2G47690</t>
  </si>
  <si>
    <t>AT2G47700</t>
  </si>
  <si>
    <t>AT2G47710</t>
  </si>
  <si>
    <t>AT2G47730</t>
  </si>
  <si>
    <t>AT2G47750</t>
  </si>
  <si>
    <t>AT2G47760</t>
  </si>
  <si>
    <t>AT2G47780</t>
  </si>
  <si>
    <t>AT2G47790</t>
  </si>
  <si>
    <t>AT2G47800</t>
  </si>
  <si>
    <t>AT2G47820</t>
  </si>
  <si>
    <t>AT2G47830</t>
  </si>
  <si>
    <t>AT2G47840</t>
  </si>
  <si>
    <t>AT2G47850</t>
  </si>
  <si>
    <t>AT2G47870</t>
  </si>
  <si>
    <t>AT2G47880</t>
  </si>
  <si>
    <t>AT2G47890</t>
  </si>
  <si>
    <t>AT2G47900</t>
  </si>
  <si>
    <t>AT2G47910</t>
  </si>
  <si>
    <t>AT2G47920</t>
  </si>
  <si>
    <t>AT2G47930</t>
  </si>
  <si>
    <t>AT2G47940</t>
  </si>
  <si>
    <t>AT2G47950</t>
  </si>
  <si>
    <t>AT2G47960</t>
  </si>
  <si>
    <t>AT2G47970</t>
  </si>
  <si>
    <t>AT2G47980</t>
  </si>
  <si>
    <t>AT2G47990</t>
  </si>
  <si>
    <t>AT2G48000</t>
  </si>
  <si>
    <t>AT2G48020</t>
  </si>
  <si>
    <t>AT2G48030</t>
  </si>
  <si>
    <t>AT2G48060</t>
  </si>
  <si>
    <t>AT2G48070</t>
  </si>
  <si>
    <t>AT2G48075</t>
  </si>
  <si>
    <t>AT2G48090</t>
  </si>
  <si>
    <t>AT2G48100</t>
  </si>
  <si>
    <t>AT2G48110</t>
  </si>
  <si>
    <t>AT2G48120</t>
  </si>
  <si>
    <t>AT2G48150</t>
  </si>
  <si>
    <t>AT2G48160</t>
  </si>
  <si>
    <t>AT3G01040</t>
  </si>
  <si>
    <t>AT3G01050</t>
  </si>
  <si>
    <t>AT3G01060</t>
  </si>
  <si>
    <t>AT3G01080</t>
  </si>
  <si>
    <t>AT3G01090</t>
  </si>
  <si>
    <t>AT3G01100</t>
  </si>
  <si>
    <t>AT3G01120</t>
  </si>
  <si>
    <t>AT3G01130</t>
  </si>
  <si>
    <t>AT3G01140</t>
  </si>
  <si>
    <t>AT3G01142</t>
  </si>
  <si>
    <t>AT3G01150</t>
  </si>
  <si>
    <t>AT3G01160</t>
  </si>
  <si>
    <t>AT3G01170</t>
  </si>
  <si>
    <t>AT3G01175</t>
  </si>
  <si>
    <t>AT3G01180</t>
  </si>
  <si>
    <t>AT3G01200</t>
  </si>
  <si>
    <t>AT3G01210</t>
  </si>
  <si>
    <t>AT3G01280</t>
  </si>
  <si>
    <t>AT3G01290</t>
  </si>
  <si>
    <t>AT3G01300</t>
  </si>
  <si>
    <t>AT3G01310</t>
  </si>
  <si>
    <t>AT3G01313</t>
  </si>
  <si>
    <t>AT3G01320</t>
  </si>
  <si>
    <t>AT3G01330</t>
  </si>
  <si>
    <t>AT3G01340</t>
  </si>
  <si>
    <t>AT3G01345</t>
  </si>
  <si>
    <t>AT3G01350</t>
  </si>
  <si>
    <t>AT3G01360</t>
  </si>
  <si>
    <t>AT3G01370</t>
  </si>
  <si>
    <t>AT3G01380</t>
  </si>
  <si>
    <t>AT3G01390</t>
  </si>
  <si>
    <t>AT3G01400</t>
  </si>
  <si>
    <t>AT3G01435</t>
  </si>
  <si>
    <t>AT3G01440</t>
  </si>
  <si>
    <t>AT3G01450</t>
  </si>
  <si>
    <t>AT3G01460</t>
  </si>
  <si>
    <t>AT3G01480</t>
  </si>
  <si>
    <t>AT3G01490</t>
  </si>
  <si>
    <t>AT3G01500</t>
  </si>
  <si>
    <t>AT3G01510</t>
  </si>
  <si>
    <t>AT3G01513</t>
  </si>
  <si>
    <t>AT3G01520</t>
  </si>
  <si>
    <t>AT3G01540</t>
  </si>
  <si>
    <t>AT3G01550</t>
  </si>
  <si>
    <t>AT3G01560</t>
  </si>
  <si>
    <t>AT3G01570</t>
  </si>
  <si>
    <t>AT3G01572</t>
  </si>
  <si>
    <t>AT3G01580</t>
  </si>
  <si>
    <t>AT3G01590</t>
  </si>
  <si>
    <t>AT3G01600</t>
  </si>
  <si>
    <t>AT3G01610</t>
  </si>
  <si>
    <t>AT3G01630</t>
  </si>
  <si>
    <t>AT3G01640</t>
  </si>
  <si>
    <t>AT3G01650</t>
  </si>
  <si>
    <t>AT3G01660</t>
  </si>
  <si>
    <t>AT3G01670</t>
  </si>
  <si>
    <t>AT3G01680</t>
  </si>
  <si>
    <t>AT3G01690</t>
  </si>
  <si>
    <t>AT3G01710</t>
  </si>
  <si>
    <t>AT3G01720</t>
  </si>
  <si>
    <t>AT3G01740</t>
  </si>
  <si>
    <t>AT3G01750</t>
  </si>
  <si>
    <t>AT3G01760</t>
  </si>
  <si>
    <t>AT3G01770</t>
  </si>
  <si>
    <t>AT3G01780</t>
  </si>
  <si>
    <t>AT3G01790</t>
  </si>
  <si>
    <t>AT3G01800</t>
  </si>
  <si>
    <t>AT3G01810</t>
  </si>
  <si>
    <t>AT3G01820</t>
  </si>
  <si>
    <t>AT3G01830</t>
  </si>
  <si>
    <t>AT3G01850</t>
  </si>
  <si>
    <t>AT3G01860</t>
  </si>
  <si>
    <t>AT3G01890</t>
  </si>
  <si>
    <t>AT3G01910</t>
  </si>
  <si>
    <t>AT3G01920</t>
  </si>
  <si>
    <t>AT3G01930</t>
  </si>
  <si>
    <t>AT3G01950</t>
  </si>
  <si>
    <t>AT3G01960</t>
  </si>
  <si>
    <t>AT3G01970</t>
  </si>
  <si>
    <t>AT3G01980</t>
  </si>
  <si>
    <t>AT3G01990</t>
  </si>
  <si>
    <t>AT3G02010</t>
  </si>
  <si>
    <t>AT3G02020</t>
  </si>
  <si>
    <t>AT3G02030</t>
  </si>
  <si>
    <t>AT3G02040</t>
  </si>
  <si>
    <t>AT3G02050</t>
  </si>
  <si>
    <t>AT3G02060</t>
  </si>
  <si>
    <t>AT3G02065</t>
  </si>
  <si>
    <t>AT3G02070</t>
  </si>
  <si>
    <t>AT3G02080</t>
  </si>
  <si>
    <t>AT3G02090</t>
  </si>
  <si>
    <t>AT3G02110</t>
  </si>
  <si>
    <t>AT3G02130</t>
  </si>
  <si>
    <t>AT3G02140</t>
  </si>
  <si>
    <t>AT3G02150</t>
  </si>
  <si>
    <t>AT3G02160</t>
  </si>
  <si>
    <t>AT3G02170</t>
  </si>
  <si>
    <t>AT3G02180</t>
  </si>
  <si>
    <t>AT3G02190</t>
  </si>
  <si>
    <t>AT3G02200</t>
  </si>
  <si>
    <t>AT3G02210</t>
  </si>
  <si>
    <t>AT3G02220</t>
  </si>
  <si>
    <t>AT3G02230</t>
  </si>
  <si>
    <t>AT3G02240</t>
  </si>
  <si>
    <t>AT3G02250</t>
  </si>
  <si>
    <t>AT3G02260</t>
  </si>
  <si>
    <t>AT3G02280</t>
  </si>
  <si>
    <t>AT3G02290</t>
  </si>
  <si>
    <t>AT3G02300</t>
  </si>
  <si>
    <t>AT3G02320</t>
  </si>
  <si>
    <t>AT3G02330</t>
  </si>
  <si>
    <t>AT3G02340</t>
  </si>
  <si>
    <t>AT3G02350</t>
  </si>
  <si>
    <t>AT3G02360</t>
  </si>
  <si>
    <t>AT3G02370</t>
  </si>
  <si>
    <t>AT3G02380</t>
  </si>
  <si>
    <t>AT3G02390</t>
  </si>
  <si>
    <t>AT3G02400</t>
  </si>
  <si>
    <t>AT3G02410</t>
  </si>
  <si>
    <t>AT3G02420</t>
  </si>
  <si>
    <t>AT3G02450</t>
  </si>
  <si>
    <t>AT3G02460</t>
  </si>
  <si>
    <t>AT3G02470</t>
  </si>
  <si>
    <t>AT3G02490</t>
  </si>
  <si>
    <t>AT3G02510</t>
  </si>
  <si>
    <t>AT3G02520</t>
  </si>
  <si>
    <t>AT3G02530</t>
  </si>
  <si>
    <t>AT3G02540</t>
  </si>
  <si>
    <t>AT3G02550</t>
  </si>
  <si>
    <t>AT3G02555</t>
  </si>
  <si>
    <t>AT3G02560</t>
  </si>
  <si>
    <t>AT3G02570</t>
  </si>
  <si>
    <t>AT3G02580</t>
  </si>
  <si>
    <t>AT3G02600</t>
  </si>
  <si>
    <t>AT3G02610</t>
  </si>
  <si>
    <t>AT3G02630</t>
  </si>
  <si>
    <t>AT3G02640</t>
  </si>
  <si>
    <t>AT3G02650</t>
  </si>
  <si>
    <t>AT3G02660</t>
  </si>
  <si>
    <t>AT3G02680</t>
  </si>
  <si>
    <t>AT3G02690</t>
  </si>
  <si>
    <t>AT3G02700</t>
  </si>
  <si>
    <t>AT3G02710</t>
  </si>
  <si>
    <t>AT3G02720</t>
  </si>
  <si>
    <t>AT3G02730</t>
  </si>
  <si>
    <t>AT3G02740</t>
  </si>
  <si>
    <t>AT3G02750</t>
  </si>
  <si>
    <t>AT3G02760</t>
  </si>
  <si>
    <t>AT3G02770</t>
  </si>
  <si>
    <t>AT3G02780</t>
  </si>
  <si>
    <t>AT3G02790</t>
  </si>
  <si>
    <t>AT3G02800</t>
  </si>
  <si>
    <t>AT3G02820</t>
  </si>
  <si>
    <t>AT3G02830</t>
  </si>
  <si>
    <t>AT3G02832</t>
  </si>
  <si>
    <t>AT3G02840</t>
  </si>
  <si>
    <t>AT3G02850</t>
  </si>
  <si>
    <t>AT3G02860</t>
  </si>
  <si>
    <t>AT3G02870</t>
  </si>
  <si>
    <t>AT3G02875</t>
  </si>
  <si>
    <t>AT3G02880</t>
  </si>
  <si>
    <t>AT3G02890</t>
  </si>
  <si>
    <t>AT3G02900</t>
  </si>
  <si>
    <t>AT3G02910</t>
  </si>
  <si>
    <t>AT3G02920</t>
  </si>
  <si>
    <t>AT3G02950</t>
  </si>
  <si>
    <t>AT3G02980</t>
  </si>
  <si>
    <t>AT3G02990</t>
  </si>
  <si>
    <t>AT3G03000</t>
  </si>
  <si>
    <t>AT3G03010</t>
  </si>
  <si>
    <t>AT3G03020</t>
  </si>
  <si>
    <t>AT3G03030</t>
  </si>
  <si>
    <t>AT3G03040</t>
  </si>
  <si>
    <t>AT3G03050</t>
  </si>
  <si>
    <t>AT3G03060</t>
  </si>
  <si>
    <t>AT3G03070</t>
  </si>
  <si>
    <t>AT3G03090</t>
  </si>
  <si>
    <t>AT3G03100</t>
  </si>
  <si>
    <t>AT3G03110</t>
  </si>
  <si>
    <t>AT3G03120</t>
  </si>
  <si>
    <t>AT3G03130</t>
  </si>
  <si>
    <t>AT3G03140</t>
  </si>
  <si>
    <t>AT3G03150</t>
  </si>
  <si>
    <t>AT3G03160</t>
  </si>
  <si>
    <t>AT3G03180</t>
  </si>
  <si>
    <t>AT3G03190</t>
  </si>
  <si>
    <t>AT3G03200</t>
  </si>
  <si>
    <t>AT3G03210</t>
  </si>
  <si>
    <t>AT3G03220</t>
  </si>
  <si>
    <t>AT3G03240</t>
  </si>
  <si>
    <t>AT3G03250</t>
  </si>
  <si>
    <t>AT3G03270</t>
  </si>
  <si>
    <t>AT3G03300</t>
  </si>
  <si>
    <t>AT3G03305</t>
  </si>
  <si>
    <t>AT3G03310</t>
  </si>
  <si>
    <t>AT3G03320</t>
  </si>
  <si>
    <t>AT3G03330</t>
  </si>
  <si>
    <t>AT3G03340</t>
  </si>
  <si>
    <t>AT3G03341</t>
  </si>
  <si>
    <t>AT3G03350</t>
  </si>
  <si>
    <t>AT3G03360</t>
  </si>
  <si>
    <t>AT3G03370</t>
  </si>
  <si>
    <t>AT3G03380</t>
  </si>
  <si>
    <t>AT3G03420</t>
  </si>
  <si>
    <t>AT3G03440</t>
  </si>
  <si>
    <t>AT3G03450</t>
  </si>
  <si>
    <t>AT3G03460</t>
  </si>
  <si>
    <t>AT3G03470</t>
  </si>
  <si>
    <t>AT3G03480</t>
  </si>
  <si>
    <t>AT3G03490</t>
  </si>
  <si>
    <t>AT3G03500</t>
  </si>
  <si>
    <t>AT3G03520</t>
  </si>
  <si>
    <t>AT3G03550</t>
  </si>
  <si>
    <t>AT3G03560</t>
  </si>
  <si>
    <t>AT3G03570</t>
  </si>
  <si>
    <t>AT3G03580</t>
  </si>
  <si>
    <t>AT3G03590</t>
  </si>
  <si>
    <t>AT3G03600</t>
  </si>
  <si>
    <t>AT3G03610</t>
  </si>
  <si>
    <t>AT3G03630</t>
  </si>
  <si>
    <t>AT3G03640</t>
  </si>
  <si>
    <t>AT3G03650</t>
  </si>
  <si>
    <t>AT3G03680</t>
  </si>
  <si>
    <t>AT3G03690</t>
  </si>
  <si>
    <t>AT3G03700</t>
  </si>
  <si>
    <t>AT3G03710</t>
  </si>
  <si>
    <t>AT3G03720</t>
  </si>
  <si>
    <t>AT3G03740</t>
  </si>
  <si>
    <t>AT3G03750</t>
  </si>
  <si>
    <t>AT3G03770</t>
  </si>
  <si>
    <t>AT3G03773</t>
  </si>
  <si>
    <t>AT3G03776</t>
  </si>
  <si>
    <t>AT3G03780</t>
  </si>
  <si>
    <t>AT3G03790</t>
  </si>
  <si>
    <t>AT3G03810</t>
  </si>
  <si>
    <t>AT3G03820</t>
  </si>
  <si>
    <t>AT3G03830</t>
  </si>
  <si>
    <t>AT3G03840</t>
  </si>
  <si>
    <t>AT3G03850</t>
  </si>
  <si>
    <t>AT3G03855</t>
  </si>
  <si>
    <t>AT3G03860</t>
  </si>
  <si>
    <t>AT3G03870</t>
  </si>
  <si>
    <t>AT3G03880</t>
  </si>
  <si>
    <t>AT3G03890</t>
  </si>
  <si>
    <t>AT3G03900</t>
  </si>
  <si>
    <t>AT3G03910</t>
  </si>
  <si>
    <t>AT3G03930</t>
  </si>
  <si>
    <t>AT3G03940</t>
  </si>
  <si>
    <t>AT3G03950</t>
  </si>
  <si>
    <t>AT3G03960</t>
  </si>
  <si>
    <t>AT3G03980</t>
  </si>
  <si>
    <t>AT3G03990</t>
  </si>
  <si>
    <t>AT3G04000</t>
  </si>
  <si>
    <t>AT3G04010</t>
  </si>
  <si>
    <t>AT3G04030</t>
  </si>
  <si>
    <t>AT3G04040</t>
  </si>
  <si>
    <t>AT3G04060</t>
  </si>
  <si>
    <t>AT3G04070</t>
  </si>
  <si>
    <t>AT3G04080</t>
  </si>
  <si>
    <t>AT3G04090</t>
  </si>
  <si>
    <t>AT3G04110</t>
  </si>
  <si>
    <t>AT3G04120</t>
  </si>
  <si>
    <t>AT3G04130</t>
  </si>
  <si>
    <t>AT3G04140</t>
  </si>
  <si>
    <t>AT3G04160</t>
  </si>
  <si>
    <t>AT3G04181</t>
  </si>
  <si>
    <t>AT3G04184</t>
  </si>
  <si>
    <t>AT3G04210</t>
  </si>
  <si>
    <t>AT3G04220</t>
  </si>
  <si>
    <t>AT3G04230</t>
  </si>
  <si>
    <t>AT3G04240</t>
  </si>
  <si>
    <t>AT3G04260</t>
  </si>
  <si>
    <t>AT3G04290</t>
  </si>
  <si>
    <t>AT3G04300</t>
  </si>
  <si>
    <t>AT3G04310</t>
  </si>
  <si>
    <t>AT3G04340</t>
  </si>
  <si>
    <t>AT3G04350</t>
  </si>
  <si>
    <t>AT3G04400</t>
  </si>
  <si>
    <t>AT3G04420</t>
  </si>
  <si>
    <t>AT3G04445</t>
  </si>
  <si>
    <t>AT3G04450</t>
  </si>
  <si>
    <t>AT3G04460</t>
  </si>
  <si>
    <t>AT3G04470</t>
  </si>
  <si>
    <t>AT3G04480</t>
  </si>
  <si>
    <t>AT3G04485</t>
  </si>
  <si>
    <t>AT3G04490</t>
  </si>
  <si>
    <t>AT3G04500</t>
  </si>
  <si>
    <t>AT3G04520</t>
  </si>
  <si>
    <t>AT3G04550</t>
  </si>
  <si>
    <t>AT3G04560</t>
  </si>
  <si>
    <t>AT3G04580</t>
  </si>
  <si>
    <t>AT3G04590</t>
  </si>
  <si>
    <t>AT3G04600</t>
  </si>
  <si>
    <t>AT3G04605</t>
  </si>
  <si>
    <t>AT3G04610</t>
  </si>
  <si>
    <t>AT3G04620</t>
  </si>
  <si>
    <t>AT3G04630</t>
  </si>
  <si>
    <t>AT3G04640</t>
  </si>
  <si>
    <t>AT3G04650</t>
  </si>
  <si>
    <t>AT3G04670</t>
  </si>
  <si>
    <t>AT3G04680</t>
  </si>
  <si>
    <t>AT3G04690</t>
  </si>
  <si>
    <t>AT3G04710</t>
  </si>
  <si>
    <t>AT3G04715</t>
  </si>
  <si>
    <t>AT3G04717</t>
  </si>
  <si>
    <t>AT3G04720</t>
  </si>
  <si>
    <t>AT3G04730</t>
  </si>
  <si>
    <t>AT3G04740</t>
  </si>
  <si>
    <t>AT3G04750</t>
  </si>
  <si>
    <t>AT3G04760</t>
  </si>
  <si>
    <t>AT3G04770</t>
  </si>
  <si>
    <t>AT3G04780</t>
  </si>
  <si>
    <t>AT3G04790</t>
  </si>
  <si>
    <t>AT3G04810</t>
  </si>
  <si>
    <t>AT3G04820</t>
  </si>
  <si>
    <t>AT3G04830</t>
  </si>
  <si>
    <t>AT3G04840</t>
  </si>
  <si>
    <t>AT3G04850</t>
  </si>
  <si>
    <t>AT3G04854</t>
  </si>
  <si>
    <t>AT3G04860</t>
  </si>
  <si>
    <t>AT3G04870</t>
  </si>
  <si>
    <t>AT3G04880</t>
  </si>
  <si>
    <t>AT3G04890</t>
  </si>
  <si>
    <t>AT3G04910</t>
  </si>
  <si>
    <t>AT3G04920</t>
  </si>
  <si>
    <t>AT3G04930</t>
  </si>
  <si>
    <t>AT3G04940</t>
  </si>
  <si>
    <t>AT3G04950</t>
  </si>
  <si>
    <t>AT3G04960</t>
  </si>
  <si>
    <t>AT3G04970</t>
  </si>
  <si>
    <t>AT3G04980</t>
  </si>
  <si>
    <t>AT3G05000</t>
  </si>
  <si>
    <t>AT3G05010</t>
  </si>
  <si>
    <t>AT3G05020</t>
  </si>
  <si>
    <t>AT3G05030</t>
  </si>
  <si>
    <t>AT3G05040</t>
  </si>
  <si>
    <t>AT3G05050</t>
  </si>
  <si>
    <t>AT3G05060</t>
  </si>
  <si>
    <t>AT3G05070</t>
  </si>
  <si>
    <t>AT3G05090</t>
  </si>
  <si>
    <t>AT3G05100</t>
  </si>
  <si>
    <t>AT3G05110</t>
  </si>
  <si>
    <t>AT3G05120</t>
  </si>
  <si>
    <t>AT3G05130</t>
  </si>
  <si>
    <t>AT3G05140</t>
  </si>
  <si>
    <t>AT3G05150</t>
  </si>
  <si>
    <t>AT3G05160</t>
  </si>
  <si>
    <t>AT3G05165</t>
  </si>
  <si>
    <t>AT3G05170</t>
  </si>
  <si>
    <t>AT3G05180</t>
  </si>
  <si>
    <t>AT3G05190</t>
  </si>
  <si>
    <t>AT3G05200</t>
  </si>
  <si>
    <t>AT3G05210</t>
  </si>
  <si>
    <t>AT3G05230</t>
  </si>
  <si>
    <t>AT3G05250</t>
  </si>
  <si>
    <t>AT3G05270</t>
  </si>
  <si>
    <t>AT3G05280</t>
  </si>
  <si>
    <t>AT3G05290</t>
  </si>
  <si>
    <t>AT3G05320</t>
  </si>
  <si>
    <t>AT3G05327</t>
  </si>
  <si>
    <t>AT3G05340</t>
  </si>
  <si>
    <t>AT3G05345</t>
  </si>
  <si>
    <t>AT3G05350</t>
  </si>
  <si>
    <t>AT3G05360</t>
  </si>
  <si>
    <t>AT3G05380</t>
  </si>
  <si>
    <t>AT3G05390</t>
  </si>
  <si>
    <t>AT3G05400</t>
  </si>
  <si>
    <t>AT3G05410</t>
  </si>
  <si>
    <t>AT3G05420</t>
  </si>
  <si>
    <t>AT3G05430</t>
  </si>
  <si>
    <t>AT3G05470</t>
  </si>
  <si>
    <t>AT3G05480</t>
  </si>
  <si>
    <t>AT3G05490</t>
  </si>
  <si>
    <t>AT3G05500</t>
  </si>
  <si>
    <t>AT3G05510</t>
  </si>
  <si>
    <t>AT3G05520</t>
  </si>
  <si>
    <t>AT3G05530</t>
  </si>
  <si>
    <t>AT3G05545</t>
  </si>
  <si>
    <t>AT3G05560</t>
  </si>
  <si>
    <t>AT3G05570</t>
  </si>
  <si>
    <t>AT3G05580</t>
  </si>
  <si>
    <t>AT3G05590</t>
  </si>
  <si>
    <t>AT3G05600</t>
  </si>
  <si>
    <t>AT3G05620</t>
  </si>
  <si>
    <t>AT3G05625</t>
  </si>
  <si>
    <t>AT3G05630</t>
  </si>
  <si>
    <t>AT3G05640</t>
  </si>
  <si>
    <t>AT3G05650</t>
  </si>
  <si>
    <t>AT3G05660</t>
  </si>
  <si>
    <t>AT3G05675</t>
  </si>
  <si>
    <t>AT3G05680</t>
  </si>
  <si>
    <t>AT3G05685</t>
  </si>
  <si>
    <t>AT3G05690</t>
  </si>
  <si>
    <t>AT3G05700</t>
  </si>
  <si>
    <t>AT3G05710</t>
  </si>
  <si>
    <t>AT3G05730</t>
  </si>
  <si>
    <t>AT3G05740</t>
  </si>
  <si>
    <t>AT3G05750</t>
  </si>
  <si>
    <t>AT3G05760</t>
  </si>
  <si>
    <t>AT3G05780</t>
  </si>
  <si>
    <t>AT3G05790</t>
  </si>
  <si>
    <t>AT3G05800</t>
  </si>
  <si>
    <t>AT3G05810</t>
  </si>
  <si>
    <t>AT3G05820</t>
  </si>
  <si>
    <t>AT3G05830</t>
  </si>
  <si>
    <t>AT3G05840</t>
  </si>
  <si>
    <t>AT3G05870</t>
  </si>
  <si>
    <t>AT3G05880</t>
  </si>
  <si>
    <t>AT3G05890</t>
  </si>
  <si>
    <t>AT3G05900</t>
  </si>
  <si>
    <t>AT3G05905</t>
  </si>
  <si>
    <t>AT3G05910</t>
  </si>
  <si>
    <t>AT3G05930</t>
  </si>
  <si>
    <t>AT3G05932</t>
  </si>
  <si>
    <t>AT3G05935</t>
  </si>
  <si>
    <t>AT3G05936</t>
  </si>
  <si>
    <t>AT3G05937</t>
  </si>
  <si>
    <t>AT3G05940</t>
  </si>
  <si>
    <t>AT3G05970</t>
  </si>
  <si>
    <t>AT3G06010</t>
  </si>
  <si>
    <t>AT3G06020</t>
  </si>
  <si>
    <t>AT3G06035</t>
  </si>
  <si>
    <t>AT3G06040</t>
  </si>
  <si>
    <t>AT3G06050</t>
  </si>
  <si>
    <t>AT3G06060</t>
  </si>
  <si>
    <t>AT3G06070</t>
  </si>
  <si>
    <t>AT3G06080</t>
  </si>
  <si>
    <t>AT3G06100</t>
  </si>
  <si>
    <t>AT3G06110</t>
  </si>
  <si>
    <t>AT3G06120</t>
  </si>
  <si>
    <t>AT3G06125</t>
  </si>
  <si>
    <t>AT3G06130</t>
  </si>
  <si>
    <t>AT3G06140</t>
  </si>
  <si>
    <t>AT3G06145</t>
  </si>
  <si>
    <t>AT3G06150</t>
  </si>
  <si>
    <t>AT3G06160</t>
  </si>
  <si>
    <t>AT3G06170</t>
  </si>
  <si>
    <t>AT3G06190</t>
  </si>
  <si>
    <t>AT3G06200</t>
  </si>
  <si>
    <t>AT3G06210</t>
  </si>
  <si>
    <t>AT3G06240</t>
  </si>
  <si>
    <t>AT3G06250</t>
  </si>
  <si>
    <t>AT3G06270</t>
  </si>
  <si>
    <t>AT3G06290</t>
  </si>
  <si>
    <t>AT3G06300</t>
  </si>
  <si>
    <t>AT3G06310</t>
  </si>
  <si>
    <t>AT3G06320</t>
  </si>
  <si>
    <t>AT3G06340</t>
  </si>
  <si>
    <t>AT3G06350</t>
  </si>
  <si>
    <t>AT3G06370</t>
  </si>
  <si>
    <t>AT3G06380</t>
  </si>
  <si>
    <t>AT3G06400</t>
  </si>
  <si>
    <t>AT3G06410</t>
  </si>
  <si>
    <t>AT3G06420</t>
  </si>
  <si>
    <t>AT3G06430</t>
  </si>
  <si>
    <t>AT3G06433</t>
  </si>
  <si>
    <t>AT3G06435</t>
  </si>
  <si>
    <t>AT3G06440</t>
  </si>
  <si>
    <t>AT3G06450</t>
  </si>
  <si>
    <t>AT3G06455</t>
  </si>
  <si>
    <t>AT3G06470</t>
  </si>
  <si>
    <t>AT3G06480</t>
  </si>
  <si>
    <t>AT3G06483</t>
  </si>
  <si>
    <t>AT3G06490</t>
  </si>
  <si>
    <t>AT3G06500</t>
  </si>
  <si>
    <t>AT3G06510</t>
  </si>
  <si>
    <t>AT3G06520</t>
  </si>
  <si>
    <t>AT3G06530</t>
  </si>
  <si>
    <t>AT3G06540</t>
  </si>
  <si>
    <t>AT3G06550</t>
  </si>
  <si>
    <t>AT3G06570</t>
  </si>
  <si>
    <t>AT3G06580</t>
  </si>
  <si>
    <t>AT3G06590</t>
  </si>
  <si>
    <t>AT3G06610</t>
  </si>
  <si>
    <t>AT3G06620</t>
  </si>
  <si>
    <t>AT3G06640</t>
  </si>
  <si>
    <t>AT3G06650</t>
  </si>
  <si>
    <t>AT3G06660</t>
  </si>
  <si>
    <t>AT3G06670</t>
  </si>
  <si>
    <t>AT3G06680</t>
  </si>
  <si>
    <t>AT3G06690</t>
  </si>
  <si>
    <t>AT3G06700</t>
  </si>
  <si>
    <t>AT3G06710</t>
  </si>
  <si>
    <t>AT3G06720</t>
  </si>
  <si>
    <t>AT3G06730</t>
  </si>
  <si>
    <t>AT3G06740</t>
  </si>
  <si>
    <t>AT3G06750</t>
  </si>
  <si>
    <t>AT3G06760</t>
  </si>
  <si>
    <t>AT3G06770</t>
  </si>
  <si>
    <t>AT3G06778</t>
  </si>
  <si>
    <t>AT3G06780</t>
  </si>
  <si>
    <t>AT3G06790</t>
  </si>
  <si>
    <t>AT3G06810</t>
  </si>
  <si>
    <t>AT3G06820</t>
  </si>
  <si>
    <t>AT3G06840</t>
  </si>
  <si>
    <t>AT3G06850</t>
  </si>
  <si>
    <t>AT3G06860</t>
  </si>
  <si>
    <t>AT3G06880</t>
  </si>
  <si>
    <t>AT3G06890</t>
  </si>
  <si>
    <t>AT3G06895</t>
  </si>
  <si>
    <t>AT3G06900</t>
  </si>
  <si>
    <t>AT3G06910</t>
  </si>
  <si>
    <t>AT3G06920</t>
  </si>
  <si>
    <t>AT3G06930</t>
  </si>
  <si>
    <t>AT3G06940</t>
  </si>
  <si>
    <t>AT3G06950</t>
  </si>
  <si>
    <t>AT3G06960</t>
  </si>
  <si>
    <t>AT3G06970</t>
  </si>
  <si>
    <t>AT3G06980</t>
  </si>
  <si>
    <t>AT3G06990</t>
  </si>
  <si>
    <t>AT3G07000</t>
  </si>
  <si>
    <t>AT3G07010</t>
  </si>
  <si>
    <t>AT3G07020</t>
  </si>
  <si>
    <t>AT3G07040</t>
  </si>
  <si>
    <t>AT3G07050</t>
  </si>
  <si>
    <t>AT3G07060</t>
  </si>
  <si>
    <t>AT3G07080</t>
  </si>
  <si>
    <t>AT3G07090</t>
  </si>
  <si>
    <t>AT3G07100</t>
  </si>
  <si>
    <t>AT3G07110</t>
  </si>
  <si>
    <t>AT3G07140</t>
  </si>
  <si>
    <t>AT3G07150</t>
  </si>
  <si>
    <t>AT3G07160</t>
  </si>
  <si>
    <t>AT3G07170</t>
  </si>
  <si>
    <t>AT3G07180</t>
  </si>
  <si>
    <t>AT3G07190</t>
  </si>
  <si>
    <t>AT3G07195</t>
  </si>
  <si>
    <t>AT3G07200</t>
  </si>
  <si>
    <t>AT3G07210</t>
  </si>
  <si>
    <t>AT3G07215</t>
  </si>
  <si>
    <t>AT3G07220</t>
  </si>
  <si>
    <t>AT3G07230</t>
  </si>
  <si>
    <t>AT3G07260</t>
  </si>
  <si>
    <t>AT3G07270</t>
  </si>
  <si>
    <t>AT3G07274</t>
  </si>
  <si>
    <t>AT3G07280</t>
  </si>
  <si>
    <t>AT3G07290</t>
  </si>
  <si>
    <t>AT3G07310</t>
  </si>
  <si>
    <t>AT3G07320</t>
  </si>
  <si>
    <t>AT3G07330</t>
  </si>
  <si>
    <t>AT3G07340</t>
  </si>
  <si>
    <t>AT3G07350</t>
  </si>
  <si>
    <t>AT3G07360</t>
  </si>
  <si>
    <t>AT3G07370</t>
  </si>
  <si>
    <t>AT3G07390</t>
  </si>
  <si>
    <t>AT3G07400</t>
  </si>
  <si>
    <t>AT3G07410</t>
  </si>
  <si>
    <t>AT3G07420</t>
  </si>
  <si>
    <t>AT3G07430</t>
  </si>
  <si>
    <t>AT3G07440</t>
  </si>
  <si>
    <t>AT3G07460</t>
  </si>
  <si>
    <t>AT3G07470</t>
  </si>
  <si>
    <t>AT3G07480</t>
  </si>
  <si>
    <t>AT3G07500</t>
  </si>
  <si>
    <t>AT3G07510</t>
  </si>
  <si>
    <t>AT3G07520</t>
  </si>
  <si>
    <t>AT3G07522</t>
  </si>
  <si>
    <t>AT3G07525</t>
  </si>
  <si>
    <t>AT3G07530</t>
  </si>
  <si>
    <t>AT3G07540</t>
  </si>
  <si>
    <t>AT3G07550</t>
  </si>
  <si>
    <t>AT3G07560</t>
  </si>
  <si>
    <t>AT3G07565</t>
  </si>
  <si>
    <t>AT3G07568</t>
  </si>
  <si>
    <t>AT3G07570</t>
  </si>
  <si>
    <t>AT3G07580</t>
  </si>
  <si>
    <t>AT3G07590</t>
  </si>
  <si>
    <t>AT3G07600</t>
  </si>
  <si>
    <t>AT3G07610</t>
  </si>
  <si>
    <t>AT3G07630</t>
  </si>
  <si>
    <t>AT3G07640</t>
  </si>
  <si>
    <t>AT3G07650</t>
  </si>
  <si>
    <t>AT3G07660</t>
  </si>
  <si>
    <t>AT3G07670</t>
  </si>
  <si>
    <t>AT3G07680</t>
  </si>
  <si>
    <t>AT3G07690</t>
  </si>
  <si>
    <t>AT3G07700</t>
  </si>
  <si>
    <t>AT3G07720</t>
  </si>
  <si>
    <t>AT3G07730</t>
  </si>
  <si>
    <t>AT3G07740</t>
  </si>
  <si>
    <t>AT3G07750</t>
  </si>
  <si>
    <t>AT3G07770</t>
  </si>
  <si>
    <t>AT3G07780</t>
  </si>
  <si>
    <t>AT3G07790</t>
  </si>
  <si>
    <t>AT3G07800</t>
  </si>
  <si>
    <t>AT3G07810</t>
  </si>
  <si>
    <t>AT3G07860</t>
  </si>
  <si>
    <t>AT3G07870</t>
  </si>
  <si>
    <t>AT3G07880</t>
  </si>
  <si>
    <t>AT3G07890</t>
  </si>
  <si>
    <t>AT3G07900</t>
  </si>
  <si>
    <t>AT3G07910</t>
  </si>
  <si>
    <t>AT3G07930</t>
  </si>
  <si>
    <t>AT3G07940</t>
  </si>
  <si>
    <t>AT3G07950</t>
  </si>
  <si>
    <t>AT3G07960</t>
  </si>
  <si>
    <t>AT3G07980</t>
  </si>
  <si>
    <t>AT3G07990</t>
  </si>
  <si>
    <t>AT3G08000</t>
  </si>
  <si>
    <t>AT3G08010</t>
  </si>
  <si>
    <t>AT3G08020</t>
  </si>
  <si>
    <t>AT3G08030</t>
  </si>
  <si>
    <t>AT3G08040</t>
  </si>
  <si>
    <t>AT3G08490</t>
  </si>
  <si>
    <t>AT3G08500</t>
  </si>
  <si>
    <t>AT3G08505</t>
  </si>
  <si>
    <t>AT3G08510</t>
  </si>
  <si>
    <t>AT3G08520</t>
  </si>
  <si>
    <t>AT3G08530</t>
  </si>
  <si>
    <t>AT3G08550</t>
  </si>
  <si>
    <t>AT3G08570</t>
  </si>
  <si>
    <t>AT3G08580</t>
  </si>
  <si>
    <t>AT3G08590</t>
  </si>
  <si>
    <t>AT3G08600</t>
  </si>
  <si>
    <t>AT3G08610</t>
  </si>
  <si>
    <t>AT3G08620</t>
  </si>
  <si>
    <t>AT3G08630</t>
  </si>
  <si>
    <t>AT3G08640</t>
  </si>
  <si>
    <t>AT3G08650</t>
  </si>
  <si>
    <t>AT3G08660</t>
  </si>
  <si>
    <t>AT3G08670</t>
  </si>
  <si>
    <t>AT3G08680</t>
  </si>
  <si>
    <t>AT3G08690</t>
  </si>
  <si>
    <t>AT3G08710</t>
  </si>
  <si>
    <t>AT3G08720</t>
  </si>
  <si>
    <t>AT3G08730</t>
  </si>
  <si>
    <t>AT3G08740</t>
  </si>
  <si>
    <t>AT3G08760</t>
  </si>
  <si>
    <t>AT3G08770</t>
  </si>
  <si>
    <t>AT3G08780</t>
  </si>
  <si>
    <t>AT3G08800</t>
  </si>
  <si>
    <t>AT3G08810</t>
  </si>
  <si>
    <t>AT3G08820</t>
  </si>
  <si>
    <t>AT3G08840</t>
  </si>
  <si>
    <t>AT3G08850</t>
  </si>
  <si>
    <t>AT3G08860</t>
  </si>
  <si>
    <t>AT3G08870</t>
  </si>
  <si>
    <t>AT3G08880</t>
  </si>
  <si>
    <t>AT3G08885</t>
  </si>
  <si>
    <t>AT3G08890</t>
  </si>
  <si>
    <t>AT3G08910</t>
  </si>
  <si>
    <t>AT3G08920</t>
  </si>
  <si>
    <t>AT3G08930</t>
  </si>
  <si>
    <t>AT3G08940</t>
  </si>
  <si>
    <t>AT3G08943</t>
  </si>
  <si>
    <t>AT3G08947</t>
  </si>
  <si>
    <t>AT3G08950</t>
  </si>
  <si>
    <t>AT3G08960</t>
  </si>
  <si>
    <t>AT3G08970</t>
  </si>
  <si>
    <t>AT3G08980</t>
  </si>
  <si>
    <t>AT3G08990</t>
  </si>
  <si>
    <t>AT3G09000</t>
  </si>
  <si>
    <t>AT3G09010</t>
  </si>
  <si>
    <t>AT3G09020</t>
  </si>
  <si>
    <t>AT3G09030</t>
  </si>
  <si>
    <t>AT3G09032</t>
  </si>
  <si>
    <t>AT3G09035</t>
  </si>
  <si>
    <t>AT3G09040</t>
  </si>
  <si>
    <t>AT3G09050</t>
  </si>
  <si>
    <t>AT3G09060</t>
  </si>
  <si>
    <t>AT3G09070</t>
  </si>
  <si>
    <t>AT3G09085</t>
  </si>
  <si>
    <t>AT3G09090</t>
  </si>
  <si>
    <t>AT3G09100</t>
  </si>
  <si>
    <t>AT3G09150</t>
  </si>
  <si>
    <t>AT3G09160</t>
  </si>
  <si>
    <t>AT3G09162</t>
  </si>
  <si>
    <t>AT3G09170</t>
  </si>
  <si>
    <t>AT3G09180</t>
  </si>
  <si>
    <t>AT3G09190</t>
  </si>
  <si>
    <t>AT3G09200</t>
  </si>
  <si>
    <t>AT3G09210</t>
  </si>
  <si>
    <t>AT3G09250</t>
  </si>
  <si>
    <t>AT3G09260</t>
  </si>
  <si>
    <t>AT3G09270</t>
  </si>
  <si>
    <t>AT3G09280</t>
  </si>
  <si>
    <t>AT3G09300</t>
  </si>
  <si>
    <t>AT3G09310</t>
  </si>
  <si>
    <t>AT3G09320</t>
  </si>
  <si>
    <t>AT3G09330</t>
  </si>
  <si>
    <t>AT3G09350</t>
  </si>
  <si>
    <t>AT3G09360</t>
  </si>
  <si>
    <t>AT3G09370</t>
  </si>
  <si>
    <t>AT3G09390</t>
  </si>
  <si>
    <t>AT3G09405</t>
  </si>
  <si>
    <t>AT3G09410</t>
  </si>
  <si>
    <t>AT3G09440</t>
  </si>
  <si>
    <t>AT3G09450</t>
  </si>
  <si>
    <t>AT3G09470</t>
  </si>
  <si>
    <t>AT3G09480</t>
  </si>
  <si>
    <t>AT3G09490</t>
  </si>
  <si>
    <t>AT3G09500</t>
  </si>
  <si>
    <t>AT3G09520</t>
  </si>
  <si>
    <t>AT3G09540</t>
  </si>
  <si>
    <t>AT3G09550</t>
  </si>
  <si>
    <t>AT3G09560</t>
  </si>
  <si>
    <t>AT3G09570</t>
  </si>
  <si>
    <t>AT3G09580</t>
  </si>
  <si>
    <t>AT3G09595</t>
  </si>
  <si>
    <t>AT3G09600</t>
  </si>
  <si>
    <t>AT3G09630</t>
  </si>
  <si>
    <t>AT3G09650</t>
  </si>
  <si>
    <t>AT3G09660</t>
  </si>
  <si>
    <t>AT3G09670</t>
  </si>
  <si>
    <t>AT3G09680</t>
  </si>
  <si>
    <t>AT3G09690</t>
  </si>
  <si>
    <t>AT3G09700</t>
  </si>
  <si>
    <t>AT3G09720</t>
  </si>
  <si>
    <t>AT3G09730</t>
  </si>
  <si>
    <t>AT3G09735</t>
  </si>
  <si>
    <t>AT3G09740</t>
  </si>
  <si>
    <t>AT3G09760</t>
  </si>
  <si>
    <t>AT3G09770</t>
  </si>
  <si>
    <t>AT3G09780</t>
  </si>
  <si>
    <t>AT3G09790</t>
  </si>
  <si>
    <t>AT3G09800</t>
  </si>
  <si>
    <t>AT3G09810</t>
  </si>
  <si>
    <t>AT3G09820</t>
  </si>
  <si>
    <t>AT3G09830</t>
  </si>
  <si>
    <t>AT3G09840</t>
  </si>
  <si>
    <t>AT3G09850</t>
  </si>
  <si>
    <t>AT3G09860</t>
  </si>
  <si>
    <t>AT3G09870</t>
  </si>
  <si>
    <t>AT3G09880</t>
  </si>
  <si>
    <t>AT3G09890</t>
  </si>
  <si>
    <t>AT3G09900</t>
  </si>
  <si>
    <t>AT3G09940</t>
  </si>
  <si>
    <t>AT3G09960</t>
  </si>
  <si>
    <t>AT3G09970</t>
  </si>
  <si>
    <t>AT3G09980</t>
  </si>
  <si>
    <t>AT3G10010</t>
  </si>
  <si>
    <t>AT3G10020</t>
  </si>
  <si>
    <t>AT3G10030</t>
  </si>
  <si>
    <t>AT3G10050</t>
  </si>
  <si>
    <t>AT3G10060</t>
  </si>
  <si>
    <t>AT3G10070</t>
  </si>
  <si>
    <t>AT3G10080</t>
  </si>
  <si>
    <t>AT3G10110</t>
  </si>
  <si>
    <t>AT3G10120</t>
  </si>
  <si>
    <t>AT3G10130</t>
  </si>
  <si>
    <t>AT3G10140</t>
  </si>
  <si>
    <t>AT3G10150</t>
  </si>
  <si>
    <t>AT3G10160</t>
  </si>
  <si>
    <t>AT3G10180</t>
  </si>
  <si>
    <t>AT3G10185</t>
  </si>
  <si>
    <t>AT3G10200</t>
  </si>
  <si>
    <t>AT3G10210</t>
  </si>
  <si>
    <t>AT3G10220</t>
  </si>
  <si>
    <t>AT3G10230</t>
  </si>
  <si>
    <t>AT3G10250</t>
  </si>
  <si>
    <t>AT3G10260</t>
  </si>
  <si>
    <t>AT3G10270</t>
  </si>
  <si>
    <t>AT3G10300</t>
  </si>
  <si>
    <t>AT3G10310</t>
  </si>
  <si>
    <t>AT3G10320</t>
  </si>
  <si>
    <t>AT3G10340</t>
  </si>
  <si>
    <t>AT3G10350</t>
  </si>
  <si>
    <t>AT3G10370</t>
  </si>
  <si>
    <t>AT3G10380</t>
  </si>
  <si>
    <t>AT3G10390</t>
  </si>
  <si>
    <t>AT3G10400</t>
  </si>
  <si>
    <t>AT3G10405</t>
  </si>
  <si>
    <t>AT3G10410</t>
  </si>
  <si>
    <t>AT3G10420</t>
  </si>
  <si>
    <t>AT3G10440</t>
  </si>
  <si>
    <t>AT3G10450</t>
  </si>
  <si>
    <t>AT3G10480</t>
  </si>
  <si>
    <t>AT3G10490</t>
  </si>
  <si>
    <t>AT3G10500</t>
  </si>
  <si>
    <t>AT3G10520</t>
  </si>
  <si>
    <t>AT3G10525</t>
  </si>
  <si>
    <t>AT3G10530</t>
  </si>
  <si>
    <t>AT3G10540</t>
  </si>
  <si>
    <t>AT3G10550</t>
  </si>
  <si>
    <t>AT3G10570</t>
  </si>
  <si>
    <t>AT3G10572</t>
  </si>
  <si>
    <t>AT3G10590</t>
  </si>
  <si>
    <t>AT3G10600</t>
  </si>
  <si>
    <t>AT3G10610</t>
  </si>
  <si>
    <t>AT3G10620</t>
  </si>
  <si>
    <t>AT3G10630</t>
  </si>
  <si>
    <t>AT3G10640</t>
  </si>
  <si>
    <t>AT3G10650</t>
  </si>
  <si>
    <t>AT3G10660</t>
  </si>
  <si>
    <t>AT3G10670</t>
  </si>
  <si>
    <t>AT3G10680</t>
  </si>
  <si>
    <t>AT3G10690</t>
  </si>
  <si>
    <t>AT3G10700</t>
  </si>
  <si>
    <t>AT3G10720</t>
  </si>
  <si>
    <t>AT3G10730</t>
  </si>
  <si>
    <t>AT3G10740</t>
  </si>
  <si>
    <t>AT3G10745</t>
  </si>
  <si>
    <t>AT3G10760</t>
  </si>
  <si>
    <t>AT3G10770</t>
  </si>
  <si>
    <t>AT3G10800</t>
  </si>
  <si>
    <t>AT3G10810</t>
  </si>
  <si>
    <t>AT3G10815</t>
  </si>
  <si>
    <t>AT3G10820</t>
  </si>
  <si>
    <t>AT3G10840</t>
  </si>
  <si>
    <t>AT3G10850</t>
  </si>
  <si>
    <t>AT3G10860</t>
  </si>
  <si>
    <t>AT3G10870</t>
  </si>
  <si>
    <t>AT3G10915</t>
  </si>
  <si>
    <t>AT3G10920</t>
  </si>
  <si>
    <t>AT3G10930</t>
  </si>
  <si>
    <t>AT3G10940</t>
  </si>
  <si>
    <t>AT3G10960</t>
  </si>
  <si>
    <t>AT3G10970</t>
  </si>
  <si>
    <t>AT3G10980</t>
  </si>
  <si>
    <t>AT3G10985</t>
  </si>
  <si>
    <t>AT3G11010</t>
  </si>
  <si>
    <t>AT3G11020</t>
  </si>
  <si>
    <t>AT3G11030</t>
  </si>
  <si>
    <t>AT3G11040</t>
  </si>
  <si>
    <t>AT3G11070</t>
  </si>
  <si>
    <t>AT3G11080</t>
  </si>
  <si>
    <t>AT3G11090</t>
  </si>
  <si>
    <t>AT3G11100</t>
  </si>
  <si>
    <t>AT3G11110</t>
  </si>
  <si>
    <t>AT3G11130</t>
  </si>
  <si>
    <t>AT3G11170</t>
  </si>
  <si>
    <t>AT3G11200</t>
  </si>
  <si>
    <t>AT3G11210</t>
  </si>
  <si>
    <t>AT3G11220</t>
  </si>
  <si>
    <t>AT3G11230</t>
  </si>
  <si>
    <t>AT3G11240</t>
  </si>
  <si>
    <t>AT3G11250</t>
  </si>
  <si>
    <t>AT3G11270</t>
  </si>
  <si>
    <t>AT3G11280</t>
  </si>
  <si>
    <t>AT3G11290</t>
  </si>
  <si>
    <t>AT3G11320</t>
  </si>
  <si>
    <t>AT3G11330</t>
  </si>
  <si>
    <t>AT3G11340</t>
  </si>
  <si>
    <t>AT3G11400</t>
  </si>
  <si>
    <t>AT3G11402</t>
  </si>
  <si>
    <t>AT3G11410</t>
  </si>
  <si>
    <t>AT3G11415</t>
  </si>
  <si>
    <t>AT3G11420</t>
  </si>
  <si>
    <t>AT3G11440</t>
  </si>
  <si>
    <t>AT3G11450</t>
  </si>
  <si>
    <t>AT3G11460</t>
  </si>
  <si>
    <t>AT3G11470</t>
  </si>
  <si>
    <t>AT3G11480</t>
  </si>
  <si>
    <t>AT3G11490</t>
  </si>
  <si>
    <t>AT3G11500</t>
  </si>
  <si>
    <t>AT3G11510</t>
  </si>
  <si>
    <t>AT3G11520</t>
  </si>
  <si>
    <t>AT3G11530</t>
  </si>
  <si>
    <t>AT3G11540</t>
  </si>
  <si>
    <t>AT3G11560</t>
  </si>
  <si>
    <t>AT3G11570</t>
  </si>
  <si>
    <t>AT3G11580</t>
  </si>
  <si>
    <t>AT3G11590</t>
  </si>
  <si>
    <t>AT3G11591</t>
  </si>
  <si>
    <t>AT3G11600</t>
  </si>
  <si>
    <t>AT3G11620</t>
  </si>
  <si>
    <t>AT3G11630</t>
  </si>
  <si>
    <t>AT3G11650</t>
  </si>
  <si>
    <t>AT3G11660</t>
  </si>
  <si>
    <t>AT3G11670</t>
  </si>
  <si>
    <t>AT3G11680</t>
  </si>
  <si>
    <t>AT3G11690</t>
  </si>
  <si>
    <t>AT3G11700</t>
  </si>
  <si>
    <t>AT3G11710</t>
  </si>
  <si>
    <t>AT3G11720</t>
  </si>
  <si>
    <t>AT3G11730</t>
  </si>
  <si>
    <t>AT3G11740</t>
  </si>
  <si>
    <t>AT3G11745</t>
  </si>
  <si>
    <t>AT3G11750</t>
  </si>
  <si>
    <t>AT3G11760</t>
  </si>
  <si>
    <t>AT3G11770</t>
  </si>
  <si>
    <t>AT3G11780</t>
  </si>
  <si>
    <t>AT3G11800</t>
  </si>
  <si>
    <t>AT3G11810</t>
  </si>
  <si>
    <t>AT3G11820</t>
  </si>
  <si>
    <t>AT3G11840</t>
  </si>
  <si>
    <t>AT3G11850</t>
  </si>
  <si>
    <t>AT3G11880</t>
  </si>
  <si>
    <t>AT3G11890</t>
  </si>
  <si>
    <t>AT3G11900</t>
  </si>
  <si>
    <t>AT3G11910</t>
  </si>
  <si>
    <t>AT3G11930</t>
  </si>
  <si>
    <t>AT3G11940</t>
  </si>
  <si>
    <t>AT3G11945</t>
  </si>
  <si>
    <t>AT3G11950</t>
  </si>
  <si>
    <t>AT3G11960</t>
  </si>
  <si>
    <t>AT3G11964</t>
  </si>
  <si>
    <t>AT3G11970</t>
  </si>
  <si>
    <t>AT3G12030</t>
  </si>
  <si>
    <t>AT3G12040</t>
  </si>
  <si>
    <t>AT3G12050</t>
  </si>
  <si>
    <t>AT3G12070</t>
  </si>
  <si>
    <t>AT3G12080</t>
  </si>
  <si>
    <t>AT3G12090</t>
  </si>
  <si>
    <t>AT3G12100</t>
  </si>
  <si>
    <t>AT3G12110</t>
  </si>
  <si>
    <t>AT3G12120</t>
  </si>
  <si>
    <t>AT3G12130</t>
  </si>
  <si>
    <t>AT3G12140</t>
  </si>
  <si>
    <t>AT3G12145</t>
  </si>
  <si>
    <t>AT3G12150</t>
  </si>
  <si>
    <t>AT3G12180</t>
  </si>
  <si>
    <t>AT3G12200</t>
  </si>
  <si>
    <t>AT3G12203</t>
  </si>
  <si>
    <t>AT3G12210</t>
  </si>
  <si>
    <t>AT3G12220</t>
  </si>
  <si>
    <t>AT3G12230</t>
  </si>
  <si>
    <t>AT3G12240</t>
  </si>
  <si>
    <t>AT3G12250</t>
  </si>
  <si>
    <t>AT3G12260</t>
  </si>
  <si>
    <t>AT3G12270</t>
  </si>
  <si>
    <t>AT3G12280</t>
  </si>
  <si>
    <t>AT3G12290</t>
  </si>
  <si>
    <t>AT3G12300</t>
  </si>
  <si>
    <t>AT3G12320</t>
  </si>
  <si>
    <t>AT3G12340</t>
  </si>
  <si>
    <t>AT3G12345</t>
  </si>
  <si>
    <t>AT3G12350</t>
  </si>
  <si>
    <t>AT3G12360</t>
  </si>
  <si>
    <t>AT3G12370</t>
  </si>
  <si>
    <t>AT3G12380</t>
  </si>
  <si>
    <t>AT3G12390</t>
  </si>
  <si>
    <t>AT3G12400</t>
  </si>
  <si>
    <t>AT3G12480</t>
  </si>
  <si>
    <t>AT3G12490</t>
  </si>
  <si>
    <t>AT3G12500</t>
  </si>
  <si>
    <t>AT3G12510</t>
  </si>
  <si>
    <t>AT3G12520</t>
  </si>
  <si>
    <t>AT3G12530</t>
  </si>
  <si>
    <t>AT3G12550</t>
  </si>
  <si>
    <t>AT3G12560</t>
  </si>
  <si>
    <t>AT3G12570</t>
  </si>
  <si>
    <t>AT3G12580</t>
  </si>
  <si>
    <t>AT3G12590</t>
  </si>
  <si>
    <t>AT3G12600</t>
  </si>
  <si>
    <t>AT3G12610</t>
  </si>
  <si>
    <t>AT3G12620</t>
  </si>
  <si>
    <t>AT3G12630</t>
  </si>
  <si>
    <t>AT3G12640</t>
  </si>
  <si>
    <t>AT3G12650</t>
  </si>
  <si>
    <t>AT3G12670</t>
  </si>
  <si>
    <t>AT3G12680</t>
  </si>
  <si>
    <t>AT3G12685</t>
  </si>
  <si>
    <t>AT3G12690</t>
  </si>
  <si>
    <t>AT3G12700</t>
  </si>
  <si>
    <t>AT3G12710</t>
  </si>
  <si>
    <t>AT3G12740</t>
  </si>
  <si>
    <t>AT3G12750</t>
  </si>
  <si>
    <t>AT3G12760</t>
  </si>
  <si>
    <t>AT3G12770</t>
  </si>
  <si>
    <t>AT3G12780</t>
  </si>
  <si>
    <t>AT3G12800</t>
  </si>
  <si>
    <t>AT3G12810</t>
  </si>
  <si>
    <t>AT3G12830</t>
  </si>
  <si>
    <t>AT3G12860</t>
  </si>
  <si>
    <t>AT3G12910</t>
  </si>
  <si>
    <t>AT3G12915</t>
  </si>
  <si>
    <t>AT3G12920</t>
  </si>
  <si>
    <t>AT3G12930</t>
  </si>
  <si>
    <t>AT3G12940</t>
  </si>
  <si>
    <t>AT3G12950</t>
  </si>
  <si>
    <t>AT3G12965</t>
  </si>
  <si>
    <t>AT3G12970</t>
  </si>
  <si>
    <t>AT3G12980</t>
  </si>
  <si>
    <t>AT3G12981</t>
  </si>
  <si>
    <t>AT3G12990</t>
  </si>
  <si>
    <t>AT3G13000</t>
  </si>
  <si>
    <t>AT3G13030</t>
  </si>
  <si>
    <t>AT3G13040</t>
  </si>
  <si>
    <t>AT3G13050</t>
  </si>
  <si>
    <t>AT3G13060</t>
  </si>
  <si>
    <t>AT3G13061</t>
  </si>
  <si>
    <t>AT3G13062</t>
  </si>
  <si>
    <t>AT3G13065</t>
  </si>
  <si>
    <t>AT3G13070</t>
  </si>
  <si>
    <t>AT3G13080</t>
  </si>
  <si>
    <t>AT3G13090</t>
  </si>
  <si>
    <t>AT3G13100</t>
  </si>
  <si>
    <t>AT3G13110</t>
  </si>
  <si>
    <t>AT3G13120</t>
  </si>
  <si>
    <t>AT3G13130</t>
  </si>
  <si>
    <t>AT3G13150</t>
  </si>
  <si>
    <t>AT3G13160</t>
  </si>
  <si>
    <t>AT3G13180</t>
  </si>
  <si>
    <t>AT3G13190</t>
  </si>
  <si>
    <t>AT3G13200</t>
  </si>
  <si>
    <t>AT3G13210</t>
  </si>
  <si>
    <t>AT3G13222</t>
  </si>
  <si>
    <t>AT3G13224</t>
  </si>
  <si>
    <t>AT3G13225</t>
  </si>
  <si>
    <t>AT3G13226</t>
  </si>
  <si>
    <t>AT3G13230</t>
  </si>
  <si>
    <t>AT3G13235</t>
  </si>
  <si>
    <t>AT3G13240</t>
  </si>
  <si>
    <t>AT3G13270</t>
  </si>
  <si>
    <t>AT3G13275</t>
  </si>
  <si>
    <t>AT3G13277</t>
  </si>
  <si>
    <t>AT3G13290</t>
  </si>
  <si>
    <t>AT3G13300</t>
  </si>
  <si>
    <t>AT3G13310</t>
  </si>
  <si>
    <t>AT3G13320</t>
  </si>
  <si>
    <t>AT3G13330</t>
  </si>
  <si>
    <t>AT3G13340</t>
  </si>
  <si>
    <t>AT3G13350</t>
  </si>
  <si>
    <t>AT3G13360</t>
  </si>
  <si>
    <t>AT3G13380</t>
  </si>
  <si>
    <t>AT3G13403</t>
  </si>
  <si>
    <t>AT3G13404</t>
  </si>
  <si>
    <t>AT3G13405</t>
  </si>
  <si>
    <t>AT3G13410</t>
  </si>
  <si>
    <t>AT3G13420</t>
  </si>
  <si>
    <t>AT3G13430</t>
  </si>
  <si>
    <t>AT3G13432</t>
  </si>
  <si>
    <t>AT3G13433</t>
  </si>
  <si>
    <t>AT3G13435</t>
  </si>
  <si>
    <t>AT3G13437</t>
  </si>
  <si>
    <t>AT3G13438</t>
  </si>
  <si>
    <t>AT3G13440</t>
  </si>
  <si>
    <t>AT3G13445</t>
  </si>
  <si>
    <t>AT3G13450</t>
  </si>
  <si>
    <t>AT3G13460</t>
  </si>
  <si>
    <t>AT3G13470</t>
  </si>
  <si>
    <t>AT3G13480</t>
  </si>
  <si>
    <t>AT3G13490</t>
  </si>
  <si>
    <t>AT3G13500</t>
  </si>
  <si>
    <t>AT3G13510</t>
  </si>
  <si>
    <t>AT3G13520</t>
  </si>
  <si>
    <t>AT3G13530</t>
  </si>
  <si>
    <t>AT3G13540</t>
  </si>
  <si>
    <t>AT3G13550</t>
  </si>
  <si>
    <t>AT3G13560</t>
  </si>
  <si>
    <t>AT3G13570</t>
  </si>
  <si>
    <t>AT3G13600</t>
  </si>
  <si>
    <t>AT3G13610</t>
  </si>
  <si>
    <t>AT3G13620</t>
  </si>
  <si>
    <t>AT3G13640</t>
  </si>
  <si>
    <t>AT3G13670</t>
  </si>
  <si>
    <t>AT3G13672</t>
  </si>
  <si>
    <t>AT3G13674</t>
  </si>
  <si>
    <t>AT3G13677</t>
  </si>
  <si>
    <t>AT3G13682</t>
  </si>
  <si>
    <t>AT3G13690</t>
  </si>
  <si>
    <t>AT3G13720</t>
  </si>
  <si>
    <t>AT3G13730</t>
  </si>
  <si>
    <t>AT3G13740</t>
  </si>
  <si>
    <t>AT3G13750</t>
  </si>
  <si>
    <t>AT3G13770</t>
  </si>
  <si>
    <t>AT3G13772</t>
  </si>
  <si>
    <t>AT3G13780</t>
  </si>
  <si>
    <t>AT3G13782</t>
  </si>
  <si>
    <t>AT3G13790</t>
  </si>
  <si>
    <t>AT3G13800</t>
  </si>
  <si>
    <t>AT3G13810</t>
  </si>
  <si>
    <t>AT3G13845</t>
  </si>
  <si>
    <t>AT3G13850</t>
  </si>
  <si>
    <t>AT3G13860</t>
  </si>
  <si>
    <t>AT3G13870</t>
  </si>
  <si>
    <t>AT3G13880</t>
  </si>
  <si>
    <t>AT3G13882</t>
  </si>
  <si>
    <t>AT3G13910</t>
  </si>
  <si>
    <t>AT3G13920</t>
  </si>
  <si>
    <t>AT3G13930</t>
  </si>
  <si>
    <t>AT3G13940</t>
  </si>
  <si>
    <t>AT3G13950</t>
  </si>
  <si>
    <t>AT3G13980</t>
  </si>
  <si>
    <t>AT3G14000</t>
  </si>
  <si>
    <t>AT3G14010</t>
  </si>
  <si>
    <t>AT3G14020</t>
  </si>
  <si>
    <t>AT3G14050</t>
  </si>
  <si>
    <t>AT3G14067</t>
  </si>
  <si>
    <t>AT3G14070</t>
  </si>
  <si>
    <t>AT3G14075</t>
  </si>
  <si>
    <t>AT3G14090</t>
  </si>
  <si>
    <t>AT3G14100</t>
  </si>
  <si>
    <t>AT3G14110</t>
  </si>
  <si>
    <t>AT3G14120</t>
  </si>
  <si>
    <t>AT3G14130</t>
  </si>
  <si>
    <t>AT3G14150</t>
  </si>
  <si>
    <t>AT3G14160</t>
  </si>
  <si>
    <t>AT3G14170</t>
  </si>
  <si>
    <t>AT3G14172</t>
  </si>
  <si>
    <t>AT3G14180</t>
  </si>
  <si>
    <t>AT3G14190</t>
  </si>
  <si>
    <t>AT3G14200</t>
  </si>
  <si>
    <t>AT3G14205</t>
  </si>
  <si>
    <t>AT3G14210</t>
  </si>
  <si>
    <t>AT3G14220</t>
  </si>
  <si>
    <t>AT3G14225</t>
  </si>
  <si>
    <t>AT3G14230</t>
  </si>
  <si>
    <t>AT3G14240</t>
  </si>
  <si>
    <t>AT3G14270</t>
  </si>
  <si>
    <t>AT3G14280</t>
  </si>
  <si>
    <t>AT3G14290</t>
  </si>
  <si>
    <t>AT3G14310</t>
  </si>
  <si>
    <t>AT3G14330</t>
  </si>
  <si>
    <t>AT3G14350</t>
  </si>
  <si>
    <t>AT3G14360</t>
  </si>
  <si>
    <t>AT3G14370</t>
  </si>
  <si>
    <t>AT3G14390</t>
  </si>
  <si>
    <t>AT3G14395</t>
  </si>
  <si>
    <t>AT3G14400</t>
  </si>
  <si>
    <t>AT3G14410</t>
  </si>
  <si>
    <t>AT3G14415</t>
  </si>
  <si>
    <t>AT3G14420</t>
  </si>
  <si>
    <t>AT3G14430</t>
  </si>
  <si>
    <t>AT3G14440</t>
  </si>
  <si>
    <t>AT3G14450</t>
  </si>
  <si>
    <t>AT3G14452</t>
  </si>
  <si>
    <t>AT3G14460</t>
  </si>
  <si>
    <t>AT3G14470</t>
  </si>
  <si>
    <t>AT3G14550</t>
  </si>
  <si>
    <t>AT3G14560</t>
  </si>
  <si>
    <t>AT3G14570</t>
  </si>
  <si>
    <t>AT3G14590</t>
  </si>
  <si>
    <t>AT3G14595</t>
  </si>
  <si>
    <t>AT3G14600</t>
  </si>
  <si>
    <t>AT3G14610</t>
  </si>
  <si>
    <t>AT3G14620</t>
  </si>
  <si>
    <t>AT3G14630</t>
  </si>
  <si>
    <t>AT3G14650</t>
  </si>
  <si>
    <t>AT3G14660</t>
  </si>
  <si>
    <t>AT3G14670</t>
  </si>
  <si>
    <t>AT3G14680</t>
  </si>
  <si>
    <t>AT3G14690</t>
  </si>
  <si>
    <t>AT3G14700</t>
  </si>
  <si>
    <t>AT3G14710</t>
  </si>
  <si>
    <t>AT3G14720</t>
  </si>
  <si>
    <t>AT3G14730</t>
  </si>
  <si>
    <t>AT3G14750</t>
  </si>
  <si>
    <t>AT3G14760</t>
  </si>
  <si>
    <t>AT3G14770</t>
  </si>
  <si>
    <t>AT3G14780</t>
  </si>
  <si>
    <t>AT3G14790</t>
  </si>
  <si>
    <t>AT3G14800</t>
  </si>
  <si>
    <t>AT3G14810</t>
  </si>
  <si>
    <t>AT3G14830</t>
  </si>
  <si>
    <t>AT3G14840</t>
  </si>
  <si>
    <t>AT3G14850</t>
  </si>
  <si>
    <t>AT3G14860</t>
  </si>
  <si>
    <t>AT3G14870</t>
  </si>
  <si>
    <t>AT3G14890</t>
  </si>
  <si>
    <t>AT3G14910</t>
  </si>
  <si>
    <t>AT3G14920</t>
  </si>
  <si>
    <t>AT3G14930</t>
  </si>
  <si>
    <t>AT3G14940</t>
  </si>
  <si>
    <t>AT3G14960</t>
  </si>
  <si>
    <t>AT3G14980</t>
  </si>
  <si>
    <t>AT3G14990</t>
  </si>
  <si>
    <t>AT3G15000</t>
  </si>
  <si>
    <t>AT3G15010</t>
  </si>
  <si>
    <t>AT3G15020</t>
  </si>
  <si>
    <t>AT3G15030</t>
  </si>
  <si>
    <t>AT3G15040</t>
  </si>
  <si>
    <t>AT3G15060</t>
  </si>
  <si>
    <t>AT3G15070</t>
  </si>
  <si>
    <t>AT3G15080</t>
  </si>
  <si>
    <t>AT3G15090</t>
  </si>
  <si>
    <t>AT3G15095</t>
  </si>
  <si>
    <t>AT3G15110</t>
  </si>
  <si>
    <t>AT3G15115</t>
  </si>
  <si>
    <t>AT3G15120</t>
  </si>
  <si>
    <t>AT3G15130</t>
  </si>
  <si>
    <t>AT3G15140</t>
  </si>
  <si>
    <t>AT3G15150</t>
  </si>
  <si>
    <t>AT3G15160</t>
  </si>
  <si>
    <t>AT3G15180</t>
  </si>
  <si>
    <t>AT3G15190</t>
  </si>
  <si>
    <t>AT3G15200</t>
  </si>
  <si>
    <t>AT3G15210</t>
  </si>
  <si>
    <t>AT3G15220</t>
  </si>
  <si>
    <t>AT3G15260</t>
  </si>
  <si>
    <t>AT3G15270</t>
  </si>
  <si>
    <t>AT3G15290</t>
  </si>
  <si>
    <t>AT3G15300</t>
  </si>
  <si>
    <t>AT3G15310</t>
  </si>
  <si>
    <t>AT3G15320</t>
  </si>
  <si>
    <t>AT3G15340</t>
  </si>
  <si>
    <t>AT3G15350</t>
  </si>
  <si>
    <t>AT3G15351</t>
  </si>
  <si>
    <t>AT3G15352</t>
  </si>
  <si>
    <t>AT3G15353</t>
  </si>
  <si>
    <t>AT3G15354</t>
  </si>
  <si>
    <t>AT3G15355</t>
  </si>
  <si>
    <t>AT3G15356</t>
  </si>
  <si>
    <t>AT3G15357</t>
  </si>
  <si>
    <t>AT3G15358</t>
  </si>
  <si>
    <t>AT3G15380</t>
  </si>
  <si>
    <t>AT3G15390</t>
  </si>
  <si>
    <t>AT3G15410</t>
  </si>
  <si>
    <t>AT3G15420</t>
  </si>
  <si>
    <t>AT3G15430</t>
  </si>
  <si>
    <t>AT3G15440</t>
  </si>
  <si>
    <t>AT3G15450</t>
  </si>
  <si>
    <t>AT3G15460</t>
  </si>
  <si>
    <t>AT3G15470</t>
  </si>
  <si>
    <t>AT3G15480</t>
  </si>
  <si>
    <t>AT3G15500</t>
  </si>
  <si>
    <t>AT3G15510</t>
  </si>
  <si>
    <t>AT3G15518</t>
  </si>
  <si>
    <t>AT3G15520</t>
  </si>
  <si>
    <t>AT3G15530</t>
  </si>
  <si>
    <t>AT3G15534</t>
  </si>
  <si>
    <t>AT3G15536</t>
  </si>
  <si>
    <t>AT3G15540</t>
  </si>
  <si>
    <t>AT3G15550</t>
  </si>
  <si>
    <t>AT3G15570</t>
  </si>
  <si>
    <t>AT3G15580</t>
  </si>
  <si>
    <t>AT3G15590</t>
  </si>
  <si>
    <t>AT3G15600</t>
  </si>
  <si>
    <t>AT3G15602</t>
  </si>
  <si>
    <t>AT3G15610</t>
  </si>
  <si>
    <t>AT3G15620</t>
  </si>
  <si>
    <t>AT3G15630</t>
  </si>
  <si>
    <t>AT3G15640</t>
  </si>
  <si>
    <t>AT3G15650</t>
  </si>
  <si>
    <t>AT3G15660</t>
  </si>
  <si>
    <t>AT3G15680</t>
  </si>
  <si>
    <t>AT3G15690</t>
  </si>
  <si>
    <t>AT3G15710</t>
  </si>
  <si>
    <t>AT3G15730</t>
  </si>
  <si>
    <t>AT3G15750</t>
  </si>
  <si>
    <t>AT3G15760</t>
  </si>
  <si>
    <t>AT3G15770</t>
  </si>
  <si>
    <t>AT3G15780</t>
  </si>
  <si>
    <t>AT3G15790</t>
  </si>
  <si>
    <t>AT3G15800</t>
  </si>
  <si>
    <t>AT3G15810</t>
  </si>
  <si>
    <t>AT3G15820</t>
  </si>
  <si>
    <t>AT3G15830</t>
  </si>
  <si>
    <t>AT3G15840</t>
  </si>
  <si>
    <t>AT3G15850</t>
  </si>
  <si>
    <t>AT3G15880</t>
  </si>
  <si>
    <t>AT3G15890</t>
  </si>
  <si>
    <t>AT3G15900</t>
  </si>
  <si>
    <t>AT3G15920</t>
  </si>
  <si>
    <t>AT3G15930</t>
  </si>
  <si>
    <t>AT3G15940</t>
  </si>
  <si>
    <t>AT3G15950</t>
  </si>
  <si>
    <t>AT3G15970</t>
  </si>
  <si>
    <t>AT3G15980</t>
  </si>
  <si>
    <t>AT3G15990</t>
  </si>
  <si>
    <t>AT3G16000</t>
  </si>
  <si>
    <t>AT3G16010</t>
  </si>
  <si>
    <t>AT3G16030</t>
  </si>
  <si>
    <t>AT3G16050</t>
  </si>
  <si>
    <t>AT3G16060</t>
  </si>
  <si>
    <t>AT3G16070</t>
  </si>
  <si>
    <t>AT3G16080</t>
  </si>
  <si>
    <t>AT3G16090</t>
  </si>
  <si>
    <t>AT3G16100</t>
  </si>
  <si>
    <t>AT3G16110</t>
  </si>
  <si>
    <t>AT3G16120</t>
  </si>
  <si>
    <t>AT3G16140</t>
  </si>
  <si>
    <t>AT3G16150</t>
  </si>
  <si>
    <t>AT3G16160</t>
  </si>
  <si>
    <t>AT3G16170</t>
  </si>
  <si>
    <t>AT3G16175</t>
  </si>
  <si>
    <t>AT3G16180</t>
  </si>
  <si>
    <t>AT3G16190</t>
  </si>
  <si>
    <t>AT3G16200</t>
  </si>
  <si>
    <t>AT3G16220</t>
  </si>
  <si>
    <t>AT3G16230</t>
  </si>
  <si>
    <t>AT3G16240</t>
  </si>
  <si>
    <t>AT3G16250</t>
  </si>
  <si>
    <t>AT3G16260</t>
  </si>
  <si>
    <t>AT3G16270</t>
  </si>
  <si>
    <t>AT3G16280</t>
  </si>
  <si>
    <t>AT3G16290</t>
  </si>
  <si>
    <t>AT3G16310</t>
  </si>
  <si>
    <t>AT3G16320</t>
  </si>
  <si>
    <t>AT3G16330</t>
  </si>
  <si>
    <t>AT3G16340</t>
  </si>
  <si>
    <t>AT3G16350</t>
  </si>
  <si>
    <t>AT3G16370</t>
  </si>
  <si>
    <t>AT3G16380</t>
  </si>
  <si>
    <t>AT3G16400</t>
  </si>
  <si>
    <t>AT3G16420</t>
  </si>
  <si>
    <t>AT3G16460</t>
  </si>
  <si>
    <t>AT3G16470</t>
  </si>
  <si>
    <t>AT3G16480</t>
  </si>
  <si>
    <t>AT3G16490</t>
  </si>
  <si>
    <t>AT3G16500</t>
  </si>
  <si>
    <t>AT3G16510</t>
  </si>
  <si>
    <t>AT3G16520</t>
  </si>
  <si>
    <t>AT3G16530</t>
  </si>
  <si>
    <t>AT3G16560</t>
  </si>
  <si>
    <t>AT3G16565</t>
  </si>
  <si>
    <t>AT3G16570</t>
  </si>
  <si>
    <t>AT3G16590</t>
  </si>
  <si>
    <t>AT3G16620</t>
  </si>
  <si>
    <t>AT3G16630</t>
  </si>
  <si>
    <t>AT3G16640</t>
  </si>
  <si>
    <t>AT3G16650</t>
  </si>
  <si>
    <t>AT3G16660</t>
  </si>
  <si>
    <t>AT3G16670</t>
  </si>
  <si>
    <t>AT3G16690</t>
  </si>
  <si>
    <t>AT3G16700</t>
  </si>
  <si>
    <t>AT3G16720</t>
  </si>
  <si>
    <t>AT3G16740</t>
  </si>
  <si>
    <t>AT3G16750</t>
  </si>
  <si>
    <t>AT3G16760</t>
  </si>
  <si>
    <t>AT3G16770</t>
  </si>
  <si>
    <t>AT3G16780</t>
  </si>
  <si>
    <t>AT3G16785</t>
  </si>
  <si>
    <t>AT3G16800</t>
  </si>
  <si>
    <t>AT3G16810</t>
  </si>
  <si>
    <t>AT3G16830</t>
  </si>
  <si>
    <t>AT3G16840</t>
  </si>
  <si>
    <t>AT3G16850</t>
  </si>
  <si>
    <t>AT3G16857</t>
  </si>
  <si>
    <t>AT3G16860</t>
  </si>
  <si>
    <t>AT3G16870</t>
  </si>
  <si>
    <t>AT3G16890</t>
  </si>
  <si>
    <t>AT3G16900</t>
  </si>
  <si>
    <t>AT3G16910</t>
  </si>
  <si>
    <t>AT3G16920</t>
  </si>
  <si>
    <t>AT3G16940</t>
  </si>
  <si>
    <t>AT3G16950</t>
  </si>
  <si>
    <t>AT3G16990</t>
  </si>
  <si>
    <t>AT3G17000</t>
  </si>
  <si>
    <t>AT3G17020</t>
  </si>
  <si>
    <t>AT3G17030</t>
  </si>
  <si>
    <t>AT3G17040</t>
  </si>
  <si>
    <t>AT3G17050</t>
  </si>
  <si>
    <t>AT3G17070</t>
  </si>
  <si>
    <t>AT3G17090</t>
  </si>
  <si>
    <t>AT3G17100</t>
  </si>
  <si>
    <t>AT3G17110</t>
  </si>
  <si>
    <t>AT3G17120</t>
  </si>
  <si>
    <t>AT3G17130</t>
  </si>
  <si>
    <t>AT3G17160</t>
  </si>
  <si>
    <t>AT3G17170</t>
  </si>
  <si>
    <t>AT3G17180</t>
  </si>
  <si>
    <t>AT3G17185</t>
  </si>
  <si>
    <t>AT3G17205</t>
  </si>
  <si>
    <t>AT3G17210</t>
  </si>
  <si>
    <t>AT3G17240</t>
  </si>
  <si>
    <t>AT3G17250</t>
  </si>
  <si>
    <t>AT3G17280</t>
  </si>
  <si>
    <t>AT3G17310</t>
  </si>
  <si>
    <t>AT3G17330</t>
  </si>
  <si>
    <t>AT3G17340</t>
  </si>
  <si>
    <t>AT3G17350</t>
  </si>
  <si>
    <t>AT3G17360</t>
  </si>
  <si>
    <t>AT3G17365</t>
  </si>
  <si>
    <t>AT3G17380</t>
  </si>
  <si>
    <t>AT3G17390</t>
  </si>
  <si>
    <t>AT3G17410</t>
  </si>
  <si>
    <t>AT3G17420</t>
  </si>
  <si>
    <t>AT3G17430</t>
  </si>
  <si>
    <t>AT3G17440</t>
  </si>
  <si>
    <t>AT3G17450</t>
  </si>
  <si>
    <t>AT3G17460</t>
  </si>
  <si>
    <t>AT3G17465</t>
  </si>
  <si>
    <t>AT3G17470</t>
  </si>
  <si>
    <t>AT3G17510</t>
  </si>
  <si>
    <t>AT3G17590</t>
  </si>
  <si>
    <t>AT3G17609</t>
  </si>
  <si>
    <t>AT3G17611</t>
  </si>
  <si>
    <t>AT3G17626</t>
  </si>
  <si>
    <t>AT3G17630</t>
  </si>
  <si>
    <t>AT3G17640</t>
  </si>
  <si>
    <t>AT3G17650</t>
  </si>
  <si>
    <t>AT3G17660</t>
  </si>
  <si>
    <t>AT3G17668</t>
  </si>
  <si>
    <t>AT3G17670</t>
  </si>
  <si>
    <t>AT3G17680</t>
  </si>
  <si>
    <t>AT3G17690</t>
  </si>
  <si>
    <t>AT3G17700</t>
  </si>
  <si>
    <t>AT3G17710</t>
  </si>
  <si>
    <t>AT3G17712</t>
  </si>
  <si>
    <t>AT3G17715</t>
  </si>
  <si>
    <t>AT3G17730</t>
  </si>
  <si>
    <t>AT3G17740</t>
  </si>
  <si>
    <t>AT3G17750</t>
  </si>
  <si>
    <t>AT3G17770</t>
  </si>
  <si>
    <t>AT3G17780</t>
  </si>
  <si>
    <t>AT3G17790</t>
  </si>
  <si>
    <t>AT3G17800</t>
  </si>
  <si>
    <t>AT3G17810</t>
  </si>
  <si>
    <t>AT3G17820</t>
  </si>
  <si>
    <t>AT3G17830</t>
  </si>
  <si>
    <t>AT3G17840</t>
  </si>
  <si>
    <t>AT3G17850</t>
  </si>
  <si>
    <t>AT3G17860</t>
  </si>
  <si>
    <t>AT3G17880</t>
  </si>
  <si>
    <t>AT3G17890</t>
  </si>
  <si>
    <t>AT3G17900</t>
  </si>
  <si>
    <t>AT3G17910</t>
  </si>
  <si>
    <t>AT3G17920</t>
  </si>
  <si>
    <t>AT3G17930</t>
  </si>
  <si>
    <t>AT3G17940</t>
  </si>
  <si>
    <t>AT3G17950</t>
  </si>
  <si>
    <t>AT3G17970</t>
  </si>
  <si>
    <t>AT3G18010</t>
  </si>
  <si>
    <t>AT3G18020</t>
  </si>
  <si>
    <t>AT3G18030</t>
  </si>
  <si>
    <t>AT3G18035</t>
  </si>
  <si>
    <t>AT3G18040</t>
  </si>
  <si>
    <t>AT3G18050</t>
  </si>
  <si>
    <t>AT3G18060</t>
  </si>
  <si>
    <t>AT3G18070</t>
  </si>
  <si>
    <t>AT3G18080</t>
  </si>
  <si>
    <t>AT3G18090</t>
  </si>
  <si>
    <t>AT3G18100</t>
  </si>
  <si>
    <t>AT3G18110</t>
  </si>
  <si>
    <t>AT3G18130</t>
  </si>
  <si>
    <t>AT3G18140</t>
  </si>
  <si>
    <t>AT3G18145</t>
  </si>
  <si>
    <t>AT3G18160</t>
  </si>
  <si>
    <t>AT3G18165</t>
  </si>
  <si>
    <t>AT3G18170</t>
  </si>
  <si>
    <t>AT3G18190</t>
  </si>
  <si>
    <t>AT3G18200</t>
  </si>
  <si>
    <t>AT3G18210</t>
  </si>
  <si>
    <t>AT3G18215</t>
  </si>
  <si>
    <t>AT3G18217</t>
  </si>
  <si>
    <t>AT3G18230</t>
  </si>
  <si>
    <t>AT3G18250</t>
  </si>
  <si>
    <t>AT3G18270</t>
  </si>
  <si>
    <t>AT3G18280</t>
  </si>
  <si>
    <t>AT3G18290</t>
  </si>
  <si>
    <t>AT3G18295</t>
  </si>
  <si>
    <t>AT3G18310</t>
  </si>
  <si>
    <t>AT3G18320</t>
  </si>
  <si>
    <t>AT3G18350</t>
  </si>
  <si>
    <t>AT3G18370</t>
  </si>
  <si>
    <t>AT3G18380</t>
  </si>
  <si>
    <t>AT3G18390</t>
  </si>
  <si>
    <t>AT3G18410</t>
  </si>
  <si>
    <t>AT3G18420</t>
  </si>
  <si>
    <t>AT3G18430</t>
  </si>
  <si>
    <t>AT3G18440</t>
  </si>
  <si>
    <t>AT3G18480</t>
  </si>
  <si>
    <t>AT3G18485</t>
  </si>
  <si>
    <t>AT3G18490</t>
  </si>
  <si>
    <t>AT3G18500</t>
  </si>
  <si>
    <t>AT3G18510</t>
  </si>
  <si>
    <t>AT3G18520</t>
  </si>
  <si>
    <t>AT3G18524</t>
  </si>
  <si>
    <t>AT3G18530</t>
  </si>
  <si>
    <t>AT3G18535</t>
  </si>
  <si>
    <t>AT3G18550</t>
  </si>
  <si>
    <t>AT3G18560</t>
  </si>
  <si>
    <t>AT3G18580</t>
  </si>
  <si>
    <t>AT3G18600</t>
  </si>
  <si>
    <t>AT3G18610</t>
  </si>
  <si>
    <t>AT3G18620</t>
  </si>
  <si>
    <t>AT3G18630</t>
  </si>
  <si>
    <t>AT3G18640</t>
  </si>
  <si>
    <t>AT3G18660</t>
  </si>
  <si>
    <t>AT3G18680</t>
  </si>
  <si>
    <t>AT3G18690</t>
  </si>
  <si>
    <t>AT3G18710</t>
  </si>
  <si>
    <t>AT3G18730</t>
  </si>
  <si>
    <t>AT3G18740</t>
  </si>
  <si>
    <t>AT3G18750</t>
  </si>
  <si>
    <t>AT3G18760</t>
  </si>
  <si>
    <t>AT3G18770</t>
  </si>
  <si>
    <t>AT3G18773</t>
  </si>
  <si>
    <t>AT3G18777</t>
  </si>
  <si>
    <t>AT3G18780</t>
  </si>
  <si>
    <t>AT3G18800</t>
  </si>
  <si>
    <t>AT3G18820</t>
  </si>
  <si>
    <t>AT3G18830</t>
  </si>
  <si>
    <t>AT3G18850</t>
  </si>
  <si>
    <t>AT3G18860</t>
  </si>
  <si>
    <t>AT3G18870</t>
  </si>
  <si>
    <t>AT3G18890</t>
  </si>
  <si>
    <t>AT3G18900</t>
  </si>
  <si>
    <t>AT3G18910</t>
  </si>
  <si>
    <t>AT3G18930</t>
  </si>
  <si>
    <t>AT3G18940</t>
  </si>
  <si>
    <t>AT3G18950</t>
  </si>
  <si>
    <t>AT3G18960</t>
  </si>
  <si>
    <t>AT3G18970</t>
  </si>
  <si>
    <t>AT3G18980</t>
  </si>
  <si>
    <t>AT3G18990</t>
  </si>
  <si>
    <t>AT3G19000</t>
  </si>
  <si>
    <t>AT3G19002</t>
  </si>
  <si>
    <t>AT3G19010</t>
  </si>
  <si>
    <t>AT3G19030</t>
  </si>
  <si>
    <t>AT3G19040</t>
  </si>
  <si>
    <t>AT3G19050</t>
  </si>
  <si>
    <t>AT3G19080</t>
  </si>
  <si>
    <t>AT3G19100</t>
  </si>
  <si>
    <t>AT3G19120</t>
  </si>
  <si>
    <t>AT3G19130</t>
  </si>
  <si>
    <t>AT3G19150</t>
  </si>
  <si>
    <t>AT3G19170</t>
  </si>
  <si>
    <t>AT3G19180</t>
  </si>
  <si>
    <t>AT3G19190</t>
  </si>
  <si>
    <t>AT3G19210</t>
  </si>
  <si>
    <t>AT3G19220</t>
  </si>
  <si>
    <t>AT3G19230</t>
  </si>
  <si>
    <t>AT3G19240</t>
  </si>
  <si>
    <t>AT3G19250</t>
  </si>
  <si>
    <t>AT3G19260</t>
  </si>
  <si>
    <t>AT3G19270</t>
  </si>
  <si>
    <t>AT3G19280</t>
  </si>
  <si>
    <t>AT3G19290</t>
  </si>
  <si>
    <t>AT3G19300</t>
  </si>
  <si>
    <t>AT3G19330</t>
  </si>
  <si>
    <t>AT3G19340</t>
  </si>
  <si>
    <t>AT3G19350</t>
  </si>
  <si>
    <t>AT3G19360</t>
  </si>
  <si>
    <t>AT3G19370</t>
  </si>
  <si>
    <t>AT3G19380</t>
  </si>
  <si>
    <t>AT3G19390</t>
  </si>
  <si>
    <t>AT3G19400</t>
  </si>
  <si>
    <t>AT3G19420</t>
  </si>
  <si>
    <t>AT3G19440</t>
  </si>
  <si>
    <t>AT3G19450</t>
  </si>
  <si>
    <t>AT3G19460</t>
  </si>
  <si>
    <t>AT3G19470</t>
  </si>
  <si>
    <t>AT3G19480</t>
  </si>
  <si>
    <t>AT3G19490</t>
  </si>
  <si>
    <t>AT3G19508</t>
  </si>
  <si>
    <t>AT3G19510</t>
  </si>
  <si>
    <t>AT3G19515</t>
  </si>
  <si>
    <t>AT3G19520</t>
  </si>
  <si>
    <t>AT3G19540</t>
  </si>
  <si>
    <t>AT3G19550</t>
  </si>
  <si>
    <t>AT3G19553</t>
  </si>
  <si>
    <t>AT3G19570</t>
  </si>
  <si>
    <t>AT3G19580</t>
  </si>
  <si>
    <t>AT3G19590</t>
  </si>
  <si>
    <t>AT3G19615</t>
  </si>
  <si>
    <t>AT3G19620</t>
  </si>
  <si>
    <t>AT3G19630</t>
  </si>
  <si>
    <t>AT3G19640</t>
  </si>
  <si>
    <t>AT3G19650</t>
  </si>
  <si>
    <t>AT3G19660</t>
  </si>
  <si>
    <t>AT3G19670</t>
  </si>
  <si>
    <t>AT3G19680</t>
  </si>
  <si>
    <t>AT3G19710</t>
  </si>
  <si>
    <t>AT3G19720</t>
  </si>
  <si>
    <t>AT3G19740</t>
  </si>
  <si>
    <t>AT3G19770</t>
  </si>
  <si>
    <t>AT3G19780</t>
  </si>
  <si>
    <t>AT3G19790</t>
  </si>
  <si>
    <t>AT3G19800</t>
  </si>
  <si>
    <t>AT3G19810</t>
  </si>
  <si>
    <t>AT3G19820</t>
  </si>
  <si>
    <t>AT3G19830</t>
  </si>
  <si>
    <t>AT3G19840</t>
  </si>
  <si>
    <t>AT3G19850</t>
  </si>
  <si>
    <t>AT3G19860</t>
  </si>
  <si>
    <t>AT3G19870</t>
  </si>
  <si>
    <t>AT3G19895</t>
  </si>
  <si>
    <t>AT3G19900</t>
  </si>
  <si>
    <t>AT3G19910</t>
  </si>
  <si>
    <t>AT3G19930</t>
  </si>
  <si>
    <t>AT3G19950</t>
  </si>
  <si>
    <t>AT3G19960</t>
  </si>
  <si>
    <t>AT3G19970</t>
  </si>
  <si>
    <t>AT3G19980</t>
  </si>
  <si>
    <t>AT3G19990</t>
  </si>
  <si>
    <t>AT3G20000</t>
  </si>
  <si>
    <t>AT3G20010</t>
  </si>
  <si>
    <t>AT3G20015</t>
  </si>
  <si>
    <t>AT3G20020</t>
  </si>
  <si>
    <t>AT3G20040</t>
  </si>
  <si>
    <t>AT3G20050</t>
  </si>
  <si>
    <t>AT3G20060</t>
  </si>
  <si>
    <t>AT3G20070</t>
  </si>
  <si>
    <t>AT3G20080</t>
  </si>
  <si>
    <t>AT3G20087</t>
  </si>
  <si>
    <t>AT3G20090</t>
  </si>
  <si>
    <t>AT3G20100</t>
  </si>
  <si>
    <t>AT3G20110</t>
  </si>
  <si>
    <t>AT3G20120</t>
  </si>
  <si>
    <t>AT3G20130</t>
  </si>
  <si>
    <t>AT3G20150</t>
  </si>
  <si>
    <t>AT3G20200</t>
  </si>
  <si>
    <t>AT3G20230</t>
  </si>
  <si>
    <t>AT3G20240</t>
  </si>
  <si>
    <t>AT3G20250</t>
  </si>
  <si>
    <t>AT3G20260</t>
  </si>
  <si>
    <t>AT3G20270</t>
  </si>
  <si>
    <t>AT3G20280</t>
  </si>
  <si>
    <t>AT3G20290</t>
  </si>
  <si>
    <t>AT3G20300</t>
  </si>
  <si>
    <t>AT3G20310</t>
  </si>
  <si>
    <t>AT3G20320</t>
  </si>
  <si>
    <t>AT3G20330</t>
  </si>
  <si>
    <t>AT3G20340</t>
  </si>
  <si>
    <t>AT3G20350</t>
  </si>
  <si>
    <t>AT3G20362</t>
  </si>
  <si>
    <t>AT3G20365</t>
  </si>
  <si>
    <t>AT3G20380</t>
  </si>
  <si>
    <t>AT3G20390</t>
  </si>
  <si>
    <t>AT3G20395</t>
  </si>
  <si>
    <t>AT3G20410</t>
  </si>
  <si>
    <t>AT3G20420</t>
  </si>
  <si>
    <t>AT3G20430</t>
  </si>
  <si>
    <t>AT3G20440</t>
  </si>
  <si>
    <t>AT3G20450</t>
  </si>
  <si>
    <t>AT3G20470</t>
  </si>
  <si>
    <t>AT3G20475</t>
  </si>
  <si>
    <t>AT3G20480</t>
  </si>
  <si>
    <t>AT3G20490</t>
  </si>
  <si>
    <t>AT3G20500</t>
  </si>
  <si>
    <t>AT3G20510</t>
  </si>
  <si>
    <t>AT3G20540</t>
  </si>
  <si>
    <t>AT3G20550</t>
  </si>
  <si>
    <t>AT3G20560</t>
  </si>
  <si>
    <t>AT3G20570</t>
  </si>
  <si>
    <t>AT3G20600</t>
  </si>
  <si>
    <t>AT3G20620</t>
  </si>
  <si>
    <t>AT3G20630</t>
  </si>
  <si>
    <t>AT3G20640</t>
  </si>
  <si>
    <t>AT3G20650</t>
  </si>
  <si>
    <t>AT3G20660</t>
  </si>
  <si>
    <t>AT3G20670</t>
  </si>
  <si>
    <t>AT3G20680</t>
  </si>
  <si>
    <t>AT3G20720</t>
  </si>
  <si>
    <t>AT3G20730</t>
  </si>
  <si>
    <t>AT3G20740</t>
  </si>
  <si>
    <t>AT3G20760</t>
  </si>
  <si>
    <t>AT3G20770</t>
  </si>
  <si>
    <t>AT3G20790</t>
  </si>
  <si>
    <t>AT3G20800</t>
  </si>
  <si>
    <t>AT3G20810</t>
  </si>
  <si>
    <t>AT3G20820</t>
  </si>
  <si>
    <t>AT3G20830</t>
  </si>
  <si>
    <t>AT3G20860</t>
  </si>
  <si>
    <t>AT3G20870</t>
  </si>
  <si>
    <t>AT3G20898</t>
  </si>
  <si>
    <t>AT3G20910</t>
  </si>
  <si>
    <t>AT3G20920</t>
  </si>
  <si>
    <t>AT3G20930</t>
  </si>
  <si>
    <t>AT3G20935</t>
  </si>
  <si>
    <t>AT3G20960</t>
  </si>
  <si>
    <t>AT3G20970</t>
  </si>
  <si>
    <t>AT3G20975</t>
  </si>
  <si>
    <t>AT3G21010</t>
  </si>
  <si>
    <t>AT3G21020</t>
  </si>
  <si>
    <t>AT3G21040</t>
  </si>
  <si>
    <t>AT3G21055</t>
  </si>
  <si>
    <t>AT3G21060</t>
  </si>
  <si>
    <t>AT3G21070</t>
  </si>
  <si>
    <t>AT3G21080</t>
  </si>
  <si>
    <t>AT3G21090</t>
  </si>
  <si>
    <t>AT3G21100</t>
  </si>
  <si>
    <t>AT3G21110</t>
  </si>
  <si>
    <t>AT3G21140</t>
  </si>
  <si>
    <t>AT3G21150</t>
  </si>
  <si>
    <t>AT3G21160</t>
  </si>
  <si>
    <t>AT3G21175</t>
  </si>
  <si>
    <t>AT3G21190</t>
  </si>
  <si>
    <t>AT3G21200</t>
  </si>
  <si>
    <t>AT3G21210</t>
  </si>
  <si>
    <t>AT3G21215</t>
  </si>
  <si>
    <t>AT3G21220</t>
  </si>
  <si>
    <t>AT3G21230</t>
  </si>
  <si>
    <t>AT3G21240</t>
  </si>
  <si>
    <t>AT3G21250</t>
  </si>
  <si>
    <t>AT3G21260</t>
  </si>
  <si>
    <t>AT3G21270</t>
  </si>
  <si>
    <t>AT3G21280</t>
  </si>
  <si>
    <t>AT3G21290</t>
  </si>
  <si>
    <t>AT3G21295</t>
  </si>
  <si>
    <t>AT3G21300</t>
  </si>
  <si>
    <t>AT3G21310</t>
  </si>
  <si>
    <t>AT3G21320</t>
  </si>
  <si>
    <t>AT3G21330</t>
  </si>
  <si>
    <t>AT3G21350</t>
  </si>
  <si>
    <t>AT3G21351</t>
  </si>
  <si>
    <t>AT3G21352</t>
  </si>
  <si>
    <t>AT3G21360</t>
  </si>
  <si>
    <t>AT3G21390</t>
  </si>
  <si>
    <t>AT3G21420</t>
  </si>
  <si>
    <t>AT3G21430</t>
  </si>
  <si>
    <t>AT3G21460</t>
  </si>
  <si>
    <t>AT3G21465</t>
  </si>
  <si>
    <t>AT3G21480</t>
  </si>
  <si>
    <t>AT3G21510</t>
  </si>
  <si>
    <t>AT3G21520</t>
  </si>
  <si>
    <t>AT3G21530</t>
  </si>
  <si>
    <t>AT3G21540</t>
  </si>
  <si>
    <t>AT3G21550</t>
  </si>
  <si>
    <t>AT3G21560</t>
  </si>
  <si>
    <t>AT3G21580</t>
  </si>
  <si>
    <t>AT3G21600</t>
  </si>
  <si>
    <t>AT3G21610</t>
  </si>
  <si>
    <t>AT3G21620</t>
  </si>
  <si>
    <t>AT3G21630</t>
  </si>
  <si>
    <t>AT3G21640</t>
  </si>
  <si>
    <t>AT3G21650</t>
  </si>
  <si>
    <t>AT3G21660</t>
  </si>
  <si>
    <t>AT3G21670</t>
  </si>
  <si>
    <t>AT3G21690</t>
  </si>
  <si>
    <t>AT3G21700</t>
  </si>
  <si>
    <t>AT3G21710</t>
  </si>
  <si>
    <t>AT3G21740</t>
  </si>
  <si>
    <t>AT3G21750</t>
  </si>
  <si>
    <t>AT3G21755</t>
  </si>
  <si>
    <t>AT3G21760</t>
  </si>
  <si>
    <t>AT3G21780</t>
  </si>
  <si>
    <t>AT3G21781</t>
  </si>
  <si>
    <t>AT3G21790</t>
  </si>
  <si>
    <t>AT3G21805</t>
  </si>
  <si>
    <t>AT3G21810</t>
  </si>
  <si>
    <t>AT3G21820</t>
  </si>
  <si>
    <t>AT3G21865</t>
  </si>
  <si>
    <t>AT3G21870</t>
  </si>
  <si>
    <t>AT3G21890</t>
  </si>
  <si>
    <t>AT3G21950</t>
  </si>
  <si>
    <t>AT3G22060</t>
  </si>
  <si>
    <t>AT3G22104</t>
  </si>
  <si>
    <t>AT3G22110</t>
  </si>
  <si>
    <t>AT3G22120</t>
  </si>
  <si>
    <t>AT3G22142</t>
  </si>
  <si>
    <t>AT3G22150</t>
  </si>
  <si>
    <t>AT3G22160</t>
  </si>
  <si>
    <t>AT3G22170</t>
  </si>
  <si>
    <t>AT3G22180</t>
  </si>
  <si>
    <t>AT3G22190</t>
  </si>
  <si>
    <t>AT3G22200</t>
  </si>
  <si>
    <t>AT3G22210</t>
  </si>
  <si>
    <t>AT3G22220</t>
  </si>
  <si>
    <t>AT3G22230</t>
  </si>
  <si>
    <t>AT3G22231</t>
  </si>
  <si>
    <t>AT3G22235</t>
  </si>
  <si>
    <t>AT3G22240</t>
  </si>
  <si>
    <t>AT3G22260</t>
  </si>
  <si>
    <t>AT3G22270</t>
  </si>
  <si>
    <t>AT3G22275</t>
  </si>
  <si>
    <t>AT3G22290</t>
  </si>
  <si>
    <t>AT3G22300</t>
  </si>
  <si>
    <t>AT3G22320</t>
  </si>
  <si>
    <t>AT3G22330</t>
  </si>
  <si>
    <t>AT3G22370</t>
  </si>
  <si>
    <t>AT3G22380</t>
  </si>
  <si>
    <t>AT3G22400</t>
  </si>
  <si>
    <t>AT3G22415</t>
  </si>
  <si>
    <t>AT3G22420</t>
  </si>
  <si>
    <t>AT3G22425</t>
  </si>
  <si>
    <t>AT3G22430</t>
  </si>
  <si>
    <t>AT3G22440</t>
  </si>
  <si>
    <t>AT3G22450</t>
  </si>
  <si>
    <t>AT3G22460</t>
  </si>
  <si>
    <t>AT3G22470</t>
  </si>
  <si>
    <t>AT3G22520</t>
  </si>
  <si>
    <t>AT3G22530</t>
  </si>
  <si>
    <t>AT3G22540</t>
  </si>
  <si>
    <t>AT3G22550</t>
  </si>
  <si>
    <t>AT3G22600</t>
  </si>
  <si>
    <t>AT3G22620</t>
  </si>
  <si>
    <t>AT3G22630</t>
  </si>
  <si>
    <t>AT3G22640</t>
  </si>
  <si>
    <t>AT3G22660</t>
  </si>
  <si>
    <t>AT3G22670</t>
  </si>
  <si>
    <t>AT3G22680</t>
  </si>
  <si>
    <t>AT3G22690</t>
  </si>
  <si>
    <t>AT3G22700</t>
  </si>
  <si>
    <t>AT3G22750</t>
  </si>
  <si>
    <t>AT3G22760</t>
  </si>
  <si>
    <t>AT3G22780</t>
  </si>
  <si>
    <t>AT3G22790</t>
  </si>
  <si>
    <t>AT3G22810</t>
  </si>
  <si>
    <t>AT3G22820</t>
  </si>
  <si>
    <t>AT3G22840</t>
  </si>
  <si>
    <t>AT3G22845</t>
  </si>
  <si>
    <t>AT3G22850</t>
  </si>
  <si>
    <t>AT3G22880</t>
  </si>
  <si>
    <t>AT3G22886</t>
  </si>
  <si>
    <t>AT3G22900</t>
  </si>
  <si>
    <t>AT3G22910</t>
  </si>
  <si>
    <t>AT3G22930</t>
  </si>
  <si>
    <t>AT3G22942</t>
  </si>
  <si>
    <t>AT3G22950</t>
  </si>
  <si>
    <t>AT3G22960</t>
  </si>
  <si>
    <t>AT3G22961</t>
  </si>
  <si>
    <t>AT3G22980</t>
  </si>
  <si>
    <t>AT3G23000</t>
  </si>
  <si>
    <t>AT3G23010</t>
  </si>
  <si>
    <t>AT3G23020</t>
  </si>
  <si>
    <t>AT3G23030</t>
  </si>
  <si>
    <t>AT3G23050</t>
  </si>
  <si>
    <t>AT3G23070</t>
  </si>
  <si>
    <t>AT3G23080</t>
  </si>
  <si>
    <t>AT3G23085</t>
  </si>
  <si>
    <t>AT3G23090</t>
  </si>
  <si>
    <t>AT3G23100</t>
  </si>
  <si>
    <t>AT3G23110</t>
  </si>
  <si>
    <t>AT3G23120</t>
  </si>
  <si>
    <t>AT3G23150</t>
  </si>
  <si>
    <t>AT3G23160</t>
  </si>
  <si>
    <t>AT3G23170</t>
  </si>
  <si>
    <t>AT3G23200</t>
  </si>
  <si>
    <t>AT3G23210</t>
  </si>
  <si>
    <t>AT3G23230</t>
  </si>
  <si>
    <t>AT3G23240</t>
  </si>
  <si>
    <t>AT3G23250</t>
  </si>
  <si>
    <t>AT3G23280</t>
  </si>
  <si>
    <t>AT3G23290</t>
  </si>
  <si>
    <t>AT3G23300</t>
  </si>
  <si>
    <t>AT3G23310</t>
  </si>
  <si>
    <t>AT3G23325</t>
  </si>
  <si>
    <t>AT3G23330</t>
  </si>
  <si>
    <t>AT3G23340</t>
  </si>
  <si>
    <t>AT3G23370</t>
  </si>
  <si>
    <t>AT3G23400</t>
  </si>
  <si>
    <t>AT3G23410</t>
  </si>
  <si>
    <t>AT3G23430</t>
  </si>
  <si>
    <t>AT3G23440</t>
  </si>
  <si>
    <t>AT3G23450</t>
  </si>
  <si>
    <t>AT3G23480</t>
  </si>
  <si>
    <t>AT3G23490</t>
  </si>
  <si>
    <t>AT3G23510</t>
  </si>
  <si>
    <t>AT3G23530</t>
  </si>
  <si>
    <t>AT3G23540</t>
  </si>
  <si>
    <t>AT3G23550</t>
  </si>
  <si>
    <t>AT3G23560</t>
  </si>
  <si>
    <t>AT3G23570</t>
  </si>
  <si>
    <t>AT3G23580</t>
  </si>
  <si>
    <t>AT3G23590</t>
  </si>
  <si>
    <t>AT3G23600</t>
  </si>
  <si>
    <t>AT3G23605</t>
  </si>
  <si>
    <t>AT3G23620</t>
  </si>
  <si>
    <t>AT3G23630</t>
  </si>
  <si>
    <t>AT3G23635</t>
  </si>
  <si>
    <t>AT3G23640</t>
  </si>
  <si>
    <t>AT3G23660</t>
  </si>
  <si>
    <t>AT3G23670</t>
  </si>
  <si>
    <t>AT3G23690</t>
  </si>
  <si>
    <t>AT3G23700</t>
  </si>
  <si>
    <t>AT3G23710</t>
  </si>
  <si>
    <t>AT3G23725</t>
  </si>
  <si>
    <t>AT3G23730</t>
  </si>
  <si>
    <t>AT3G23740</t>
  </si>
  <si>
    <t>AT3G23750</t>
  </si>
  <si>
    <t>AT3G23760</t>
  </si>
  <si>
    <t>AT3G23780</t>
  </si>
  <si>
    <t>AT3G23790</t>
  </si>
  <si>
    <t>AT3G23805</t>
  </si>
  <si>
    <t>AT3G23810</t>
  </si>
  <si>
    <t>AT3G23820</t>
  </si>
  <si>
    <t>AT3G23830</t>
  </si>
  <si>
    <t>AT3G23840</t>
  </si>
  <si>
    <t>AT3G23870</t>
  </si>
  <si>
    <t>AT3G23880</t>
  </si>
  <si>
    <t>AT3G23890</t>
  </si>
  <si>
    <t>AT3G23900</t>
  </si>
  <si>
    <t>AT3G23910</t>
  </si>
  <si>
    <t>AT3G23920</t>
  </si>
  <si>
    <t>AT3G23930</t>
  </si>
  <si>
    <t>AT3G23940</t>
  </si>
  <si>
    <t>AT3G23955</t>
  </si>
  <si>
    <t>AT3G23980</t>
  </si>
  <si>
    <t>AT3G23990</t>
  </si>
  <si>
    <t>AT3G24000</t>
  </si>
  <si>
    <t>AT3G24030</t>
  </si>
  <si>
    <t>AT3G24050</t>
  </si>
  <si>
    <t>AT3G24070</t>
  </si>
  <si>
    <t>AT3G24080</t>
  </si>
  <si>
    <t>AT3G24090</t>
  </si>
  <si>
    <t>AT3G24100</t>
  </si>
  <si>
    <t>AT3G24110</t>
  </si>
  <si>
    <t>AT3G24120</t>
  </si>
  <si>
    <t>AT3G24140</t>
  </si>
  <si>
    <t>AT3G24150</t>
  </si>
  <si>
    <t>AT3G24160</t>
  </si>
  <si>
    <t>AT3G24170</t>
  </si>
  <si>
    <t>AT3G24180</t>
  </si>
  <si>
    <t>AT3G24190</t>
  </si>
  <si>
    <t>AT3G24200</t>
  </si>
  <si>
    <t>AT3G24230</t>
  </si>
  <si>
    <t>AT3G24255</t>
  </si>
  <si>
    <t>AT3G24315</t>
  </si>
  <si>
    <t>AT3G24320</t>
  </si>
  <si>
    <t>AT3G24340</t>
  </si>
  <si>
    <t>AT3G24350</t>
  </si>
  <si>
    <t>AT3G24360</t>
  </si>
  <si>
    <t>AT3G24400</t>
  </si>
  <si>
    <t>AT3G24420</t>
  </si>
  <si>
    <t>AT3G24430</t>
  </si>
  <si>
    <t>AT3G24440</t>
  </si>
  <si>
    <t>AT3G24450</t>
  </si>
  <si>
    <t>AT3G24460</t>
  </si>
  <si>
    <t>AT3G24480</t>
  </si>
  <si>
    <t>AT3G24490</t>
  </si>
  <si>
    <t>AT3G24495</t>
  </si>
  <si>
    <t>AT3G24500</t>
  </si>
  <si>
    <t>AT3G24503</t>
  </si>
  <si>
    <t>AT3G24506</t>
  </si>
  <si>
    <t>AT3G24515</t>
  </si>
  <si>
    <t>AT3G24518</t>
  </si>
  <si>
    <t>AT3G24520</t>
  </si>
  <si>
    <t>AT3G24530</t>
  </si>
  <si>
    <t>AT3G24535</t>
  </si>
  <si>
    <t>AT3G24542</t>
  </si>
  <si>
    <t>AT3G24550</t>
  </si>
  <si>
    <t>AT3G24560</t>
  </si>
  <si>
    <t>AT3G24570</t>
  </si>
  <si>
    <t>AT3G24590</t>
  </si>
  <si>
    <t>AT3G24612</t>
  </si>
  <si>
    <t>AT3G24614</t>
  </si>
  <si>
    <t>AT3G24615</t>
  </si>
  <si>
    <t>AT3G24630</t>
  </si>
  <si>
    <t>AT3G24660</t>
  </si>
  <si>
    <t>AT3G24670</t>
  </si>
  <si>
    <t>AT3G24675</t>
  </si>
  <si>
    <t>AT3G24680</t>
  </si>
  <si>
    <t>AT3G24715</t>
  </si>
  <si>
    <t>AT3G24730</t>
  </si>
  <si>
    <t>AT3G24740</t>
  </si>
  <si>
    <t>AT3G24760</t>
  </si>
  <si>
    <t>AT3G24770</t>
  </si>
  <si>
    <t>AT3G24780</t>
  </si>
  <si>
    <t>AT3G24800</t>
  </si>
  <si>
    <t>AT3G24810</t>
  </si>
  <si>
    <t>AT3G24820</t>
  </si>
  <si>
    <t>AT3G24830</t>
  </si>
  <si>
    <t>AT3G24840</t>
  </si>
  <si>
    <t>AT3G24860</t>
  </si>
  <si>
    <t>AT3G24880</t>
  </si>
  <si>
    <t>AT3G24890</t>
  </si>
  <si>
    <t>AT3G24900</t>
  </si>
  <si>
    <t>AT3G24927</t>
  </si>
  <si>
    <t>AT3G24929</t>
  </si>
  <si>
    <t>AT3G24982</t>
  </si>
  <si>
    <t>AT3G25010</t>
  </si>
  <si>
    <t>AT3G25013</t>
  </si>
  <si>
    <t>AT3G25020</t>
  </si>
  <si>
    <t>AT3G25030</t>
  </si>
  <si>
    <t>AT3G25040</t>
  </si>
  <si>
    <t>AT3G25070</t>
  </si>
  <si>
    <t>AT3G25110</t>
  </si>
  <si>
    <t>AT3G25120</t>
  </si>
  <si>
    <t>AT3G25140</t>
  </si>
  <si>
    <t>AT3G25150</t>
  </si>
  <si>
    <t>AT3G25180</t>
  </si>
  <si>
    <t>AT3G25210</t>
  </si>
  <si>
    <t>AT3G25220</t>
  </si>
  <si>
    <t>AT3G25230</t>
  </si>
  <si>
    <t>AT3G25250</t>
  </si>
  <si>
    <t>AT3G25290</t>
  </si>
  <si>
    <t>AT3G25400</t>
  </si>
  <si>
    <t>AT3G25410</t>
  </si>
  <si>
    <t>AT3G25430</t>
  </si>
  <si>
    <t>AT3G25440</t>
  </si>
  <si>
    <t>AT3G25470</t>
  </si>
  <si>
    <t>AT3G25480</t>
  </si>
  <si>
    <t>AT3G25495</t>
  </si>
  <si>
    <t>AT3G25500</t>
  </si>
  <si>
    <t>AT3G25510</t>
  </si>
  <si>
    <t>AT3G25520</t>
  </si>
  <si>
    <t>AT3G25530</t>
  </si>
  <si>
    <t>AT3G25540</t>
  </si>
  <si>
    <t>AT3G25545</t>
  </si>
  <si>
    <t>AT3G25560</t>
  </si>
  <si>
    <t>AT3G25580</t>
  </si>
  <si>
    <t>AT3G25585</t>
  </si>
  <si>
    <t>AT3G25590</t>
  </si>
  <si>
    <t>AT3G25597</t>
  </si>
  <si>
    <t>AT3G25600</t>
  </si>
  <si>
    <t>AT3G25610</t>
  </si>
  <si>
    <t>AT3G25620</t>
  </si>
  <si>
    <t>AT3G25660</t>
  </si>
  <si>
    <t>AT3G25670</t>
  </si>
  <si>
    <t>AT3G25680</t>
  </si>
  <si>
    <t>AT3G25690</t>
  </si>
  <si>
    <t>AT3G25700</t>
  </si>
  <si>
    <t>AT3G25710</t>
  </si>
  <si>
    <t>AT3G25717</t>
  </si>
  <si>
    <t>AT3G25720</t>
  </si>
  <si>
    <t>AT3G25730</t>
  </si>
  <si>
    <t>AT3G25740</t>
  </si>
  <si>
    <t>AT3G25760</t>
  </si>
  <si>
    <t>AT3G25770</t>
  </si>
  <si>
    <t>AT3G25780</t>
  </si>
  <si>
    <t>AT3G25800</t>
  </si>
  <si>
    <t>AT3G25805</t>
  </si>
  <si>
    <t>AT3G25840</t>
  </si>
  <si>
    <t>AT3G25860</t>
  </si>
  <si>
    <t>AT3G25870</t>
  </si>
  <si>
    <t>AT3G25880</t>
  </si>
  <si>
    <t>AT3G25882</t>
  </si>
  <si>
    <t>AT3G25890</t>
  </si>
  <si>
    <t>AT3G25900</t>
  </si>
  <si>
    <t>AT3G25905</t>
  </si>
  <si>
    <t>AT3G25910</t>
  </si>
  <si>
    <t>AT3G25920</t>
  </si>
  <si>
    <t>AT3G25940</t>
  </si>
  <si>
    <t>AT3G25980</t>
  </si>
  <si>
    <t>AT3G25990</t>
  </si>
  <si>
    <t>AT3G26000</t>
  </si>
  <si>
    <t>AT3G26020</t>
  </si>
  <si>
    <t>AT3G26030</t>
  </si>
  <si>
    <t>AT3G26040</t>
  </si>
  <si>
    <t>AT3G26060</t>
  </si>
  <si>
    <t>AT3G26070</t>
  </si>
  <si>
    <t>AT3G26080</t>
  </si>
  <si>
    <t>AT3G26085</t>
  </si>
  <si>
    <t>AT3G26090</t>
  </si>
  <si>
    <t>AT3G26100</t>
  </si>
  <si>
    <t>AT3G26115</t>
  </si>
  <si>
    <t>AT3G26125</t>
  </si>
  <si>
    <t>AT3G26134</t>
  </si>
  <si>
    <t>AT3G26165</t>
  </si>
  <si>
    <t>AT3G26170</t>
  </si>
  <si>
    <t>AT3G26180</t>
  </si>
  <si>
    <t>AT3G26190</t>
  </si>
  <si>
    <t>AT3G26200</t>
  </si>
  <si>
    <t>AT3G26210</t>
  </si>
  <si>
    <t>AT3G26220</t>
  </si>
  <si>
    <t>AT3G26230</t>
  </si>
  <si>
    <t>AT3G26240</t>
  </si>
  <si>
    <t>AT3G26260</t>
  </si>
  <si>
    <t>AT3G26280</t>
  </si>
  <si>
    <t>AT3G26290</t>
  </si>
  <si>
    <t>AT3G26300</t>
  </si>
  <si>
    <t>AT3G26310</t>
  </si>
  <si>
    <t>AT3G26320</t>
  </si>
  <si>
    <t>AT3G26340</t>
  </si>
  <si>
    <t>AT3G26360</t>
  </si>
  <si>
    <t>AT3G26370</t>
  </si>
  <si>
    <t>AT3G26380</t>
  </si>
  <si>
    <t>AT3G26410</t>
  </si>
  <si>
    <t>AT3G26430</t>
  </si>
  <si>
    <t>AT3G26440</t>
  </si>
  <si>
    <t>AT3G26445</t>
  </si>
  <si>
    <t>AT3G26450</t>
  </si>
  <si>
    <t>AT3G26460</t>
  </si>
  <si>
    <t>AT3G26470</t>
  </si>
  <si>
    <t>AT3G26480</t>
  </si>
  <si>
    <t>AT3G26483</t>
  </si>
  <si>
    <t>AT3G26486</t>
  </si>
  <si>
    <t>AT3G26490</t>
  </si>
  <si>
    <t>AT3G26500</t>
  </si>
  <si>
    <t>AT3G26510</t>
  </si>
  <si>
    <t>AT3G26520</t>
  </si>
  <si>
    <t>AT3G26530</t>
  </si>
  <si>
    <t>AT3G26540</t>
  </si>
  <si>
    <t>AT3G26560</t>
  </si>
  <si>
    <t>AT3G26570</t>
  </si>
  <si>
    <t>AT3G26580</t>
  </si>
  <si>
    <t>AT3G26590</t>
  </si>
  <si>
    <t>AT3G26600</t>
  </si>
  <si>
    <t>AT3G26612</t>
  </si>
  <si>
    <t>AT3G26618</t>
  </si>
  <si>
    <t>AT3G26630</t>
  </si>
  <si>
    <t>AT3G26640</t>
  </si>
  <si>
    <t>AT3G26650</t>
  </si>
  <si>
    <t>AT3G26670</t>
  </si>
  <si>
    <t>AT3G26680</t>
  </si>
  <si>
    <t>AT3G26690</t>
  </si>
  <si>
    <t>AT3G26700</t>
  </si>
  <si>
    <t>AT3G26710</t>
  </si>
  <si>
    <t>AT3G26720</t>
  </si>
  <si>
    <t>AT3G26730</t>
  </si>
  <si>
    <t>AT3G26740</t>
  </si>
  <si>
    <t>AT3G26742</t>
  </si>
  <si>
    <t>AT3G26744</t>
  </si>
  <si>
    <t>AT3G26750</t>
  </si>
  <si>
    <t>AT3G26760</t>
  </si>
  <si>
    <t>AT3G26780</t>
  </si>
  <si>
    <t>AT3G26782</t>
  </si>
  <si>
    <t>AT3G26810</t>
  </si>
  <si>
    <t>AT3G26812</t>
  </si>
  <si>
    <t>AT3G26813</t>
  </si>
  <si>
    <t>AT3G26815</t>
  </si>
  <si>
    <t>AT3G26816</t>
  </si>
  <si>
    <t>AT3G26818</t>
  </si>
  <si>
    <t>AT3G26819</t>
  </si>
  <si>
    <t>AT3G26820</t>
  </si>
  <si>
    <t>AT3G26830</t>
  </si>
  <si>
    <t>AT3G26840</t>
  </si>
  <si>
    <t>AT3G26850</t>
  </si>
  <si>
    <t>AT3G26890</t>
  </si>
  <si>
    <t>AT3G26900</t>
  </si>
  <si>
    <t>AT3G26910</t>
  </si>
  <si>
    <t>AT3G26920</t>
  </si>
  <si>
    <t>AT3G26922</t>
  </si>
  <si>
    <t>AT3G26932</t>
  </si>
  <si>
    <t>AT3G26935</t>
  </si>
  <si>
    <t>AT3G26950</t>
  </si>
  <si>
    <t>AT3G26960</t>
  </si>
  <si>
    <t>AT3G26980</t>
  </si>
  <si>
    <t>AT3G26990</t>
  </si>
  <si>
    <t>AT3G27000</t>
  </si>
  <si>
    <t>AT3G27010</t>
  </si>
  <si>
    <t>AT3G27020</t>
  </si>
  <si>
    <t>AT3G27025</t>
  </si>
  <si>
    <t>AT3G27027</t>
  </si>
  <si>
    <t>AT3G27030</t>
  </si>
  <si>
    <t>AT3G27050</t>
  </si>
  <si>
    <t>AT3G27060</t>
  </si>
  <si>
    <t>AT3G27080</t>
  </si>
  <si>
    <t>AT3G27090</t>
  </si>
  <si>
    <t>AT3G27100</t>
  </si>
  <si>
    <t>AT3G27110</t>
  </si>
  <si>
    <t>AT3G27140</t>
  </si>
  <si>
    <t>AT3G27160</t>
  </si>
  <si>
    <t>AT3G27170</t>
  </si>
  <si>
    <t>AT3G27180</t>
  </si>
  <si>
    <t>AT3G27190</t>
  </si>
  <si>
    <t>AT3G27200</t>
  </si>
  <si>
    <t>AT3G27210</t>
  </si>
  <si>
    <t>AT3G27220</t>
  </si>
  <si>
    <t>AT3G27230</t>
  </si>
  <si>
    <t>AT3G27240</t>
  </si>
  <si>
    <t>AT3G27250</t>
  </si>
  <si>
    <t>AT3G27260</t>
  </si>
  <si>
    <t>AT3G27270</t>
  </si>
  <si>
    <t>AT3G27280</t>
  </si>
  <si>
    <t>AT3G27300</t>
  </si>
  <si>
    <t>AT3G27310</t>
  </si>
  <si>
    <t>AT3G27320</t>
  </si>
  <si>
    <t>AT3G27325</t>
  </si>
  <si>
    <t>AT3G27327</t>
  </si>
  <si>
    <t>AT3G27340</t>
  </si>
  <si>
    <t>AT3G27350</t>
  </si>
  <si>
    <t>AT3G27360</t>
  </si>
  <si>
    <t>AT3G27380</t>
  </si>
  <si>
    <t>AT3G27390</t>
  </si>
  <si>
    <t>AT3G27400</t>
  </si>
  <si>
    <t>AT3G27420</t>
  </si>
  <si>
    <t>AT3G27430</t>
  </si>
  <si>
    <t>AT3G27460</t>
  </si>
  <si>
    <t>AT3G27470</t>
  </si>
  <si>
    <t>AT3G27473</t>
  </si>
  <si>
    <t>AT3G27500</t>
  </si>
  <si>
    <t>AT3G27510</t>
  </si>
  <si>
    <t>AT3G27520</t>
  </si>
  <si>
    <t>AT3G27530</t>
  </si>
  <si>
    <t>AT3G27540</t>
  </si>
  <si>
    <t>AT3G27560</t>
  </si>
  <si>
    <t>AT3G27570</t>
  </si>
  <si>
    <t>AT3G27580</t>
  </si>
  <si>
    <t>AT3G27610</t>
  </si>
  <si>
    <t>AT3G27620</t>
  </si>
  <si>
    <t>AT3G27630</t>
  </si>
  <si>
    <t>AT3G27650</t>
  </si>
  <si>
    <t>AT3G27670</t>
  </si>
  <si>
    <t>AT3G27690</t>
  </si>
  <si>
    <t>AT3G27700</t>
  </si>
  <si>
    <t>AT3G27710</t>
  </si>
  <si>
    <t>AT3G27740</t>
  </si>
  <si>
    <t>AT3G27750</t>
  </si>
  <si>
    <t>AT3G27770</t>
  </si>
  <si>
    <t>AT3G27820</t>
  </si>
  <si>
    <t>AT3G27830</t>
  </si>
  <si>
    <t>AT3G27850</t>
  </si>
  <si>
    <t>AT3G27860</t>
  </si>
  <si>
    <t>AT3G27865</t>
  </si>
  <si>
    <t>AT3G27870</t>
  </si>
  <si>
    <t>AT3G27880</t>
  </si>
  <si>
    <t>AT3G27883</t>
  </si>
  <si>
    <t>AT3G27890</t>
  </si>
  <si>
    <t>AT3G27900</t>
  </si>
  <si>
    <t>AT3G27906</t>
  </si>
  <si>
    <t>AT3G27930</t>
  </si>
  <si>
    <t>AT3G27940</t>
  </si>
  <si>
    <t>AT3G27960</t>
  </si>
  <si>
    <t>AT3G27970</t>
  </si>
  <si>
    <t>AT3G27990</t>
  </si>
  <si>
    <t>AT3G27997</t>
  </si>
  <si>
    <t>AT3G28007</t>
  </si>
  <si>
    <t>AT3G28030</t>
  </si>
  <si>
    <t>AT3G28040</t>
  </si>
  <si>
    <t>AT3G28050</t>
  </si>
  <si>
    <t>AT3G28070</t>
  </si>
  <si>
    <t>AT3G28080</t>
  </si>
  <si>
    <t>AT3G28100</t>
  </si>
  <si>
    <t>AT3G28130</t>
  </si>
  <si>
    <t>AT3G28140</t>
  </si>
  <si>
    <t>AT3G28153</t>
  </si>
  <si>
    <t>AT3G28155</t>
  </si>
  <si>
    <t>AT3G28160</t>
  </si>
  <si>
    <t>AT3G28170</t>
  </si>
  <si>
    <t>AT3G28180</t>
  </si>
  <si>
    <t>AT3G28193</t>
  </si>
  <si>
    <t>AT3G28200</t>
  </si>
  <si>
    <t>AT3G28210</t>
  </si>
  <si>
    <t>AT3G28220</t>
  </si>
  <si>
    <t>AT3G28240</t>
  </si>
  <si>
    <t>AT3G28270</t>
  </si>
  <si>
    <t>AT3G28290</t>
  </si>
  <si>
    <t>AT3G28340</t>
  </si>
  <si>
    <t>AT3G28345</t>
  </si>
  <si>
    <t>AT3G28370</t>
  </si>
  <si>
    <t>AT3G28400</t>
  </si>
  <si>
    <t>AT3G28430</t>
  </si>
  <si>
    <t>AT3G28450</t>
  </si>
  <si>
    <t>AT3G28460</t>
  </si>
  <si>
    <t>AT3G28480</t>
  </si>
  <si>
    <t>AT3G28500</t>
  </si>
  <si>
    <t>AT3G28510</t>
  </si>
  <si>
    <t>AT3G28540</t>
  </si>
  <si>
    <t>AT3G28570</t>
  </si>
  <si>
    <t>AT3G28580</t>
  </si>
  <si>
    <t>AT3G28640</t>
  </si>
  <si>
    <t>AT3G28660</t>
  </si>
  <si>
    <t>AT3G28670</t>
  </si>
  <si>
    <t>AT3G28690</t>
  </si>
  <si>
    <t>AT3G28700</t>
  </si>
  <si>
    <t>AT3G28710</t>
  </si>
  <si>
    <t>AT3G28715</t>
  </si>
  <si>
    <t>AT3G28720</t>
  </si>
  <si>
    <t>AT3G28730</t>
  </si>
  <si>
    <t>AT3G28740</t>
  </si>
  <si>
    <t>AT3G28750</t>
  </si>
  <si>
    <t>AT3G28760</t>
  </si>
  <si>
    <t>AT3G28770</t>
  </si>
  <si>
    <t>AT3G28840</t>
  </si>
  <si>
    <t>AT3G28850</t>
  </si>
  <si>
    <t>AT3G28857</t>
  </si>
  <si>
    <t>AT3G28860</t>
  </si>
  <si>
    <t>AT3G28865</t>
  </si>
  <si>
    <t>AT3G28880</t>
  </si>
  <si>
    <t>AT3G28890</t>
  </si>
  <si>
    <t>AT3G28900</t>
  </si>
  <si>
    <t>AT3G28910</t>
  </si>
  <si>
    <t>AT3G28917</t>
  </si>
  <si>
    <t>AT3G28918</t>
  </si>
  <si>
    <t>AT3G28920</t>
  </si>
  <si>
    <t>AT3G28930</t>
  </si>
  <si>
    <t>AT3G28940</t>
  </si>
  <si>
    <t>AT3G28945</t>
  </si>
  <si>
    <t>AT3G28950</t>
  </si>
  <si>
    <t>AT3G28955</t>
  </si>
  <si>
    <t>AT3G28956</t>
  </si>
  <si>
    <t>AT3G28960</t>
  </si>
  <si>
    <t>AT3G28970</t>
  </si>
  <si>
    <t>AT3G29000</t>
  </si>
  <si>
    <t>AT3G29010</t>
  </si>
  <si>
    <t>AT3G29030</t>
  </si>
  <si>
    <t>AT3G29034</t>
  </si>
  <si>
    <t>AT3G29035</t>
  </si>
  <si>
    <t>AT3G29075</t>
  </si>
  <si>
    <t>AT3G29078</t>
  </si>
  <si>
    <t>AT3G29080</t>
  </si>
  <si>
    <t>AT3G29100</t>
  </si>
  <si>
    <t>AT3G29120</t>
  </si>
  <si>
    <t>AT3G29130</t>
  </si>
  <si>
    <t>AT3G29140</t>
  </si>
  <si>
    <t>AT3G29156</t>
  </si>
  <si>
    <t>AT3G29160</t>
  </si>
  <si>
    <t>AT3G29170</t>
  </si>
  <si>
    <t>AT3G29175</t>
  </si>
  <si>
    <t>AT3G29180</t>
  </si>
  <si>
    <t>AT3G29185</t>
  </si>
  <si>
    <t>AT3G29190</t>
  </si>
  <si>
    <t>AT3G29200</t>
  </si>
  <si>
    <t>AT3G29205</t>
  </si>
  <si>
    <t>AT3G29230</t>
  </si>
  <si>
    <t>AT3G29240</t>
  </si>
  <si>
    <t>AT3G29250</t>
  </si>
  <si>
    <t>AT3G29270</t>
  </si>
  <si>
    <t>AT3G29280</t>
  </si>
  <si>
    <t>AT3G29290</t>
  </si>
  <si>
    <t>AT3G29310</t>
  </si>
  <si>
    <t>AT3G29320</t>
  </si>
  <si>
    <t>AT3G29330</t>
  </si>
  <si>
    <t>AT3G29350</t>
  </si>
  <si>
    <t>AT3G29360</t>
  </si>
  <si>
    <t>AT3G29370</t>
  </si>
  <si>
    <t>AT3G29375</t>
  </si>
  <si>
    <t>AT3G29390</t>
  </si>
  <si>
    <t>AT3G29400</t>
  </si>
  <si>
    <t>AT3G29575</t>
  </si>
  <si>
    <t>AT3G29595</t>
  </si>
  <si>
    <t>AT3G29612</t>
  </si>
  <si>
    <t>AT3G29634</t>
  </si>
  <si>
    <t>AT3G29639</t>
  </si>
  <si>
    <t>AT3G29644</t>
  </si>
  <si>
    <t>AT3G29650</t>
  </si>
  <si>
    <t>AT3G29670</t>
  </si>
  <si>
    <t>AT3G29680</t>
  </si>
  <si>
    <t>AT3G29695</t>
  </si>
  <si>
    <t>AT3G29700</t>
  </si>
  <si>
    <t>AT3G29710</t>
  </si>
  <si>
    <t>AT3G29730</t>
  </si>
  <si>
    <t>AT3G29736</t>
  </si>
  <si>
    <t>AT3G29739</t>
  </si>
  <si>
    <t>AT3G29750</t>
  </si>
  <si>
    <t>AT3G29755</t>
  </si>
  <si>
    <t>AT3G29760</t>
  </si>
  <si>
    <t>AT3G29770</t>
  </si>
  <si>
    <t>AT3G29772</t>
  </si>
  <si>
    <t>AT3G29776</t>
  </si>
  <si>
    <t>AT3G29781</t>
  </si>
  <si>
    <t>AT3G29786</t>
  </si>
  <si>
    <t>AT3G29788</t>
  </si>
  <si>
    <t>AT3G29792</t>
  </si>
  <si>
    <t>AT3G29798</t>
  </si>
  <si>
    <t>AT3G29810</t>
  </si>
  <si>
    <t>AT3G30120</t>
  </si>
  <si>
    <t>AT3G30122</t>
  </si>
  <si>
    <t>AT3G30170</t>
  </si>
  <si>
    <t>AT3G30180</t>
  </si>
  <si>
    <t>AT3G30214</t>
  </si>
  <si>
    <t>AT3G30218</t>
  </si>
  <si>
    <t>AT3G30219</t>
  </si>
  <si>
    <t>AT3G30250</t>
  </si>
  <si>
    <t>AT3G30310</t>
  </si>
  <si>
    <t>AT3G30330</t>
  </si>
  <si>
    <t>AT3G30360</t>
  </si>
  <si>
    <t>AT3G30370</t>
  </si>
  <si>
    <t>AT3G30380</t>
  </si>
  <si>
    <t>AT3G30390</t>
  </si>
  <si>
    <t>AT3G30393</t>
  </si>
  <si>
    <t>AT3G30396</t>
  </si>
  <si>
    <t>AT3G30400</t>
  </si>
  <si>
    <t>AT3G30405</t>
  </si>
  <si>
    <t>AT3G30410</t>
  </si>
  <si>
    <t>AT3G30460</t>
  </si>
  <si>
    <t>AT3G30610</t>
  </si>
  <si>
    <t>AT3G30620</t>
  </si>
  <si>
    <t>AT3G30663</t>
  </si>
  <si>
    <t>AT3G30665</t>
  </si>
  <si>
    <t>AT3G30668</t>
  </si>
  <si>
    <t>AT3G30670</t>
  </si>
  <si>
    <t>AT3G30680</t>
  </si>
  <si>
    <t>AT3G30690</t>
  </si>
  <si>
    <t>AT3G30695</t>
  </si>
  <si>
    <t>AT3G30700</t>
  </si>
  <si>
    <t>AT3G30710</t>
  </si>
  <si>
    <t>AT3G30720</t>
  </si>
  <si>
    <t>AT3G30743</t>
  </si>
  <si>
    <t>AT3G30744</t>
  </si>
  <si>
    <t>AT3G30746</t>
  </si>
  <si>
    <t>AT3G30749</t>
  </si>
  <si>
    <t>AT3G30765</t>
  </si>
  <si>
    <t>AT3G30767</t>
  </si>
  <si>
    <t>AT3G30770</t>
  </si>
  <si>
    <t>AT3G30775</t>
  </si>
  <si>
    <t>AT3G30780</t>
  </si>
  <si>
    <t>AT3G30790</t>
  </si>
  <si>
    <t>AT3G30819</t>
  </si>
  <si>
    <t>AT3G30820</t>
  </si>
  <si>
    <t>AT3G30821</t>
  </si>
  <si>
    <t>AT3G30825</t>
  </si>
  <si>
    <t>AT3G30827</t>
  </si>
  <si>
    <t>AT3G30830</t>
  </si>
  <si>
    <t>AT3G30833</t>
  </si>
  <si>
    <t>AT3G30837</t>
  </si>
  <si>
    <t>AT3G30838</t>
  </si>
  <si>
    <t>AT3G30841</t>
  </si>
  <si>
    <t>AT3G30843</t>
  </si>
  <si>
    <t>AT3G30867</t>
  </si>
  <si>
    <t>AT3G30875</t>
  </si>
  <si>
    <t>AT3G31310</t>
  </si>
  <si>
    <t>AT3G31317</t>
  </si>
  <si>
    <t>AT3G31355</t>
  </si>
  <si>
    <t>AT3G31356</t>
  </si>
  <si>
    <t>AT3G31410</t>
  </si>
  <si>
    <t>AT3G31450</t>
  </si>
  <si>
    <t>AT3G31470</t>
  </si>
  <si>
    <t>AT3G31540</t>
  </si>
  <si>
    <t>AT3G31908</t>
  </si>
  <si>
    <t>AT3G31910</t>
  </si>
  <si>
    <t>AT3G31945</t>
  </si>
  <si>
    <t>AT3G31996</t>
  </si>
  <si>
    <t>AT3G32010</t>
  </si>
  <si>
    <t>AT3G32020</t>
  </si>
  <si>
    <t>AT3G32043</t>
  </si>
  <si>
    <t>AT3G32060</t>
  </si>
  <si>
    <t>AT3G32070</t>
  </si>
  <si>
    <t>AT3G32092</t>
  </si>
  <si>
    <t>AT3G32093</t>
  </si>
  <si>
    <t>AT3G32095</t>
  </si>
  <si>
    <t>AT3G32110</t>
  </si>
  <si>
    <t>AT3G32195</t>
  </si>
  <si>
    <t>AT3G32226</t>
  </si>
  <si>
    <t>AT3G32230</t>
  </si>
  <si>
    <t>AT3G32240</t>
  </si>
  <si>
    <t>AT3G32290</t>
  </si>
  <si>
    <t>AT3G32300</t>
  </si>
  <si>
    <t>AT3G32377</t>
  </si>
  <si>
    <t>AT3G32385</t>
  </si>
  <si>
    <t>AT3G32425</t>
  </si>
  <si>
    <t>AT3G32677</t>
  </si>
  <si>
    <t>AT3G32880</t>
  </si>
  <si>
    <t>AT3G32897</t>
  </si>
  <si>
    <t>AT3G32902</t>
  </si>
  <si>
    <t>AT3G32920</t>
  </si>
  <si>
    <t>AT3G32925</t>
  </si>
  <si>
    <t>AT3G32930</t>
  </si>
  <si>
    <t>AT3G32940</t>
  </si>
  <si>
    <t>AT3G32950</t>
  </si>
  <si>
    <t>AT3G32962</t>
  </si>
  <si>
    <t>AT3G32966</t>
  </si>
  <si>
    <t>AT3G32970</t>
  </si>
  <si>
    <t>AT3G32980</t>
  </si>
  <si>
    <t>AT3G33058</t>
  </si>
  <si>
    <t>AT3G33066</t>
  </si>
  <si>
    <t>AT3G33067</t>
  </si>
  <si>
    <t>AT3G33072</t>
  </si>
  <si>
    <t>AT3G33076</t>
  </si>
  <si>
    <t>AT3G33081</t>
  </si>
  <si>
    <t>AT3G33082</t>
  </si>
  <si>
    <t>AT3G33083</t>
  </si>
  <si>
    <t>AT3G33084</t>
  </si>
  <si>
    <t>AT3G33085</t>
  </si>
  <si>
    <t>AT3G33109</t>
  </si>
  <si>
    <t>AT3G33115</t>
  </si>
  <si>
    <t>AT3G33118</t>
  </si>
  <si>
    <t>AT3G33127</t>
  </si>
  <si>
    <t>AT3G33130</t>
  </si>
  <si>
    <t>AT3G33136</t>
  </si>
  <si>
    <t>AT3G33145</t>
  </si>
  <si>
    <t>AT3G33148</t>
  </si>
  <si>
    <t>AT3G33151</t>
  </si>
  <si>
    <t>AT3G33154</t>
  </si>
  <si>
    <t>AT3G33157</t>
  </si>
  <si>
    <t>AT3G33160</t>
  </si>
  <si>
    <t>AT3G33166</t>
  </si>
  <si>
    <t>AT3G33189</t>
  </si>
  <si>
    <t>AT3G33193</t>
  </si>
  <si>
    <t>AT3G33225</t>
  </si>
  <si>
    <t>AT3G33230</t>
  </si>
  <si>
    <t>AT3G33235</t>
  </si>
  <si>
    <t>AT3G33448</t>
  </si>
  <si>
    <t>AT3G33520</t>
  </si>
  <si>
    <t>AT3G33528</t>
  </si>
  <si>
    <t>AT3G33530</t>
  </si>
  <si>
    <t>AT3G33565</t>
  </si>
  <si>
    <t>AT3G33570</t>
  </si>
  <si>
    <t>AT3G33572</t>
  </si>
  <si>
    <t>AT3G33575</t>
  </si>
  <si>
    <t>AT3G38525</t>
  </si>
  <si>
    <t>AT3G41761</t>
  </si>
  <si>
    <t>AT3G41768</t>
  </si>
  <si>
    <t>AT3G41979</t>
  </si>
  <si>
    <t>AT3G42050</t>
  </si>
  <si>
    <t>AT3G42052</t>
  </si>
  <si>
    <t>AT3G42057</t>
  </si>
  <si>
    <t>AT3G42083</t>
  </si>
  <si>
    <t>AT3G42090</t>
  </si>
  <si>
    <t>AT3G42150</t>
  </si>
  <si>
    <t>AT3G42170</t>
  </si>
  <si>
    <t>AT3G42174</t>
  </si>
  <si>
    <t>AT3G42220</t>
  </si>
  <si>
    <t>AT3G42253</t>
  </si>
  <si>
    <t>AT3G42256</t>
  </si>
  <si>
    <t>AT3G42431</t>
  </si>
  <si>
    <t>AT3G42436</t>
  </si>
  <si>
    <t>AT3G42438</t>
  </si>
  <si>
    <t>AT3G42535</t>
  </si>
  <si>
    <t>AT3G42630</t>
  </si>
  <si>
    <t>AT3G42640</t>
  </si>
  <si>
    <t>AT3G42650</t>
  </si>
  <si>
    <t>AT3G42660</t>
  </si>
  <si>
    <t>AT3G42670</t>
  </si>
  <si>
    <t>AT3G42690</t>
  </si>
  <si>
    <t>AT3G42711</t>
  </si>
  <si>
    <t>AT3G42712</t>
  </si>
  <si>
    <t>AT3G42714</t>
  </si>
  <si>
    <t>AT3G42716</t>
  </si>
  <si>
    <t>AT3G42718</t>
  </si>
  <si>
    <t>AT3G42719</t>
  </si>
  <si>
    <t>AT3G42720</t>
  </si>
  <si>
    <t>AT3G42721</t>
  </si>
  <si>
    <t>AT3G42723</t>
  </si>
  <si>
    <t>AT3G42786</t>
  </si>
  <si>
    <t>AT3G42790</t>
  </si>
  <si>
    <t>AT3G42792</t>
  </si>
  <si>
    <t>AT3G42800</t>
  </si>
  <si>
    <t>AT3G42806</t>
  </si>
  <si>
    <t>AT3G42820</t>
  </si>
  <si>
    <t>AT3G42860</t>
  </si>
  <si>
    <t>AT3G42883</t>
  </si>
  <si>
    <t>AT3G42916</t>
  </si>
  <si>
    <t>AT3G42927</t>
  </si>
  <si>
    <t>AT3G42930</t>
  </si>
  <si>
    <t>AT3G42950</t>
  </si>
  <si>
    <t>AT3G42993</t>
  </si>
  <si>
    <t>AT3G43000</t>
  </si>
  <si>
    <t>AT3G43005</t>
  </si>
  <si>
    <t>AT3G43050</t>
  </si>
  <si>
    <t>AT3G43060</t>
  </si>
  <si>
    <t>AT3G43110</t>
  </si>
  <si>
    <t>AT3G43128</t>
  </si>
  <si>
    <t>AT3G43130</t>
  </si>
  <si>
    <t>AT3G43146</t>
  </si>
  <si>
    <t>AT3G43147</t>
  </si>
  <si>
    <t>AT3G43148</t>
  </si>
  <si>
    <t>AT3G43190</t>
  </si>
  <si>
    <t>AT3G43210</t>
  </si>
  <si>
    <t>AT3G43220</t>
  </si>
  <si>
    <t>AT3G43230</t>
  </si>
  <si>
    <t>AT3G43240</t>
  </si>
  <si>
    <t>AT3G43250</t>
  </si>
  <si>
    <t>AT3G43270</t>
  </si>
  <si>
    <t>AT3G43290</t>
  </si>
  <si>
    <t>AT3G43300</t>
  </si>
  <si>
    <t>AT3G43304</t>
  </si>
  <si>
    <t>AT3G43307</t>
  </si>
  <si>
    <t>AT3G43310</t>
  </si>
  <si>
    <t>AT3G43340</t>
  </si>
  <si>
    <t>AT3G43355</t>
  </si>
  <si>
    <t>AT3G43356</t>
  </si>
  <si>
    <t>AT3G43430</t>
  </si>
  <si>
    <t>AT3G43433</t>
  </si>
  <si>
    <t>AT3G43436</t>
  </si>
  <si>
    <t>AT3G43440</t>
  </si>
  <si>
    <t>AT3G43442</t>
  </si>
  <si>
    <t>AT3G43444</t>
  </si>
  <si>
    <t>AT3G43510</t>
  </si>
  <si>
    <t>AT3G43520</t>
  </si>
  <si>
    <t>AT3G43523</t>
  </si>
  <si>
    <t>AT3G43526</t>
  </si>
  <si>
    <t>AT3G43530</t>
  </si>
  <si>
    <t>AT3G43540</t>
  </si>
  <si>
    <t>AT3G43546</t>
  </si>
  <si>
    <t>AT3G43571</t>
  </si>
  <si>
    <t>AT3G43573</t>
  </si>
  <si>
    <t>AT3G43575</t>
  </si>
  <si>
    <t>AT3G43580</t>
  </si>
  <si>
    <t>AT3G43590</t>
  </si>
  <si>
    <t>AT3G43600</t>
  </si>
  <si>
    <t>AT3G43610</t>
  </si>
  <si>
    <t>AT3G43620</t>
  </si>
  <si>
    <t>AT3G43640</t>
  </si>
  <si>
    <t>AT3G43657</t>
  </si>
  <si>
    <t>AT3G43670</t>
  </si>
  <si>
    <t>AT3G43675</t>
  </si>
  <si>
    <t>AT3G43680</t>
  </si>
  <si>
    <t>AT3G43681</t>
  </si>
  <si>
    <t>AT3G43684</t>
  </si>
  <si>
    <t>AT3G43686</t>
  </si>
  <si>
    <t>AT3G43690</t>
  </si>
  <si>
    <t>AT3G43700</t>
  </si>
  <si>
    <t>AT3G43715</t>
  </si>
  <si>
    <t>AT3G43720</t>
  </si>
  <si>
    <t>AT3G43722</t>
  </si>
  <si>
    <t>AT3G43723</t>
  </si>
  <si>
    <t>AT3G43740</t>
  </si>
  <si>
    <t>AT3G43790</t>
  </si>
  <si>
    <t>AT3G43800</t>
  </si>
  <si>
    <t>AT3G43810</t>
  </si>
  <si>
    <t>AT3G43826</t>
  </si>
  <si>
    <t>AT3G43828</t>
  </si>
  <si>
    <t>AT3G43833</t>
  </si>
  <si>
    <t>AT3G43850</t>
  </si>
  <si>
    <t>AT3G43862</t>
  </si>
  <si>
    <t>AT3G43863</t>
  </si>
  <si>
    <t>AT3G43867</t>
  </si>
  <si>
    <t>AT3G43920</t>
  </si>
  <si>
    <t>AT3G43930</t>
  </si>
  <si>
    <t>AT3G43955</t>
  </si>
  <si>
    <t>AT3G43960</t>
  </si>
  <si>
    <t>AT3G43980</t>
  </si>
  <si>
    <t>AT3G44010</t>
  </si>
  <si>
    <t>AT3G44020</t>
  </si>
  <si>
    <t>AT3G44042</t>
  </si>
  <si>
    <t>AT3G44050</t>
  </si>
  <si>
    <t>AT3G44070</t>
  </si>
  <si>
    <t>AT3G44100</t>
  </si>
  <si>
    <t>AT3G44110</t>
  </si>
  <si>
    <t>AT3G44120</t>
  </si>
  <si>
    <t>AT3G44150</t>
  </si>
  <si>
    <t>AT3G44160</t>
  </si>
  <si>
    <t>AT3G44190</t>
  </si>
  <si>
    <t>AT3G44200</t>
  </si>
  <si>
    <t>AT3G44205</t>
  </si>
  <si>
    <t>AT3G44220</t>
  </si>
  <si>
    <t>AT3G44260</t>
  </si>
  <si>
    <t>AT3G44270</t>
  </si>
  <si>
    <t>AT3G44280</t>
  </si>
  <si>
    <t>AT3G44300</t>
  </si>
  <si>
    <t>AT3G44310</t>
  </si>
  <si>
    <t>AT3G44320</t>
  </si>
  <si>
    <t>AT3G44325</t>
  </si>
  <si>
    <t>AT3G44326</t>
  </si>
  <si>
    <t>AT3G44330</t>
  </si>
  <si>
    <t>AT3G44340</t>
  </si>
  <si>
    <t>AT3G44350</t>
  </si>
  <si>
    <t>AT3G44370</t>
  </si>
  <si>
    <t>AT3G44380</t>
  </si>
  <si>
    <t>AT3G44400</t>
  </si>
  <si>
    <t>AT3G44410</t>
  </si>
  <si>
    <t>AT3G44430</t>
  </si>
  <si>
    <t>AT3G44440</t>
  </si>
  <si>
    <t>AT3G44444</t>
  </si>
  <si>
    <t>AT3G44450</t>
  </si>
  <si>
    <t>AT3G44480</t>
  </si>
  <si>
    <t>AT3G44510</t>
  </si>
  <si>
    <t>AT3G44530</t>
  </si>
  <si>
    <t>AT3G44550</t>
  </si>
  <si>
    <t>AT3G44590</t>
  </si>
  <si>
    <t>AT3G44600</t>
  </si>
  <si>
    <t>AT3G44620</t>
  </si>
  <si>
    <t>AT3G44630</t>
  </si>
  <si>
    <t>AT3G44670</t>
  </si>
  <si>
    <t>AT3G44680</t>
  </si>
  <si>
    <t>AT3G44690</t>
  </si>
  <si>
    <t>AT3G44700</t>
  </si>
  <si>
    <t>AT3G44713</t>
  </si>
  <si>
    <t>AT3G44716</t>
  </si>
  <si>
    <t>AT3G44717</t>
  </si>
  <si>
    <t>AT3G44720</t>
  </si>
  <si>
    <t>AT3G44730</t>
  </si>
  <si>
    <t>AT3G44735</t>
  </si>
  <si>
    <t>AT3G44740</t>
  </si>
  <si>
    <t>AT3G44750</t>
  </si>
  <si>
    <t>AT3G44765</t>
  </si>
  <si>
    <t>AT3G44770</t>
  </si>
  <si>
    <t>AT3G44790</t>
  </si>
  <si>
    <t>AT3G44800</t>
  </si>
  <si>
    <t>AT3G44805</t>
  </si>
  <si>
    <t>AT3G44820</t>
  </si>
  <si>
    <t>AT3G44830</t>
  </si>
  <si>
    <t>AT3G44850</t>
  </si>
  <si>
    <t>AT3G44860</t>
  </si>
  <si>
    <t>AT3G44880</t>
  </si>
  <si>
    <t>AT3G44890</t>
  </si>
  <si>
    <t>AT3G44900</t>
  </si>
  <si>
    <t>AT3G44940</t>
  </si>
  <si>
    <t>AT3G44960</t>
  </si>
  <si>
    <t>AT3G44970</t>
  </si>
  <si>
    <t>AT3G44990</t>
  </si>
  <si>
    <t>AT3G45010</t>
  </si>
  <si>
    <t>AT3G45020</t>
  </si>
  <si>
    <t>AT3G45030</t>
  </si>
  <si>
    <t>AT3G45040</t>
  </si>
  <si>
    <t>AT3G45050</t>
  </si>
  <si>
    <t>AT3G45060</t>
  </si>
  <si>
    <t>AT3G45090</t>
  </si>
  <si>
    <t>AT3G45095</t>
  </si>
  <si>
    <t>AT3G45100</t>
  </si>
  <si>
    <t>AT3G45130</t>
  </si>
  <si>
    <t>AT3G45140</t>
  </si>
  <si>
    <t>AT3G45160</t>
  </si>
  <si>
    <t>AT3G45190</t>
  </si>
  <si>
    <t>AT3G45210</t>
  </si>
  <si>
    <t>AT3G45230</t>
  </si>
  <si>
    <t>AT3G45253</t>
  </si>
  <si>
    <t>AT3G45260</t>
  </si>
  <si>
    <t>AT3G45270</t>
  </si>
  <si>
    <t>AT3G45290</t>
  </si>
  <si>
    <t>AT3G45300</t>
  </si>
  <si>
    <t>AT3G45310</t>
  </si>
  <si>
    <t>AT3G45330</t>
  </si>
  <si>
    <t>AT3G45340</t>
  </si>
  <si>
    <t>AT3G45350</t>
  </si>
  <si>
    <t>AT3G45360</t>
  </si>
  <si>
    <t>AT3G45370</t>
  </si>
  <si>
    <t>AT3G45380</t>
  </si>
  <si>
    <t>AT3G45390</t>
  </si>
  <si>
    <t>AT3G45400</t>
  </si>
  <si>
    <t>AT3G45410</t>
  </si>
  <si>
    <t>AT3G45420</t>
  </si>
  <si>
    <t>AT3G45430</t>
  </si>
  <si>
    <t>AT3G45440</t>
  </si>
  <si>
    <t>AT3G45443</t>
  </si>
  <si>
    <t>AT3G45446</t>
  </si>
  <si>
    <t>AT3G45510</t>
  </si>
  <si>
    <t>AT3G45520</t>
  </si>
  <si>
    <t>AT3G45525</t>
  </si>
  <si>
    <t>AT3G45590</t>
  </si>
  <si>
    <t>AT3G45600</t>
  </si>
  <si>
    <t>AT3G45610</t>
  </si>
  <si>
    <t>AT3G45620</t>
  </si>
  <si>
    <t>AT3G45630</t>
  </si>
  <si>
    <t>AT3G45640</t>
  </si>
  <si>
    <t>AT3G45650</t>
  </si>
  <si>
    <t>AT3G45660</t>
  </si>
  <si>
    <t>AT3G45680</t>
  </si>
  <si>
    <t>AT3G45710</t>
  </si>
  <si>
    <t>AT3G45730</t>
  </si>
  <si>
    <t>AT3G45740</t>
  </si>
  <si>
    <t>AT3G45750</t>
  </si>
  <si>
    <t>AT3G45770</t>
  </si>
  <si>
    <t>AT3G45775</t>
  </si>
  <si>
    <t>AT3G45780</t>
  </si>
  <si>
    <t>AT3G45830</t>
  </si>
  <si>
    <t>AT3G45850</t>
  </si>
  <si>
    <t>AT3G45860</t>
  </si>
  <si>
    <t>AT3G45880</t>
  </si>
  <si>
    <t>AT3G45890</t>
  </si>
  <si>
    <t>AT3G45900</t>
  </si>
  <si>
    <t>AT3G45960</t>
  </si>
  <si>
    <t>AT3G45970</t>
  </si>
  <si>
    <t>AT3G45980</t>
  </si>
  <si>
    <t>AT3G46000</t>
  </si>
  <si>
    <t>AT3G46010</t>
  </si>
  <si>
    <t>AT3G46020</t>
  </si>
  <si>
    <t>AT3G46030</t>
  </si>
  <si>
    <t>AT3G46040</t>
  </si>
  <si>
    <t>AT3G46060</t>
  </si>
  <si>
    <t>AT3G46080</t>
  </si>
  <si>
    <t>AT3G46090</t>
  </si>
  <si>
    <t>AT3G46100</t>
  </si>
  <si>
    <t>AT3G46110</t>
  </si>
  <si>
    <t>AT3G46130</t>
  </si>
  <si>
    <t>AT3G46150</t>
  </si>
  <si>
    <t>AT3G46180</t>
  </si>
  <si>
    <t>AT3G46183</t>
  </si>
  <si>
    <t>AT3G46200</t>
  </si>
  <si>
    <t>AT3G46210</t>
  </si>
  <si>
    <t>AT3G46220</t>
  </si>
  <si>
    <t>AT3G46230</t>
  </si>
  <si>
    <t>AT3G46280</t>
  </si>
  <si>
    <t>AT3G46290</t>
  </si>
  <si>
    <t>AT3G46320</t>
  </si>
  <si>
    <t>AT3G46370</t>
  </si>
  <si>
    <t>AT3G46385</t>
  </si>
  <si>
    <t>AT3G46440</t>
  </si>
  <si>
    <t>AT3G46450</t>
  </si>
  <si>
    <t>AT3G46460</t>
  </si>
  <si>
    <t>AT3G46484</t>
  </si>
  <si>
    <t>AT3G46487</t>
  </si>
  <si>
    <t>AT3G46490</t>
  </si>
  <si>
    <t>AT3G46510</t>
  </si>
  <si>
    <t>AT3G46520</t>
  </si>
  <si>
    <t>AT3G46530</t>
  </si>
  <si>
    <t>AT3G46540</t>
  </si>
  <si>
    <t>AT3G46550</t>
  </si>
  <si>
    <t>AT3G46560</t>
  </si>
  <si>
    <t>AT3G46580</t>
  </si>
  <si>
    <t>AT3G46590</t>
  </si>
  <si>
    <t>AT3G46600</t>
  </si>
  <si>
    <t>AT3G46610</t>
  </si>
  <si>
    <t>AT3G46620</t>
  </si>
  <si>
    <t>AT3G46630</t>
  </si>
  <si>
    <t>AT3G46640</t>
  </si>
  <si>
    <t>AT3G46650</t>
  </si>
  <si>
    <t>AT3G46658</t>
  </si>
  <si>
    <t>AT3G46660</t>
  </si>
  <si>
    <t>AT3G46670</t>
  </si>
  <si>
    <t>AT3G46690</t>
  </si>
  <si>
    <t>AT3G46700</t>
  </si>
  <si>
    <t>AT3G46730</t>
  </si>
  <si>
    <t>AT3G46740</t>
  </si>
  <si>
    <t>AT3G46780</t>
  </si>
  <si>
    <t>AT3G46790</t>
  </si>
  <si>
    <t>AT3G46830</t>
  </si>
  <si>
    <t>AT3G46870</t>
  </si>
  <si>
    <t>AT3G46880</t>
  </si>
  <si>
    <t>AT3G46900</t>
  </si>
  <si>
    <t>AT3G46930</t>
  </si>
  <si>
    <t>AT3G46940</t>
  </si>
  <si>
    <t>AT3G46950</t>
  </si>
  <si>
    <t>AT3G46960</t>
  </si>
  <si>
    <t>AT3G46970</t>
  </si>
  <si>
    <t>AT3G46980</t>
  </si>
  <si>
    <t>AT3G46990</t>
  </si>
  <si>
    <t>AT3G47000</t>
  </si>
  <si>
    <t>AT3G47010</t>
  </si>
  <si>
    <t>AT3G47030</t>
  </si>
  <si>
    <t>AT3G47040</t>
  </si>
  <si>
    <t>AT3G47050</t>
  </si>
  <si>
    <t>AT3G47060</t>
  </si>
  <si>
    <t>AT3G47070</t>
  </si>
  <si>
    <t>AT3G47080</t>
  </si>
  <si>
    <t>AT3G47090</t>
  </si>
  <si>
    <t>AT3G47100</t>
  </si>
  <si>
    <t>AT3G47110</t>
  </si>
  <si>
    <t>AT3G47120</t>
  </si>
  <si>
    <t>AT3G47160</t>
  </si>
  <si>
    <t>AT3G47180</t>
  </si>
  <si>
    <t>AT3G47210</t>
  </si>
  <si>
    <t>AT3G47220</t>
  </si>
  <si>
    <t>AT3G47250</t>
  </si>
  <si>
    <t>AT3G47290</t>
  </si>
  <si>
    <t>AT3G47295</t>
  </si>
  <si>
    <t>AT3G47300</t>
  </si>
  <si>
    <t>AT3G47310</t>
  </si>
  <si>
    <t>AT3G47320</t>
  </si>
  <si>
    <t>AT3G47330</t>
  </si>
  <si>
    <t>AT3G47340</t>
  </si>
  <si>
    <t>AT3G47342</t>
  </si>
  <si>
    <t>AT3G47347</t>
  </si>
  <si>
    <t>AT3G47350</t>
  </si>
  <si>
    <t>AT3G47360</t>
  </si>
  <si>
    <t>AT3G47370</t>
  </si>
  <si>
    <t>AT3G47380</t>
  </si>
  <si>
    <t>AT3G47390</t>
  </si>
  <si>
    <t>AT3G47400</t>
  </si>
  <si>
    <t>AT3G47420</t>
  </si>
  <si>
    <t>AT3G47430</t>
  </si>
  <si>
    <t>AT3G47450</t>
  </si>
  <si>
    <t>AT3G47460</t>
  </si>
  <si>
    <t>AT3G47470</t>
  </si>
  <si>
    <t>AT3G47480</t>
  </si>
  <si>
    <t>AT3G47500</t>
  </si>
  <si>
    <t>AT3G47510</t>
  </si>
  <si>
    <t>AT3G47520</t>
  </si>
  <si>
    <t>AT3G47530</t>
  </si>
  <si>
    <t>AT3G47540</t>
  </si>
  <si>
    <t>AT3G47550</t>
  </si>
  <si>
    <t>AT3G47560</t>
  </si>
  <si>
    <t>AT3G47570</t>
  </si>
  <si>
    <t>AT3G47580</t>
  </si>
  <si>
    <t>AT3G47590</t>
  </si>
  <si>
    <t>AT3G47600</t>
  </si>
  <si>
    <t>AT3G47610</t>
  </si>
  <si>
    <t>AT3G47620</t>
  </si>
  <si>
    <t>AT3G47640</t>
  </si>
  <si>
    <t>AT3G47650</t>
  </si>
  <si>
    <t>AT3G47660</t>
  </si>
  <si>
    <t>AT3G47670</t>
  </si>
  <si>
    <t>AT3G47675</t>
  </si>
  <si>
    <t>AT3G47680</t>
  </si>
  <si>
    <t>AT3G47690</t>
  </si>
  <si>
    <t>AT3G47700</t>
  </si>
  <si>
    <t>AT3G47730</t>
  </si>
  <si>
    <t>AT3G47750</t>
  </si>
  <si>
    <t>AT3G47780</t>
  </si>
  <si>
    <t>AT3G47800</t>
  </si>
  <si>
    <t>AT3G47810</t>
  </si>
  <si>
    <t>AT3G47820</t>
  </si>
  <si>
    <t>AT3G47830</t>
  </si>
  <si>
    <t>AT3G47833</t>
  </si>
  <si>
    <t>AT3G47840</t>
  </si>
  <si>
    <t>AT3G47850</t>
  </si>
  <si>
    <t>AT3G47860</t>
  </si>
  <si>
    <t>AT3G47875</t>
  </si>
  <si>
    <t>AT3G47890</t>
  </si>
  <si>
    <t>AT3G47910</t>
  </si>
  <si>
    <t>AT3G47930</t>
  </si>
  <si>
    <t>AT3G47940</t>
  </si>
  <si>
    <t>AT3G47950</t>
  </si>
  <si>
    <t>AT3G47960</t>
  </si>
  <si>
    <t>AT3G47965</t>
  </si>
  <si>
    <t>AT3G47990</t>
  </si>
  <si>
    <t>AT3G48000</t>
  </si>
  <si>
    <t>AT3G48020</t>
  </si>
  <si>
    <t>AT3G48030</t>
  </si>
  <si>
    <t>AT3G48040</t>
  </si>
  <si>
    <t>AT3G48050</t>
  </si>
  <si>
    <t>AT3G48060</t>
  </si>
  <si>
    <t>AT3G48070</t>
  </si>
  <si>
    <t>AT3G48080</t>
  </si>
  <si>
    <t>AT3G48090</t>
  </si>
  <si>
    <t>AT3G48100</t>
  </si>
  <si>
    <t>AT3G48110</t>
  </si>
  <si>
    <t>AT3G48115</t>
  </si>
  <si>
    <t>AT3G48120</t>
  </si>
  <si>
    <t>AT3G48130</t>
  </si>
  <si>
    <t>AT3G48140</t>
  </si>
  <si>
    <t>AT3G48150</t>
  </si>
  <si>
    <t>AT3G48170</t>
  </si>
  <si>
    <t>AT3G48185</t>
  </si>
  <si>
    <t>AT3G48190</t>
  </si>
  <si>
    <t>AT3G48195</t>
  </si>
  <si>
    <t>AT3G48200</t>
  </si>
  <si>
    <t>AT3G48201</t>
  </si>
  <si>
    <t>AT3G48210</t>
  </si>
  <si>
    <t>AT3G48235</t>
  </si>
  <si>
    <t>AT3G48240</t>
  </si>
  <si>
    <t>AT3G48250</t>
  </si>
  <si>
    <t>AT3G48260</t>
  </si>
  <si>
    <t>AT3G48280</t>
  </si>
  <si>
    <t>AT3G48290</t>
  </si>
  <si>
    <t>AT3G48300</t>
  </si>
  <si>
    <t>AT3G48310</t>
  </si>
  <si>
    <t>AT3G48320</t>
  </si>
  <si>
    <t>AT3G48330</t>
  </si>
  <si>
    <t>AT3G48350</t>
  </si>
  <si>
    <t>AT3G48360</t>
  </si>
  <si>
    <t>AT3G48380</t>
  </si>
  <si>
    <t>AT3G48390</t>
  </si>
  <si>
    <t>AT3G48410</t>
  </si>
  <si>
    <t>AT3G48420</t>
  </si>
  <si>
    <t>AT3G48425</t>
  </si>
  <si>
    <t>AT3G48430</t>
  </si>
  <si>
    <t>AT3G48460</t>
  </si>
  <si>
    <t>AT3G48470</t>
  </si>
  <si>
    <t>AT3G48480</t>
  </si>
  <si>
    <t>AT3G48490</t>
  </si>
  <si>
    <t>AT3G48500</t>
  </si>
  <si>
    <t>AT3G48520</t>
  </si>
  <si>
    <t>AT3G48523</t>
  </si>
  <si>
    <t>AT3G48530</t>
  </si>
  <si>
    <t>AT3G48550</t>
  </si>
  <si>
    <t>AT3G48560</t>
  </si>
  <si>
    <t>AT3G48570</t>
  </si>
  <si>
    <t>AT3G48580</t>
  </si>
  <si>
    <t>AT3G48590</t>
  </si>
  <si>
    <t>AT3G48600</t>
  </si>
  <si>
    <t>AT3G48610</t>
  </si>
  <si>
    <t>AT3G48630</t>
  </si>
  <si>
    <t>AT3G48640</t>
  </si>
  <si>
    <t>AT3G48650</t>
  </si>
  <si>
    <t>AT3G48660</t>
  </si>
  <si>
    <t>AT3G48680</t>
  </si>
  <si>
    <t>AT3G48690</t>
  </si>
  <si>
    <t>AT3G48700</t>
  </si>
  <si>
    <t>AT3G48710</t>
  </si>
  <si>
    <t>AT3G48720</t>
  </si>
  <si>
    <t>AT3G48730</t>
  </si>
  <si>
    <t>AT3G48740</t>
  </si>
  <si>
    <t>AT3G48750</t>
  </si>
  <si>
    <t>AT3G48760</t>
  </si>
  <si>
    <t>AT3G48770</t>
  </si>
  <si>
    <t>AT3G48780</t>
  </si>
  <si>
    <t>AT3G48790</t>
  </si>
  <si>
    <t>AT3G48800</t>
  </si>
  <si>
    <t>AT3G48810</t>
  </si>
  <si>
    <t>AT3G48820</t>
  </si>
  <si>
    <t>AT3G48830</t>
  </si>
  <si>
    <t>AT3G48840</t>
  </si>
  <si>
    <t>AT3G48850</t>
  </si>
  <si>
    <t>AT3G48860</t>
  </si>
  <si>
    <t>AT3G48870</t>
  </si>
  <si>
    <t>AT3G48880</t>
  </si>
  <si>
    <t>AT3G48890</t>
  </si>
  <si>
    <t>AT3G48930</t>
  </si>
  <si>
    <t>AT3G48970</t>
  </si>
  <si>
    <t>AT3G48980</t>
  </si>
  <si>
    <t>AT3G48990</t>
  </si>
  <si>
    <t>AT3G49000</t>
  </si>
  <si>
    <t>AT3G49010</t>
  </si>
  <si>
    <t>AT3G49050</t>
  </si>
  <si>
    <t>AT3G49060</t>
  </si>
  <si>
    <t>AT3G49070</t>
  </si>
  <si>
    <t>AT3G49080</t>
  </si>
  <si>
    <t>AT3G49100</t>
  </si>
  <si>
    <t>AT3G49110</t>
  </si>
  <si>
    <t>AT3G49120</t>
  </si>
  <si>
    <t>AT3G49130</t>
  </si>
  <si>
    <t>AT3G49140</t>
  </si>
  <si>
    <t>AT3G49142</t>
  </si>
  <si>
    <t>AT3G49160</t>
  </si>
  <si>
    <t>AT3G49170</t>
  </si>
  <si>
    <t>AT3G49180</t>
  </si>
  <si>
    <t>AT3G49210</t>
  </si>
  <si>
    <t>AT3G49220</t>
  </si>
  <si>
    <t>AT3G49240</t>
  </si>
  <si>
    <t>AT3G49250</t>
  </si>
  <si>
    <t>AT3G49260</t>
  </si>
  <si>
    <t>AT3G49290</t>
  </si>
  <si>
    <t>AT3G49310</t>
  </si>
  <si>
    <t>AT3G49320</t>
  </si>
  <si>
    <t>AT3G49330</t>
  </si>
  <si>
    <t>AT3G49340</t>
  </si>
  <si>
    <t>AT3G49350</t>
  </si>
  <si>
    <t>AT3G49360</t>
  </si>
  <si>
    <t>AT3G49370</t>
  </si>
  <si>
    <t>AT3G49390</t>
  </si>
  <si>
    <t>AT3G49400</t>
  </si>
  <si>
    <t>AT3G49410</t>
  </si>
  <si>
    <t>AT3G49420</t>
  </si>
  <si>
    <t>AT3G49430</t>
  </si>
  <si>
    <t>AT3G49470</t>
  </si>
  <si>
    <t>AT3G49490</t>
  </si>
  <si>
    <t>AT3G49500</t>
  </si>
  <si>
    <t>AT3G49510</t>
  </si>
  <si>
    <t>AT3G49520</t>
  </si>
  <si>
    <t>AT3G49530</t>
  </si>
  <si>
    <t>AT3G49550</t>
  </si>
  <si>
    <t>AT3G49560</t>
  </si>
  <si>
    <t>AT3G49570</t>
  </si>
  <si>
    <t>AT3G49580</t>
  </si>
  <si>
    <t>AT3G49590</t>
  </si>
  <si>
    <t>AT3G49600</t>
  </si>
  <si>
    <t>AT3G49620</t>
  </si>
  <si>
    <t>AT3G49640</t>
  </si>
  <si>
    <t>AT3G49645</t>
  </si>
  <si>
    <t>AT3G49650</t>
  </si>
  <si>
    <t>AT3G49660</t>
  </si>
  <si>
    <t>AT3G49668</t>
  </si>
  <si>
    <t>AT3G49670</t>
  </si>
  <si>
    <t>AT3G49680</t>
  </si>
  <si>
    <t>AT3G49710</t>
  </si>
  <si>
    <t>AT3G49720</t>
  </si>
  <si>
    <t>AT3G49725</t>
  </si>
  <si>
    <t>AT3G49740</t>
  </si>
  <si>
    <t>AT3G49750</t>
  </si>
  <si>
    <t>AT3G49780</t>
  </si>
  <si>
    <t>AT3G49790</t>
  </si>
  <si>
    <t>AT3G49800</t>
  </si>
  <si>
    <t>AT3G49810</t>
  </si>
  <si>
    <t>AT3G49840</t>
  </si>
  <si>
    <t>AT3G49850</t>
  </si>
  <si>
    <t>AT3G49860</t>
  </si>
  <si>
    <t>AT3G49870</t>
  </si>
  <si>
    <t>AT3G49880</t>
  </si>
  <si>
    <t>AT3G49890</t>
  </si>
  <si>
    <t>AT3G49900</t>
  </si>
  <si>
    <t>AT3G49910</t>
  </si>
  <si>
    <t>AT3G49920</t>
  </si>
  <si>
    <t>AT3G49930</t>
  </si>
  <si>
    <t>AT3G49940</t>
  </si>
  <si>
    <t>AT3G49970</t>
  </si>
  <si>
    <t>AT3G49990</t>
  </si>
  <si>
    <t>AT3G50000</t>
  </si>
  <si>
    <t>AT3G50010</t>
  </si>
  <si>
    <t>AT3G50040</t>
  </si>
  <si>
    <t>AT3G50060</t>
  </si>
  <si>
    <t>AT3G50070</t>
  </si>
  <si>
    <t>AT3G50080</t>
  </si>
  <si>
    <t>AT3G50100</t>
  </si>
  <si>
    <t>AT3G50110</t>
  </si>
  <si>
    <t>AT3G50120</t>
  </si>
  <si>
    <t>AT3G50140</t>
  </si>
  <si>
    <t>AT3G50160</t>
  </si>
  <si>
    <t>AT3G50190</t>
  </si>
  <si>
    <t>AT3G50200</t>
  </si>
  <si>
    <t>AT3G50210</t>
  </si>
  <si>
    <t>AT3G50220</t>
  </si>
  <si>
    <t>AT3G50240</t>
  </si>
  <si>
    <t>AT3G50260</t>
  </si>
  <si>
    <t>AT3G50270</t>
  </si>
  <si>
    <t>AT3G50280</t>
  </si>
  <si>
    <t>AT3G50310</t>
  </si>
  <si>
    <t>AT3G50340</t>
  </si>
  <si>
    <t>AT3G50350</t>
  </si>
  <si>
    <t>AT3G50360</t>
  </si>
  <si>
    <t>AT3G50370</t>
  </si>
  <si>
    <t>AT3G50380</t>
  </si>
  <si>
    <t>AT3G50410</t>
  </si>
  <si>
    <t>AT3G50420</t>
  </si>
  <si>
    <t>AT3G50430</t>
  </si>
  <si>
    <t>AT3G50440</t>
  </si>
  <si>
    <t>AT3G50450</t>
  </si>
  <si>
    <t>AT3G50460</t>
  </si>
  <si>
    <t>AT3G50470</t>
  </si>
  <si>
    <t>AT3G50480</t>
  </si>
  <si>
    <t>AT3G50500</t>
  </si>
  <si>
    <t>AT3G50520</t>
  </si>
  <si>
    <t>AT3G50530</t>
  </si>
  <si>
    <t>AT3G50550</t>
  </si>
  <si>
    <t>AT3G50560</t>
  </si>
  <si>
    <t>AT3G50570</t>
  </si>
  <si>
    <t>AT3G50590</t>
  </si>
  <si>
    <t>AT3G50620</t>
  </si>
  <si>
    <t>AT3G50630</t>
  </si>
  <si>
    <t>AT3G50650</t>
  </si>
  <si>
    <t>AT3G50660</t>
  </si>
  <si>
    <t>AT3G50670</t>
  </si>
  <si>
    <t>AT3G50685</t>
  </si>
  <si>
    <t>AT3G50690</t>
  </si>
  <si>
    <t>AT3G50700</t>
  </si>
  <si>
    <t>AT3G50740</t>
  </si>
  <si>
    <t>AT3G50750</t>
  </si>
  <si>
    <t>AT3G50760</t>
  </si>
  <si>
    <t>AT3G50770</t>
  </si>
  <si>
    <t>AT3G50780</t>
  </si>
  <si>
    <t>AT3G50790</t>
  </si>
  <si>
    <t>AT3G50800</t>
  </si>
  <si>
    <t>AT3G50810</t>
  </si>
  <si>
    <t>AT3G50820</t>
  </si>
  <si>
    <t>AT3G50825</t>
  </si>
  <si>
    <t>AT3G50830</t>
  </si>
  <si>
    <t>AT3G50840</t>
  </si>
  <si>
    <t>AT3G50845</t>
  </si>
  <si>
    <t>AT3G50850</t>
  </si>
  <si>
    <t>AT3G50860</t>
  </si>
  <si>
    <t>AT3G50870</t>
  </si>
  <si>
    <t>AT3G50880</t>
  </si>
  <si>
    <t>AT3G50890</t>
  </si>
  <si>
    <t>AT3G50900</t>
  </si>
  <si>
    <t>AT3G50910</t>
  </si>
  <si>
    <t>AT3G50920</t>
  </si>
  <si>
    <t>AT3G50930</t>
  </si>
  <si>
    <t>AT3G50940</t>
  </si>
  <si>
    <t>AT3G50950</t>
  </si>
  <si>
    <t>AT3G50960</t>
  </si>
  <si>
    <t>AT3G50970</t>
  </si>
  <si>
    <t>AT3G51000</t>
  </si>
  <si>
    <t>AT3G51010</t>
  </si>
  <si>
    <t>AT3G51030</t>
  </si>
  <si>
    <t>AT3G51040</t>
  </si>
  <si>
    <t>AT3G51050</t>
  </si>
  <si>
    <t>AT3G51060</t>
  </si>
  <si>
    <t>AT3G51075</t>
  </si>
  <si>
    <t>AT3G51080</t>
  </si>
  <si>
    <t>AT3G51090</t>
  </si>
  <si>
    <t>AT3G51100</t>
  </si>
  <si>
    <t>AT3G51110</t>
  </si>
  <si>
    <t>AT3G51120</t>
  </si>
  <si>
    <t>AT3G51130</t>
  </si>
  <si>
    <t>AT3G51140</t>
  </si>
  <si>
    <t>AT3G51150</t>
  </si>
  <si>
    <t>AT3G51160</t>
  </si>
  <si>
    <t>AT3G51180</t>
  </si>
  <si>
    <t>AT3G51220</t>
  </si>
  <si>
    <t>AT3G51230</t>
  </si>
  <si>
    <t>AT3G51238</t>
  </si>
  <si>
    <t>AT3G51240</t>
  </si>
  <si>
    <t>AT3G51250</t>
  </si>
  <si>
    <t>AT3G51260</t>
  </si>
  <si>
    <t>AT3G51270</t>
  </si>
  <si>
    <t>AT3G51280</t>
  </si>
  <si>
    <t>AT3G51290</t>
  </si>
  <si>
    <t>AT3G51310</t>
  </si>
  <si>
    <t>AT3G51320</t>
  </si>
  <si>
    <t>AT3G51330</t>
  </si>
  <si>
    <t>AT3G51340</t>
  </si>
  <si>
    <t>AT3G51350</t>
  </si>
  <si>
    <t>AT3G51360</t>
  </si>
  <si>
    <t>AT3G51370</t>
  </si>
  <si>
    <t>AT3G51390</t>
  </si>
  <si>
    <t>AT3G51400</t>
  </si>
  <si>
    <t>AT3G51420</t>
  </si>
  <si>
    <t>AT3G51430</t>
  </si>
  <si>
    <t>AT3G51440</t>
  </si>
  <si>
    <t>AT3G51450</t>
  </si>
  <si>
    <t>AT3G51460</t>
  </si>
  <si>
    <t>AT3G51470</t>
  </si>
  <si>
    <t>AT3G51478</t>
  </si>
  <si>
    <t>AT3G51480</t>
  </si>
  <si>
    <t>AT3G51500</t>
  </si>
  <si>
    <t>AT3G51510</t>
  </si>
  <si>
    <t>AT3G51540</t>
  </si>
  <si>
    <t>AT3G51550</t>
  </si>
  <si>
    <t>AT3G51580</t>
  </si>
  <si>
    <t>AT3G51600</t>
  </si>
  <si>
    <t>AT3G51610</t>
  </si>
  <si>
    <t>AT3G51620</t>
  </si>
  <si>
    <t>AT3G51640</t>
  </si>
  <si>
    <t>AT3G51650</t>
  </si>
  <si>
    <t>AT3G51660</t>
  </si>
  <si>
    <t>AT3G51670</t>
  </si>
  <si>
    <t>AT3G51710</t>
  </si>
  <si>
    <t>AT3G51720</t>
  </si>
  <si>
    <t>AT3G51730</t>
  </si>
  <si>
    <t>AT3G51740</t>
  </si>
  <si>
    <t>AT3G51750</t>
  </si>
  <si>
    <t>AT3G51760</t>
  </si>
  <si>
    <t>AT3G51770</t>
  </si>
  <si>
    <t>AT3G51780</t>
  </si>
  <si>
    <t>AT3G51790</t>
  </si>
  <si>
    <t>AT3G51800</t>
  </si>
  <si>
    <t>AT3G51820</t>
  </si>
  <si>
    <t>AT3G51830</t>
  </si>
  <si>
    <t>AT3G51840</t>
  </si>
  <si>
    <t>AT3G51870</t>
  </si>
  <si>
    <t>AT3G51880</t>
  </si>
  <si>
    <t>AT3G51890</t>
  </si>
  <si>
    <t>AT3G51895</t>
  </si>
  <si>
    <t>AT3G51910</t>
  </si>
  <si>
    <t>AT3G51915</t>
  </si>
  <si>
    <t>AT3G51920</t>
  </si>
  <si>
    <t>AT3G51930</t>
  </si>
  <si>
    <t>AT3G51940</t>
  </si>
  <si>
    <t>AT3G51950</t>
  </si>
  <si>
    <t>AT3G51960</t>
  </si>
  <si>
    <t>AT3G51970</t>
  </si>
  <si>
    <t>AT3G51980</t>
  </si>
  <si>
    <t>AT3G51990</t>
  </si>
  <si>
    <t>AT3G52030</t>
  </si>
  <si>
    <t>AT3G52040</t>
  </si>
  <si>
    <t>AT3G52050</t>
  </si>
  <si>
    <t>AT3G52060</t>
  </si>
  <si>
    <t>AT3G52070</t>
  </si>
  <si>
    <t>AT3G52072</t>
  </si>
  <si>
    <t>AT3G52090</t>
  </si>
  <si>
    <t>AT3G52100</t>
  </si>
  <si>
    <t>AT3G52105</t>
  </si>
  <si>
    <t>AT3G52110</t>
  </si>
  <si>
    <t>AT3G52115</t>
  </si>
  <si>
    <t>AT3G52120</t>
  </si>
  <si>
    <t>AT3G52140</t>
  </si>
  <si>
    <t>AT3G52150</t>
  </si>
  <si>
    <t>AT3G52155</t>
  </si>
  <si>
    <t>AT3G52170</t>
  </si>
  <si>
    <t>AT3G52180</t>
  </si>
  <si>
    <t>AT3G52190</t>
  </si>
  <si>
    <t>AT3G52200</t>
  </si>
  <si>
    <t>AT3G52220</t>
  </si>
  <si>
    <t>AT3G52230</t>
  </si>
  <si>
    <t>AT3G52240</t>
  </si>
  <si>
    <t>AT3G52250</t>
  </si>
  <si>
    <t>AT3G52280</t>
  </si>
  <si>
    <t>AT3G52290</t>
  </si>
  <si>
    <t>AT3G52300</t>
  </si>
  <si>
    <t>AT3G52310</t>
  </si>
  <si>
    <t>AT3G52340</t>
  </si>
  <si>
    <t>AT3G52360</t>
  </si>
  <si>
    <t>AT3G52370</t>
  </si>
  <si>
    <t>AT3G52380</t>
  </si>
  <si>
    <t>AT3G52390</t>
  </si>
  <si>
    <t>AT3G52400</t>
  </si>
  <si>
    <t>AT3G52420</t>
  </si>
  <si>
    <t>AT3G52430</t>
  </si>
  <si>
    <t>AT3G52450</t>
  </si>
  <si>
    <t>AT3G52470</t>
  </si>
  <si>
    <t>AT3G52480</t>
  </si>
  <si>
    <t>AT3G52490</t>
  </si>
  <si>
    <t>AT3G52500</t>
  </si>
  <si>
    <t>AT3G52520</t>
  </si>
  <si>
    <t>AT3G52535</t>
  </si>
  <si>
    <t>AT3G52540</t>
  </si>
  <si>
    <t>AT3G52560</t>
  </si>
  <si>
    <t>AT3G52570</t>
  </si>
  <si>
    <t>AT3G52580</t>
  </si>
  <si>
    <t>AT3G52590</t>
  </si>
  <si>
    <t>AT3G52610</t>
  </si>
  <si>
    <t>AT3G52630</t>
  </si>
  <si>
    <t>AT3G52640</t>
  </si>
  <si>
    <t>AT3G52660</t>
  </si>
  <si>
    <t>AT3G52670</t>
  </si>
  <si>
    <t>AT3G52680</t>
  </si>
  <si>
    <t>AT3G52710</t>
  </si>
  <si>
    <t>AT3G52720</t>
  </si>
  <si>
    <t>AT3G52730</t>
  </si>
  <si>
    <t>AT3G52740</t>
  </si>
  <si>
    <t>AT3G52748</t>
  </si>
  <si>
    <t>AT3G52750</t>
  </si>
  <si>
    <t>AT3G52770</t>
  </si>
  <si>
    <t>AT3G52800</t>
  </si>
  <si>
    <t>AT3G52840</t>
  </si>
  <si>
    <t>AT3G52850</t>
  </si>
  <si>
    <t>AT3G52860</t>
  </si>
  <si>
    <t>AT3G52870</t>
  </si>
  <si>
    <t>AT3G52880</t>
  </si>
  <si>
    <t>AT3G52890</t>
  </si>
  <si>
    <t>AT3G52900</t>
  </si>
  <si>
    <t>AT3G52905</t>
  </si>
  <si>
    <t>AT3G52910</t>
  </si>
  <si>
    <t>AT3G52920</t>
  </si>
  <si>
    <t>AT3G52930</t>
  </si>
  <si>
    <t>AT3G52940</t>
  </si>
  <si>
    <t>AT3G52950</t>
  </si>
  <si>
    <t>AT3G52960</t>
  </si>
  <si>
    <t>AT3G52990</t>
  </si>
  <si>
    <t>AT3G53000</t>
  </si>
  <si>
    <t>AT3G53020</t>
  </si>
  <si>
    <t>AT3G53030</t>
  </si>
  <si>
    <t>AT3G53065</t>
  </si>
  <si>
    <t>AT3G53090</t>
  </si>
  <si>
    <t>AT3G53100</t>
  </si>
  <si>
    <t>AT3G53110</t>
  </si>
  <si>
    <t>AT3G53120</t>
  </si>
  <si>
    <t>AT3G53130</t>
  </si>
  <si>
    <t>AT3G53150</t>
  </si>
  <si>
    <t>AT3G53170</t>
  </si>
  <si>
    <t>AT3G53180</t>
  </si>
  <si>
    <t>AT3G53190</t>
  </si>
  <si>
    <t>AT3G53210</t>
  </si>
  <si>
    <t>AT3G53220</t>
  </si>
  <si>
    <t>AT3G53230</t>
  </si>
  <si>
    <t>AT3G53232</t>
  </si>
  <si>
    <t>AT3G53235</t>
  </si>
  <si>
    <t>AT3G53240</t>
  </si>
  <si>
    <t>AT3G53250</t>
  </si>
  <si>
    <t>AT3G53260</t>
  </si>
  <si>
    <t>AT3G53270</t>
  </si>
  <si>
    <t>AT3G53280</t>
  </si>
  <si>
    <t>AT3G53310</t>
  </si>
  <si>
    <t>AT3G53320</t>
  </si>
  <si>
    <t>AT3G53340</t>
  </si>
  <si>
    <t>AT3G53350</t>
  </si>
  <si>
    <t>AT3G53360</t>
  </si>
  <si>
    <t>AT3G53365</t>
  </si>
  <si>
    <t>AT3G53370</t>
  </si>
  <si>
    <t>AT3G53380</t>
  </si>
  <si>
    <t>AT3G53390</t>
  </si>
  <si>
    <t>AT3G53403</t>
  </si>
  <si>
    <t>AT3G53410</t>
  </si>
  <si>
    <t>AT3G53420</t>
  </si>
  <si>
    <t>AT3G53430</t>
  </si>
  <si>
    <t>AT3G53440</t>
  </si>
  <si>
    <t>AT3G53460</t>
  </si>
  <si>
    <t>AT3G53470</t>
  </si>
  <si>
    <t>AT3G53490</t>
  </si>
  <si>
    <t>AT3G53500</t>
  </si>
  <si>
    <t>AT3G53530</t>
  </si>
  <si>
    <t>AT3G53540</t>
  </si>
  <si>
    <t>AT3G53550</t>
  </si>
  <si>
    <t>AT3G53560</t>
  </si>
  <si>
    <t>AT3G53570</t>
  </si>
  <si>
    <t>AT3G53580</t>
  </si>
  <si>
    <t>AT3G53600</t>
  </si>
  <si>
    <t>AT3G53610</t>
  </si>
  <si>
    <t>AT3G53620</t>
  </si>
  <si>
    <t>AT3G53630</t>
  </si>
  <si>
    <t>AT3G53650</t>
  </si>
  <si>
    <t>AT3G53680</t>
  </si>
  <si>
    <t>AT3G53690</t>
  </si>
  <si>
    <t>AT3G53700</t>
  </si>
  <si>
    <t>AT3G53710</t>
  </si>
  <si>
    <t>AT3G53720</t>
  </si>
  <si>
    <t>AT3G53730</t>
  </si>
  <si>
    <t>AT3G53750</t>
  </si>
  <si>
    <t>AT3G53760</t>
  </si>
  <si>
    <t>AT3G53780</t>
  </si>
  <si>
    <t>AT3G53800</t>
  </si>
  <si>
    <t>AT3G53810</t>
  </si>
  <si>
    <t>AT3G53830</t>
  </si>
  <si>
    <t>AT3G53850</t>
  </si>
  <si>
    <t>AT3G53860</t>
  </si>
  <si>
    <t>AT3G53870</t>
  </si>
  <si>
    <t>AT3G53880</t>
  </si>
  <si>
    <t>AT3G53890</t>
  </si>
  <si>
    <t>AT3G53900</t>
  </si>
  <si>
    <t>AT3G53920</t>
  </si>
  <si>
    <t>AT3G53930</t>
  </si>
  <si>
    <t>AT3G53940</t>
  </si>
  <si>
    <t>AT3G53950</t>
  </si>
  <si>
    <t>AT3G53960</t>
  </si>
  <si>
    <t>AT3G53970</t>
  </si>
  <si>
    <t>AT3G53990</t>
  </si>
  <si>
    <t>AT3G54000</t>
  </si>
  <si>
    <t>AT3G54010</t>
  </si>
  <si>
    <t>AT3G54020</t>
  </si>
  <si>
    <t>AT3G54030</t>
  </si>
  <si>
    <t>AT3G54040</t>
  </si>
  <si>
    <t>AT3G54050</t>
  </si>
  <si>
    <t>AT3G54070</t>
  </si>
  <si>
    <t>AT3G54080</t>
  </si>
  <si>
    <t>AT3G54085</t>
  </si>
  <si>
    <t>AT3G54090</t>
  </si>
  <si>
    <t>AT3G54100</t>
  </si>
  <si>
    <t>AT3G54110</t>
  </si>
  <si>
    <t>AT3G54120</t>
  </si>
  <si>
    <t>AT3G54130</t>
  </si>
  <si>
    <t>AT3G54140</t>
  </si>
  <si>
    <t>AT3G54150</t>
  </si>
  <si>
    <t>AT3G54160</t>
  </si>
  <si>
    <t>AT3G54170</t>
  </si>
  <si>
    <t>AT3G54190</t>
  </si>
  <si>
    <t>AT3G54200</t>
  </si>
  <si>
    <t>AT3G54210</t>
  </si>
  <si>
    <t>AT3G54220</t>
  </si>
  <si>
    <t>AT3G54230</t>
  </si>
  <si>
    <t>AT3G54250</t>
  </si>
  <si>
    <t>AT3G54270</t>
  </si>
  <si>
    <t>AT3G54280</t>
  </si>
  <si>
    <t>AT3G54290</t>
  </si>
  <si>
    <t>AT3G54300</t>
  </si>
  <si>
    <t>AT3G54320</t>
  </si>
  <si>
    <t>AT3G54350</t>
  </si>
  <si>
    <t>AT3G54360</t>
  </si>
  <si>
    <t>AT3G54366</t>
  </si>
  <si>
    <t>AT3G54380</t>
  </si>
  <si>
    <t>AT3G54390</t>
  </si>
  <si>
    <t>AT3G54400</t>
  </si>
  <si>
    <t>AT3G54420</t>
  </si>
  <si>
    <t>AT3G54430</t>
  </si>
  <si>
    <t>AT3G54440</t>
  </si>
  <si>
    <t>AT3G54460</t>
  </si>
  <si>
    <t>AT3G54470</t>
  </si>
  <si>
    <t>AT3G54480</t>
  </si>
  <si>
    <t>AT3G54500</t>
  </si>
  <si>
    <t>AT3G54510</t>
  </si>
  <si>
    <t>AT3G54540</t>
  </si>
  <si>
    <t>AT3G54560</t>
  </si>
  <si>
    <t>AT3G54600</t>
  </si>
  <si>
    <t>AT3G54610</t>
  </si>
  <si>
    <t>AT3G54620</t>
  </si>
  <si>
    <t>AT3G54630</t>
  </si>
  <si>
    <t>AT3G54640</t>
  </si>
  <si>
    <t>AT3G54650</t>
  </si>
  <si>
    <t>AT3G54660</t>
  </si>
  <si>
    <t>AT3G54670</t>
  </si>
  <si>
    <t>AT3G54680</t>
  </si>
  <si>
    <t>AT3G54690</t>
  </si>
  <si>
    <t>AT3G54710</t>
  </si>
  <si>
    <t>AT3G54720</t>
  </si>
  <si>
    <t>AT3G54730</t>
  </si>
  <si>
    <t>AT3G54740</t>
  </si>
  <si>
    <t>AT3G54750</t>
  </si>
  <si>
    <t>AT3G54760</t>
  </si>
  <si>
    <t>AT3G54780</t>
  </si>
  <si>
    <t>AT3G54790</t>
  </si>
  <si>
    <t>AT3G54810</t>
  </si>
  <si>
    <t>AT3G54820</t>
  </si>
  <si>
    <t>AT3G54826</t>
  </si>
  <si>
    <t>AT3G54830</t>
  </si>
  <si>
    <t>AT3G54840</t>
  </si>
  <si>
    <t>AT3G54850</t>
  </si>
  <si>
    <t>AT3G54860</t>
  </si>
  <si>
    <t>AT3G54880</t>
  </si>
  <si>
    <t>AT3G54890</t>
  </si>
  <si>
    <t>AT3G54900</t>
  </si>
  <si>
    <t>AT3G54910</t>
  </si>
  <si>
    <t>AT3G54920</t>
  </si>
  <si>
    <t>AT3G54930</t>
  </si>
  <si>
    <t>AT3G54950</t>
  </si>
  <si>
    <t>AT3G54960</t>
  </si>
  <si>
    <t>AT3G54970</t>
  </si>
  <si>
    <t>AT3G54980</t>
  </si>
  <si>
    <t>AT3G54990</t>
  </si>
  <si>
    <t>AT3G55000</t>
  </si>
  <si>
    <t>AT3G55005</t>
  </si>
  <si>
    <t>AT3G55010</t>
  </si>
  <si>
    <t>AT3G55020</t>
  </si>
  <si>
    <t>AT3G55030</t>
  </si>
  <si>
    <t>AT3G55040</t>
  </si>
  <si>
    <t>AT3G55050</t>
  </si>
  <si>
    <t>AT3G55060</t>
  </si>
  <si>
    <t>AT3G55070</t>
  </si>
  <si>
    <t>AT3G55080</t>
  </si>
  <si>
    <t>AT3G55110</t>
  </si>
  <si>
    <t>AT3G55120</t>
  </si>
  <si>
    <t>AT3G55130</t>
  </si>
  <si>
    <t>AT3G55140</t>
  </si>
  <si>
    <t>AT3G55150</t>
  </si>
  <si>
    <t>AT3G55160</t>
  </si>
  <si>
    <t>AT3G55170</t>
  </si>
  <si>
    <t>AT3G55200</t>
  </si>
  <si>
    <t>AT3G55220</t>
  </si>
  <si>
    <t>AT3G55240</t>
  </si>
  <si>
    <t>AT3G55250</t>
  </si>
  <si>
    <t>AT3G55260</t>
  </si>
  <si>
    <t>AT3G55270</t>
  </si>
  <si>
    <t>AT3G55280</t>
  </si>
  <si>
    <t>AT3G55290</t>
  </si>
  <si>
    <t>AT3G55320</t>
  </si>
  <si>
    <t>AT3G55330</t>
  </si>
  <si>
    <t>AT3G55340</t>
  </si>
  <si>
    <t>AT3G55350</t>
  </si>
  <si>
    <t>AT3G55360</t>
  </si>
  <si>
    <t>AT3G55370</t>
  </si>
  <si>
    <t>AT3G55390</t>
  </si>
  <si>
    <t>AT3G55400</t>
  </si>
  <si>
    <t>AT3G55410</t>
  </si>
  <si>
    <t>AT3G55420</t>
  </si>
  <si>
    <t>AT3G55430</t>
  </si>
  <si>
    <t>AT3G55440</t>
  </si>
  <si>
    <t>AT3G55450</t>
  </si>
  <si>
    <t>AT3G55460</t>
  </si>
  <si>
    <t>AT3G55470</t>
  </si>
  <si>
    <t>AT3G55480</t>
  </si>
  <si>
    <t>AT3G55485</t>
  </si>
  <si>
    <t>AT3G55490</t>
  </si>
  <si>
    <t>AT3G55500</t>
  </si>
  <si>
    <t>AT3G55510</t>
  </si>
  <si>
    <t>AT3G55520</t>
  </si>
  <si>
    <t>AT3G55530</t>
  </si>
  <si>
    <t>AT3G55560</t>
  </si>
  <si>
    <t>AT3G55580</t>
  </si>
  <si>
    <t>AT3G55600</t>
  </si>
  <si>
    <t>AT3G55605</t>
  </si>
  <si>
    <t>AT3G55610</t>
  </si>
  <si>
    <t>AT3G55620</t>
  </si>
  <si>
    <t>AT3G55630</t>
  </si>
  <si>
    <t>AT3G55640</t>
  </si>
  <si>
    <t>AT3G55646</t>
  </si>
  <si>
    <t>AT3G55660</t>
  </si>
  <si>
    <t>AT3G55690</t>
  </si>
  <si>
    <t>AT3G55700</t>
  </si>
  <si>
    <t>AT3G55710</t>
  </si>
  <si>
    <t>AT3G55720</t>
  </si>
  <si>
    <t>AT3G55730</t>
  </si>
  <si>
    <t>AT3G55740</t>
  </si>
  <si>
    <t>AT3G55750</t>
  </si>
  <si>
    <t>AT3G55760</t>
  </si>
  <si>
    <t>AT3G55770</t>
  </si>
  <si>
    <t>AT3G55800</t>
  </si>
  <si>
    <t>AT3G55820</t>
  </si>
  <si>
    <t>AT3G55830</t>
  </si>
  <si>
    <t>AT3G55840</t>
  </si>
  <si>
    <t>AT3G55850</t>
  </si>
  <si>
    <t>AT3G55880</t>
  </si>
  <si>
    <t>AT3G55890</t>
  </si>
  <si>
    <t>AT3G55920</t>
  </si>
  <si>
    <t>AT3G55950</t>
  </si>
  <si>
    <t>AT3G55960</t>
  </si>
  <si>
    <t>AT3G55970</t>
  </si>
  <si>
    <t>AT3G55980</t>
  </si>
  <si>
    <t>AT3G55990</t>
  </si>
  <si>
    <t>AT3G56000</t>
  </si>
  <si>
    <t>AT3G56010</t>
  </si>
  <si>
    <t>AT3G56020</t>
  </si>
  <si>
    <t>AT3G56030</t>
  </si>
  <si>
    <t>AT3G56040</t>
  </si>
  <si>
    <t>AT3G56050</t>
  </si>
  <si>
    <t>AT3G56060</t>
  </si>
  <si>
    <t>AT3G56070</t>
  </si>
  <si>
    <t>AT3G56080</t>
  </si>
  <si>
    <t>AT3G56090</t>
  </si>
  <si>
    <t>AT3G56100</t>
  </si>
  <si>
    <t>AT3G56110</t>
  </si>
  <si>
    <t>AT3G56120</t>
  </si>
  <si>
    <t>AT3G56130</t>
  </si>
  <si>
    <t>AT3G56140</t>
  </si>
  <si>
    <t>AT3G56150</t>
  </si>
  <si>
    <t>AT3G56160</t>
  </si>
  <si>
    <t>AT3G56170</t>
  </si>
  <si>
    <t>AT3G56190</t>
  </si>
  <si>
    <t>AT3G56200</t>
  </si>
  <si>
    <t>AT3G56210</t>
  </si>
  <si>
    <t>AT3G56220</t>
  </si>
  <si>
    <t>AT3G56240</t>
  </si>
  <si>
    <t>AT3G56260</t>
  </si>
  <si>
    <t>AT3G56270</t>
  </si>
  <si>
    <t>AT3G56275</t>
  </si>
  <si>
    <t>AT3G56290</t>
  </si>
  <si>
    <t>AT3G56300</t>
  </si>
  <si>
    <t>AT3G56310</t>
  </si>
  <si>
    <t>AT3G56320</t>
  </si>
  <si>
    <t>AT3G56330</t>
  </si>
  <si>
    <t>AT3G56340</t>
  </si>
  <si>
    <t>AT3G56360</t>
  </si>
  <si>
    <t>AT3G56370</t>
  </si>
  <si>
    <t>AT3G56400</t>
  </si>
  <si>
    <t>AT3G56408</t>
  </si>
  <si>
    <t>AT3G56410</t>
  </si>
  <si>
    <t>AT3G56430</t>
  </si>
  <si>
    <t>AT3G56440</t>
  </si>
  <si>
    <t>AT3G56450</t>
  </si>
  <si>
    <t>AT3G56460</t>
  </si>
  <si>
    <t>AT3G56470</t>
  </si>
  <si>
    <t>AT3G56480</t>
  </si>
  <si>
    <t>AT3G56490</t>
  </si>
  <si>
    <t>AT3G56500</t>
  </si>
  <si>
    <t>AT3G56510</t>
  </si>
  <si>
    <t>AT3G56550</t>
  </si>
  <si>
    <t>AT3G56570</t>
  </si>
  <si>
    <t>AT3G56580</t>
  </si>
  <si>
    <t>AT3G56590</t>
  </si>
  <si>
    <t>AT3G56620</t>
  </si>
  <si>
    <t>AT3G56630</t>
  </si>
  <si>
    <t>AT3G56640</t>
  </si>
  <si>
    <t>AT3G56650</t>
  </si>
  <si>
    <t>AT3G56680</t>
  </si>
  <si>
    <t>AT3G56690</t>
  </si>
  <si>
    <t>AT3G56700</t>
  </si>
  <si>
    <t>AT3G56710</t>
  </si>
  <si>
    <t>AT3G56720</t>
  </si>
  <si>
    <t>AT3G56740</t>
  </si>
  <si>
    <t>AT3G56750</t>
  </si>
  <si>
    <t>AT3G56760</t>
  </si>
  <si>
    <t>AT3G56790</t>
  </si>
  <si>
    <t>AT3G56800</t>
  </si>
  <si>
    <t>AT3G56810</t>
  </si>
  <si>
    <t>AT3G56825</t>
  </si>
  <si>
    <t>AT3G56830</t>
  </si>
  <si>
    <t>AT3G56840</t>
  </si>
  <si>
    <t>AT3G56860</t>
  </si>
  <si>
    <t>AT3G56870</t>
  </si>
  <si>
    <t>AT3G56880</t>
  </si>
  <si>
    <t>AT3G56890</t>
  </si>
  <si>
    <t>AT3G56891</t>
  </si>
  <si>
    <t>AT3G56900</t>
  </si>
  <si>
    <t>AT3G56910</t>
  </si>
  <si>
    <t>AT3G56930</t>
  </si>
  <si>
    <t>AT3G56940</t>
  </si>
  <si>
    <t>AT3G56950</t>
  </si>
  <si>
    <t>AT3G56960</t>
  </si>
  <si>
    <t>AT3G56970</t>
  </si>
  <si>
    <t>AT3G56990</t>
  </si>
  <si>
    <t>AT3G57000</t>
  </si>
  <si>
    <t>AT3G57020</t>
  </si>
  <si>
    <t>AT3G57030</t>
  </si>
  <si>
    <t>AT3G57040</t>
  </si>
  <si>
    <t>AT3G57050</t>
  </si>
  <si>
    <t>AT3G57060</t>
  </si>
  <si>
    <t>AT3G57062</t>
  </si>
  <si>
    <t>AT3G57070</t>
  </si>
  <si>
    <t>AT3G57080</t>
  </si>
  <si>
    <t>AT3G57090</t>
  </si>
  <si>
    <t>AT3G57100</t>
  </si>
  <si>
    <t>AT3G57120</t>
  </si>
  <si>
    <t>AT3G57150</t>
  </si>
  <si>
    <t>AT3G57157</t>
  </si>
  <si>
    <t>AT3G57170</t>
  </si>
  <si>
    <t>AT3G57180</t>
  </si>
  <si>
    <t>AT3G57190</t>
  </si>
  <si>
    <t>AT3G57220</t>
  </si>
  <si>
    <t>AT3G57230</t>
  </si>
  <si>
    <t>AT3G57240</t>
  </si>
  <si>
    <t>AT3G57260</t>
  </si>
  <si>
    <t>AT3G57280</t>
  </si>
  <si>
    <t>AT3G57290</t>
  </si>
  <si>
    <t>AT3G57300</t>
  </si>
  <si>
    <t>AT3G57320</t>
  </si>
  <si>
    <t>AT3G57330</t>
  </si>
  <si>
    <t>AT3G57340</t>
  </si>
  <si>
    <t>AT3G57350</t>
  </si>
  <si>
    <t>AT3G57360</t>
  </si>
  <si>
    <t>AT3G57370</t>
  </si>
  <si>
    <t>AT3G57380</t>
  </si>
  <si>
    <t>AT3G57390</t>
  </si>
  <si>
    <t>AT3G57400</t>
  </si>
  <si>
    <t>AT3G57410</t>
  </si>
  <si>
    <t>AT3G57420</t>
  </si>
  <si>
    <t>AT3G57430</t>
  </si>
  <si>
    <t>AT3G57450</t>
  </si>
  <si>
    <t>AT3G57460</t>
  </si>
  <si>
    <t>AT3G57470</t>
  </si>
  <si>
    <t>AT3G57480</t>
  </si>
  <si>
    <t>AT3G57490</t>
  </si>
  <si>
    <t>AT3G57520</t>
  </si>
  <si>
    <t>AT3G57530</t>
  </si>
  <si>
    <t>AT3G57540</t>
  </si>
  <si>
    <t>AT3G57550</t>
  </si>
  <si>
    <t>AT3G57560</t>
  </si>
  <si>
    <t>AT3G57570</t>
  </si>
  <si>
    <t>AT3G57580</t>
  </si>
  <si>
    <t>AT3G57586</t>
  </si>
  <si>
    <t>AT3G57590</t>
  </si>
  <si>
    <t>AT3G57600</t>
  </si>
  <si>
    <t>AT3G57610</t>
  </si>
  <si>
    <t>AT3G57630</t>
  </si>
  <si>
    <t>AT3G57640</t>
  </si>
  <si>
    <t>AT3G57645</t>
  </si>
  <si>
    <t>AT3G57650</t>
  </si>
  <si>
    <t>AT3G57660</t>
  </si>
  <si>
    <t>AT3G57680</t>
  </si>
  <si>
    <t>AT3G57700</t>
  </si>
  <si>
    <t>AT3G57720</t>
  </si>
  <si>
    <t>AT3G57730</t>
  </si>
  <si>
    <t>AT3G57740</t>
  </si>
  <si>
    <t>AT3G57750</t>
  </si>
  <si>
    <t>AT3G57760</t>
  </si>
  <si>
    <t>AT3G57765</t>
  </si>
  <si>
    <t>AT3G57770</t>
  </si>
  <si>
    <t>AT3G57780</t>
  </si>
  <si>
    <t>AT3G57785</t>
  </si>
  <si>
    <t>AT3G57790</t>
  </si>
  <si>
    <t>AT3G57800</t>
  </si>
  <si>
    <t>AT3G57810</t>
  </si>
  <si>
    <t>AT3G57830</t>
  </si>
  <si>
    <t>AT3G57870</t>
  </si>
  <si>
    <t>AT3G57880</t>
  </si>
  <si>
    <t>AT3G57890</t>
  </si>
  <si>
    <t>AT3G57910</t>
  </si>
  <si>
    <t>AT3G57920</t>
  </si>
  <si>
    <t>AT3G57930</t>
  </si>
  <si>
    <t>AT3G57940</t>
  </si>
  <si>
    <t>AT3G57950</t>
  </si>
  <si>
    <t>AT3G57965</t>
  </si>
  <si>
    <t>AT3G57980</t>
  </si>
  <si>
    <t>AT3G57990</t>
  </si>
  <si>
    <t>AT3G58000</t>
  </si>
  <si>
    <t>AT3G58010</t>
  </si>
  <si>
    <t>AT3G58030</t>
  </si>
  <si>
    <t>AT3G58040</t>
  </si>
  <si>
    <t>AT3G58050</t>
  </si>
  <si>
    <t>AT3G58060</t>
  </si>
  <si>
    <t>AT3G58070</t>
  </si>
  <si>
    <t>AT3G58090</t>
  </si>
  <si>
    <t>AT3G58100</t>
  </si>
  <si>
    <t>AT3G58110</t>
  </si>
  <si>
    <t>AT3G58120</t>
  </si>
  <si>
    <t>AT3G58130</t>
  </si>
  <si>
    <t>AT3G58140</t>
  </si>
  <si>
    <t>AT3G58160</t>
  </si>
  <si>
    <t>AT3G58170</t>
  </si>
  <si>
    <t>AT3G58180</t>
  </si>
  <si>
    <t>AT3G58196</t>
  </si>
  <si>
    <t>AT3G58220</t>
  </si>
  <si>
    <t>AT3G58270</t>
  </si>
  <si>
    <t>AT3G58350</t>
  </si>
  <si>
    <t>AT3G58380</t>
  </si>
  <si>
    <t>AT3G58430</t>
  </si>
  <si>
    <t>AT3G58460</t>
  </si>
  <si>
    <t>AT3G58470</t>
  </si>
  <si>
    <t>AT3G58480</t>
  </si>
  <si>
    <t>AT3G58490</t>
  </si>
  <si>
    <t>AT3G58500</t>
  </si>
  <si>
    <t>AT3G58520</t>
  </si>
  <si>
    <t>AT3G58530</t>
  </si>
  <si>
    <t>AT3G58560</t>
  </si>
  <si>
    <t>AT3G58570</t>
  </si>
  <si>
    <t>AT3G58580</t>
  </si>
  <si>
    <t>AT3G58590</t>
  </si>
  <si>
    <t>AT3G58600</t>
  </si>
  <si>
    <t>AT3G58610</t>
  </si>
  <si>
    <t>AT3G58620</t>
  </si>
  <si>
    <t>AT3G58630</t>
  </si>
  <si>
    <t>AT3G58640</t>
  </si>
  <si>
    <t>AT3G58650</t>
  </si>
  <si>
    <t>AT3G58660</t>
  </si>
  <si>
    <t>AT3G58670</t>
  </si>
  <si>
    <t>AT3G58680</t>
  </si>
  <si>
    <t>AT3G58690</t>
  </si>
  <si>
    <t>AT3G58700</t>
  </si>
  <si>
    <t>AT3G58710</t>
  </si>
  <si>
    <t>AT3G58720</t>
  </si>
  <si>
    <t>AT3G58730</t>
  </si>
  <si>
    <t>AT3G58750</t>
  </si>
  <si>
    <t>AT3G58760</t>
  </si>
  <si>
    <t>AT3G58790</t>
  </si>
  <si>
    <t>AT3G58800</t>
  </si>
  <si>
    <t>AT3G58820</t>
  </si>
  <si>
    <t>AT3G58830</t>
  </si>
  <si>
    <t>AT3G58840</t>
  </si>
  <si>
    <t>AT3G58850</t>
  </si>
  <si>
    <t>AT3G58900</t>
  </si>
  <si>
    <t>AT3G58930</t>
  </si>
  <si>
    <t>AT3G58940</t>
  </si>
  <si>
    <t>AT3G58970</t>
  </si>
  <si>
    <t>AT3G58975</t>
  </si>
  <si>
    <t>AT3G58980</t>
  </si>
  <si>
    <t>AT3G58990</t>
  </si>
  <si>
    <t>AT3G59000</t>
  </si>
  <si>
    <t>AT3G59010</t>
  </si>
  <si>
    <t>AT3G59020</t>
  </si>
  <si>
    <t>AT3G59040</t>
  </si>
  <si>
    <t>AT3G59060</t>
  </si>
  <si>
    <t>AT3G59080</t>
  </si>
  <si>
    <t>AT3G59090</t>
  </si>
  <si>
    <t>AT3G59100</t>
  </si>
  <si>
    <t>AT3G59110</t>
  </si>
  <si>
    <t>AT3G59140</t>
  </si>
  <si>
    <t>AT3G59150</t>
  </si>
  <si>
    <t>AT3G59190</t>
  </si>
  <si>
    <t>AT3G59210</t>
  </si>
  <si>
    <t>AT3G59220</t>
  </si>
  <si>
    <t>AT3G59250</t>
  </si>
  <si>
    <t>AT3G59280</t>
  </si>
  <si>
    <t>AT3G59290</t>
  </si>
  <si>
    <t>AT3G59300</t>
  </si>
  <si>
    <t>AT3G59310</t>
  </si>
  <si>
    <t>AT3G59320</t>
  </si>
  <si>
    <t>AT3G59330</t>
  </si>
  <si>
    <t>AT3G59350</t>
  </si>
  <si>
    <t>AT3G59360</t>
  </si>
  <si>
    <t>AT3G59370</t>
  </si>
  <si>
    <t>AT3G59380</t>
  </si>
  <si>
    <t>AT3G59390</t>
  </si>
  <si>
    <t>AT3G59400</t>
  </si>
  <si>
    <t>AT3G59410</t>
  </si>
  <si>
    <t>AT3G59420</t>
  </si>
  <si>
    <t>AT3G59430</t>
  </si>
  <si>
    <t>AT3G59440</t>
  </si>
  <si>
    <t>AT3G59450</t>
  </si>
  <si>
    <t>AT3G59470</t>
  </si>
  <si>
    <t>AT3G59490</t>
  </si>
  <si>
    <t>AT3G59500</t>
  </si>
  <si>
    <t>AT3G59520</t>
  </si>
  <si>
    <t>AT3G59530</t>
  </si>
  <si>
    <t>AT3G59540</t>
  </si>
  <si>
    <t>AT3G59570</t>
  </si>
  <si>
    <t>AT3G59580</t>
  </si>
  <si>
    <t>AT3G59600</t>
  </si>
  <si>
    <t>AT3G59630</t>
  </si>
  <si>
    <t>AT3G59640</t>
  </si>
  <si>
    <t>AT3G59650</t>
  </si>
  <si>
    <t>AT3G59660</t>
  </si>
  <si>
    <t>AT3G59670</t>
  </si>
  <si>
    <t>AT3G59680</t>
  </si>
  <si>
    <t>AT3G59690</t>
  </si>
  <si>
    <t>AT3G59700</t>
  </si>
  <si>
    <t>AT3G59740</t>
  </si>
  <si>
    <t>AT3G59750</t>
  </si>
  <si>
    <t>AT3G59760</t>
  </si>
  <si>
    <t>AT3G59765</t>
  </si>
  <si>
    <t>AT3G59770</t>
  </si>
  <si>
    <t>AT3G59780</t>
  </si>
  <si>
    <t>AT3G59790</t>
  </si>
  <si>
    <t>AT3G59800</t>
  </si>
  <si>
    <t>AT3G59810</t>
  </si>
  <si>
    <t>AT3G59820</t>
  </si>
  <si>
    <t>AT3G59830</t>
  </si>
  <si>
    <t>AT3G59840</t>
  </si>
  <si>
    <t>AT3G59870</t>
  </si>
  <si>
    <t>AT3G59880</t>
  </si>
  <si>
    <t>AT3G59884</t>
  </si>
  <si>
    <t>AT3G59890</t>
  </si>
  <si>
    <t>AT3G59900</t>
  </si>
  <si>
    <t>AT3G59910</t>
  </si>
  <si>
    <t>AT3G59920</t>
  </si>
  <si>
    <t>AT3G59930</t>
  </si>
  <si>
    <t>AT3G59940</t>
  </si>
  <si>
    <t>AT3G59950</t>
  </si>
  <si>
    <t>AT3G59970</t>
  </si>
  <si>
    <t>AT3G59980</t>
  </si>
  <si>
    <t>AT3G59990</t>
  </si>
  <si>
    <t>AT3G60010</t>
  </si>
  <si>
    <t>AT3G60030</t>
  </si>
  <si>
    <t>AT3G60040</t>
  </si>
  <si>
    <t>AT3G60050</t>
  </si>
  <si>
    <t>AT3G60070</t>
  </si>
  <si>
    <t>AT3G60080</t>
  </si>
  <si>
    <t>AT3G60110</t>
  </si>
  <si>
    <t>AT3G60120</t>
  </si>
  <si>
    <t>AT3G60130</t>
  </si>
  <si>
    <t>AT3G60140</t>
  </si>
  <si>
    <t>AT3G60150</t>
  </si>
  <si>
    <t>AT3G60160</t>
  </si>
  <si>
    <t>AT3G60170</t>
  </si>
  <si>
    <t>AT3G60176</t>
  </si>
  <si>
    <t>AT3G60180</t>
  </si>
  <si>
    <t>AT3G60190</t>
  </si>
  <si>
    <t>AT3G60200</t>
  </si>
  <si>
    <t>AT3G60210</t>
  </si>
  <si>
    <t>AT3G60220</t>
  </si>
  <si>
    <t>AT3G60240</t>
  </si>
  <si>
    <t>AT3G60250</t>
  </si>
  <si>
    <t>AT3G60260</t>
  </si>
  <si>
    <t>AT3G60290</t>
  </si>
  <si>
    <t>AT3G60300</t>
  </si>
  <si>
    <t>AT3G60310</t>
  </si>
  <si>
    <t>AT3G60320</t>
  </si>
  <si>
    <t>AT3G60330</t>
  </si>
  <si>
    <t>AT3G60340</t>
  </si>
  <si>
    <t>AT3G60350</t>
  </si>
  <si>
    <t>AT3G60360</t>
  </si>
  <si>
    <t>AT3G60370</t>
  </si>
  <si>
    <t>AT3G60380</t>
  </si>
  <si>
    <t>AT3G60390</t>
  </si>
  <si>
    <t>AT3G60400</t>
  </si>
  <si>
    <t>AT3G60410</t>
  </si>
  <si>
    <t>AT3G60420</t>
  </si>
  <si>
    <t>AT3G60440</t>
  </si>
  <si>
    <t>AT3G60450</t>
  </si>
  <si>
    <t>AT3G60470</t>
  </si>
  <si>
    <t>AT3G60480</t>
  </si>
  <si>
    <t>AT3G60500</t>
  </si>
  <si>
    <t>AT3G60510</t>
  </si>
  <si>
    <t>AT3G60530</t>
  </si>
  <si>
    <t>AT3G60540</t>
  </si>
  <si>
    <t>AT3G60565</t>
  </si>
  <si>
    <t>AT3G60580</t>
  </si>
  <si>
    <t>AT3G60590</t>
  </si>
  <si>
    <t>AT3G60600</t>
  </si>
  <si>
    <t>AT3G60620</t>
  </si>
  <si>
    <t>AT3G60630</t>
  </si>
  <si>
    <t>AT3G60640</t>
  </si>
  <si>
    <t>AT3G60670</t>
  </si>
  <si>
    <t>AT3G60690</t>
  </si>
  <si>
    <t>AT3G60700</t>
  </si>
  <si>
    <t>AT3G60710</t>
  </si>
  <si>
    <t>AT3G60720</t>
  </si>
  <si>
    <t>AT3G60740</t>
  </si>
  <si>
    <t>AT3G60750</t>
  </si>
  <si>
    <t>AT3G60770</t>
  </si>
  <si>
    <t>AT3G60800</t>
  </si>
  <si>
    <t>AT3G60820</t>
  </si>
  <si>
    <t>AT3G60830</t>
  </si>
  <si>
    <t>AT3G60840</t>
  </si>
  <si>
    <t>AT3G60850</t>
  </si>
  <si>
    <t>AT3G60860</t>
  </si>
  <si>
    <t>AT3G60880</t>
  </si>
  <si>
    <t>AT3G60910</t>
  </si>
  <si>
    <t>AT3G60920</t>
  </si>
  <si>
    <t>AT3G60930</t>
  </si>
  <si>
    <t>AT3G60935</t>
  </si>
  <si>
    <t>AT3G60940</t>
  </si>
  <si>
    <t>AT3G60960</t>
  </si>
  <si>
    <t>AT3G60961</t>
  </si>
  <si>
    <t>AT3G60965</t>
  </si>
  <si>
    <t>AT3G60966</t>
  </si>
  <si>
    <t>AT3G60970</t>
  </si>
  <si>
    <t>AT3G60980</t>
  </si>
  <si>
    <t>AT3G61010</t>
  </si>
  <si>
    <t>AT3G61028</t>
  </si>
  <si>
    <t>AT3G61050</t>
  </si>
  <si>
    <t>AT3G61060</t>
  </si>
  <si>
    <t>AT3G61070</t>
  </si>
  <si>
    <t>AT3G61080</t>
  </si>
  <si>
    <t>AT3G61090</t>
  </si>
  <si>
    <t>AT3G61100</t>
  </si>
  <si>
    <t>AT3G61130</t>
  </si>
  <si>
    <t>AT3G61140</t>
  </si>
  <si>
    <t>AT3G61150</t>
  </si>
  <si>
    <t>AT3G61160</t>
  </si>
  <si>
    <t>AT3G61170</t>
  </si>
  <si>
    <t>AT3G61180</t>
  </si>
  <si>
    <t>AT3G61185</t>
  </si>
  <si>
    <t>AT3G61190</t>
  </si>
  <si>
    <t>AT3G61198</t>
  </si>
  <si>
    <t>AT3G61200</t>
  </si>
  <si>
    <t>AT3G61210</t>
  </si>
  <si>
    <t>AT3G61220</t>
  </si>
  <si>
    <t>AT3G61240</t>
  </si>
  <si>
    <t>AT3G61250</t>
  </si>
  <si>
    <t>AT3G61260</t>
  </si>
  <si>
    <t>AT3G61270</t>
  </si>
  <si>
    <t>AT3G61280</t>
  </si>
  <si>
    <t>AT3G61300</t>
  </si>
  <si>
    <t>AT3G61310</t>
  </si>
  <si>
    <t>AT3G61320</t>
  </si>
  <si>
    <t>AT3G61340</t>
  </si>
  <si>
    <t>AT3G61350</t>
  </si>
  <si>
    <t>AT3G61380</t>
  </si>
  <si>
    <t>AT3G61390</t>
  </si>
  <si>
    <t>AT3G61415</t>
  </si>
  <si>
    <t>AT3G61420</t>
  </si>
  <si>
    <t>AT3G61430</t>
  </si>
  <si>
    <t>AT3G61440</t>
  </si>
  <si>
    <t>AT3G61460</t>
  </si>
  <si>
    <t>AT3G61470</t>
  </si>
  <si>
    <t>AT3G61480</t>
  </si>
  <si>
    <t>AT3G61530</t>
  </si>
  <si>
    <t>AT3G61540</t>
  </si>
  <si>
    <t>AT3G61550</t>
  </si>
  <si>
    <t>AT3G61560</t>
  </si>
  <si>
    <t>AT3G61570</t>
  </si>
  <si>
    <t>AT3G61571</t>
  </si>
  <si>
    <t>AT3G61580</t>
  </si>
  <si>
    <t>AT3G61590</t>
  </si>
  <si>
    <t>AT3G61610</t>
  </si>
  <si>
    <t>AT3G61620</t>
  </si>
  <si>
    <t>AT3G61630</t>
  </si>
  <si>
    <t>AT3G61640</t>
  </si>
  <si>
    <t>AT3G61650</t>
  </si>
  <si>
    <t>AT3G61670</t>
  </si>
  <si>
    <t>AT3G61680</t>
  </si>
  <si>
    <t>AT3G61690</t>
  </si>
  <si>
    <t>AT3G61700</t>
  </si>
  <si>
    <t>AT3G61710</t>
  </si>
  <si>
    <t>AT3G61740</t>
  </si>
  <si>
    <t>AT3G61750</t>
  </si>
  <si>
    <t>AT3G61760</t>
  </si>
  <si>
    <t>AT3G61770</t>
  </si>
  <si>
    <t>AT3G61780</t>
  </si>
  <si>
    <t>AT3G61790</t>
  </si>
  <si>
    <t>AT3G61800</t>
  </si>
  <si>
    <t>AT3G61810</t>
  </si>
  <si>
    <t>AT3G61820</t>
  </si>
  <si>
    <t>AT3G61830</t>
  </si>
  <si>
    <t>AT3G61850</t>
  </si>
  <si>
    <t>AT3G61860</t>
  </si>
  <si>
    <t>AT3G61870</t>
  </si>
  <si>
    <t>AT3G61880</t>
  </si>
  <si>
    <t>AT3G61890</t>
  </si>
  <si>
    <t>AT3G61897</t>
  </si>
  <si>
    <t>AT3G61898</t>
  </si>
  <si>
    <t>AT3G61900</t>
  </si>
  <si>
    <t>AT3G61920</t>
  </si>
  <si>
    <t>AT3G61930</t>
  </si>
  <si>
    <t>AT3G61950</t>
  </si>
  <si>
    <t>AT3G61960</t>
  </si>
  <si>
    <t>AT3G61970</t>
  </si>
  <si>
    <t>AT3G61980</t>
  </si>
  <si>
    <t>AT3G61990</t>
  </si>
  <si>
    <t>AT3G62000</t>
  </si>
  <si>
    <t>AT3G62010</t>
  </si>
  <si>
    <t>AT3G62020</t>
  </si>
  <si>
    <t>AT3G62030</t>
  </si>
  <si>
    <t>AT3G62040</t>
  </si>
  <si>
    <t>AT3G62050</t>
  </si>
  <si>
    <t>AT3G62060</t>
  </si>
  <si>
    <t>AT3G62070</t>
  </si>
  <si>
    <t>AT3G62080</t>
  </si>
  <si>
    <t>AT3G62090</t>
  </si>
  <si>
    <t>AT3G62100</t>
  </si>
  <si>
    <t>AT3G62110</t>
  </si>
  <si>
    <t>AT3G62120</t>
  </si>
  <si>
    <t>AT3G62130</t>
  </si>
  <si>
    <t>AT3G62150</t>
  </si>
  <si>
    <t>AT3G62160</t>
  </si>
  <si>
    <t>AT3G62190</t>
  </si>
  <si>
    <t>AT3G62200</t>
  </si>
  <si>
    <t>AT3G62220</t>
  </si>
  <si>
    <t>AT3G62240</t>
  </si>
  <si>
    <t>AT3G62250</t>
  </si>
  <si>
    <t>AT3G62260</t>
  </si>
  <si>
    <t>AT3G62270</t>
  </si>
  <si>
    <t>AT3G62280</t>
  </si>
  <si>
    <t>AT3G62290</t>
  </si>
  <si>
    <t>AT3G62300</t>
  </si>
  <si>
    <t>AT3G62310</t>
  </si>
  <si>
    <t>AT3G62330</t>
  </si>
  <si>
    <t>AT3G62360</t>
  </si>
  <si>
    <t>AT3G62370</t>
  </si>
  <si>
    <t>AT3G62390</t>
  </si>
  <si>
    <t>AT3G62400</t>
  </si>
  <si>
    <t>AT3G62410</t>
  </si>
  <si>
    <t>AT3G62430</t>
  </si>
  <si>
    <t>AT3G62450</t>
  </si>
  <si>
    <t>AT3G62455</t>
  </si>
  <si>
    <t>AT3G62460</t>
  </si>
  <si>
    <t>AT3G62470</t>
  </si>
  <si>
    <t>AT3G62475</t>
  </si>
  <si>
    <t>AT3G62499</t>
  </si>
  <si>
    <t>AT3G62500</t>
  </si>
  <si>
    <t>AT3G62510</t>
  </si>
  <si>
    <t>AT3G62530</t>
  </si>
  <si>
    <t>AT3G62550</t>
  </si>
  <si>
    <t>AT3G62560</t>
  </si>
  <si>
    <t>AT3G62570</t>
  </si>
  <si>
    <t>AT3G62580</t>
  </si>
  <si>
    <t>AT3G62590</t>
  </si>
  <si>
    <t>AT3G62600</t>
  </si>
  <si>
    <t>AT3G62610</t>
  </si>
  <si>
    <t>AT3G62620</t>
  </si>
  <si>
    <t>AT3G62630</t>
  </si>
  <si>
    <t>AT3G62650</t>
  </si>
  <si>
    <t>AT3G62660</t>
  </si>
  <si>
    <t>AT3G62690</t>
  </si>
  <si>
    <t>AT3G62700</t>
  </si>
  <si>
    <t>AT3G62720</t>
  </si>
  <si>
    <t>AT3G62725</t>
  </si>
  <si>
    <t>AT3G62750</t>
  </si>
  <si>
    <t>AT3G62770</t>
  </si>
  <si>
    <t>AT3G62780</t>
  </si>
  <si>
    <t>AT3G62790</t>
  </si>
  <si>
    <t>AT3G62800</t>
  </si>
  <si>
    <t>AT3G62810</t>
  </si>
  <si>
    <t>AT3G62820</t>
  </si>
  <si>
    <t>AT3G62830</t>
  </si>
  <si>
    <t>AT3G62840</t>
  </si>
  <si>
    <t>AT3G62860</t>
  </si>
  <si>
    <t>AT3G62870</t>
  </si>
  <si>
    <t>AT3G62880</t>
  </si>
  <si>
    <t>AT3G62890</t>
  </si>
  <si>
    <t>AT3G62900</t>
  </si>
  <si>
    <t>AT3G62910</t>
  </si>
  <si>
    <t>AT3G62920</t>
  </si>
  <si>
    <t>AT3G62930</t>
  </si>
  <si>
    <t>AT3G62940</t>
  </si>
  <si>
    <t>AT3G62950</t>
  </si>
  <si>
    <t>AT3G62960</t>
  </si>
  <si>
    <t>AT3G62970</t>
  </si>
  <si>
    <t>AT3G62980</t>
  </si>
  <si>
    <t>AT3G63000</t>
  </si>
  <si>
    <t>AT3G63010</t>
  </si>
  <si>
    <t>AT3G63030</t>
  </si>
  <si>
    <t>AT3G63050</t>
  </si>
  <si>
    <t>AT3G63052</t>
  </si>
  <si>
    <t>AT3G63060</t>
  </si>
  <si>
    <t>AT3G63070</t>
  </si>
  <si>
    <t>AT3G63080</t>
  </si>
  <si>
    <t>AT3G63088</t>
  </si>
  <si>
    <t>AT3G63090</t>
  </si>
  <si>
    <t>AT3G63110</t>
  </si>
  <si>
    <t>AT3G63120</t>
  </si>
  <si>
    <t>AT3G63130</t>
  </si>
  <si>
    <t>AT3G63140</t>
  </si>
  <si>
    <t>AT3G63150</t>
  </si>
  <si>
    <t>AT3G63160</t>
  </si>
  <si>
    <t>AT3G63170</t>
  </si>
  <si>
    <t>AT3G63180</t>
  </si>
  <si>
    <t>AT3G63190</t>
  </si>
  <si>
    <t>AT3G63200</t>
  </si>
  <si>
    <t>AT3G63210</t>
  </si>
  <si>
    <t>AT3G63220</t>
  </si>
  <si>
    <t>AT3G63240</t>
  </si>
  <si>
    <t>AT3G63250</t>
  </si>
  <si>
    <t>AT3G63260</t>
  </si>
  <si>
    <t>AT3G63270</t>
  </si>
  <si>
    <t>AT3G63280</t>
  </si>
  <si>
    <t>AT3G63290</t>
  </si>
  <si>
    <t>AT3G63300</t>
  </si>
  <si>
    <t>AT3G63310</t>
  </si>
  <si>
    <t>AT3G63340</t>
  </si>
  <si>
    <t>AT3G63370</t>
  </si>
  <si>
    <t>AT3G63375</t>
  </si>
  <si>
    <t>AT3G63380</t>
  </si>
  <si>
    <t>AT3G63390</t>
  </si>
  <si>
    <t>AT3G63400</t>
  </si>
  <si>
    <t>AT3G63410</t>
  </si>
  <si>
    <t>AT3G63420</t>
  </si>
  <si>
    <t>AT3G63440</t>
  </si>
  <si>
    <t>AT3G63445</t>
  </si>
  <si>
    <t>AT3G63450</t>
  </si>
  <si>
    <t>AT3G63460</t>
  </si>
  <si>
    <t>AT3G63470</t>
  </si>
  <si>
    <t>AT3G63480</t>
  </si>
  <si>
    <t>AT3G63490</t>
  </si>
  <si>
    <t>AT3G63500</t>
  </si>
  <si>
    <t>AT3G63510</t>
  </si>
  <si>
    <t>AT3G63520</t>
  </si>
  <si>
    <t>AT3G63530</t>
  </si>
  <si>
    <t>AT3G63540</t>
  </si>
  <si>
    <t>AT3G66652</t>
  </si>
  <si>
    <t>AT3G66654</t>
  </si>
  <si>
    <t>AT3G66658</t>
  </si>
  <si>
    <t>AT4G00020</t>
  </si>
  <si>
    <t>AT4G00026</t>
  </si>
  <si>
    <t>AT4G00030</t>
  </si>
  <si>
    <t>AT4G00040</t>
  </si>
  <si>
    <t>AT4G00050</t>
  </si>
  <si>
    <t>AT4G00060</t>
  </si>
  <si>
    <t>AT4G00070</t>
  </si>
  <si>
    <t>AT4G00090</t>
  </si>
  <si>
    <t>AT4G00100</t>
  </si>
  <si>
    <t>AT4G00110</t>
  </si>
  <si>
    <t>AT4G00130</t>
  </si>
  <si>
    <t>AT4G00140</t>
  </si>
  <si>
    <t>AT4G00150</t>
  </si>
  <si>
    <t>AT4G00165</t>
  </si>
  <si>
    <t>AT4G00170</t>
  </si>
  <si>
    <t>AT4G00180</t>
  </si>
  <si>
    <t>AT4G00200</t>
  </si>
  <si>
    <t>AT4G00230</t>
  </si>
  <si>
    <t>AT4G00231</t>
  </si>
  <si>
    <t>AT4G00238</t>
  </si>
  <si>
    <t>AT4G00240</t>
  </si>
  <si>
    <t>AT4G00270</t>
  </si>
  <si>
    <t>AT4G00280</t>
  </si>
  <si>
    <t>AT4G00290</t>
  </si>
  <si>
    <t>AT4G00300</t>
  </si>
  <si>
    <t>AT4G00310</t>
  </si>
  <si>
    <t>AT4G00330</t>
  </si>
  <si>
    <t>AT4G00335</t>
  </si>
  <si>
    <t>AT4G00340</t>
  </si>
  <si>
    <t>AT4G00355</t>
  </si>
  <si>
    <t>AT4G00360</t>
  </si>
  <si>
    <t>AT4G00370</t>
  </si>
  <si>
    <t>AT4G00380</t>
  </si>
  <si>
    <t>AT4G00390</t>
  </si>
  <si>
    <t>AT4G00400</t>
  </si>
  <si>
    <t>AT4G00420</t>
  </si>
  <si>
    <t>AT4G00430</t>
  </si>
  <si>
    <t>AT4G00440</t>
  </si>
  <si>
    <t>AT4G00450</t>
  </si>
  <si>
    <t>AT4G00490</t>
  </si>
  <si>
    <t>AT4G00500</t>
  </si>
  <si>
    <t>AT4G00520</t>
  </si>
  <si>
    <t>AT4G00550</t>
  </si>
  <si>
    <t>AT4G00560</t>
  </si>
  <si>
    <t>AT4G00570</t>
  </si>
  <si>
    <t>AT4G00585</t>
  </si>
  <si>
    <t>AT4G00590</t>
  </si>
  <si>
    <t>AT4G00620</t>
  </si>
  <si>
    <t>AT4G00630</t>
  </si>
  <si>
    <t>AT4G00650</t>
  </si>
  <si>
    <t>AT4G00660</t>
  </si>
  <si>
    <t>AT4G00670</t>
  </si>
  <si>
    <t>AT4G00690</t>
  </si>
  <si>
    <t>AT4G00695</t>
  </si>
  <si>
    <t>AT4G00700</t>
  </si>
  <si>
    <t>AT4G00710</t>
  </si>
  <si>
    <t>AT4G00720</t>
  </si>
  <si>
    <t>AT4G00730</t>
  </si>
  <si>
    <t>AT4G00740</t>
  </si>
  <si>
    <t>AT4G00750</t>
  </si>
  <si>
    <t>AT4G00752</t>
  </si>
  <si>
    <t>AT4G00755</t>
  </si>
  <si>
    <t>AT4G00760</t>
  </si>
  <si>
    <t>AT4G00780</t>
  </si>
  <si>
    <t>AT4G00800</t>
  </si>
  <si>
    <t>AT4G00810</t>
  </si>
  <si>
    <t>AT4G00820</t>
  </si>
  <si>
    <t>AT4G00830</t>
  </si>
  <si>
    <t>AT4G00840</t>
  </si>
  <si>
    <t>AT4G00850</t>
  </si>
  <si>
    <t>AT4G00860</t>
  </si>
  <si>
    <t>AT4G00870</t>
  </si>
  <si>
    <t>AT4G00880</t>
  </si>
  <si>
    <t>AT4G00893</t>
  </si>
  <si>
    <t>AT4G00895</t>
  </si>
  <si>
    <t>AT4G00900</t>
  </si>
  <si>
    <t>AT4G00930</t>
  </si>
  <si>
    <t>AT4G00940</t>
  </si>
  <si>
    <t>AT4G00950</t>
  </si>
  <si>
    <t>AT4G00955</t>
  </si>
  <si>
    <t>AT4G00960</t>
  </si>
  <si>
    <t>AT4G00970</t>
  </si>
  <si>
    <t>AT4G00975</t>
  </si>
  <si>
    <t>AT4G00980</t>
  </si>
  <si>
    <t>AT4G00990</t>
  </si>
  <si>
    <t>AT4G01000</t>
  </si>
  <si>
    <t>AT4G01010</t>
  </si>
  <si>
    <t>AT4G01020</t>
  </si>
  <si>
    <t>AT4G01026</t>
  </si>
  <si>
    <t>AT4G01030</t>
  </si>
  <si>
    <t>AT4G01040</t>
  </si>
  <si>
    <t>AT4G01050</t>
  </si>
  <si>
    <t>AT4G01060</t>
  </si>
  <si>
    <t>AT4G01070</t>
  </si>
  <si>
    <t>AT4G01080</t>
  </si>
  <si>
    <t>AT4G01090</t>
  </si>
  <si>
    <t>AT4G01100</t>
  </si>
  <si>
    <t>AT4G01120</t>
  </si>
  <si>
    <t>AT4G01130</t>
  </si>
  <si>
    <t>AT4G01140</t>
  </si>
  <si>
    <t>AT4G01150</t>
  </si>
  <si>
    <t>AT4G01190</t>
  </si>
  <si>
    <t>AT4G01200</t>
  </si>
  <si>
    <t>AT4G01210</t>
  </si>
  <si>
    <t>AT4G01220</t>
  </si>
  <si>
    <t>AT4G01250</t>
  </si>
  <si>
    <t>AT4G01270</t>
  </si>
  <si>
    <t>AT4G01280</t>
  </si>
  <si>
    <t>AT4G01290</t>
  </si>
  <si>
    <t>AT4G01310</t>
  </si>
  <si>
    <t>AT4G01320</t>
  </si>
  <si>
    <t>AT4G01330</t>
  </si>
  <si>
    <t>AT4G01335</t>
  </si>
  <si>
    <t>AT4G01350</t>
  </si>
  <si>
    <t>AT4G01360</t>
  </si>
  <si>
    <t>AT4G01370</t>
  </si>
  <si>
    <t>AT4G01380</t>
  </si>
  <si>
    <t>AT4G01390</t>
  </si>
  <si>
    <t>AT4G01400</t>
  </si>
  <si>
    <t>AT4G01410</t>
  </si>
  <si>
    <t>AT4G01430</t>
  </si>
  <si>
    <t>AT4G01440</t>
  </si>
  <si>
    <t>AT4G01450</t>
  </si>
  <si>
    <t>AT4G01460</t>
  </si>
  <si>
    <t>AT4G01480</t>
  </si>
  <si>
    <t>AT4G01490</t>
  </si>
  <si>
    <t>AT4G01500</t>
  </si>
  <si>
    <t>AT4G01510</t>
  </si>
  <si>
    <t>AT4G01540</t>
  </si>
  <si>
    <t>AT4G01550</t>
  </si>
  <si>
    <t>AT4G01560</t>
  </si>
  <si>
    <t>AT4G01570</t>
  </si>
  <si>
    <t>AT4G01575</t>
  </si>
  <si>
    <t>AT4G01580</t>
  </si>
  <si>
    <t>AT4G01590</t>
  </si>
  <si>
    <t>AT4G01593</t>
  </si>
  <si>
    <t>AT4G01600</t>
  </si>
  <si>
    <t>AT4G01610</t>
  </si>
  <si>
    <t>AT4G01650</t>
  </si>
  <si>
    <t>AT4G01660</t>
  </si>
  <si>
    <t>AT4G01670</t>
  </si>
  <si>
    <t>AT4G01680</t>
  </si>
  <si>
    <t>AT4G01690</t>
  </si>
  <si>
    <t>AT4G01700</t>
  </si>
  <si>
    <t>AT4G01710</t>
  </si>
  <si>
    <t>AT4G01720</t>
  </si>
  <si>
    <t>AT4G01740</t>
  </si>
  <si>
    <t>AT4G01750</t>
  </si>
  <si>
    <t>AT4G01790</t>
  </si>
  <si>
    <t>AT4G01800</t>
  </si>
  <si>
    <t>AT4G01810</t>
  </si>
  <si>
    <t>AT4G01820</t>
  </si>
  <si>
    <t>AT4G01840</t>
  </si>
  <si>
    <t>AT4G01850</t>
  </si>
  <si>
    <t>AT4G01860</t>
  </si>
  <si>
    <t>AT4G01870</t>
  </si>
  <si>
    <t>AT4G01880</t>
  </si>
  <si>
    <t>AT4G01883</t>
  </si>
  <si>
    <t>AT4G01895</t>
  </si>
  <si>
    <t>AT4G01897</t>
  </si>
  <si>
    <t>AT4G01900</t>
  </si>
  <si>
    <t>AT4G01910</t>
  </si>
  <si>
    <t>AT4G01915</t>
  </si>
  <si>
    <t>AT4G01920</t>
  </si>
  <si>
    <t>AT4G01925</t>
  </si>
  <si>
    <t>AT4G01930</t>
  </si>
  <si>
    <t>AT4G01935</t>
  </si>
  <si>
    <t>AT4G01940</t>
  </si>
  <si>
    <t>AT4G01950</t>
  </si>
  <si>
    <t>AT4G01960</t>
  </si>
  <si>
    <t>AT4G01975</t>
  </si>
  <si>
    <t>AT4G01980</t>
  </si>
  <si>
    <t>AT4G01990</t>
  </si>
  <si>
    <t>AT4G01995</t>
  </si>
  <si>
    <t>AT4G02005</t>
  </si>
  <si>
    <t>AT4G02010</t>
  </si>
  <si>
    <t>AT4G02020</t>
  </si>
  <si>
    <t>AT4G02030</t>
  </si>
  <si>
    <t>AT4G02040</t>
  </si>
  <si>
    <t>AT4G02050</t>
  </si>
  <si>
    <t>AT4G02060</t>
  </si>
  <si>
    <t>AT4G02070</t>
  </si>
  <si>
    <t>AT4G02075</t>
  </si>
  <si>
    <t>AT4G02080</t>
  </si>
  <si>
    <t>AT4G02100</t>
  </si>
  <si>
    <t>AT4G02110</t>
  </si>
  <si>
    <t>AT4G02120</t>
  </si>
  <si>
    <t>AT4G02130</t>
  </si>
  <si>
    <t>AT4G02150</t>
  </si>
  <si>
    <t>AT4G02180</t>
  </si>
  <si>
    <t>AT4G02200</t>
  </si>
  <si>
    <t>AT4G02210</t>
  </si>
  <si>
    <t>AT4G02220</t>
  </si>
  <si>
    <t>AT4G02230</t>
  </si>
  <si>
    <t>AT4G02260</t>
  </si>
  <si>
    <t>AT4G02280</t>
  </si>
  <si>
    <t>AT4G02290</t>
  </si>
  <si>
    <t>AT4G02314</t>
  </si>
  <si>
    <t>AT4G02330</t>
  </si>
  <si>
    <t>AT4G02340</t>
  </si>
  <si>
    <t>AT4G02350</t>
  </si>
  <si>
    <t>AT4G02360</t>
  </si>
  <si>
    <t>AT4G02370</t>
  </si>
  <si>
    <t>AT4G02380</t>
  </si>
  <si>
    <t>AT4G02390</t>
  </si>
  <si>
    <t>AT4G02400</t>
  </si>
  <si>
    <t>AT4G02405</t>
  </si>
  <si>
    <t>AT4G02410</t>
  </si>
  <si>
    <t>AT4G02420</t>
  </si>
  <si>
    <t>AT4G02425</t>
  </si>
  <si>
    <t>AT4G02430</t>
  </si>
  <si>
    <t>AT4G02440</t>
  </si>
  <si>
    <t>AT4G02450</t>
  </si>
  <si>
    <t>AT4G02460</t>
  </si>
  <si>
    <t>AT4G02480</t>
  </si>
  <si>
    <t>AT4G02500</t>
  </si>
  <si>
    <t>AT4G02510</t>
  </si>
  <si>
    <t>AT4G02520</t>
  </si>
  <si>
    <t>AT4G02530</t>
  </si>
  <si>
    <t>AT4G02540</t>
  </si>
  <si>
    <t>AT4G02550</t>
  </si>
  <si>
    <t>AT4G02560</t>
  </si>
  <si>
    <t>AT4G02570</t>
  </si>
  <si>
    <t>AT4G02580</t>
  </si>
  <si>
    <t>AT4G02590</t>
  </si>
  <si>
    <t>AT4G02600</t>
  </si>
  <si>
    <t>AT4G02610</t>
  </si>
  <si>
    <t>AT4G02620</t>
  </si>
  <si>
    <t>AT4G02630</t>
  </si>
  <si>
    <t>AT4G02640</t>
  </si>
  <si>
    <t>AT4G02660</t>
  </si>
  <si>
    <t>AT4G02680</t>
  </si>
  <si>
    <t>AT4G02710</t>
  </si>
  <si>
    <t>AT4G02715</t>
  </si>
  <si>
    <t>AT4G02720</t>
  </si>
  <si>
    <t>AT4G02730</t>
  </si>
  <si>
    <t>AT4G02740</t>
  </si>
  <si>
    <t>AT4G02760</t>
  </si>
  <si>
    <t>AT4G02770</t>
  </si>
  <si>
    <t>AT4G02780</t>
  </si>
  <si>
    <t>AT4G02790</t>
  </si>
  <si>
    <t>AT4G02800</t>
  </si>
  <si>
    <t>AT4G02810</t>
  </si>
  <si>
    <t>AT4G02820</t>
  </si>
  <si>
    <t>AT4G02840</t>
  </si>
  <si>
    <t>AT4G02850</t>
  </si>
  <si>
    <t>AT4G02860</t>
  </si>
  <si>
    <t>AT4G02880</t>
  </si>
  <si>
    <t>AT4G02890</t>
  </si>
  <si>
    <t>AT4G02900</t>
  </si>
  <si>
    <t>AT4G02920</t>
  </si>
  <si>
    <t>AT4G02930</t>
  </si>
  <si>
    <t>AT4G02940</t>
  </si>
  <si>
    <t>AT4G02960</t>
  </si>
  <si>
    <t>AT4G02970</t>
  </si>
  <si>
    <t>AT4G02980</t>
  </si>
  <si>
    <t>AT4G02990</t>
  </si>
  <si>
    <t>AT4G03000</t>
  </si>
  <si>
    <t>AT4G03010</t>
  </si>
  <si>
    <t>AT4G03020</t>
  </si>
  <si>
    <t>AT4G03030</t>
  </si>
  <si>
    <t>AT4G03060</t>
  </si>
  <si>
    <t>AT4G03070</t>
  </si>
  <si>
    <t>AT4G03080</t>
  </si>
  <si>
    <t>AT4G03090</t>
  </si>
  <si>
    <t>AT4G03100</t>
  </si>
  <si>
    <t>AT4G03110</t>
  </si>
  <si>
    <t>AT4G03115</t>
  </si>
  <si>
    <t>AT4G03120</t>
  </si>
  <si>
    <t>AT4G03140</t>
  </si>
  <si>
    <t>AT4G03150</t>
  </si>
  <si>
    <t>AT4G03156</t>
  </si>
  <si>
    <t>AT4G03180</t>
  </si>
  <si>
    <t>AT4G03190</t>
  </si>
  <si>
    <t>AT4G03200</t>
  </si>
  <si>
    <t>AT4G03205</t>
  </si>
  <si>
    <t>AT4G03210</t>
  </si>
  <si>
    <t>AT4G03230</t>
  </si>
  <si>
    <t>AT4G03250</t>
  </si>
  <si>
    <t>AT4G03260</t>
  </si>
  <si>
    <t>AT4G03270</t>
  </si>
  <si>
    <t>AT4G03280</t>
  </si>
  <si>
    <t>AT4G03300</t>
  </si>
  <si>
    <t>AT4G03310</t>
  </si>
  <si>
    <t>AT4G03320</t>
  </si>
  <si>
    <t>AT4G03340</t>
  </si>
  <si>
    <t>AT4G03380</t>
  </si>
  <si>
    <t>AT4G03390</t>
  </si>
  <si>
    <t>AT4G03400</t>
  </si>
  <si>
    <t>AT4G03410</t>
  </si>
  <si>
    <t>AT4G03415</t>
  </si>
  <si>
    <t>AT4G03420</t>
  </si>
  <si>
    <t>AT4G03430</t>
  </si>
  <si>
    <t>AT4G03440</t>
  </si>
  <si>
    <t>AT4G03445</t>
  </si>
  <si>
    <t>AT4G03450</t>
  </si>
  <si>
    <t>AT4G03460</t>
  </si>
  <si>
    <t>AT4G03480</t>
  </si>
  <si>
    <t>AT4G03490</t>
  </si>
  <si>
    <t>AT4G03500</t>
  </si>
  <si>
    <t>AT4G03510</t>
  </si>
  <si>
    <t>AT4G03520</t>
  </si>
  <si>
    <t>AT4G03530</t>
  </si>
  <si>
    <t>AT4G03540</t>
  </si>
  <si>
    <t>AT4G03550</t>
  </si>
  <si>
    <t>AT4G03560</t>
  </si>
  <si>
    <t>AT4G03570</t>
  </si>
  <si>
    <t>AT4G03580</t>
  </si>
  <si>
    <t>AT4G03590</t>
  </si>
  <si>
    <t>AT4G03600</t>
  </si>
  <si>
    <t>AT4G03610</t>
  </si>
  <si>
    <t>AT4G03635</t>
  </si>
  <si>
    <t>AT4G03723</t>
  </si>
  <si>
    <t>AT4G03745</t>
  </si>
  <si>
    <t>AT4G03760</t>
  </si>
  <si>
    <t>AT4G03770</t>
  </si>
  <si>
    <t>AT4G03775</t>
  </si>
  <si>
    <t>AT4G03780</t>
  </si>
  <si>
    <t>AT4G03790</t>
  </si>
  <si>
    <t>AT4G03811</t>
  </si>
  <si>
    <t>AT4G03813</t>
  </si>
  <si>
    <t>AT4G03816</t>
  </si>
  <si>
    <t>AT4G03820</t>
  </si>
  <si>
    <t>AT4G03830</t>
  </si>
  <si>
    <t>AT4G03850</t>
  </si>
  <si>
    <t>AT4G03860</t>
  </si>
  <si>
    <t>AT4G03865</t>
  </si>
  <si>
    <t>AT4G03870</t>
  </si>
  <si>
    <t>AT4G03880</t>
  </si>
  <si>
    <t>AT4G03890</t>
  </si>
  <si>
    <t>AT4G03900</t>
  </si>
  <si>
    <t>AT4G03910</t>
  </si>
  <si>
    <t>AT4G03911</t>
  </si>
  <si>
    <t>AT4G03920</t>
  </si>
  <si>
    <t>AT4G03923</t>
  </si>
  <si>
    <t>AT4G03935</t>
  </si>
  <si>
    <t>AT4G03940</t>
  </si>
  <si>
    <t>AT4G03950</t>
  </si>
  <si>
    <t>AT4G03960</t>
  </si>
  <si>
    <t>AT4G03970</t>
  </si>
  <si>
    <t>AT4G03990</t>
  </si>
  <si>
    <t>AT4G04020</t>
  </si>
  <si>
    <t>AT4G04030</t>
  </si>
  <si>
    <t>AT4G04040</t>
  </si>
  <si>
    <t>AT4G04070</t>
  </si>
  <si>
    <t>AT4G04105</t>
  </si>
  <si>
    <t>AT4G04110</t>
  </si>
  <si>
    <t>AT4G04130</t>
  </si>
  <si>
    <t>AT4G04140</t>
  </si>
  <si>
    <t>AT4G04150</t>
  </si>
  <si>
    <t>AT4G04155</t>
  </si>
  <si>
    <t>AT4G04157</t>
  </si>
  <si>
    <t>AT4G04165</t>
  </si>
  <si>
    <t>AT4G04170</t>
  </si>
  <si>
    <t>AT4G04180</t>
  </si>
  <si>
    <t>AT4G04190</t>
  </si>
  <si>
    <t>AT4G04200</t>
  </si>
  <si>
    <t>AT4G04210</t>
  </si>
  <si>
    <t>AT4G04220</t>
  </si>
  <si>
    <t>AT4G04221</t>
  </si>
  <si>
    <t>AT4G04223</t>
  </si>
  <si>
    <t>AT4G04250</t>
  </si>
  <si>
    <t>AT4G04260</t>
  </si>
  <si>
    <t>AT4G04270</t>
  </si>
  <si>
    <t>AT4G04280</t>
  </si>
  <si>
    <t>AT4G04290</t>
  </si>
  <si>
    <t>AT4G04293</t>
  </si>
  <si>
    <t>AT4G04310</t>
  </si>
  <si>
    <t>AT4G04316</t>
  </si>
  <si>
    <t>AT4G04320</t>
  </si>
  <si>
    <t>AT4G04330</t>
  </si>
  <si>
    <t>AT4G04340</t>
  </si>
  <si>
    <t>AT4G04350</t>
  </si>
  <si>
    <t>AT4G04370</t>
  </si>
  <si>
    <t>AT4G04380</t>
  </si>
  <si>
    <t>AT4G04390</t>
  </si>
  <si>
    <t>AT4G04393</t>
  </si>
  <si>
    <t>AT4G04394</t>
  </si>
  <si>
    <t>AT4G04395</t>
  </si>
  <si>
    <t>AT4G04396</t>
  </si>
  <si>
    <t>AT4G04398</t>
  </si>
  <si>
    <t>AT4G04400</t>
  </si>
  <si>
    <t>AT4G04402</t>
  </si>
  <si>
    <t>AT4G04405</t>
  </si>
  <si>
    <t>AT4G04407</t>
  </si>
  <si>
    <t>AT4G04409</t>
  </si>
  <si>
    <t>AT4G04410</t>
  </si>
  <si>
    <t>AT4G04426</t>
  </si>
  <si>
    <t>AT4G04430</t>
  </si>
  <si>
    <t>AT4G04470</t>
  </si>
  <si>
    <t>AT4G04480</t>
  </si>
  <si>
    <t>AT4G04490</t>
  </si>
  <si>
    <t>AT4G04500</t>
  </si>
  <si>
    <t>AT4G04510</t>
  </si>
  <si>
    <t>AT4G04525</t>
  </si>
  <si>
    <t>AT4G04530</t>
  </si>
  <si>
    <t>AT4G04540</t>
  </si>
  <si>
    <t>AT4G04545</t>
  </si>
  <si>
    <t>AT4G04560</t>
  </si>
  <si>
    <t>AT4G04570</t>
  </si>
  <si>
    <t>AT4G04590</t>
  </si>
  <si>
    <t>AT4G04600</t>
  </si>
  <si>
    <t>AT4G04601</t>
  </si>
  <si>
    <t>AT4G04610</t>
  </si>
  <si>
    <t>AT4G04614</t>
  </si>
  <si>
    <t>AT4G04620</t>
  </si>
  <si>
    <t>AT4G04630</t>
  </si>
  <si>
    <t>AT4G04640</t>
  </si>
  <si>
    <t>AT4G04653</t>
  </si>
  <si>
    <t>AT4G04655</t>
  </si>
  <si>
    <t>AT4G04670</t>
  </si>
  <si>
    <t>AT4G04680</t>
  </si>
  <si>
    <t>AT4G04692</t>
  </si>
  <si>
    <t>AT4G04695</t>
  </si>
  <si>
    <t>AT4G04700</t>
  </si>
  <si>
    <t>AT4G04710</t>
  </si>
  <si>
    <t>AT4G04720</t>
  </si>
  <si>
    <t>AT4G04740</t>
  </si>
  <si>
    <t>AT4G04745</t>
  </si>
  <si>
    <t>AT4G04750</t>
  </si>
  <si>
    <t>AT4G04760</t>
  </si>
  <si>
    <t>AT4G04770</t>
  </si>
  <si>
    <t>AT4G04780</t>
  </si>
  <si>
    <t>AT4G04790</t>
  </si>
  <si>
    <t>AT4G04800</t>
  </si>
  <si>
    <t>AT4G04810</t>
  </si>
  <si>
    <t>AT4G04820</t>
  </si>
  <si>
    <t>AT4G04830</t>
  </si>
  <si>
    <t>AT4G04840</t>
  </si>
  <si>
    <t>AT4G04850</t>
  </si>
  <si>
    <t>AT4G04860</t>
  </si>
  <si>
    <t>AT4G04870</t>
  </si>
  <si>
    <t>AT4G04880</t>
  </si>
  <si>
    <t>AT4G04885</t>
  </si>
  <si>
    <t>AT4G04890</t>
  </si>
  <si>
    <t>AT4G04910</t>
  </si>
  <si>
    <t>AT4G04920</t>
  </si>
  <si>
    <t>AT4G04925</t>
  </si>
  <si>
    <t>AT4G04940</t>
  </si>
  <si>
    <t>AT4G04950</t>
  </si>
  <si>
    <t>AT4G04955</t>
  </si>
  <si>
    <t>AT4G04960</t>
  </si>
  <si>
    <t>AT4G04970</t>
  </si>
  <si>
    <t>AT4G04972</t>
  </si>
  <si>
    <t>AT4G05000</t>
  </si>
  <si>
    <t>AT4G05020</t>
  </si>
  <si>
    <t>AT4G05030</t>
  </si>
  <si>
    <t>AT4G05040</t>
  </si>
  <si>
    <t>AT4G05050</t>
  </si>
  <si>
    <t>AT4G05060</t>
  </si>
  <si>
    <t>AT4G05070</t>
  </si>
  <si>
    <t>AT4G05073</t>
  </si>
  <si>
    <t>AT4G05090</t>
  </si>
  <si>
    <t>AT4G05100</t>
  </si>
  <si>
    <t>AT4G05110</t>
  </si>
  <si>
    <t>AT4G05120</t>
  </si>
  <si>
    <t>AT4G05130</t>
  </si>
  <si>
    <t>AT4G05133</t>
  </si>
  <si>
    <t>AT4G05150</t>
  </si>
  <si>
    <t>AT4G05160</t>
  </si>
  <si>
    <t>AT4G05180</t>
  </si>
  <si>
    <t>AT4G05190</t>
  </si>
  <si>
    <t>AT4G05220</t>
  </si>
  <si>
    <t>AT4G05330</t>
  </si>
  <si>
    <t>AT4G05360</t>
  </si>
  <si>
    <t>AT4G05390</t>
  </si>
  <si>
    <t>AT4G05400</t>
  </si>
  <si>
    <t>AT4G05410</t>
  </si>
  <si>
    <t>AT4G05420</t>
  </si>
  <si>
    <t>AT4G05440</t>
  </si>
  <si>
    <t>AT4G05450</t>
  </si>
  <si>
    <t>AT4G05460</t>
  </si>
  <si>
    <t>AT4G05497</t>
  </si>
  <si>
    <t>AT4G05505</t>
  </si>
  <si>
    <t>AT4G05510</t>
  </si>
  <si>
    <t>AT4G05520</t>
  </si>
  <si>
    <t>AT4G05530</t>
  </si>
  <si>
    <t>AT4G05540</t>
  </si>
  <si>
    <t>AT4G05587</t>
  </si>
  <si>
    <t>AT4G05588</t>
  </si>
  <si>
    <t>AT4G05589</t>
  </si>
  <si>
    <t>AT4G05590</t>
  </si>
  <si>
    <t>AT4G05591</t>
  </si>
  <si>
    <t>AT4G05593</t>
  </si>
  <si>
    <t>AT4G05610</t>
  </si>
  <si>
    <t>AT4G05616</t>
  </si>
  <si>
    <t>AT4G05631</t>
  </si>
  <si>
    <t>AT4G05633</t>
  </si>
  <si>
    <t>AT4G05638</t>
  </si>
  <si>
    <t>AT4G06196</t>
  </si>
  <si>
    <t>AT4G06474</t>
  </si>
  <si>
    <t>AT4G06481</t>
  </si>
  <si>
    <t>AT4G06484</t>
  </si>
  <si>
    <t>AT4G06485</t>
  </si>
  <si>
    <t>AT4G06493</t>
  </si>
  <si>
    <t>AT4G06497</t>
  </si>
  <si>
    <t>AT4G06500</t>
  </si>
  <si>
    <t>AT4G06505</t>
  </si>
  <si>
    <t>AT4G06506</t>
  </si>
  <si>
    <t>AT4G06511</t>
  </si>
  <si>
    <t>AT4G06513</t>
  </si>
  <si>
    <t>AT4G06515</t>
  </si>
  <si>
    <t>AT4G06517</t>
  </si>
  <si>
    <t>AT4G06518</t>
  </si>
  <si>
    <t>AT4G06523</t>
  </si>
  <si>
    <t>AT4G06528</t>
  </si>
  <si>
    <t>AT4G06529</t>
  </si>
  <si>
    <t>AT4G06530</t>
  </si>
  <si>
    <t>AT4G06531</t>
  </si>
  <si>
    <t>AT4G06534</t>
  </si>
  <si>
    <t>AT4G06535</t>
  </si>
  <si>
    <t>AT4G06536</t>
  </si>
  <si>
    <t>AT4G06538</t>
  </si>
  <si>
    <t>AT4G06539</t>
  </si>
  <si>
    <t>AT4G06541</t>
  </si>
  <si>
    <t>AT4G06542</t>
  </si>
  <si>
    <t>AT4G06544</t>
  </si>
  <si>
    <t>AT4G06548</t>
  </si>
  <si>
    <t>AT4G06549</t>
  </si>
  <si>
    <t>AT4G06552</t>
  </si>
  <si>
    <t>AT4G06555</t>
  </si>
  <si>
    <t>AT4G06557</t>
  </si>
  <si>
    <t>AT4G06558</t>
  </si>
  <si>
    <t>AT4G06559</t>
  </si>
  <si>
    <t>AT4G06560</t>
  </si>
  <si>
    <t>AT4G06564</t>
  </si>
  <si>
    <t>AT4G06565</t>
  </si>
  <si>
    <t>AT4G06566</t>
  </si>
  <si>
    <t>AT4G06570</t>
  </si>
  <si>
    <t>AT4G06572</t>
  </si>
  <si>
    <t>AT4G06573</t>
  </si>
  <si>
    <t>AT4G06575</t>
  </si>
  <si>
    <t>AT4G06578</t>
  </si>
  <si>
    <t>AT4G06579</t>
  </si>
  <si>
    <t>AT4G06582</t>
  </si>
  <si>
    <t>AT4G06584</t>
  </si>
  <si>
    <t>AT4G06585</t>
  </si>
  <si>
    <t>AT4G06587</t>
  </si>
  <si>
    <t>AT4G06588</t>
  </si>
  <si>
    <t>AT4G06590</t>
  </si>
  <si>
    <t>AT4G06591</t>
  </si>
  <si>
    <t>AT4G06592</t>
  </si>
  <si>
    <t>AT4G06595</t>
  </si>
  <si>
    <t>AT4G06596</t>
  </si>
  <si>
    <t>AT4G06597</t>
  </si>
  <si>
    <t>AT4G06598</t>
  </si>
  <si>
    <t>AT4G06599</t>
  </si>
  <si>
    <t>AT4G06602</t>
  </si>
  <si>
    <t>AT4G06603</t>
  </si>
  <si>
    <t>AT4G06604</t>
  </si>
  <si>
    <t>AT4G06606</t>
  </si>
  <si>
    <t>AT4G06607</t>
  </si>
  <si>
    <t>AT4G06608</t>
  </si>
  <si>
    <t>AT4G06613</t>
  </si>
  <si>
    <t>AT4G06615</t>
  </si>
  <si>
    <t>AT4G06619</t>
  </si>
  <si>
    <t>AT4G06620</t>
  </si>
  <si>
    <t>AT4G06622</t>
  </si>
  <si>
    <t>AT4G06624</t>
  </si>
  <si>
    <t>AT4G06628</t>
  </si>
  <si>
    <t>AT4G06631</t>
  </si>
  <si>
    <t>AT4G06634</t>
  </si>
  <si>
    <t>AT4G06637</t>
  </si>
  <si>
    <t>AT4G06641</t>
  </si>
  <si>
    <t>AT4G06642</t>
  </si>
  <si>
    <t>AT4G06644</t>
  </si>
  <si>
    <t>AT4G06650</t>
  </si>
  <si>
    <t>AT4G06654</t>
  </si>
  <si>
    <t>AT4G06656</t>
  </si>
  <si>
    <t>AT4G06670</t>
  </si>
  <si>
    <t>AT4G06672</t>
  </si>
  <si>
    <t>AT4G06676</t>
  </si>
  <si>
    <t>AT4G06684</t>
  </si>
  <si>
    <t>AT4G06686</t>
  </si>
  <si>
    <t>AT4G06688</t>
  </si>
  <si>
    <t>AT4G06692</t>
  </si>
  <si>
    <t>AT4G06697</t>
  </si>
  <si>
    <t>AT4G06698</t>
  </si>
  <si>
    <t>AT4G06701</t>
  </si>
  <si>
    <t>AT4G06702</t>
  </si>
  <si>
    <t>AT4G06704</t>
  </si>
  <si>
    <t>AT4G06712</t>
  </si>
  <si>
    <t>AT4G06718</t>
  </si>
  <si>
    <t>AT4G06720</t>
  </si>
  <si>
    <t>AT4G06735</t>
  </si>
  <si>
    <t>AT4G06736</t>
  </si>
  <si>
    <t>AT4G06738</t>
  </si>
  <si>
    <t>AT4G06744</t>
  </si>
  <si>
    <t>AT4G06746</t>
  </si>
  <si>
    <t>AT4G06748</t>
  </si>
  <si>
    <t>AT4G07320</t>
  </si>
  <si>
    <t>AT4G07350</t>
  </si>
  <si>
    <t>AT4G07355</t>
  </si>
  <si>
    <t>AT4G07390</t>
  </si>
  <si>
    <t>AT4G07400</t>
  </si>
  <si>
    <t>AT4G07410</t>
  </si>
  <si>
    <t>AT4G07485</t>
  </si>
  <si>
    <t>AT4G07490</t>
  </si>
  <si>
    <t>AT4G07493</t>
  </si>
  <si>
    <t>AT4G07494</t>
  </si>
  <si>
    <t>AT4G07500</t>
  </si>
  <si>
    <t>AT4G07507</t>
  </si>
  <si>
    <t>AT4G07516</t>
  </si>
  <si>
    <t>AT4G07517</t>
  </si>
  <si>
    <t>AT4G07518</t>
  </si>
  <si>
    <t>AT4G07520</t>
  </si>
  <si>
    <t>AT4G07522</t>
  </si>
  <si>
    <t>AT4G07523</t>
  </si>
  <si>
    <t>AT4G07524</t>
  </si>
  <si>
    <t>AT4G07526</t>
  </si>
  <si>
    <t>AT4G07530</t>
  </si>
  <si>
    <t>AT4G07560</t>
  </si>
  <si>
    <t>AT4G07570</t>
  </si>
  <si>
    <t>AT4G07580</t>
  </si>
  <si>
    <t>AT4G07586</t>
  </si>
  <si>
    <t>AT4G07600</t>
  </si>
  <si>
    <t>AT4G07605</t>
  </si>
  <si>
    <t>AT4G07660</t>
  </si>
  <si>
    <t>AT4G07720</t>
  </si>
  <si>
    <t>AT4G07733</t>
  </si>
  <si>
    <t>AT4G07750</t>
  </si>
  <si>
    <t>AT4G07760</t>
  </si>
  <si>
    <t>AT4G07770</t>
  </si>
  <si>
    <t>AT4G07810</t>
  </si>
  <si>
    <t>AT4G07820</t>
  </si>
  <si>
    <t>AT4G07825</t>
  </si>
  <si>
    <t>AT4G07850</t>
  </si>
  <si>
    <t>AT4G07868</t>
  </si>
  <si>
    <t>AT4G07874</t>
  </si>
  <si>
    <t>AT4G07920</t>
  </si>
  <si>
    <t>AT4G07937</t>
  </si>
  <si>
    <t>AT4G07938</t>
  </si>
  <si>
    <t>AT4G07939</t>
  </si>
  <si>
    <t>AT4G07942</t>
  </si>
  <si>
    <t>AT4G07950</t>
  </si>
  <si>
    <t>AT4G07960</t>
  </si>
  <si>
    <t>AT4G07965</t>
  </si>
  <si>
    <t>AT4G07990</t>
  </si>
  <si>
    <t>AT4G08000</t>
  </si>
  <si>
    <t>AT4G08010</t>
  </si>
  <si>
    <t>AT4G08013</t>
  </si>
  <si>
    <t>AT4G08016</t>
  </si>
  <si>
    <t>AT4G08035</t>
  </si>
  <si>
    <t>AT4G08040</t>
  </si>
  <si>
    <t>AT4G08050</t>
  </si>
  <si>
    <t>AT4G08060</t>
  </si>
  <si>
    <t>AT4G08070</t>
  </si>
  <si>
    <t>AT4G08078</t>
  </si>
  <si>
    <t>AT4G08080</t>
  </si>
  <si>
    <t>AT4G08091</t>
  </si>
  <si>
    <t>AT4G08092</t>
  </si>
  <si>
    <t>AT4G08093</t>
  </si>
  <si>
    <t>AT4G08094</t>
  </si>
  <si>
    <t>AT4G08098</t>
  </si>
  <si>
    <t>AT4G08109</t>
  </si>
  <si>
    <t>AT4G08110</t>
  </si>
  <si>
    <t>AT4G08111</t>
  </si>
  <si>
    <t>AT4G08112</t>
  </si>
  <si>
    <t>AT4G08113</t>
  </si>
  <si>
    <t>AT4G08114</t>
  </si>
  <si>
    <t>AT4G08115</t>
  </si>
  <si>
    <t>AT4G08120</t>
  </si>
  <si>
    <t>AT4G08131</t>
  </si>
  <si>
    <t>AT4G08145</t>
  </si>
  <si>
    <t>AT4G08160</t>
  </si>
  <si>
    <t>AT4G08170</t>
  </si>
  <si>
    <t>AT4G08180</t>
  </si>
  <si>
    <t>AT4G08190</t>
  </si>
  <si>
    <t>AT4G08210</t>
  </si>
  <si>
    <t>AT4G08230</t>
  </si>
  <si>
    <t>AT4G08250</t>
  </si>
  <si>
    <t>AT4G08260</t>
  </si>
  <si>
    <t>AT4G08280</t>
  </si>
  <si>
    <t>AT4G08290</t>
  </si>
  <si>
    <t>AT4G08300</t>
  </si>
  <si>
    <t>AT4G08310</t>
  </si>
  <si>
    <t>AT4G08320</t>
  </si>
  <si>
    <t>AT4G08330</t>
  </si>
  <si>
    <t>AT4G08336</t>
  </si>
  <si>
    <t>AT4G08340</t>
  </si>
  <si>
    <t>AT4G08350</t>
  </si>
  <si>
    <t>AT4G08375</t>
  </si>
  <si>
    <t>AT4G08390</t>
  </si>
  <si>
    <t>AT4G08430</t>
  </si>
  <si>
    <t>AT4G08450</t>
  </si>
  <si>
    <t>AT4G08455</t>
  </si>
  <si>
    <t>AT4G08460</t>
  </si>
  <si>
    <t>AT4G08470</t>
  </si>
  <si>
    <t>AT4G08480</t>
  </si>
  <si>
    <t>AT4G08500</t>
  </si>
  <si>
    <t>AT4G08510</t>
  </si>
  <si>
    <t>AT4G08520</t>
  </si>
  <si>
    <t>AT4G08540</t>
  </si>
  <si>
    <t>AT4G08555</t>
  </si>
  <si>
    <t>AT4G08580</t>
  </si>
  <si>
    <t>AT4G08590</t>
  </si>
  <si>
    <t>AT4G08593</t>
  </si>
  <si>
    <t>AT4G08598</t>
  </si>
  <si>
    <t>AT4G08600</t>
  </si>
  <si>
    <t>AT4G08602</t>
  </si>
  <si>
    <t>AT4G08610</t>
  </si>
  <si>
    <t>AT4G08630</t>
  </si>
  <si>
    <t>AT4G08650</t>
  </si>
  <si>
    <t>AT4G08655</t>
  </si>
  <si>
    <t>AT4G08680</t>
  </si>
  <si>
    <t>AT4G08685</t>
  </si>
  <si>
    <t>AT4G08690</t>
  </si>
  <si>
    <t>AT4G08691</t>
  </si>
  <si>
    <t>AT4G08700</t>
  </si>
  <si>
    <t>AT4G08710</t>
  </si>
  <si>
    <t>AT4G08720</t>
  </si>
  <si>
    <t>AT4G08750</t>
  </si>
  <si>
    <t>AT4G08760</t>
  </si>
  <si>
    <t>AT4G08770</t>
  </si>
  <si>
    <t>AT4G08780</t>
  </si>
  <si>
    <t>AT4G08790</t>
  </si>
  <si>
    <t>AT4G08810</t>
  </si>
  <si>
    <t>AT4G08830</t>
  </si>
  <si>
    <t>AT4G08850</t>
  </si>
  <si>
    <t>AT4G08860</t>
  </si>
  <si>
    <t>AT4G08870</t>
  </si>
  <si>
    <t>AT4G08900</t>
  </si>
  <si>
    <t>AT4G08910</t>
  </si>
  <si>
    <t>AT4G08920</t>
  </si>
  <si>
    <t>AT4G08930</t>
  </si>
  <si>
    <t>AT4G08940</t>
  </si>
  <si>
    <t>AT4G08950</t>
  </si>
  <si>
    <t>AT4G08960</t>
  </si>
  <si>
    <t>AT4G08980</t>
  </si>
  <si>
    <t>AT4G08991</t>
  </si>
  <si>
    <t>AT4G09000</t>
  </si>
  <si>
    <t>AT4G09010</t>
  </si>
  <si>
    <t>AT4G09020</t>
  </si>
  <si>
    <t>AT4G09030</t>
  </si>
  <si>
    <t>AT4G09040</t>
  </si>
  <si>
    <t>AT4G09140</t>
  </si>
  <si>
    <t>AT4G09150</t>
  </si>
  <si>
    <t>AT4G09160</t>
  </si>
  <si>
    <t>AT4G09180</t>
  </si>
  <si>
    <t>AT4G09200</t>
  </si>
  <si>
    <t>AT4G09300</t>
  </si>
  <si>
    <t>AT4G09316</t>
  </si>
  <si>
    <t>AT4G09320</t>
  </si>
  <si>
    <t>AT4G09340</t>
  </si>
  <si>
    <t>AT4G09350</t>
  </si>
  <si>
    <t>AT4G09370</t>
  </si>
  <si>
    <t>AT4G09380</t>
  </si>
  <si>
    <t>AT4G09390</t>
  </si>
  <si>
    <t>AT4G09400</t>
  </si>
  <si>
    <t>AT4G09410</t>
  </si>
  <si>
    <t>AT4G09420</t>
  </si>
  <si>
    <t>AT4G09425</t>
  </si>
  <si>
    <t>AT4G09430</t>
  </si>
  <si>
    <t>AT4G09432</t>
  </si>
  <si>
    <t>AT4G09460</t>
  </si>
  <si>
    <t>AT4G09500</t>
  </si>
  <si>
    <t>AT4G09510</t>
  </si>
  <si>
    <t>AT4G09520</t>
  </si>
  <si>
    <t>AT4G09560</t>
  </si>
  <si>
    <t>AT4G09570</t>
  </si>
  <si>
    <t>AT4G09580</t>
  </si>
  <si>
    <t>AT4G09595</t>
  </si>
  <si>
    <t>AT4G09630</t>
  </si>
  <si>
    <t>AT4G09640</t>
  </si>
  <si>
    <t>AT4G09650</t>
  </si>
  <si>
    <t>AT4G09670</t>
  </si>
  <si>
    <t>AT4G09700</t>
  </si>
  <si>
    <t>AT4G09710</t>
  </si>
  <si>
    <t>AT4G09720</t>
  </si>
  <si>
    <t>AT4G09730</t>
  </si>
  <si>
    <t>AT4G09750</t>
  </si>
  <si>
    <t>AT4G09760</t>
  </si>
  <si>
    <t>AT4G09770</t>
  </si>
  <si>
    <t>AT4G09800</t>
  </si>
  <si>
    <t>AT4G09810</t>
  </si>
  <si>
    <t>AT4G09830</t>
  </si>
  <si>
    <t>AT4G09840</t>
  </si>
  <si>
    <t>AT4G09890</t>
  </si>
  <si>
    <t>AT4G09900</t>
  </si>
  <si>
    <t>AT4G09920</t>
  </si>
  <si>
    <t>AT4G09950</t>
  </si>
  <si>
    <t>AT4G09970</t>
  </si>
  <si>
    <t>AT4G09980</t>
  </si>
  <si>
    <t>AT4G10000</t>
  </si>
  <si>
    <t>AT4G10030</t>
  </si>
  <si>
    <t>AT4G10040</t>
  </si>
  <si>
    <t>AT4G10050</t>
  </si>
  <si>
    <t>AT4G10060</t>
  </si>
  <si>
    <t>AT4G10070</t>
  </si>
  <si>
    <t>AT4G10080</t>
  </si>
  <si>
    <t>AT4G10090</t>
  </si>
  <si>
    <t>AT4G10100</t>
  </si>
  <si>
    <t>AT4G10110</t>
  </si>
  <si>
    <t>AT4G10120</t>
  </si>
  <si>
    <t>AT4G10130</t>
  </si>
  <si>
    <t>AT4G10140</t>
  </si>
  <si>
    <t>AT4G10150</t>
  </si>
  <si>
    <t>AT4G10170</t>
  </si>
  <si>
    <t>AT4G10180</t>
  </si>
  <si>
    <t>AT4G10200</t>
  </si>
  <si>
    <t>AT4G10280</t>
  </si>
  <si>
    <t>AT4G10300</t>
  </si>
  <si>
    <t>AT4G10310</t>
  </si>
  <si>
    <t>AT4G10320</t>
  </si>
  <si>
    <t>AT4G10330</t>
  </si>
  <si>
    <t>AT4G10340</t>
  </si>
  <si>
    <t>AT4G10360</t>
  </si>
  <si>
    <t>AT4G10380</t>
  </si>
  <si>
    <t>AT4G10390</t>
  </si>
  <si>
    <t>AT4G10400</t>
  </si>
  <si>
    <t>AT4G10420</t>
  </si>
  <si>
    <t>AT4G10430</t>
  </si>
  <si>
    <t>AT4G10450</t>
  </si>
  <si>
    <t>AT4G10470</t>
  </si>
  <si>
    <t>AT4G10480</t>
  </si>
  <si>
    <t>AT4G10500</t>
  </si>
  <si>
    <t>AT4G10550</t>
  </si>
  <si>
    <t>AT4G10570</t>
  </si>
  <si>
    <t>AT4G10590</t>
  </si>
  <si>
    <t>AT4G10600</t>
  </si>
  <si>
    <t>AT4G10610</t>
  </si>
  <si>
    <t>AT4G10620</t>
  </si>
  <si>
    <t>AT4G10630</t>
  </si>
  <si>
    <t>AT4G10640</t>
  </si>
  <si>
    <t>AT4G10650</t>
  </si>
  <si>
    <t>AT4G10690</t>
  </si>
  <si>
    <t>AT4G10695</t>
  </si>
  <si>
    <t>AT4G10710</t>
  </si>
  <si>
    <t>AT4G10720</t>
  </si>
  <si>
    <t>AT4G10730</t>
  </si>
  <si>
    <t>AT4G10750</t>
  </si>
  <si>
    <t>AT4G10760</t>
  </si>
  <si>
    <t>AT4G10770</t>
  </si>
  <si>
    <t>AT4G10790</t>
  </si>
  <si>
    <t>AT4G10800</t>
  </si>
  <si>
    <t>AT4G10830</t>
  </si>
  <si>
    <t>AT4G10840</t>
  </si>
  <si>
    <t>AT4G10860</t>
  </si>
  <si>
    <t>AT4G10890</t>
  </si>
  <si>
    <t>AT4G10910</t>
  </si>
  <si>
    <t>AT4G10920</t>
  </si>
  <si>
    <t>AT4G10925</t>
  </si>
  <si>
    <t>AT4G10930</t>
  </si>
  <si>
    <t>AT4G10940</t>
  </si>
  <si>
    <t>AT4G10970</t>
  </si>
  <si>
    <t>AT4G10980</t>
  </si>
  <si>
    <t>AT4G10990</t>
  </si>
  <si>
    <t>AT4G11000</t>
  </si>
  <si>
    <t>AT4G11010</t>
  </si>
  <si>
    <t>AT4G11060</t>
  </si>
  <si>
    <t>AT4G11070</t>
  </si>
  <si>
    <t>AT4G11080</t>
  </si>
  <si>
    <t>AT4G11090</t>
  </si>
  <si>
    <t>AT4G11100</t>
  </si>
  <si>
    <t>AT4G11110</t>
  </si>
  <si>
    <t>AT4G11120</t>
  </si>
  <si>
    <t>AT4G11130</t>
  </si>
  <si>
    <t>AT4G11150</t>
  </si>
  <si>
    <t>AT4G11160</t>
  </si>
  <si>
    <t>AT4G11170</t>
  </si>
  <si>
    <t>AT4G11175</t>
  </si>
  <si>
    <t>AT4G11211</t>
  </si>
  <si>
    <t>AT4G11220</t>
  </si>
  <si>
    <t>AT4G11230</t>
  </si>
  <si>
    <t>AT4G11240</t>
  </si>
  <si>
    <t>AT4G11260</t>
  </si>
  <si>
    <t>AT4G11270</t>
  </si>
  <si>
    <t>AT4G11280</t>
  </si>
  <si>
    <t>AT4G11290</t>
  </si>
  <si>
    <t>AT4G11300</t>
  </si>
  <si>
    <t>AT4G11320</t>
  </si>
  <si>
    <t>AT4G11330</t>
  </si>
  <si>
    <t>AT4G11340</t>
  </si>
  <si>
    <t>AT4G11350</t>
  </si>
  <si>
    <t>AT4G11360</t>
  </si>
  <si>
    <t>AT4G11370</t>
  </si>
  <si>
    <t>AT4G11375</t>
  </si>
  <si>
    <t>AT4G11380</t>
  </si>
  <si>
    <t>AT4G11400</t>
  </si>
  <si>
    <t>AT4G11410</t>
  </si>
  <si>
    <t>AT4G11420</t>
  </si>
  <si>
    <t>AT4G11440</t>
  </si>
  <si>
    <t>AT4G11450</t>
  </si>
  <si>
    <t>AT4G11460</t>
  </si>
  <si>
    <t>AT4G11470</t>
  </si>
  <si>
    <t>AT4G11480</t>
  </si>
  <si>
    <t>AT4G11500</t>
  </si>
  <si>
    <t>AT4G11521</t>
  </si>
  <si>
    <t>AT4G11530</t>
  </si>
  <si>
    <t>AT4G11560</t>
  </si>
  <si>
    <t>AT4G11570</t>
  </si>
  <si>
    <t>AT4G11600</t>
  </si>
  <si>
    <t>AT4G11630</t>
  </si>
  <si>
    <t>AT4G11640</t>
  </si>
  <si>
    <t>AT4G11655</t>
  </si>
  <si>
    <t>AT4G11660</t>
  </si>
  <si>
    <t>AT4G11670</t>
  </si>
  <si>
    <t>AT4G11680</t>
  </si>
  <si>
    <t>AT4G11690</t>
  </si>
  <si>
    <t>AT4G11740</t>
  </si>
  <si>
    <t>AT4G11790</t>
  </si>
  <si>
    <t>AT4G11800</t>
  </si>
  <si>
    <t>AT4G11810</t>
  </si>
  <si>
    <t>AT4G11830</t>
  </si>
  <si>
    <t>AT4G11840</t>
  </si>
  <si>
    <t>AT4G11845</t>
  </si>
  <si>
    <t>AT4G11850</t>
  </si>
  <si>
    <t>AT4G11860</t>
  </si>
  <si>
    <t>AT4G11890</t>
  </si>
  <si>
    <t>AT4G11900</t>
  </si>
  <si>
    <t>AT4G11910</t>
  </si>
  <si>
    <t>AT4G11920</t>
  </si>
  <si>
    <t>AT4G11960</t>
  </si>
  <si>
    <t>AT4G11970</t>
  </si>
  <si>
    <t>AT4G11980</t>
  </si>
  <si>
    <t>AT4G11990</t>
  </si>
  <si>
    <t>AT4G12000</t>
  </si>
  <si>
    <t>AT4G12005</t>
  </si>
  <si>
    <t>AT4G12010</t>
  </si>
  <si>
    <t>AT4G12020</t>
  </si>
  <si>
    <t>AT4G12030</t>
  </si>
  <si>
    <t>AT4G12040</t>
  </si>
  <si>
    <t>AT4G12060</t>
  </si>
  <si>
    <t>AT4G12070</t>
  </si>
  <si>
    <t>AT4G12080</t>
  </si>
  <si>
    <t>AT4G12090</t>
  </si>
  <si>
    <t>AT4G12110</t>
  </si>
  <si>
    <t>AT4G12120</t>
  </si>
  <si>
    <t>AT4G12130</t>
  </si>
  <si>
    <t>AT4G12230</t>
  </si>
  <si>
    <t>AT4G12250</t>
  </si>
  <si>
    <t>AT4G12290</t>
  </si>
  <si>
    <t>AT4G12300</t>
  </si>
  <si>
    <t>AT4G12310</t>
  </si>
  <si>
    <t>AT4G12320</t>
  </si>
  <si>
    <t>AT4G12340</t>
  </si>
  <si>
    <t>AT4G12350</t>
  </si>
  <si>
    <t>AT4G12382</t>
  </si>
  <si>
    <t>AT4G12390</t>
  </si>
  <si>
    <t>AT4G12400</t>
  </si>
  <si>
    <t>AT4G12420</t>
  </si>
  <si>
    <t>AT4G12423</t>
  </si>
  <si>
    <t>AT4G12440</t>
  </si>
  <si>
    <t>AT4G12450</t>
  </si>
  <si>
    <t>AT4G12460</t>
  </si>
  <si>
    <t>AT4G12470</t>
  </si>
  <si>
    <t>AT4G12480</t>
  </si>
  <si>
    <t>AT4G12500</t>
  </si>
  <si>
    <t>AT4G12560</t>
  </si>
  <si>
    <t>AT4G12570</t>
  </si>
  <si>
    <t>AT4G12590</t>
  </si>
  <si>
    <t>AT4G12600</t>
  </si>
  <si>
    <t>AT4G12610</t>
  </si>
  <si>
    <t>AT4G12620</t>
  </si>
  <si>
    <t>AT4G12640</t>
  </si>
  <si>
    <t>AT4G12650</t>
  </si>
  <si>
    <t>AT4G12670</t>
  </si>
  <si>
    <t>AT4G12680</t>
  </si>
  <si>
    <t>AT4G12690</t>
  </si>
  <si>
    <t>AT4G12700</t>
  </si>
  <si>
    <t>AT4G12710</t>
  </si>
  <si>
    <t>AT4G12720</t>
  </si>
  <si>
    <t>AT4G12730</t>
  </si>
  <si>
    <t>AT4G12735</t>
  </si>
  <si>
    <t>AT4G12740</t>
  </si>
  <si>
    <t>AT4G12750</t>
  </si>
  <si>
    <t>AT4G12760</t>
  </si>
  <si>
    <t>AT4G12770</t>
  </si>
  <si>
    <t>AT4G12780</t>
  </si>
  <si>
    <t>AT4G12790</t>
  </si>
  <si>
    <t>AT4G12800</t>
  </si>
  <si>
    <t>AT4G12830</t>
  </si>
  <si>
    <t>AT4G12850</t>
  </si>
  <si>
    <t>AT4G12880</t>
  </si>
  <si>
    <t>AT4G12900</t>
  </si>
  <si>
    <t>AT4G12910</t>
  </si>
  <si>
    <t>AT4G12917</t>
  </si>
  <si>
    <t>AT4G12970</t>
  </si>
  <si>
    <t>AT4G12980</t>
  </si>
  <si>
    <t>AT4G12990</t>
  </si>
  <si>
    <t>AT4G13000</t>
  </si>
  <si>
    <t>AT4G13010</t>
  </si>
  <si>
    <t>AT4G13020</t>
  </si>
  <si>
    <t>AT4G13030</t>
  </si>
  <si>
    <t>AT4G13040</t>
  </si>
  <si>
    <t>AT4G13050</t>
  </si>
  <si>
    <t>AT4G13070</t>
  </si>
  <si>
    <t>AT4G13100</t>
  </si>
  <si>
    <t>AT4G13110</t>
  </si>
  <si>
    <t>AT4G13120</t>
  </si>
  <si>
    <t>AT4G13130</t>
  </si>
  <si>
    <t>AT4G13150</t>
  </si>
  <si>
    <t>AT4G13160</t>
  </si>
  <si>
    <t>AT4G13170</t>
  </si>
  <si>
    <t>AT4G13180</t>
  </si>
  <si>
    <t>AT4G13195</t>
  </si>
  <si>
    <t>AT4G13200</t>
  </si>
  <si>
    <t>AT4G13215</t>
  </si>
  <si>
    <t>AT4G13220</t>
  </si>
  <si>
    <t>AT4G13245</t>
  </si>
  <si>
    <t>AT4G13250</t>
  </si>
  <si>
    <t>AT4G13270</t>
  </si>
  <si>
    <t>AT4G13330</t>
  </si>
  <si>
    <t>AT4G13340</t>
  </si>
  <si>
    <t>AT4G13345</t>
  </si>
  <si>
    <t>AT4G13350</t>
  </si>
  <si>
    <t>AT4G13360</t>
  </si>
  <si>
    <t>AT4G13395</t>
  </si>
  <si>
    <t>AT4G13400</t>
  </si>
  <si>
    <t>AT4G13410</t>
  </si>
  <si>
    <t>AT4G13430</t>
  </si>
  <si>
    <t>AT4G13460</t>
  </si>
  <si>
    <t>AT4G13493</t>
  </si>
  <si>
    <t>AT4G13494</t>
  </si>
  <si>
    <t>AT4G13495</t>
  </si>
  <si>
    <t>AT4G13500</t>
  </si>
  <si>
    <t>AT4G13505</t>
  </si>
  <si>
    <t>AT4G13510</t>
  </si>
  <si>
    <t>AT4G13530</t>
  </si>
  <si>
    <t>AT4G13540</t>
  </si>
  <si>
    <t>AT4G13550</t>
  </si>
  <si>
    <t>AT4G13560</t>
  </si>
  <si>
    <t>AT4G13564</t>
  </si>
  <si>
    <t>AT4G13575</t>
  </si>
  <si>
    <t>AT4G13590</t>
  </si>
  <si>
    <t>AT4G13615</t>
  </si>
  <si>
    <t>AT4G13630</t>
  </si>
  <si>
    <t>AT4G13640</t>
  </si>
  <si>
    <t>AT4G13650</t>
  </si>
  <si>
    <t>AT4G13660</t>
  </si>
  <si>
    <t>AT4G13670</t>
  </si>
  <si>
    <t>AT4G13710</t>
  </si>
  <si>
    <t>AT4G13720</t>
  </si>
  <si>
    <t>AT4G13730</t>
  </si>
  <si>
    <t>AT4G13750</t>
  </si>
  <si>
    <t>AT4G13770</t>
  </si>
  <si>
    <t>AT4G13780</t>
  </si>
  <si>
    <t>AT4G13800</t>
  </si>
  <si>
    <t>AT4G13810</t>
  </si>
  <si>
    <t>AT4G13820</t>
  </si>
  <si>
    <t>AT4G13830</t>
  </si>
  <si>
    <t>AT4G13840</t>
  </si>
  <si>
    <t>AT4G13850</t>
  </si>
  <si>
    <t>AT4G13890</t>
  </si>
  <si>
    <t>AT4G13918</t>
  </si>
  <si>
    <t>AT4G13920</t>
  </si>
  <si>
    <t>AT4G13930</t>
  </si>
  <si>
    <t>AT4G13940</t>
  </si>
  <si>
    <t>AT4G13950</t>
  </si>
  <si>
    <t>AT4G13970</t>
  </si>
  <si>
    <t>AT4G13980</t>
  </si>
  <si>
    <t>AT4G13990</t>
  </si>
  <si>
    <t>AT4G13992</t>
  </si>
  <si>
    <t>AT4G14000</t>
  </si>
  <si>
    <t>AT4G14010</t>
  </si>
  <si>
    <t>AT4G14020</t>
  </si>
  <si>
    <t>AT4G14030</t>
  </si>
  <si>
    <t>AT4G14040</t>
  </si>
  <si>
    <t>AT4G14050</t>
  </si>
  <si>
    <t>AT4G14070</t>
  </si>
  <si>
    <t>AT4G14090</t>
  </si>
  <si>
    <t>AT4G14096</t>
  </si>
  <si>
    <t>AT4G14100</t>
  </si>
  <si>
    <t>AT4G14103</t>
  </si>
  <si>
    <t>AT4G14110</t>
  </si>
  <si>
    <t>AT4G14130</t>
  </si>
  <si>
    <t>AT4G14140</t>
  </si>
  <si>
    <t>AT4G14145</t>
  </si>
  <si>
    <t>AT4G14147</t>
  </si>
  <si>
    <t>AT4G14150</t>
  </si>
  <si>
    <t>AT4G14160</t>
  </si>
  <si>
    <t>AT4G14165</t>
  </si>
  <si>
    <t>AT4G14170</t>
  </si>
  <si>
    <t>AT4G14190</t>
  </si>
  <si>
    <t>AT4G14200</t>
  </si>
  <si>
    <t>AT4G14210</t>
  </si>
  <si>
    <t>AT4G14220</t>
  </si>
  <si>
    <t>AT4G14230</t>
  </si>
  <si>
    <t>AT4G14240</t>
  </si>
  <si>
    <t>AT4G14270</t>
  </si>
  <si>
    <t>AT4G14290</t>
  </si>
  <si>
    <t>AT4G14300</t>
  </si>
  <si>
    <t>AT4G14320</t>
  </si>
  <si>
    <t>AT4G14330</t>
  </si>
  <si>
    <t>AT4G14340</t>
  </si>
  <si>
    <t>AT4G14342</t>
  </si>
  <si>
    <t>AT4G14358</t>
  </si>
  <si>
    <t>AT4G14360</t>
  </si>
  <si>
    <t>AT4G14365</t>
  </si>
  <si>
    <t>AT4G14368</t>
  </si>
  <si>
    <t>AT4G14370</t>
  </si>
  <si>
    <t>AT4G14390</t>
  </si>
  <si>
    <t>AT4G14400</t>
  </si>
  <si>
    <t>AT4G14410</t>
  </si>
  <si>
    <t>AT4G14420</t>
  </si>
  <si>
    <t>AT4G14430</t>
  </si>
  <si>
    <t>AT4G14440</t>
  </si>
  <si>
    <t>AT4G14450</t>
  </si>
  <si>
    <t>AT4G14455</t>
  </si>
  <si>
    <t>AT4G14460</t>
  </si>
  <si>
    <t>AT4G14465</t>
  </si>
  <si>
    <t>AT4G14480</t>
  </si>
  <si>
    <t>AT4G14500</t>
  </si>
  <si>
    <t>AT4G14510</t>
  </si>
  <si>
    <t>AT4G14520</t>
  </si>
  <si>
    <t>AT4G14540</t>
  </si>
  <si>
    <t>AT4G14548</t>
  </si>
  <si>
    <t>AT4G14550</t>
  </si>
  <si>
    <t>AT4G14560</t>
  </si>
  <si>
    <t>AT4G14570</t>
  </si>
  <si>
    <t>AT4G14580</t>
  </si>
  <si>
    <t>AT4G14590</t>
  </si>
  <si>
    <t>AT4G14600</t>
  </si>
  <si>
    <t>AT4G14605</t>
  </si>
  <si>
    <t>AT4G14610</t>
  </si>
  <si>
    <t>AT4G14615</t>
  </si>
  <si>
    <t>AT4G14630</t>
  </si>
  <si>
    <t>AT4G14640</t>
  </si>
  <si>
    <t>AT4G14650</t>
  </si>
  <si>
    <t>AT4G14660</t>
  </si>
  <si>
    <t>AT4G14680</t>
  </si>
  <si>
    <t>AT4G14690</t>
  </si>
  <si>
    <t>AT4G14710</t>
  </si>
  <si>
    <t>AT4G14713</t>
  </si>
  <si>
    <t>AT4G14716</t>
  </si>
  <si>
    <t>AT4G14720</t>
  </si>
  <si>
    <t>AT4G14740</t>
  </si>
  <si>
    <t>AT4G14746</t>
  </si>
  <si>
    <t>AT4G14750</t>
  </si>
  <si>
    <t>AT4G14760</t>
  </si>
  <si>
    <t>AT4G14770</t>
  </si>
  <si>
    <t>AT4G14790</t>
  </si>
  <si>
    <t>AT4G14800</t>
  </si>
  <si>
    <t>AT4G14820</t>
  </si>
  <si>
    <t>AT4G14830</t>
  </si>
  <si>
    <t>AT4G14840</t>
  </si>
  <si>
    <t>AT4G14850</t>
  </si>
  <si>
    <t>AT4G14870</t>
  </si>
  <si>
    <t>AT4G14880</t>
  </si>
  <si>
    <t>AT4G14890</t>
  </si>
  <si>
    <t>AT4G14900</t>
  </si>
  <si>
    <t>AT4G14905</t>
  </si>
  <si>
    <t>AT4G14910</t>
  </si>
  <si>
    <t>AT4G14920</t>
  </si>
  <si>
    <t>AT4G14930</t>
  </si>
  <si>
    <t>AT4G14940</t>
  </si>
  <si>
    <t>AT4G14950</t>
  </si>
  <si>
    <t>AT4G14960</t>
  </si>
  <si>
    <t>AT4G14965</t>
  </si>
  <si>
    <t>AT4G14970</t>
  </si>
  <si>
    <t>AT4G14990</t>
  </si>
  <si>
    <t>AT4G15000</t>
  </si>
  <si>
    <t>AT4G15010</t>
  </si>
  <si>
    <t>AT4G15020</t>
  </si>
  <si>
    <t>AT4G15030</t>
  </si>
  <si>
    <t>AT4G15070</t>
  </si>
  <si>
    <t>AT4G15080</t>
  </si>
  <si>
    <t>AT4G15090</t>
  </si>
  <si>
    <t>AT4G15093</t>
  </si>
  <si>
    <t>AT4G15096</t>
  </si>
  <si>
    <t>AT4G15110</t>
  </si>
  <si>
    <t>AT4G15120</t>
  </si>
  <si>
    <t>AT4G15130</t>
  </si>
  <si>
    <t>AT4G15140</t>
  </si>
  <si>
    <t>AT4G15165</t>
  </si>
  <si>
    <t>AT4G15180</t>
  </si>
  <si>
    <t>AT4G15210</t>
  </si>
  <si>
    <t>AT4G15215</t>
  </si>
  <si>
    <t>AT4G15230</t>
  </si>
  <si>
    <t>AT4G15233</t>
  </si>
  <si>
    <t>AT4G15236</t>
  </si>
  <si>
    <t>AT4G15240</t>
  </si>
  <si>
    <t>AT4G15248</t>
  </si>
  <si>
    <t>AT4G15258</t>
  </si>
  <si>
    <t>AT4G15260</t>
  </si>
  <si>
    <t>AT4G15270</t>
  </si>
  <si>
    <t>AT4G15280</t>
  </si>
  <si>
    <t>AT4G15400</t>
  </si>
  <si>
    <t>AT4G15410</t>
  </si>
  <si>
    <t>AT4G15415</t>
  </si>
  <si>
    <t>AT4G15417</t>
  </si>
  <si>
    <t>AT4G15420</t>
  </si>
  <si>
    <t>AT4G15430</t>
  </si>
  <si>
    <t>AT4G15440</t>
  </si>
  <si>
    <t>AT4G15450</t>
  </si>
  <si>
    <t>AT4G15470</t>
  </si>
  <si>
    <t>AT4G15475</t>
  </si>
  <si>
    <t>AT4G15480</t>
  </si>
  <si>
    <t>AT4G15490</t>
  </si>
  <si>
    <t>AT4G15500</t>
  </si>
  <si>
    <t>AT4G15510</t>
  </si>
  <si>
    <t>AT4G15520</t>
  </si>
  <si>
    <t>AT4G15530</t>
  </si>
  <si>
    <t>AT4G15540</t>
  </si>
  <si>
    <t>AT4G15545</t>
  </si>
  <si>
    <t>AT4G15550</t>
  </si>
  <si>
    <t>AT4G15560</t>
  </si>
  <si>
    <t>AT4G15563</t>
  </si>
  <si>
    <t>AT4G15570</t>
  </si>
  <si>
    <t>AT4G15590</t>
  </si>
  <si>
    <t>AT4G15610</t>
  </si>
  <si>
    <t>AT4G15620</t>
  </si>
  <si>
    <t>AT4G15630</t>
  </si>
  <si>
    <t>AT4G15640</t>
  </si>
  <si>
    <t>AT4G15660</t>
  </si>
  <si>
    <t>AT4G15670</t>
  </si>
  <si>
    <t>AT4G15680</t>
  </si>
  <si>
    <t>AT4G15690</t>
  </si>
  <si>
    <t>AT4G15700</t>
  </si>
  <si>
    <t>AT4G15710</t>
  </si>
  <si>
    <t>AT4G15730</t>
  </si>
  <si>
    <t>AT4G15740</t>
  </si>
  <si>
    <t>AT4G15760</t>
  </si>
  <si>
    <t>AT4G15765</t>
  </si>
  <si>
    <t>AT4G15770</t>
  </si>
  <si>
    <t>AT4G15780</t>
  </si>
  <si>
    <t>AT4G15790</t>
  </si>
  <si>
    <t>AT4G15800</t>
  </si>
  <si>
    <t>AT4G15802</t>
  </si>
  <si>
    <t>AT4G15810</t>
  </si>
  <si>
    <t>AT4G15820</t>
  </si>
  <si>
    <t>AT4G15830</t>
  </si>
  <si>
    <t>AT4G15840</t>
  </si>
  <si>
    <t>AT4G15850</t>
  </si>
  <si>
    <t>AT4G15880</t>
  </si>
  <si>
    <t>AT4G15890</t>
  </si>
  <si>
    <t>AT4G15900</t>
  </si>
  <si>
    <t>AT4G15910</t>
  </si>
  <si>
    <t>AT4G15920</t>
  </si>
  <si>
    <t>AT4G15940</t>
  </si>
  <si>
    <t>AT4G15950</t>
  </si>
  <si>
    <t>AT4G15955</t>
  </si>
  <si>
    <t>AT4G15960</t>
  </si>
  <si>
    <t>AT4G15975</t>
  </si>
  <si>
    <t>AT4G15990</t>
  </si>
  <si>
    <t>AT4G16000</t>
  </si>
  <si>
    <t>AT4G16008</t>
  </si>
  <si>
    <t>AT4G16010</t>
  </si>
  <si>
    <t>AT4G16015</t>
  </si>
  <si>
    <t>AT4G16060</t>
  </si>
  <si>
    <t>AT4G16070</t>
  </si>
  <si>
    <t>AT4G16110</t>
  </si>
  <si>
    <t>AT4G16120</t>
  </si>
  <si>
    <t>AT4G16130</t>
  </si>
  <si>
    <t>AT4G16140</t>
  </si>
  <si>
    <t>AT4G16141</t>
  </si>
  <si>
    <t>AT4G16144</t>
  </si>
  <si>
    <t>AT4G16146</t>
  </si>
  <si>
    <t>AT4G16150</t>
  </si>
  <si>
    <t>AT4G16155</t>
  </si>
  <si>
    <t>AT4G16162</t>
  </si>
  <si>
    <t>AT4G16180</t>
  </si>
  <si>
    <t>AT4G16190</t>
  </si>
  <si>
    <t>AT4G16210</t>
  </si>
  <si>
    <t>AT4G16215</t>
  </si>
  <si>
    <t>AT4G16250</t>
  </si>
  <si>
    <t>AT4G16260</t>
  </si>
  <si>
    <t>AT4G16265</t>
  </si>
  <si>
    <t>AT4G16267</t>
  </si>
  <si>
    <t>AT4G16280</t>
  </si>
  <si>
    <t>AT4G16310</t>
  </si>
  <si>
    <t>AT4G16330</t>
  </si>
  <si>
    <t>AT4G16340</t>
  </si>
  <si>
    <t>AT4G16350</t>
  </si>
  <si>
    <t>AT4G16360</t>
  </si>
  <si>
    <t>AT4G16370</t>
  </si>
  <si>
    <t>AT4G16380</t>
  </si>
  <si>
    <t>AT4G16390</t>
  </si>
  <si>
    <t>AT4G16410</t>
  </si>
  <si>
    <t>AT4G16420</t>
  </si>
  <si>
    <t>AT4G16430</t>
  </si>
  <si>
    <t>AT4G16440</t>
  </si>
  <si>
    <t>AT4G16442</t>
  </si>
  <si>
    <t>AT4G16444</t>
  </si>
  <si>
    <t>AT4G16447</t>
  </si>
  <si>
    <t>AT4G16450</t>
  </si>
  <si>
    <t>AT4G16470</t>
  </si>
  <si>
    <t>AT4G16480</t>
  </si>
  <si>
    <t>AT4G16490</t>
  </si>
  <si>
    <t>AT4G16500</t>
  </si>
  <si>
    <t>AT4G16515</t>
  </si>
  <si>
    <t>AT4G16520</t>
  </si>
  <si>
    <t>AT4G16530</t>
  </si>
  <si>
    <t>AT4G16563</t>
  </si>
  <si>
    <t>AT4G16566</t>
  </si>
  <si>
    <t>AT4G16570</t>
  </si>
  <si>
    <t>AT4G16580</t>
  </si>
  <si>
    <t>AT4G16590</t>
  </si>
  <si>
    <t>AT4G16600</t>
  </si>
  <si>
    <t>AT4G16650</t>
  </si>
  <si>
    <t>AT4G16660</t>
  </si>
  <si>
    <t>AT4G16670</t>
  </si>
  <si>
    <t>AT4G16680</t>
  </si>
  <si>
    <t>AT4G16690</t>
  </si>
  <si>
    <t>AT4G16695</t>
  </si>
  <si>
    <t>AT4G16700</t>
  </si>
  <si>
    <t>AT4G16710</t>
  </si>
  <si>
    <t>AT4G16720</t>
  </si>
  <si>
    <t>AT4G16745</t>
  </si>
  <si>
    <t>AT4G16750</t>
  </si>
  <si>
    <t>AT4G16760</t>
  </si>
  <si>
    <t>AT4G16765</t>
  </si>
  <si>
    <t>AT4G16770</t>
  </si>
  <si>
    <t>AT4G16780</t>
  </si>
  <si>
    <t>AT4G16790</t>
  </si>
  <si>
    <t>AT4G16800</t>
  </si>
  <si>
    <t>AT4G16820</t>
  </si>
  <si>
    <t>AT4G16830</t>
  </si>
  <si>
    <t>AT4G16835</t>
  </si>
  <si>
    <t>AT4G16840</t>
  </si>
  <si>
    <t>AT4G16845</t>
  </si>
  <si>
    <t>AT4G16850</t>
  </si>
  <si>
    <t>AT4G16860</t>
  </si>
  <si>
    <t>AT4G16870</t>
  </si>
  <si>
    <t>AT4G16880</t>
  </si>
  <si>
    <t>AT4G16890</t>
  </si>
  <si>
    <t>AT4G16892</t>
  </si>
  <si>
    <t>AT4G16900</t>
  </si>
  <si>
    <t>AT4G16910</t>
  </si>
  <si>
    <t>AT4G16920</t>
  </si>
  <si>
    <t>AT4G16940</t>
  </si>
  <si>
    <t>AT4G16950</t>
  </si>
  <si>
    <t>AT4G16960</t>
  </si>
  <si>
    <t>AT4G16970</t>
  </si>
  <si>
    <t>AT4G16980</t>
  </si>
  <si>
    <t>AT4G16990</t>
  </si>
  <si>
    <t>AT4G17010</t>
  </si>
  <si>
    <t>AT4G17020</t>
  </si>
  <si>
    <t>AT4G17030</t>
  </si>
  <si>
    <t>AT4G17040</t>
  </si>
  <si>
    <t>AT4G17050</t>
  </si>
  <si>
    <t>AT4G17060</t>
  </si>
  <si>
    <t>AT4G17070</t>
  </si>
  <si>
    <t>AT4G17080</t>
  </si>
  <si>
    <t>AT4G17090</t>
  </si>
  <si>
    <t>AT4G17098</t>
  </si>
  <si>
    <t>AT4G17100</t>
  </si>
  <si>
    <t>AT4G17140</t>
  </si>
  <si>
    <t>AT4G17150</t>
  </si>
  <si>
    <t>AT4G17170</t>
  </si>
  <si>
    <t>AT4G17180</t>
  </si>
  <si>
    <t>AT4G17190</t>
  </si>
  <si>
    <t>AT4G17215</t>
  </si>
  <si>
    <t>AT4G17230</t>
  </si>
  <si>
    <t>AT4G17240</t>
  </si>
  <si>
    <t>AT4G17245</t>
  </si>
  <si>
    <t>AT4G17250</t>
  </si>
  <si>
    <t>AT4G17270</t>
  </si>
  <si>
    <t>AT4G17300</t>
  </si>
  <si>
    <t>AT4G17330</t>
  </si>
  <si>
    <t>AT4G17340</t>
  </si>
  <si>
    <t>AT4G17350</t>
  </si>
  <si>
    <t>AT4G17360</t>
  </si>
  <si>
    <t>AT4G17370</t>
  </si>
  <si>
    <t>AT4G17390</t>
  </si>
  <si>
    <t>AT4G17410</t>
  </si>
  <si>
    <t>AT4G17420</t>
  </si>
  <si>
    <t>AT4G17430</t>
  </si>
  <si>
    <t>AT4G17450</t>
  </si>
  <si>
    <t>AT4G17460</t>
  </si>
  <si>
    <t>AT4G17470</t>
  </si>
  <si>
    <t>AT4G17483</t>
  </si>
  <si>
    <t>AT4G17486</t>
  </si>
  <si>
    <t>AT4G17490</t>
  </si>
  <si>
    <t>AT4G17500</t>
  </si>
  <si>
    <t>AT4G17510</t>
  </si>
  <si>
    <t>AT4G17520</t>
  </si>
  <si>
    <t>AT4G17530</t>
  </si>
  <si>
    <t>AT4G17540</t>
  </si>
  <si>
    <t>AT4G17550</t>
  </si>
  <si>
    <t>AT4G17560</t>
  </si>
  <si>
    <t>AT4G17570</t>
  </si>
  <si>
    <t>AT4G17587</t>
  </si>
  <si>
    <t>AT4G17600</t>
  </si>
  <si>
    <t>AT4G17610</t>
  </si>
  <si>
    <t>AT4G17615</t>
  </si>
  <si>
    <t>AT4G17616</t>
  </si>
  <si>
    <t>AT4G17620</t>
  </si>
  <si>
    <t>AT4G17640</t>
  </si>
  <si>
    <t>AT4G17650</t>
  </si>
  <si>
    <t>AT4G17660</t>
  </si>
  <si>
    <t>AT4G17670</t>
  </si>
  <si>
    <t>AT4G17680</t>
  </si>
  <si>
    <t>AT4G17695</t>
  </si>
  <si>
    <t>AT4G17720</t>
  </si>
  <si>
    <t>AT4G17730</t>
  </si>
  <si>
    <t>AT4G17740</t>
  </si>
  <si>
    <t>AT4G17750</t>
  </si>
  <si>
    <t>AT4G17760</t>
  </si>
  <si>
    <t>AT4G17770</t>
  </si>
  <si>
    <t>AT4G17788</t>
  </si>
  <si>
    <t>AT4G17790</t>
  </si>
  <si>
    <t>AT4G17800</t>
  </si>
  <si>
    <t>AT4G17810</t>
  </si>
  <si>
    <t>AT4G17830</t>
  </si>
  <si>
    <t>AT4G17840</t>
  </si>
  <si>
    <t>AT4G17870</t>
  </si>
  <si>
    <t>AT4G17880</t>
  </si>
  <si>
    <t>AT4G17890</t>
  </si>
  <si>
    <t>AT4G17895</t>
  </si>
  <si>
    <t>AT4G17900</t>
  </si>
  <si>
    <t>AT4G17910</t>
  </si>
  <si>
    <t>AT4G17940</t>
  </si>
  <si>
    <t>AT4G17950</t>
  </si>
  <si>
    <t>AT4G17970</t>
  </si>
  <si>
    <t>AT4G18010</t>
  </si>
  <si>
    <t>AT4G18020</t>
  </si>
  <si>
    <t>AT4G18030</t>
  </si>
  <si>
    <t>AT4G18040</t>
  </si>
  <si>
    <t>AT4G18050</t>
  </si>
  <si>
    <t>AT4G18060</t>
  </si>
  <si>
    <t>AT4G18070</t>
  </si>
  <si>
    <t>AT4G18100</t>
  </si>
  <si>
    <t>AT4G18120</t>
  </si>
  <si>
    <t>AT4G18130</t>
  </si>
  <si>
    <t>AT4G18140</t>
  </si>
  <si>
    <t>AT4G18150</t>
  </si>
  <si>
    <t>AT4G18160</t>
  </si>
  <si>
    <t>AT4G18170</t>
  </si>
  <si>
    <t>AT4G18195</t>
  </si>
  <si>
    <t>AT4G18197</t>
  </si>
  <si>
    <t>AT4G18205</t>
  </si>
  <si>
    <t>AT4G18210</t>
  </si>
  <si>
    <t>AT4G18220</t>
  </si>
  <si>
    <t>AT4G18230</t>
  </si>
  <si>
    <t>AT4G18240</t>
  </si>
  <si>
    <t>AT4G18250</t>
  </si>
  <si>
    <t>AT4G18260</t>
  </si>
  <si>
    <t>AT4G18270</t>
  </si>
  <si>
    <t>AT4G18280</t>
  </si>
  <si>
    <t>AT4G18290</t>
  </si>
  <si>
    <t>AT4G18300</t>
  </si>
  <si>
    <t>AT4G18340</t>
  </si>
  <si>
    <t>AT4G18360</t>
  </si>
  <si>
    <t>AT4G18370</t>
  </si>
  <si>
    <t>AT4G18372</t>
  </si>
  <si>
    <t>AT4G18375</t>
  </si>
  <si>
    <t>AT4G18380</t>
  </si>
  <si>
    <t>AT4G18390</t>
  </si>
  <si>
    <t>AT4G18400</t>
  </si>
  <si>
    <t>AT4G18420</t>
  </si>
  <si>
    <t>AT4G18425</t>
  </si>
  <si>
    <t>AT4G18430</t>
  </si>
  <si>
    <t>AT4G18440</t>
  </si>
  <si>
    <t>AT4G18460</t>
  </si>
  <si>
    <t>AT4G18465</t>
  </si>
  <si>
    <t>AT4G18480</t>
  </si>
  <si>
    <t>AT4G18490</t>
  </si>
  <si>
    <t>AT4G18501</t>
  </si>
  <si>
    <t>AT4G18520</t>
  </si>
  <si>
    <t>AT4G18530</t>
  </si>
  <si>
    <t>AT4G18540</t>
  </si>
  <si>
    <t>AT4G18570</t>
  </si>
  <si>
    <t>AT4G18580</t>
  </si>
  <si>
    <t>AT4G18590</t>
  </si>
  <si>
    <t>AT4G18593</t>
  </si>
  <si>
    <t>AT4G18600</t>
  </si>
  <si>
    <t>AT4G18630</t>
  </si>
  <si>
    <t>AT4G18640</t>
  </si>
  <si>
    <t>AT4G18670</t>
  </si>
  <si>
    <t>AT4G18700</t>
  </si>
  <si>
    <t>AT4G18710</t>
  </si>
  <si>
    <t>AT4G18730</t>
  </si>
  <si>
    <t>AT4G18740</t>
  </si>
  <si>
    <t>AT4G18780</t>
  </si>
  <si>
    <t>AT4G18800</t>
  </si>
  <si>
    <t>AT4G18810</t>
  </si>
  <si>
    <t>AT4G18820</t>
  </si>
  <si>
    <t>AT4G18830</t>
  </si>
  <si>
    <t>AT4G18840</t>
  </si>
  <si>
    <t>AT4G18880</t>
  </si>
  <si>
    <t>AT4G18890</t>
  </si>
  <si>
    <t>AT4G18905</t>
  </si>
  <si>
    <t>AT4G18910</t>
  </si>
  <si>
    <t>AT4G18930</t>
  </si>
  <si>
    <t>AT4G18950</t>
  </si>
  <si>
    <t>AT4G18960</t>
  </si>
  <si>
    <t>AT4G18970</t>
  </si>
  <si>
    <t>AT4G18975</t>
  </si>
  <si>
    <t>AT4G18980</t>
  </si>
  <si>
    <t>AT4G18990</t>
  </si>
  <si>
    <t>AT4G19003</t>
  </si>
  <si>
    <t>AT4G19006</t>
  </si>
  <si>
    <t>AT4G19010</t>
  </si>
  <si>
    <t>AT4G19020</t>
  </si>
  <si>
    <t>AT4G19040</t>
  </si>
  <si>
    <t>AT4G19045</t>
  </si>
  <si>
    <t>AT4G19050</t>
  </si>
  <si>
    <t>AT4G19060</t>
  </si>
  <si>
    <t>AT4G19070</t>
  </si>
  <si>
    <t>AT4G19080</t>
  </si>
  <si>
    <t>AT4G19090</t>
  </si>
  <si>
    <t>AT4G19095</t>
  </si>
  <si>
    <t>AT4G19100</t>
  </si>
  <si>
    <t>AT4G19120</t>
  </si>
  <si>
    <t>AT4G19130</t>
  </si>
  <si>
    <t>AT4G19140</t>
  </si>
  <si>
    <t>AT4G19160</t>
  </si>
  <si>
    <t>AT4G19170</t>
  </si>
  <si>
    <t>AT4G19180</t>
  </si>
  <si>
    <t>AT4G19185</t>
  </si>
  <si>
    <t>AT4G19190</t>
  </si>
  <si>
    <t>AT4G19191</t>
  </si>
  <si>
    <t>AT4G19200</t>
  </si>
  <si>
    <t>AT4G19210</t>
  </si>
  <si>
    <t>AT4G19220</t>
  </si>
  <si>
    <t>AT4G19239</t>
  </si>
  <si>
    <t>AT4G19240</t>
  </si>
  <si>
    <t>AT4G19310</t>
  </si>
  <si>
    <t>AT4G19320</t>
  </si>
  <si>
    <t>AT4G19370</t>
  </si>
  <si>
    <t>AT4G19380</t>
  </si>
  <si>
    <t>AT4G19390</t>
  </si>
  <si>
    <t>AT4G19395</t>
  </si>
  <si>
    <t>AT4G19410</t>
  </si>
  <si>
    <t>AT4G19420</t>
  </si>
  <si>
    <t>AT4G19430</t>
  </si>
  <si>
    <t>AT4G19440</t>
  </si>
  <si>
    <t>AT4G19450</t>
  </si>
  <si>
    <t>AT4G19460</t>
  </si>
  <si>
    <t>AT4G19490</t>
  </si>
  <si>
    <t>AT4G19500</t>
  </si>
  <si>
    <t>AT4G19510</t>
  </si>
  <si>
    <t>AT4G19520</t>
  </si>
  <si>
    <t>AT4G19530</t>
  </si>
  <si>
    <t>AT4G19540</t>
  </si>
  <si>
    <t>AT4G19560</t>
  </si>
  <si>
    <t>AT4G19570</t>
  </si>
  <si>
    <t>AT4G19600</t>
  </si>
  <si>
    <t>AT4G19610</t>
  </si>
  <si>
    <t>AT4G19640</t>
  </si>
  <si>
    <t>AT4G19645</t>
  </si>
  <si>
    <t>AT4G19650</t>
  </si>
  <si>
    <t>AT4G19660</t>
  </si>
  <si>
    <t>AT4G19670</t>
  </si>
  <si>
    <t>AT4G19700</t>
  </si>
  <si>
    <t>AT4G19710</t>
  </si>
  <si>
    <t>AT4G19810</t>
  </si>
  <si>
    <t>AT4G19820</t>
  </si>
  <si>
    <t>AT4G19830</t>
  </si>
  <si>
    <t>AT4G19840</t>
  </si>
  <si>
    <t>AT4G19850</t>
  </si>
  <si>
    <t>AT4G19860</t>
  </si>
  <si>
    <t>AT4G19865</t>
  </si>
  <si>
    <t>AT4G19870</t>
  </si>
  <si>
    <t>AT4G19880</t>
  </si>
  <si>
    <t>AT4G19890</t>
  </si>
  <si>
    <t>AT4G19900</t>
  </si>
  <si>
    <t>AT4G19950</t>
  </si>
  <si>
    <t>AT4G19960</t>
  </si>
  <si>
    <t>AT4G19970</t>
  </si>
  <si>
    <t>AT4G19985</t>
  </si>
  <si>
    <t>AT4G19990</t>
  </si>
  <si>
    <t>AT4G20000</t>
  </si>
  <si>
    <t>AT4G20010</t>
  </si>
  <si>
    <t>AT4G20030</t>
  </si>
  <si>
    <t>AT4G20060</t>
  </si>
  <si>
    <t>AT4G20070</t>
  </si>
  <si>
    <t>AT4G20080</t>
  </si>
  <si>
    <t>AT4G20090</t>
  </si>
  <si>
    <t>AT4G20110</t>
  </si>
  <si>
    <t>AT4G20130</t>
  </si>
  <si>
    <t>AT4G20140</t>
  </si>
  <si>
    <t>AT4G20150</t>
  </si>
  <si>
    <t>AT4G20170</t>
  </si>
  <si>
    <t>AT4G20230</t>
  </si>
  <si>
    <t>AT4G20240</t>
  </si>
  <si>
    <t>AT4G20260</t>
  </si>
  <si>
    <t>AT4G20270</t>
  </si>
  <si>
    <t>AT4G20280</t>
  </si>
  <si>
    <t>AT4G20300</t>
  </si>
  <si>
    <t>AT4G20310</t>
  </si>
  <si>
    <t>AT4G20320</t>
  </si>
  <si>
    <t>AT4G20325</t>
  </si>
  <si>
    <t>AT4G20330</t>
  </si>
  <si>
    <t>AT4G20340</t>
  </si>
  <si>
    <t>AT4G20350</t>
  </si>
  <si>
    <t>AT4G20360</t>
  </si>
  <si>
    <t>AT4G20362</t>
  </si>
  <si>
    <t>AT4G20365</t>
  </si>
  <si>
    <t>AT4G20380</t>
  </si>
  <si>
    <t>AT4G20390</t>
  </si>
  <si>
    <t>AT4G20400</t>
  </si>
  <si>
    <t>AT4G20410</t>
  </si>
  <si>
    <t>AT4G20430</t>
  </si>
  <si>
    <t>AT4G20440</t>
  </si>
  <si>
    <t>AT4G20460</t>
  </si>
  <si>
    <t>AT4G20480</t>
  </si>
  <si>
    <t>AT4G20690</t>
  </si>
  <si>
    <t>AT4G20720</t>
  </si>
  <si>
    <t>AT4G20730</t>
  </si>
  <si>
    <t>AT4G20740</t>
  </si>
  <si>
    <t>AT4G20760</t>
  </si>
  <si>
    <t>AT4G20780</t>
  </si>
  <si>
    <t>AT4G20820</t>
  </si>
  <si>
    <t>AT4G20830</t>
  </si>
  <si>
    <t>AT4G20840</t>
  </si>
  <si>
    <t>AT4G20850</t>
  </si>
  <si>
    <t>AT4G20860</t>
  </si>
  <si>
    <t>AT4G20870</t>
  </si>
  <si>
    <t>AT4G20880</t>
  </si>
  <si>
    <t>AT4G20890</t>
  </si>
  <si>
    <t>AT4G20910</t>
  </si>
  <si>
    <t>AT4G20920</t>
  </si>
  <si>
    <t>AT4G20930</t>
  </si>
  <si>
    <t>AT4G20940</t>
  </si>
  <si>
    <t>AT4G20960</t>
  </si>
  <si>
    <t>AT4G20970</t>
  </si>
  <si>
    <t>AT4G20980</t>
  </si>
  <si>
    <t>AT4G21060</t>
  </si>
  <si>
    <t>AT4G21065</t>
  </si>
  <si>
    <t>AT4G21070</t>
  </si>
  <si>
    <t>AT4G21090</t>
  </si>
  <si>
    <t>AT4G21100</t>
  </si>
  <si>
    <t>AT4G21105</t>
  </si>
  <si>
    <t>AT4G21110</t>
  </si>
  <si>
    <t>AT4G21120</t>
  </si>
  <si>
    <t>AT4G21150</t>
  </si>
  <si>
    <t>AT4G21160</t>
  </si>
  <si>
    <t>AT4G21170</t>
  </si>
  <si>
    <t>AT4G21180</t>
  </si>
  <si>
    <t>AT4G21190</t>
  </si>
  <si>
    <t>AT4G21200</t>
  </si>
  <si>
    <t>AT4G21210</t>
  </si>
  <si>
    <t>AT4G21215</t>
  </si>
  <si>
    <t>AT4G21230</t>
  </si>
  <si>
    <t>AT4G21270</t>
  </si>
  <si>
    <t>AT4G21280</t>
  </si>
  <si>
    <t>AT4G21300</t>
  </si>
  <si>
    <t>AT4G21310</t>
  </si>
  <si>
    <t>AT4G21320</t>
  </si>
  <si>
    <t>AT4G21323</t>
  </si>
  <si>
    <t>AT4G21326</t>
  </si>
  <si>
    <t>AT4G21350</t>
  </si>
  <si>
    <t>AT4G21360</t>
  </si>
  <si>
    <t>AT4G21380</t>
  </si>
  <si>
    <t>AT4G21390</t>
  </si>
  <si>
    <t>AT4G21400</t>
  </si>
  <si>
    <t>AT4G21410</t>
  </si>
  <si>
    <t>AT4G21420</t>
  </si>
  <si>
    <t>AT4G21430</t>
  </si>
  <si>
    <t>AT4G21440</t>
  </si>
  <si>
    <t>AT4G21445</t>
  </si>
  <si>
    <t>AT4G21450</t>
  </si>
  <si>
    <t>AT4G21470</t>
  </si>
  <si>
    <t>AT4G21500</t>
  </si>
  <si>
    <t>AT4G21510</t>
  </si>
  <si>
    <t>AT4G21520</t>
  </si>
  <si>
    <t>AT4G21530</t>
  </si>
  <si>
    <t>AT4G21534</t>
  </si>
  <si>
    <t>AT4G21540</t>
  </si>
  <si>
    <t>AT4G21550</t>
  </si>
  <si>
    <t>AT4G21560</t>
  </si>
  <si>
    <t>AT4G21570</t>
  </si>
  <si>
    <t>AT4G21580</t>
  </si>
  <si>
    <t>AT4G21610</t>
  </si>
  <si>
    <t>AT4G21620</t>
  </si>
  <si>
    <t>AT4G21650</t>
  </si>
  <si>
    <t>AT4G21660</t>
  </si>
  <si>
    <t>AT4G21670</t>
  </si>
  <si>
    <t>AT4G21680</t>
  </si>
  <si>
    <t>AT4G21700</t>
  </si>
  <si>
    <t>AT4G21705</t>
  </si>
  <si>
    <t>AT4G21710</t>
  </si>
  <si>
    <t>AT4G21720</t>
  </si>
  <si>
    <t>AT4G21730</t>
  </si>
  <si>
    <t>AT4G21740</t>
  </si>
  <si>
    <t>AT4G21750</t>
  </si>
  <si>
    <t>AT4G21760</t>
  </si>
  <si>
    <t>AT4G21770</t>
  </si>
  <si>
    <t>AT4G21790</t>
  </si>
  <si>
    <t>AT4G21800</t>
  </si>
  <si>
    <t>AT4G21810</t>
  </si>
  <si>
    <t>AT4G21830</t>
  </si>
  <si>
    <t>AT4G21840</t>
  </si>
  <si>
    <t>AT4G21850</t>
  </si>
  <si>
    <t>AT4G21860</t>
  </si>
  <si>
    <t>AT4G21865</t>
  </si>
  <si>
    <t>AT4G21870</t>
  </si>
  <si>
    <t>AT4G21880</t>
  </si>
  <si>
    <t>AT4G21890</t>
  </si>
  <si>
    <t>AT4G21900</t>
  </si>
  <si>
    <t>AT4G21903</t>
  </si>
  <si>
    <t>AT4G21910</t>
  </si>
  <si>
    <t>AT4G21920</t>
  </si>
  <si>
    <t>AT4G21926</t>
  </si>
  <si>
    <t>AT4G21930</t>
  </si>
  <si>
    <t>AT4G21940</t>
  </si>
  <si>
    <t>AT4G21960</t>
  </si>
  <si>
    <t>AT4G21970</t>
  </si>
  <si>
    <t>AT4G21980</t>
  </si>
  <si>
    <t>AT4G21990</t>
  </si>
  <si>
    <t>AT4G22000</t>
  </si>
  <si>
    <t>AT4G22010</t>
  </si>
  <si>
    <t>AT4G22030</t>
  </si>
  <si>
    <t>AT4G22040</t>
  </si>
  <si>
    <t>AT4G22070</t>
  </si>
  <si>
    <t>AT4G22120</t>
  </si>
  <si>
    <t>AT4G22130</t>
  </si>
  <si>
    <t>AT4G22140</t>
  </si>
  <si>
    <t>AT4G22150</t>
  </si>
  <si>
    <t>AT4G22160</t>
  </si>
  <si>
    <t>AT4G22170</t>
  </si>
  <si>
    <t>AT4G22190</t>
  </si>
  <si>
    <t>AT4G22200</t>
  </si>
  <si>
    <t>AT4G22220</t>
  </si>
  <si>
    <t>AT4G22240</t>
  </si>
  <si>
    <t>AT4G22260</t>
  </si>
  <si>
    <t>AT4G22280</t>
  </si>
  <si>
    <t>AT4G22285</t>
  </si>
  <si>
    <t>AT4G22290</t>
  </si>
  <si>
    <t>AT4G22300</t>
  </si>
  <si>
    <t>AT4G22305</t>
  </si>
  <si>
    <t>AT4G22310</t>
  </si>
  <si>
    <t>AT4G22320</t>
  </si>
  <si>
    <t>AT4G22330</t>
  </si>
  <si>
    <t>AT4G22340</t>
  </si>
  <si>
    <t>AT4G22350</t>
  </si>
  <si>
    <t>AT4G22360</t>
  </si>
  <si>
    <t>AT4G22370</t>
  </si>
  <si>
    <t>AT4G22380</t>
  </si>
  <si>
    <t>AT4G22390</t>
  </si>
  <si>
    <t>AT4G22410</t>
  </si>
  <si>
    <t>AT4G22415</t>
  </si>
  <si>
    <t>AT4G22450</t>
  </si>
  <si>
    <t>AT4G22490</t>
  </si>
  <si>
    <t>AT4G22530</t>
  </si>
  <si>
    <t>AT4G22540</t>
  </si>
  <si>
    <t>AT4G22560</t>
  </si>
  <si>
    <t>AT4G22570</t>
  </si>
  <si>
    <t>AT4G22580</t>
  </si>
  <si>
    <t>AT4G22620</t>
  </si>
  <si>
    <t>AT4G22670</t>
  </si>
  <si>
    <t>AT4G22680</t>
  </si>
  <si>
    <t>AT4G22690</t>
  </si>
  <si>
    <t>AT4G22710</t>
  </si>
  <si>
    <t>AT4G22720</t>
  </si>
  <si>
    <t>AT4G22730</t>
  </si>
  <si>
    <t>AT4G22740</t>
  </si>
  <si>
    <t>AT4G22745</t>
  </si>
  <si>
    <t>AT4G22753</t>
  </si>
  <si>
    <t>AT4G22756</t>
  </si>
  <si>
    <t>AT4G22758</t>
  </si>
  <si>
    <t>AT4G22770</t>
  </si>
  <si>
    <t>AT4G22780</t>
  </si>
  <si>
    <t>AT4G22820</t>
  </si>
  <si>
    <t>AT4G22830</t>
  </si>
  <si>
    <t>AT4G22840</t>
  </si>
  <si>
    <t>AT4G22850</t>
  </si>
  <si>
    <t>AT4G22860</t>
  </si>
  <si>
    <t>AT4G22880</t>
  </si>
  <si>
    <t>AT4G22890</t>
  </si>
  <si>
    <t>AT4G22920</t>
  </si>
  <si>
    <t>AT4G22930</t>
  </si>
  <si>
    <t>AT4G22950</t>
  </si>
  <si>
    <t>AT4G22960</t>
  </si>
  <si>
    <t>AT4G22970</t>
  </si>
  <si>
    <t>AT4G22980</t>
  </si>
  <si>
    <t>AT4G22990</t>
  </si>
  <si>
    <t>AT4G23000</t>
  </si>
  <si>
    <t>AT4G23010</t>
  </si>
  <si>
    <t>AT4G23020</t>
  </si>
  <si>
    <t>AT4G23030</t>
  </si>
  <si>
    <t>AT4G23040</t>
  </si>
  <si>
    <t>AT4G23050</t>
  </si>
  <si>
    <t>AT4G23060</t>
  </si>
  <si>
    <t>AT4G23100</t>
  </si>
  <si>
    <t>AT4G23130</t>
  </si>
  <si>
    <t>AT4G23140</t>
  </si>
  <si>
    <t>AT4G23150</t>
  </si>
  <si>
    <t>AT4G23160</t>
  </si>
  <si>
    <t>AT4G23170</t>
  </si>
  <si>
    <t>AT4G23180</t>
  </si>
  <si>
    <t>AT4G23190</t>
  </si>
  <si>
    <t>AT4G23200</t>
  </si>
  <si>
    <t>AT4G23210</t>
  </si>
  <si>
    <t>AT4G23215</t>
  </si>
  <si>
    <t>AT4G23220</t>
  </si>
  <si>
    <t>AT4G23230</t>
  </si>
  <si>
    <t>AT4G23240</t>
  </si>
  <si>
    <t>AT4G23250</t>
  </si>
  <si>
    <t>AT4G23260</t>
  </si>
  <si>
    <t>AT4G23270</t>
  </si>
  <si>
    <t>AT4G23280</t>
  </si>
  <si>
    <t>AT4G23290</t>
  </si>
  <si>
    <t>AT4G23300</t>
  </si>
  <si>
    <t>AT4G23310</t>
  </si>
  <si>
    <t>AT4G23320</t>
  </si>
  <si>
    <t>AT4G23330</t>
  </si>
  <si>
    <t>AT4G23400</t>
  </si>
  <si>
    <t>AT4G23410</t>
  </si>
  <si>
    <t>AT4G23430</t>
  </si>
  <si>
    <t>AT4G23440</t>
  </si>
  <si>
    <t>AT4G23450</t>
  </si>
  <si>
    <t>AT4G23460</t>
  </si>
  <si>
    <t>AT4G23470</t>
  </si>
  <si>
    <t>AT4G23490</t>
  </si>
  <si>
    <t>AT4G23493</t>
  </si>
  <si>
    <t>AT4G23496</t>
  </si>
  <si>
    <t>AT4G23500</t>
  </si>
  <si>
    <t>AT4G23530</t>
  </si>
  <si>
    <t>AT4G23540</t>
  </si>
  <si>
    <t>AT4G23550</t>
  </si>
  <si>
    <t>AT4G23570</t>
  </si>
  <si>
    <t>AT4G23600</t>
  </si>
  <si>
    <t>AT4G23610</t>
  </si>
  <si>
    <t>AT4G23620</t>
  </si>
  <si>
    <t>AT4G23630</t>
  </si>
  <si>
    <t>AT4G23640</t>
  </si>
  <si>
    <t>AT4G23650</t>
  </si>
  <si>
    <t>AT4G23660</t>
  </si>
  <si>
    <t>AT4G23670</t>
  </si>
  <si>
    <t>AT4G23680</t>
  </si>
  <si>
    <t>AT4G23690</t>
  </si>
  <si>
    <t>AT4G23700</t>
  </si>
  <si>
    <t>AT4G23710</t>
  </si>
  <si>
    <t>AT4G23730</t>
  </si>
  <si>
    <t>AT4G23740</t>
  </si>
  <si>
    <t>AT4G23750</t>
  </si>
  <si>
    <t>AT4G23760</t>
  </si>
  <si>
    <t>AT4G23770</t>
  </si>
  <si>
    <t>AT4G23790</t>
  </si>
  <si>
    <t>AT4G23800</t>
  </si>
  <si>
    <t>AT4G23810</t>
  </si>
  <si>
    <t>AT4G23820</t>
  </si>
  <si>
    <t>AT4G23840</t>
  </si>
  <si>
    <t>AT4G23850</t>
  </si>
  <si>
    <t>AT4G23860</t>
  </si>
  <si>
    <t>AT4G23870</t>
  </si>
  <si>
    <t>AT4G23880</t>
  </si>
  <si>
    <t>AT4G23885</t>
  </si>
  <si>
    <t>AT4G23890</t>
  </si>
  <si>
    <t>AT4G23895</t>
  </si>
  <si>
    <t>AT4G23910</t>
  </si>
  <si>
    <t>AT4G23920</t>
  </si>
  <si>
    <t>AT4G23930</t>
  </si>
  <si>
    <t>AT4G23940</t>
  </si>
  <si>
    <t>AT4G23950</t>
  </si>
  <si>
    <t>AT4G23980</t>
  </si>
  <si>
    <t>AT4G23990</t>
  </si>
  <si>
    <t>AT4G24000</t>
  </si>
  <si>
    <t>AT4G24010</t>
  </si>
  <si>
    <t>AT4G24015</t>
  </si>
  <si>
    <t>AT4G24020</t>
  </si>
  <si>
    <t>AT4G24026</t>
  </si>
  <si>
    <t>AT4G24040</t>
  </si>
  <si>
    <t>AT4G24050</t>
  </si>
  <si>
    <t>AT4G24060</t>
  </si>
  <si>
    <t>AT4G24090</t>
  </si>
  <si>
    <t>AT4G24100</t>
  </si>
  <si>
    <t>AT4G24110</t>
  </si>
  <si>
    <t>AT4G24120</t>
  </si>
  <si>
    <t>AT4G24130</t>
  </si>
  <si>
    <t>AT4G24140</t>
  </si>
  <si>
    <t>AT4G24150</t>
  </si>
  <si>
    <t>AT4G24160</t>
  </si>
  <si>
    <t>AT4G24175</t>
  </si>
  <si>
    <t>AT4G24190</t>
  </si>
  <si>
    <t>AT4G24200</t>
  </si>
  <si>
    <t>AT4G24210</t>
  </si>
  <si>
    <t>AT4G24220</t>
  </si>
  <si>
    <t>AT4G24230</t>
  </si>
  <si>
    <t>AT4G24240</t>
  </si>
  <si>
    <t>AT4G24250</t>
  </si>
  <si>
    <t>AT4G24265</t>
  </si>
  <si>
    <t>AT4G24270</t>
  </si>
  <si>
    <t>AT4G24275</t>
  </si>
  <si>
    <t>AT4G24280</t>
  </si>
  <si>
    <t>AT4G24290</t>
  </si>
  <si>
    <t>AT4G24320</t>
  </si>
  <si>
    <t>AT4G24330</t>
  </si>
  <si>
    <t>AT4G24340</t>
  </si>
  <si>
    <t>AT4G24350</t>
  </si>
  <si>
    <t>AT4G24370</t>
  </si>
  <si>
    <t>AT4G24380</t>
  </si>
  <si>
    <t>AT4G24390</t>
  </si>
  <si>
    <t>AT4G24400</t>
  </si>
  <si>
    <t>AT4G24415</t>
  </si>
  <si>
    <t>AT4G24430</t>
  </si>
  <si>
    <t>AT4G24450</t>
  </si>
  <si>
    <t>AT4G24460</t>
  </si>
  <si>
    <t>AT4G24470</t>
  </si>
  <si>
    <t>AT4G24480</t>
  </si>
  <si>
    <t>AT4G24490</t>
  </si>
  <si>
    <t>AT4G24500</t>
  </si>
  <si>
    <t>AT4G24510</t>
  </si>
  <si>
    <t>AT4G24520</t>
  </si>
  <si>
    <t>AT4G24530</t>
  </si>
  <si>
    <t>AT4G24540</t>
  </si>
  <si>
    <t>AT4G24550</t>
  </si>
  <si>
    <t>AT4G24560</t>
  </si>
  <si>
    <t>AT4G24570</t>
  </si>
  <si>
    <t>AT4G24580</t>
  </si>
  <si>
    <t>AT4G24610</t>
  </si>
  <si>
    <t>AT4G24620</t>
  </si>
  <si>
    <t>AT4G24630</t>
  </si>
  <si>
    <t>AT4G24660</t>
  </si>
  <si>
    <t>AT4G24670</t>
  </si>
  <si>
    <t>AT4G24680</t>
  </si>
  <si>
    <t>AT4G24690</t>
  </si>
  <si>
    <t>AT4G24700</t>
  </si>
  <si>
    <t>AT4G24710</t>
  </si>
  <si>
    <t>AT4G24730</t>
  </si>
  <si>
    <t>AT4G24740</t>
  </si>
  <si>
    <t>AT4G24750</t>
  </si>
  <si>
    <t>AT4G24760</t>
  </si>
  <si>
    <t>AT4G24770</t>
  </si>
  <si>
    <t>AT4G24780</t>
  </si>
  <si>
    <t>AT4G24790</t>
  </si>
  <si>
    <t>AT4G24800</t>
  </si>
  <si>
    <t>AT4G24805</t>
  </si>
  <si>
    <t>AT4G24810</t>
  </si>
  <si>
    <t>AT4G24820</t>
  </si>
  <si>
    <t>AT4G24830</t>
  </si>
  <si>
    <t>AT4G24840</t>
  </si>
  <si>
    <t>AT4G24860</t>
  </si>
  <si>
    <t>AT4G24880</t>
  </si>
  <si>
    <t>AT4G24890</t>
  </si>
  <si>
    <t>AT4G24920</t>
  </si>
  <si>
    <t>AT4G24930</t>
  </si>
  <si>
    <t>AT4G24940</t>
  </si>
  <si>
    <t>AT4G24960</t>
  </si>
  <si>
    <t>AT4G24970</t>
  </si>
  <si>
    <t>AT4G24972</t>
  </si>
  <si>
    <t>AT4G24990</t>
  </si>
  <si>
    <t>AT4G25000</t>
  </si>
  <si>
    <t>AT4G25020</t>
  </si>
  <si>
    <t>AT4G25030</t>
  </si>
  <si>
    <t>AT4G25050</t>
  </si>
  <si>
    <t>AT4G25070</t>
  </si>
  <si>
    <t>AT4G25080</t>
  </si>
  <si>
    <t>AT4G25090</t>
  </si>
  <si>
    <t>AT4G25100</t>
  </si>
  <si>
    <t>AT4G25110</t>
  </si>
  <si>
    <t>AT4G25120</t>
  </si>
  <si>
    <t>AT4G25130</t>
  </si>
  <si>
    <t>AT4G25150</t>
  </si>
  <si>
    <t>AT4G25170</t>
  </si>
  <si>
    <t>AT4G25180</t>
  </si>
  <si>
    <t>AT4G25200</t>
  </si>
  <si>
    <t>AT4G25210</t>
  </si>
  <si>
    <t>AT4G25225</t>
  </si>
  <si>
    <t>AT4G25230</t>
  </si>
  <si>
    <t>AT4G25240</t>
  </si>
  <si>
    <t>AT4G25260</t>
  </si>
  <si>
    <t>AT4G25270</t>
  </si>
  <si>
    <t>AT4G25280</t>
  </si>
  <si>
    <t>AT4G25290</t>
  </si>
  <si>
    <t>AT4G25300</t>
  </si>
  <si>
    <t>AT4G25315</t>
  </si>
  <si>
    <t>AT4G25320</t>
  </si>
  <si>
    <t>AT4G25340</t>
  </si>
  <si>
    <t>AT4G25350</t>
  </si>
  <si>
    <t>AT4G25360</t>
  </si>
  <si>
    <t>AT4G25390</t>
  </si>
  <si>
    <t>AT4G25420</t>
  </si>
  <si>
    <t>AT4G25433</t>
  </si>
  <si>
    <t>AT4G25434</t>
  </si>
  <si>
    <t>AT4G25440</t>
  </si>
  <si>
    <t>AT4G25450</t>
  </si>
  <si>
    <t>AT4G25470</t>
  </si>
  <si>
    <t>AT4G25480</t>
  </si>
  <si>
    <t>AT4G25490</t>
  </si>
  <si>
    <t>AT4G25500</t>
  </si>
  <si>
    <t>AT4G25515</t>
  </si>
  <si>
    <t>AT4G25520</t>
  </si>
  <si>
    <t>AT4G25550</t>
  </si>
  <si>
    <t>AT4G25560</t>
  </si>
  <si>
    <t>AT4G25570</t>
  </si>
  <si>
    <t>AT4G25580</t>
  </si>
  <si>
    <t>AT4G25600</t>
  </si>
  <si>
    <t>AT4G25610</t>
  </si>
  <si>
    <t>AT4G25620</t>
  </si>
  <si>
    <t>AT4G25630</t>
  </si>
  <si>
    <t>AT4G25631</t>
  </si>
  <si>
    <t>AT4G25640</t>
  </si>
  <si>
    <t>AT4G25650</t>
  </si>
  <si>
    <t>AT4G25660</t>
  </si>
  <si>
    <t>AT4G25680</t>
  </si>
  <si>
    <t>AT4G25700</t>
  </si>
  <si>
    <t>AT4G25707</t>
  </si>
  <si>
    <t>AT4G25710</t>
  </si>
  <si>
    <t>AT4G25720</t>
  </si>
  <si>
    <t>AT4G25730</t>
  </si>
  <si>
    <t>AT4G25740</t>
  </si>
  <si>
    <t>AT4G25760</t>
  </si>
  <si>
    <t>AT4G25780</t>
  </si>
  <si>
    <t>AT4G25800</t>
  </si>
  <si>
    <t>AT4G25810</t>
  </si>
  <si>
    <t>AT4G25830</t>
  </si>
  <si>
    <t>AT4G25835</t>
  </si>
  <si>
    <t>AT4G25840</t>
  </si>
  <si>
    <t>AT4G25850</t>
  </si>
  <si>
    <t>AT4G25870</t>
  </si>
  <si>
    <t>AT4G25880</t>
  </si>
  <si>
    <t>AT4G25890</t>
  </si>
  <si>
    <t>AT4G25900</t>
  </si>
  <si>
    <t>AT4G25910</t>
  </si>
  <si>
    <t>AT4G25940</t>
  </si>
  <si>
    <t>AT4G25950</t>
  </si>
  <si>
    <t>AT4G25960</t>
  </si>
  <si>
    <t>AT4G25970</t>
  </si>
  <si>
    <t>AT4G25990</t>
  </si>
  <si>
    <t>AT4G26000</t>
  </si>
  <si>
    <t>AT4G26050</t>
  </si>
  <si>
    <t>AT4G26055</t>
  </si>
  <si>
    <t>AT4G26060</t>
  </si>
  <si>
    <t>AT4G26070</t>
  </si>
  <si>
    <t>AT4G26080</t>
  </si>
  <si>
    <t>AT4G26090</t>
  </si>
  <si>
    <t>AT4G26095</t>
  </si>
  <si>
    <t>AT4G26110</t>
  </si>
  <si>
    <t>AT4G26120</t>
  </si>
  <si>
    <t>AT4G26130</t>
  </si>
  <si>
    <t>AT4G26140</t>
  </si>
  <si>
    <t>AT4G26150</t>
  </si>
  <si>
    <t>AT4G26160</t>
  </si>
  <si>
    <t>AT4G26180</t>
  </si>
  <si>
    <t>AT4G26190</t>
  </si>
  <si>
    <t>AT4G26200</t>
  </si>
  <si>
    <t>AT4G26210</t>
  </si>
  <si>
    <t>AT4G26220</t>
  </si>
  <si>
    <t>AT4G26230</t>
  </si>
  <si>
    <t>AT4G26240</t>
  </si>
  <si>
    <t>AT4G26260</t>
  </si>
  <si>
    <t>AT4G26270</t>
  </si>
  <si>
    <t>AT4G26288</t>
  </si>
  <si>
    <t>AT4G26300</t>
  </si>
  <si>
    <t>AT4G26310</t>
  </si>
  <si>
    <t>AT4G26365</t>
  </si>
  <si>
    <t>AT4G26370</t>
  </si>
  <si>
    <t>AT4G26380</t>
  </si>
  <si>
    <t>AT4G26400</t>
  </si>
  <si>
    <t>AT4G26410</t>
  </si>
  <si>
    <t>AT4G26430</t>
  </si>
  <si>
    <t>AT4G26450</t>
  </si>
  <si>
    <t>AT4G26455</t>
  </si>
  <si>
    <t>AT4G26470</t>
  </si>
  <si>
    <t>AT4G26480</t>
  </si>
  <si>
    <t>AT4G26490</t>
  </si>
  <si>
    <t>AT4G26500</t>
  </si>
  <si>
    <t>AT4G26510</t>
  </si>
  <si>
    <t>AT4G26520</t>
  </si>
  <si>
    <t>AT4G26530</t>
  </si>
  <si>
    <t>AT4G26540</t>
  </si>
  <si>
    <t>AT4G26542</t>
  </si>
  <si>
    <t>AT4G26550</t>
  </si>
  <si>
    <t>AT4G26555</t>
  </si>
  <si>
    <t>AT4G26570</t>
  </si>
  <si>
    <t>AT4G26580</t>
  </si>
  <si>
    <t>AT4G26582</t>
  </si>
  <si>
    <t>AT4G26600</t>
  </si>
  <si>
    <t>AT4G26610</t>
  </si>
  <si>
    <t>AT4G26620</t>
  </si>
  <si>
    <t>AT4G26630</t>
  </si>
  <si>
    <t>AT4G26640</t>
  </si>
  <si>
    <t>AT4G26650</t>
  </si>
  <si>
    <t>AT4G26660</t>
  </si>
  <si>
    <t>AT4G26670</t>
  </si>
  <si>
    <t>AT4G26680</t>
  </si>
  <si>
    <t>AT4G26690</t>
  </si>
  <si>
    <t>AT4G26700</t>
  </si>
  <si>
    <t>AT4G26701</t>
  </si>
  <si>
    <t>AT4G26730</t>
  </si>
  <si>
    <t>AT4G26760</t>
  </si>
  <si>
    <t>AT4G26780</t>
  </si>
  <si>
    <t>AT4G26790</t>
  </si>
  <si>
    <t>AT4G26795</t>
  </si>
  <si>
    <t>AT4G26810</t>
  </si>
  <si>
    <t>AT4G26830</t>
  </si>
  <si>
    <t>AT4G26840</t>
  </si>
  <si>
    <t>AT4G26850</t>
  </si>
  <si>
    <t>AT4G26860</t>
  </si>
  <si>
    <t>AT4G26870</t>
  </si>
  <si>
    <t>AT4G26890</t>
  </si>
  <si>
    <t>AT4G26900</t>
  </si>
  <si>
    <t>AT4G26910</t>
  </si>
  <si>
    <t>AT4G26940</t>
  </si>
  <si>
    <t>AT4G26950</t>
  </si>
  <si>
    <t>AT4G26960</t>
  </si>
  <si>
    <t>AT4G26970</t>
  </si>
  <si>
    <t>AT4G26980</t>
  </si>
  <si>
    <t>AT4G26990</t>
  </si>
  <si>
    <t>AT4G27000</t>
  </si>
  <si>
    <t>AT4G27010</t>
  </si>
  <si>
    <t>AT4G27030</t>
  </si>
  <si>
    <t>AT4G27040</t>
  </si>
  <si>
    <t>AT4G27050</t>
  </si>
  <si>
    <t>AT4G27060</t>
  </si>
  <si>
    <t>AT4G27070</t>
  </si>
  <si>
    <t>AT4G27080</t>
  </si>
  <si>
    <t>AT4G27090</t>
  </si>
  <si>
    <t>AT4G27100</t>
  </si>
  <si>
    <t>AT4G27120</t>
  </si>
  <si>
    <t>AT4G27130</t>
  </si>
  <si>
    <t>AT4G27180</t>
  </si>
  <si>
    <t>AT4G27210</t>
  </si>
  <si>
    <t>AT4G27220</t>
  </si>
  <si>
    <t>AT4G27230</t>
  </si>
  <si>
    <t>AT4G27240</t>
  </si>
  <si>
    <t>AT4G27260</t>
  </si>
  <si>
    <t>AT4G27270</t>
  </si>
  <si>
    <t>AT4G27280</t>
  </si>
  <si>
    <t>AT4G27290</t>
  </si>
  <si>
    <t>AT4G27300</t>
  </si>
  <si>
    <t>AT4G27310</t>
  </si>
  <si>
    <t>AT4G27320</t>
  </si>
  <si>
    <t>AT4G27340</t>
  </si>
  <si>
    <t>AT4G27350</t>
  </si>
  <si>
    <t>AT4G27360</t>
  </si>
  <si>
    <t>AT4G27370</t>
  </si>
  <si>
    <t>AT4G27380</t>
  </si>
  <si>
    <t>AT4G27390</t>
  </si>
  <si>
    <t>AT4G27410</t>
  </si>
  <si>
    <t>AT4G27430</t>
  </si>
  <si>
    <t>AT4G27435</t>
  </si>
  <si>
    <t>AT4G27440</t>
  </si>
  <si>
    <t>AT4G27450</t>
  </si>
  <si>
    <t>AT4G27460</t>
  </si>
  <si>
    <t>AT4G27470</t>
  </si>
  <si>
    <t>AT4G27480</t>
  </si>
  <si>
    <t>AT4G27490</t>
  </si>
  <si>
    <t>AT4G27500</t>
  </si>
  <si>
    <t>AT4G27520</t>
  </si>
  <si>
    <t>AT4G27530</t>
  </si>
  <si>
    <t>AT4G27540</t>
  </si>
  <si>
    <t>AT4G27550</t>
  </si>
  <si>
    <t>AT4G27560</t>
  </si>
  <si>
    <t>AT4G27585</t>
  </si>
  <si>
    <t>AT4G27595</t>
  </si>
  <si>
    <t>AT4G27600</t>
  </si>
  <si>
    <t>AT4G27610</t>
  </si>
  <si>
    <t>AT4G27620</t>
  </si>
  <si>
    <t>AT4G27630</t>
  </si>
  <si>
    <t>AT4G27640</t>
  </si>
  <si>
    <t>AT4G27650</t>
  </si>
  <si>
    <t>AT4G27652</t>
  </si>
  <si>
    <t>AT4G27654</t>
  </si>
  <si>
    <t>AT4G27657</t>
  </si>
  <si>
    <t>AT4G27680</t>
  </si>
  <si>
    <t>AT4G27690</t>
  </si>
  <si>
    <t>AT4G27700</t>
  </si>
  <si>
    <t>AT4G27710</t>
  </si>
  <si>
    <t>AT4G27720</t>
  </si>
  <si>
    <t>AT4G27730</t>
  </si>
  <si>
    <t>AT4G27740</t>
  </si>
  <si>
    <t>AT4G27745</t>
  </si>
  <si>
    <t>AT4G27750</t>
  </si>
  <si>
    <t>AT4G27760</t>
  </si>
  <si>
    <t>AT4G27780</t>
  </si>
  <si>
    <t>AT4G27800</t>
  </si>
  <si>
    <t>AT4G27820</t>
  </si>
  <si>
    <t>AT4G27830</t>
  </si>
  <si>
    <t>AT4G27840</t>
  </si>
  <si>
    <t>AT4G27852</t>
  </si>
  <si>
    <t>AT4G27860</t>
  </si>
  <si>
    <t>AT4G27870</t>
  </si>
  <si>
    <t>AT4G27880</t>
  </si>
  <si>
    <t>AT4G27900</t>
  </si>
  <si>
    <t>AT4G27910</t>
  </si>
  <si>
    <t>AT4G27940</t>
  </si>
  <si>
    <t>AT4G27950</t>
  </si>
  <si>
    <t>AT4G27960</t>
  </si>
  <si>
    <t>AT4G27970</t>
  </si>
  <si>
    <t>AT4G27980</t>
  </si>
  <si>
    <t>AT4G28010</t>
  </si>
  <si>
    <t>AT4G28020</t>
  </si>
  <si>
    <t>AT4G28025</t>
  </si>
  <si>
    <t>AT4G28030</t>
  </si>
  <si>
    <t>AT4G28040</t>
  </si>
  <si>
    <t>AT4G28050</t>
  </si>
  <si>
    <t>AT4G28060</t>
  </si>
  <si>
    <t>AT4G28070</t>
  </si>
  <si>
    <t>AT4G28080</t>
  </si>
  <si>
    <t>AT4G28085</t>
  </si>
  <si>
    <t>AT4G28100</t>
  </si>
  <si>
    <t>AT4G28140</t>
  </si>
  <si>
    <t>AT4G28150</t>
  </si>
  <si>
    <t>AT4G28162</t>
  </si>
  <si>
    <t>AT4G28170</t>
  </si>
  <si>
    <t>AT4G28180</t>
  </si>
  <si>
    <t>AT4G28190</t>
  </si>
  <si>
    <t>AT4G28200</t>
  </si>
  <si>
    <t>AT4G28210</t>
  </si>
  <si>
    <t>AT4G28220</t>
  </si>
  <si>
    <t>AT4G28230</t>
  </si>
  <si>
    <t>AT4G28240</t>
  </si>
  <si>
    <t>AT4G28250</t>
  </si>
  <si>
    <t>AT4G28260</t>
  </si>
  <si>
    <t>AT4G28270</t>
  </si>
  <si>
    <t>AT4G28290</t>
  </si>
  <si>
    <t>AT4G28300</t>
  </si>
  <si>
    <t>AT4G28320</t>
  </si>
  <si>
    <t>AT4G28330</t>
  </si>
  <si>
    <t>AT4G28350</t>
  </si>
  <si>
    <t>AT4G28360</t>
  </si>
  <si>
    <t>AT4G28370</t>
  </si>
  <si>
    <t>AT4G28390</t>
  </si>
  <si>
    <t>AT4G28400</t>
  </si>
  <si>
    <t>AT4G28420</t>
  </si>
  <si>
    <t>AT4G28440</t>
  </si>
  <si>
    <t>AT4G28450</t>
  </si>
  <si>
    <t>AT4G28460</t>
  </si>
  <si>
    <t>AT4G28470</t>
  </si>
  <si>
    <t>AT4G28480</t>
  </si>
  <si>
    <t>AT4G28490</t>
  </si>
  <si>
    <t>AT4G28510</t>
  </si>
  <si>
    <t>AT4G28540</t>
  </si>
  <si>
    <t>AT4G28550</t>
  </si>
  <si>
    <t>AT4G28560</t>
  </si>
  <si>
    <t>AT4G28570</t>
  </si>
  <si>
    <t>AT4G28590</t>
  </si>
  <si>
    <t>AT4G28600</t>
  </si>
  <si>
    <t>AT4G28610</t>
  </si>
  <si>
    <t>AT4G28630</t>
  </si>
  <si>
    <t>AT4G28640</t>
  </si>
  <si>
    <t>AT4G28652</t>
  </si>
  <si>
    <t>AT4G28660</t>
  </si>
  <si>
    <t>AT4G28690</t>
  </si>
  <si>
    <t>AT4G28700</t>
  </si>
  <si>
    <t>AT4G28703</t>
  </si>
  <si>
    <t>AT4G28706</t>
  </si>
  <si>
    <t>AT4G28710</t>
  </si>
  <si>
    <t>AT4G28720</t>
  </si>
  <si>
    <t>AT4G28730</t>
  </si>
  <si>
    <t>AT4G28740</t>
  </si>
  <si>
    <t>AT4G28750</t>
  </si>
  <si>
    <t>AT4G28760</t>
  </si>
  <si>
    <t>AT4G28770</t>
  </si>
  <si>
    <t>AT4G28780</t>
  </si>
  <si>
    <t>AT4G28790</t>
  </si>
  <si>
    <t>AT4G28820</t>
  </si>
  <si>
    <t>AT4G28830</t>
  </si>
  <si>
    <t>AT4G28860</t>
  </si>
  <si>
    <t>AT4G28870</t>
  </si>
  <si>
    <t>AT4G28880</t>
  </si>
  <si>
    <t>AT4G28900</t>
  </si>
  <si>
    <t>AT4G28910</t>
  </si>
  <si>
    <t>AT4G28940</t>
  </si>
  <si>
    <t>AT4G28960</t>
  </si>
  <si>
    <t>AT4G28970</t>
  </si>
  <si>
    <t>AT4G28980</t>
  </si>
  <si>
    <t>AT4G29000</t>
  </si>
  <si>
    <t>AT4G29010</t>
  </si>
  <si>
    <t>AT4G29020</t>
  </si>
  <si>
    <t>AT4G29040</t>
  </si>
  <si>
    <t>AT4G29050</t>
  </si>
  <si>
    <t>AT4G29060</t>
  </si>
  <si>
    <t>AT4G29070</t>
  </si>
  <si>
    <t>AT4G29080</t>
  </si>
  <si>
    <t>AT4G29100</t>
  </si>
  <si>
    <t>AT4G29110</t>
  </si>
  <si>
    <t>AT4G29120</t>
  </si>
  <si>
    <t>AT4G29130</t>
  </si>
  <si>
    <t>AT4G29140</t>
  </si>
  <si>
    <t>AT4G29160</t>
  </si>
  <si>
    <t>AT4G29170</t>
  </si>
  <si>
    <t>AT4G29190</t>
  </si>
  <si>
    <t>AT4G29200</t>
  </si>
  <si>
    <t>AT4G29210</t>
  </si>
  <si>
    <t>AT4G29220</t>
  </si>
  <si>
    <t>AT4G29230</t>
  </si>
  <si>
    <t>AT4G29240</t>
  </si>
  <si>
    <t>AT4G29310</t>
  </si>
  <si>
    <t>AT4G29330</t>
  </si>
  <si>
    <t>AT4G29340</t>
  </si>
  <si>
    <t>AT4G29350</t>
  </si>
  <si>
    <t>AT4G29360</t>
  </si>
  <si>
    <t>AT4G29380</t>
  </si>
  <si>
    <t>AT4G29390</t>
  </si>
  <si>
    <t>AT4G29400</t>
  </si>
  <si>
    <t>AT4G29410</t>
  </si>
  <si>
    <t>AT4G29420</t>
  </si>
  <si>
    <t>AT4G29430</t>
  </si>
  <si>
    <t>AT4G29440</t>
  </si>
  <si>
    <t>AT4G29470</t>
  </si>
  <si>
    <t>AT4G29480</t>
  </si>
  <si>
    <t>AT4G29490</t>
  </si>
  <si>
    <t>AT4G29510</t>
  </si>
  <si>
    <t>AT4G29520</t>
  </si>
  <si>
    <t>AT4G29530</t>
  </si>
  <si>
    <t>AT4G29550</t>
  </si>
  <si>
    <t>AT4G29560</t>
  </si>
  <si>
    <t>AT4G29570</t>
  </si>
  <si>
    <t>AT4G29590</t>
  </si>
  <si>
    <t>AT4G29610</t>
  </si>
  <si>
    <t>AT4G29660</t>
  </si>
  <si>
    <t>AT4G29670</t>
  </si>
  <si>
    <t>AT4G29680</t>
  </si>
  <si>
    <t>AT4G29700</t>
  </si>
  <si>
    <t>AT4G29720</t>
  </si>
  <si>
    <t>AT4G29730</t>
  </si>
  <si>
    <t>AT4G29735</t>
  </si>
  <si>
    <t>AT4G29740</t>
  </si>
  <si>
    <t>AT4G29750</t>
  </si>
  <si>
    <t>AT4G29770</t>
  </si>
  <si>
    <t>AT4G29780</t>
  </si>
  <si>
    <t>AT4G29790</t>
  </si>
  <si>
    <t>AT4G29810</t>
  </si>
  <si>
    <t>AT4G29820</t>
  </si>
  <si>
    <t>AT4G29830</t>
  </si>
  <si>
    <t>AT4G29840</t>
  </si>
  <si>
    <t>AT4G29860</t>
  </si>
  <si>
    <t>AT4G29870</t>
  </si>
  <si>
    <t>AT4G29890</t>
  </si>
  <si>
    <t>AT4G29900</t>
  </si>
  <si>
    <t>AT4G29905</t>
  </si>
  <si>
    <t>AT4G29910</t>
  </si>
  <si>
    <t>AT4G29920</t>
  </si>
  <si>
    <t>AT4G29950</t>
  </si>
  <si>
    <t>AT4G29960</t>
  </si>
  <si>
    <t>AT4G29990</t>
  </si>
  <si>
    <t>AT4G30000</t>
  </si>
  <si>
    <t>AT4G30010</t>
  </si>
  <si>
    <t>AT4G30020</t>
  </si>
  <si>
    <t>AT4G30060</t>
  </si>
  <si>
    <t>AT4G30080</t>
  </si>
  <si>
    <t>AT4G30090</t>
  </si>
  <si>
    <t>AT4G30100</t>
  </si>
  <si>
    <t>AT4G30110</t>
  </si>
  <si>
    <t>AT4G30120</t>
  </si>
  <si>
    <t>AT4G30150</t>
  </si>
  <si>
    <t>AT4G30160</t>
  </si>
  <si>
    <t>AT4G30190</t>
  </si>
  <si>
    <t>AT4G30200</t>
  </si>
  <si>
    <t>AT4G30210</t>
  </si>
  <si>
    <t>AT4G30230</t>
  </si>
  <si>
    <t>AT4G30240</t>
  </si>
  <si>
    <t>AT4G30260</t>
  </si>
  <si>
    <t>AT4G30270</t>
  </si>
  <si>
    <t>AT4G30280</t>
  </si>
  <si>
    <t>AT4G30290</t>
  </si>
  <si>
    <t>AT4G30310</t>
  </si>
  <si>
    <t>AT4G30330</t>
  </si>
  <si>
    <t>AT4G30340</t>
  </si>
  <si>
    <t>AT4G30350</t>
  </si>
  <si>
    <t>AT4G30360</t>
  </si>
  <si>
    <t>AT4G30370</t>
  </si>
  <si>
    <t>AT4G30390</t>
  </si>
  <si>
    <t>AT4G30400</t>
  </si>
  <si>
    <t>AT4G30410</t>
  </si>
  <si>
    <t>AT4G30430</t>
  </si>
  <si>
    <t>AT4G30440</t>
  </si>
  <si>
    <t>AT4G30450</t>
  </si>
  <si>
    <t>AT4G30470</t>
  </si>
  <si>
    <t>AT4G30480</t>
  </si>
  <si>
    <t>AT4G30490</t>
  </si>
  <si>
    <t>AT4G30500</t>
  </si>
  <si>
    <t>AT4G30510</t>
  </si>
  <si>
    <t>AT4G30520</t>
  </si>
  <si>
    <t>AT4G30530</t>
  </si>
  <si>
    <t>AT4G30550</t>
  </si>
  <si>
    <t>AT4G30560</t>
  </si>
  <si>
    <t>AT4G30570</t>
  </si>
  <si>
    <t>AT4G30580</t>
  </si>
  <si>
    <t>AT4G30600</t>
  </si>
  <si>
    <t>AT4G30610</t>
  </si>
  <si>
    <t>AT4G30620</t>
  </si>
  <si>
    <t>AT4G30630</t>
  </si>
  <si>
    <t>AT4G30640</t>
  </si>
  <si>
    <t>AT4G30650</t>
  </si>
  <si>
    <t>AT4G30660</t>
  </si>
  <si>
    <t>AT4G30680</t>
  </si>
  <si>
    <t>AT4G30690</t>
  </si>
  <si>
    <t>AT4G30700</t>
  </si>
  <si>
    <t>AT4G30710</t>
  </si>
  <si>
    <t>AT4G30720</t>
  </si>
  <si>
    <t>AT4G30750</t>
  </si>
  <si>
    <t>AT4G30760</t>
  </si>
  <si>
    <t>AT4G30780</t>
  </si>
  <si>
    <t>AT4G30790</t>
  </si>
  <si>
    <t>AT4G30800</t>
  </si>
  <si>
    <t>AT4G30810</t>
  </si>
  <si>
    <t>AT4G30825</t>
  </si>
  <si>
    <t>AT4G30830</t>
  </si>
  <si>
    <t>AT4G30840</t>
  </si>
  <si>
    <t>AT4G30845</t>
  </si>
  <si>
    <t>AT4G30850</t>
  </si>
  <si>
    <t>AT4G30860</t>
  </si>
  <si>
    <t>AT4G30870</t>
  </si>
  <si>
    <t>AT4G30890</t>
  </si>
  <si>
    <t>AT4G30900</t>
  </si>
  <si>
    <t>AT4G30910</t>
  </si>
  <si>
    <t>AT4G30920</t>
  </si>
  <si>
    <t>AT4G30935</t>
  </si>
  <si>
    <t>AT4G30940</t>
  </si>
  <si>
    <t>AT4G30950</t>
  </si>
  <si>
    <t>AT4G30960</t>
  </si>
  <si>
    <t>AT4G30980</t>
  </si>
  <si>
    <t>AT4G30990</t>
  </si>
  <si>
    <t>AT4G30993</t>
  </si>
  <si>
    <t>AT4G30996</t>
  </si>
  <si>
    <t>AT4G31000</t>
  </si>
  <si>
    <t>AT4G31010</t>
  </si>
  <si>
    <t>AT4G31040</t>
  </si>
  <si>
    <t>AT4G31050</t>
  </si>
  <si>
    <t>AT4G31060</t>
  </si>
  <si>
    <t>AT4G31070</t>
  </si>
  <si>
    <t>AT4G31080</t>
  </si>
  <si>
    <t>AT4G31110</t>
  </si>
  <si>
    <t>AT4G31115</t>
  </si>
  <si>
    <t>AT4G31120</t>
  </si>
  <si>
    <t>AT4G31130</t>
  </si>
  <si>
    <t>AT4G31140</t>
  </si>
  <si>
    <t>AT4G31150</t>
  </si>
  <si>
    <t>AT4G31160</t>
  </si>
  <si>
    <t>AT4G31170</t>
  </si>
  <si>
    <t>AT4G31180</t>
  </si>
  <si>
    <t>AT4G31200</t>
  </si>
  <si>
    <t>AT4G31210</t>
  </si>
  <si>
    <t>AT4G31230</t>
  </si>
  <si>
    <t>AT4G31240</t>
  </si>
  <si>
    <t>AT4G31250</t>
  </si>
  <si>
    <t>AT4G31270</t>
  </si>
  <si>
    <t>AT4G31290</t>
  </si>
  <si>
    <t>AT4G31300</t>
  </si>
  <si>
    <t>AT4G31310</t>
  </si>
  <si>
    <t>AT4G31330</t>
  </si>
  <si>
    <t>AT4G31340</t>
  </si>
  <si>
    <t>AT4G31350</t>
  </si>
  <si>
    <t>AT4G31351</t>
  </si>
  <si>
    <t>AT4G31360</t>
  </si>
  <si>
    <t>AT4G31380</t>
  </si>
  <si>
    <t>AT4G31390</t>
  </si>
  <si>
    <t>AT4G31398</t>
  </si>
  <si>
    <t>AT4G31400</t>
  </si>
  <si>
    <t>AT4G31408</t>
  </si>
  <si>
    <t>AT4G31410</t>
  </si>
  <si>
    <t>AT4G31420</t>
  </si>
  <si>
    <t>AT4G31430</t>
  </si>
  <si>
    <t>AT4G31450</t>
  </si>
  <si>
    <t>AT4G31460</t>
  </si>
  <si>
    <t>AT4G31480</t>
  </si>
  <si>
    <t>AT4G31490</t>
  </si>
  <si>
    <t>AT4G31500</t>
  </si>
  <si>
    <t>AT4G31510</t>
  </si>
  <si>
    <t>AT4G31520</t>
  </si>
  <si>
    <t>AT4G31530</t>
  </si>
  <si>
    <t>AT4G31540</t>
  </si>
  <si>
    <t>AT4G31550</t>
  </si>
  <si>
    <t>AT4G31560</t>
  </si>
  <si>
    <t>AT4G31570</t>
  </si>
  <si>
    <t>AT4G31580</t>
  </si>
  <si>
    <t>AT4G31590</t>
  </si>
  <si>
    <t>AT4G31600</t>
  </si>
  <si>
    <t>AT4G31620</t>
  </si>
  <si>
    <t>AT4G31650</t>
  </si>
  <si>
    <t>AT4G31670</t>
  </si>
  <si>
    <t>AT4G31700</t>
  </si>
  <si>
    <t>AT4G31720</t>
  </si>
  <si>
    <t>AT4G31750</t>
  </si>
  <si>
    <t>AT4G31770</t>
  </si>
  <si>
    <t>AT4G31780</t>
  </si>
  <si>
    <t>AT4G31790</t>
  </si>
  <si>
    <t>AT4G31800</t>
  </si>
  <si>
    <t>AT4G31805</t>
  </si>
  <si>
    <t>AT4G31810</t>
  </si>
  <si>
    <t>AT4G31820</t>
  </si>
  <si>
    <t>AT4G31840</t>
  </si>
  <si>
    <t>AT4G31850</t>
  </si>
  <si>
    <t>AT4G31860</t>
  </si>
  <si>
    <t>AT4G31870</t>
  </si>
  <si>
    <t>AT4G31875</t>
  </si>
  <si>
    <t>AT4G31877</t>
  </si>
  <si>
    <t>AT4G31880</t>
  </si>
  <si>
    <t>AT4G31890</t>
  </si>
  <si>
    <t>AT4G31910</t>
  </si>
  <si>
    <t>AT4G31920</t>
  </si>
  <si>
    <t>AT4G31930</t>
  </si>
  <si>
    <t>AT4G31950</t>
  </si>
  <si>
    <t>AT4G31960</t>
  </si>
  <si>
    <t>AT4G31970</t>
  </si>
  <si>
    <t>AT4G31980</t>
  </si>
  <si>
    <t>AT4G31985</t>
  </si>
  <si>
    <t>AT4G31990</t>
  </si>
  <si>
    <t>AT4G32010</t>
  </si>
  <si>
    <t>AT4G32020</t>
  </si>
  <si>
    <t>AT4G32030</t>
  </si>
  <si>
    <t>AT4G32040</t>
  </si>
  <si>
    <t>AT4G32050</t>
  </si>
  <si>
    <t>AT4G32060</t>
  </si>
  <si>
    <t>AT4G32070</t>
  </si>
  <si>
    <t>AT4G32130</t>
  </si>
  <si>
    <t>AT4G32140</t>
  </si>
  <si>
    <t>AT4G32150</t>
  </si>
  <si>
    <t>AT4G32160</t>
  </si>
  <si>
    <t>AT4G32175</t>
  </si>
  <si>
    <t>AT4G32180</t>
  </si>
  <si>
    <t>AT4G32190</t>
  </si>
  <si>
    <t>AT4G32200</t>
  </si>
  <si>
    <t>AT4G32205</t>
  </si>
  <si>
    <t>AT4G32210</t>
  </si>
  <si>
    <t>AT4G32240</t>
  </si>
  <si>
    <t>AT4G32250</t>
  </si>
  <si>
    <t>AT4G32260</t>
  </si>
  <si>
    <t>AT4G32270</t>
  </si>
  <si>
    <t>AT4G32272</t>
  </si>
  <si>
    <t>AT4G32280</t>
  </si>
  <si>
    <t>AT4G32285</t>
  </si>
  <si>
    <t>AT4G32295</t>
  </si>
  <si>
    <t>AT4G32300</t>
  </si>
  <si>
    <t>AT4G32320</t>
  </si>
  <si>
    <t>AT4G32330</t>
  </si>
  <si>
    <t>AT4G32340</t>
  </si>
  <si>
    <t>AT4G32350</t>
  </si>
  <si>
    <t>AT4G32360</t>
  </si>
  <si>
    <t>AT4G32390</t>
  </si>
  <si>
    <t>AT4G32400</t>
  </si>
  <si>
    <t>AT4G32410</t>
  </si>
  <si>
    <t>AT4G32420</t>
  </si>
  <si>
    <t>AT4G32430</t>
  </si>
  <si>
    <t>AT4G32440</t>
  </si>
  <si>
    <t>AT4G32450</t>
  </si>
  <si>
    <t>AT4G32460</t>
  </si>
  <si>
    <t>AT4G32470</t>
  </si>
  <si>
    <t>AT4G32480</t>
  </si>
  <si>
    <t>AT4G32520</t>
  </si>
  <si>
    <t>AT4G32530</t>
  </si>
  <si>
    <t>AT4G32551</t>
  </si>
  <si>
    <t>AT4G32560</t>
  </si>
  <si>
    <t>AT4G32570</t>
  </si>
  <si>
    <t>AT4G32590</t>
  </si>
  <si>
    <t>AT4G32600</t>
  </si>
  <si>
    <t>AT4G32605</t>
  </si>
  <si>
    <t>AT4G32610</t>
  </si>
  <si>
    <t>AT4G32620</t>
  </si>
  <si>
    <t>AT4G32640</t>
  </si>
  <si>
    <t>AT4G32650</t>
  </si>
  <si>
    <t>AT4G32660</t>
  </si>
  <si>
    <t>AT4G32670</t>
  </si>
  <si>
    <t>AT4G32680</t>
  </si>
  <si>
    <t>AT4G32690</t>
  </si>
  <si>
    <t>AT4G32700</t>
  </si>
  <si>
    <t>AT4G32710</t>
  </si>
  <si>
    <t>AT4G32720</t>
  </si>
  <si>
    <t>AT4G32730</t>
  </si>
  <si>
    <t>AT4G32760</t>
  </si>
  <si>
    <t>AT4G32770</t>
  </si>
  <si>
    <t>AT4G32790</t>
  </si>
  <si>
    <t>AT4G32800</t>
  </si>
  <si>
    <t>AT4G32820</t>
  </si>
  <si>
    <t>AT4G32830</t>
  </si>
  <si>
    <t>AT4G32840</t>
  </si>
  <si>
    <t>AT4G32850</t>
  </si>
  <si>
    <t>AT4G32870</t>
  </si>
  <si>
    <t>AT4G32880</t>
  </si>
  <si>
    <t>AT4G32890</t>
  </si>
  <si>
    <t>AT4G32900</t>
  </si>
  <si>
    <t>AT4G32910</t>
  </si>
  <si>
    <t>AT4G32915</t>
  </si>
  <si>
    <t>AT4G32920</t>
  </si>
  <si>
    <t>AT4G32930</t>
  </si>
  <si>
    <t>AT4G32940</t>
  </si>
  <si>
    <t>AT4G32950</t>
  </si>
  <si>
    <t>AT4G32960</t>
  </si>
  <si>
    <t>AT4G32970</t>
  </si>
  <si>
    <t>AT4G32980</t>
  </si>
  <si>
    <t>AT4G32990</t>
  </si>
  <si>
    <t>AT4G33000</t>
  </si>
  <si>
    <t>AT4G33010</t>
  </si>
  <si>
    <t>AT4G33030</t>
  </si>
  <si>
    <t>AT4G33040</t>
  </si>
  <si>
    <t>AT4G33050</t>
  </si>
  <si>
    <t>AT4G33070</t>
  </si>
  <si>
    <t>AT4G33080</t>
  </si>
  <si>
    <t>AT4G33090</t>
  </si>
  <si>
    <t>AT4G33100</t>
  </si>
  <si>
    <t>AT4G33110</t>
  </si>
  <si>
    <t>AT4G33130</t>
  </si>
  <si>
    <t>AT4G33140</t>
  </si>
  <si>
    <t>AT4G33150</t>
  </si>
  <si>
    <t>AT4G33160</t>
  </si>
  <si>
    <t>AT4G33170</t>
  </si>
  <si>
    <t>AT4G33180</t>
  </si>
  <si>
    <t>AT4G33200</t>
  </si>
  <si>
    <t>AT4G33210</t>
  </si>
  <si>
    <t>AT4G33220</t>
  </si>
  <si>
    <t>AT4G33240</t>
  </si>
  <si>
    <t>AT4G33260</t>
  </si>
  <si>
    <t>AT4G33270</t>
  </si>
  <si>
    <t>AT4G33280</t>
  </si>
  <si>
    <t>AT4G33300</t>
  </si>
  <si>
    <t>AT4G33330</t>
  </si>
  <si>
    <t>AT4G33360</t>
  </si>
  <si>
    <t>AT4G33370</t>
  </si>
  <si>
    <t>AT4G33380</t>
  </si>
  <si>
    <t>AT4G33390</t>
  </si>
  <si>
    <t>AT4G33400</t>
  </si>
  <si>
    <t>AT4G33410</t>
  </si>
  <si>
    <t>AT4G33420</t>
  </si>
  <si>
    <t>AT4G33430</t>
  </si>
  <si>
    <t>AT4G33440</t>
  </si>
  <si>
    <t>AT4G33460</t>
  </si>
  <si>
    <t>AT4G33467</t>
  </si>
  <si>
    <t>AT4G33470</t>
  </si>
  <si>
    <t>AT4G33490</t>
  </si>
  <si>
    <t>AT4G33500</t>
  </si>
  <si>
    <t>AT4G33510</t>
  </si>
  <si>
    <t>AT4G33520</t>
  </si>
  <si>
    <t>AT4G33530</t>
  </si>
  <si>
    <t>AT4G33540</t>
  </si>
  <si>
    <t>AT4G33550</t>
  </si>
  <si>
    <t>AT4G33560</t>
  </si>
  <si>
    <t>AT4G33565</t>
  </si>
  <si>
    <t>AT4G33580</t>
  </si>
  <si>
    <t>AT4G33620</t>
  </si>
  <si>
    <t>AT4G33625</t>
  </si>
  <si>
    <t>AT4G33630</t>
  </si>
  <si>
    <t>AT4G33640</t>
  </si>
  <si>
    <t>AT4G33650</t>
  </si>
  <si>
    <t>AT4G33660</t>
  </si>
  <si>
    <t>AT4G33666</t>
  </si>
  <si>
    <t>AT4G33670</t>
  </si>
  <si>
    <t>AT4G33680</t>
  </si>
  <si>
    <t>AT4G33700</t>
  </si>
  <si>
    <t>AT4G33740</t>
  </si>
  <si>
    <t>AT4G33760</t>
  </si>
  <si>
    <t>AT4G33770</t>
  </si>
  <si>
    <t>AT4G33780</t>
  </si>
  <si>
    <t>AT4G33790</t>
  </si>
  <si>
    <t>AT4G33810</t>
  </si>
  <si>
    <t>AT4G33890</t>
  </si>
  <si>
    <t>AT4G33905</t>
  </si>
  <si>
    <t>AT4G33910</t>
  </si>
  <si>
    <t>AT4G33920</t>
  </si>
  <si>
    <t>AT4G33925</t>
  </si>
  <si>
    <t>AT4G33930</t>
  </si>
  <si>
    <t>AT4G33940</t>
  </si>
  <si>
    <t>AT4G33950</t>
  </si>
  <si>
    <t>AT4G33960</t>
  </si>
  <si>
    <t>AT4G33990</t>
  </si>
  <si>
    <t>AT4G34000</t>
  </si>
  <si>
    <t>AT4G34020</t>
  </si>
  <si>
    <t>AT4G34030</t>
  </si>
  <si>
    <t>AT4G34040</t>
  </si>
  <si>
    <t>AT4G34050</t>
  </si>
  <si>
    <t>AT4G34060</t>
  </si>
  <si>
    <t>AT4G34070</t>
  </si>
  <si>
    <t>AT4G34090</t>
  </si>
  <si>
    <t>AT4G34100</t>
  </si>
  <si>
    <t>AT4G34110</t>
  </si>
  <si>
    <t>AT4G34120</t>
  </si>
  <si>
    <t>AT4G34131</t>
  </si>
  <si>
    <t>AT4G34135</t>
  </si>
  <si>
    <t>AT4G34138</t>
  </si>
  <si>
    <t>AT4G34140</t>
  </si>
  <si>
    <t>AT4G34150</t>
  </si>
  <si>
    <t>AT4G34160</t>
  </si>
  <si>
    <t>AT4G34180</t>
  </si>
  <si>
    <t>AT4G34190</t>
  </si>
  <si>
    <t>AT4G34200</t>
  </si>
  <si>
    <t>AT4G34215</t>
  </si>
  <si>
    <t>AT4G34220</t>
  </si>
  <si>
    <t>AT4G34230</t>
  </si>
  <si>
    <t>AT4G34240</t>
  </si>
  <si>
    <t>AT4G34250</t>
  </si>
  <si>
    <t>AT4G34260</t>
  </si>
  <si>
    <t>AT4G34265</t>
  </si>
  <si>
    <t>AT4G34270</t>
  </si>
  <si>
    <t>AT4G34280</t>
  </si>
  <si>
    <t>AT4G34290</t>
  </si>
  <si>
    <t>AT4G34310</t>
  </si>
  <si>
    <t>AT4G34320</t>
  </si>
  <si>
    <t>AT4G34340</t>
  </si>
  <si>
    <t>AT4G34350</t>
  </si>
  <si>
    <t>AT4G34370</t>
  </si>
  <si>
    <t>AT4G34380</t>
  </si>
  <si>
    <t>AT4G34390</t>
  </si>
  <si>
    <t>AT4G34410</t>
  </si>
  <si>
    <t>AT4G34412</t>
  </si>
  <si>
    <t>AT4G34420</t>
  </si>
  <si>
    <t>AT4G34430</t>
  </si>
  <si>
    <t>AT4G34450</t>
  </si>
  <si>
    <t>AT4G34460</t>
  </si>
  <si>
    <t>AT4G34480</t>
  </si>
  <si>
    <t>AT4G34490</t>
  </si>
  <si>
    <t>AT4G34500</t>
  </si>
  <si>
    <t>AT4G34510</t>
  </si>
  <si>
    <t>AT4G34540</t>
  </si>
  <si>
    <t>AT4G34550</t>
  </si>
  <si>
    <t>AT4G34555</t>
  </si>
  <si>
    <t>AT4G34560</t>
  </si>
  <si>
    <t>AT4G34570</t>
  </si>
  <si>
    <t>AT4G34600</t>
  </si>
  <si>
    <t>AT4G34610</t>
  </si>
  <si>
    <t>AT4G34620</t>
  </si>
  <si>
    <t>AT4G34630</t>
  </si>
  <si>
    <t>AT4G34640</t>
  </si>
  <si>
    <t>AT4G34650</t>
  </si>
  <si>
    <t>AT4G34660</t>
  </si>
  <si>
    <t>AT4G34670</t>
  </si>
  <si>
    <t>AT4G34680</t>
  </si>
  <si>
    <t>AT4G34700</t>
  </si>
  <si>
    <t>AT4G34710</t>
  </si>
  <si>
    <t>AT4G34720</t>
  </si>
  <si>
    <t>AT4G34730</t>
  </si>
  <si>
    <t>AT4G34740</t>
  </si>
  <si>
    <t>AT4G34750</t>
  </si>
  <si>
    <t>AT4G34760</t>
  </si>
  <si>
    <t>AT4G34770</t>
  </si>
  <si>
    <t>AT4G34790</t>
  </si>
  <si>
    <t>AT4G34810</t>
  </si>
  <si>
    <t>AT4G34830</t>
  </si>
  <si>
    <t>AT4G34840</t>
  </si>
  <si>
    <t>AT4G34860</t>
  </si>
  <si>
    <t>AT4G34870</t>
  </si>
  <si>
    <t>AT4G34880</t>
  </si>
  <si>
    <t>AT4G34890</t>
  </si>
  <si>
    <t>AT4G34900</t>
  </si>
  <si>
    <t>AT4G34910</t>
  </si>
  <si>
    <t>AT4G34920</t>
  </si>
  <si>
    <t>AT4G34930</t>
  </si>
  <si>
    <t>AT4G34950</t>
  </si>
  <si>
    <t>AT4G34960</t>
  </si>
  <si>
    <t>AT4G34970</t>
  </si>
  <si>
    <t>AT4G34980</t>
  </si>
  <si>
    <t>AT4G34990</t>
  </si>
  <si>
    <t>AT4G35000</t>
  </si>
  <si>
    <t>AT4G35020</t>
  </si>
  <si>
    <t>AT4G35030</t>
  </si>
  <si>
    <t>AT4G35040</t>
  </si>
  <si>
    <t>AT4G35050</t>
  </si>
  <si>
    <t>AT4G35060</t>
  </si>
  <si>
    <t>AT4G35070</t>
  </si>
  <si>
    <t>AT4G35080</t>
  </si>
  <si>
    <t>AT4G35090</t>
  </si>
  <si>
    <t>AT4G35100</t>
  </si>
  <si>
    <t>AT4G35110</t>
  </si>
  <si>
    <t>AT4G35130</t>
  </si>
  <si>
    <t>AT4G35140</t>
  </si>
  <si>
    <t>AT4G35160</t>
  </si>
  <si>
    <t>AT4G35170</t>
  </si>
  <si>
    <t>AT4G35180</t>
  </si>
  <si>
    <t>AT4G35190</t>
  </si>
  <si>
    <t>AT4G35220</t>
  </si>
  <si>
    <t>AT4G35230</t>
  </si>
  <si>
    <t>AT4G35240</t>
  </si>
  <si>
    <t>AT4G35250</t>
  </si>
  <si>
    <t>AT4G35260</t>
  </si>
  <si>
    <t>AT4G35270</t>
  </si>
  <si>
    <t>AT4G35290</t>
  </si>
  <si>
    <t>AT4G35295</t>
  </si>
  <si>
    <t>AT4G35300</t>
  </si>
  <si>
    <t>AT4G35310</t>
  </si>
  <si>
    <t>AT4G35320</t>
  </si>
  <si>
    <t>AT4G35335</t>
  </si>
  <si>
    <t>AT4G35350</t>
  </si>
  <si>
    <t>AT4G35360</t>
  </si>
  <si>
    <t>AT4G35370</t>
  </si>
  <si>
    <t>AT4G35380</t>
  </si>
  <si>
    <t>AT4G35410</t>
  </si>
  <si>
    <t>AT4G35420</t>
  </si>
  <si>
    <t>AT4G35440</t>
  </si>
  <si>
    <t>AT4G35450</t>
  </si>
  <si>
    <t>AT4G35460</t>
  </si>
  <si>
    <t>AT4G35470</t>
  </si>
  <si>
    <t>AT4G35480</t>
  </si>
  <si>
    <t>AT4G35490</t>
  </si>
  <si>
    <t>AT4G35500</t>
  </si>
  <si>
    <t>AT4G35510</t>
  </si>
  <si>
    <t>AT4G35520</t>
  </si>
  <si>
    <t>AT4G35530</t>
  </si>
  <si>
    <t>AT4G35540</t>
  </si>
  <si>
    <t>AT4G35550</t>
  </si>
  <si>
    <t>AT4G35560</t>
  </si>
  <si>
    <t>AT4G35570</t>
  </si>
  <si>
    <t>AT4G35580</t>
  </si>
  <si>
    <t>AT4G35590</t>
  </si>
  <si>
    <t>AT4G35600</t>
  </si>
  <si>
    <t>AT4G35620</t>
  </si>
  <si>
    <t>AT4G35630</t>
  </si>
  <si>
    <t>AT4G35640</t>
  </si>
  <si>
    <t>AT4G35680</t>
  </si>
  <si>
    <t>AT4G35730</t>
  </si>
  <si>
    <t>AT4G35740</t>
  </si>
  <si>
    <t>AT4G35750</t>
  </si>
  <si>
    <t>AT4G35760</t>
  </si>
  <si>
    <t>AT4G35770</t>
  </si>
  <si>
    <t>AT4G35780</t>
  </si>
  <si>
    <t>AT4G35783</t>
  </si>
  <si>
    <t>AT4G35785</t>
  </si>
  <si>
    <t>AT4G35790</t>
  </si>
  <si>
    <t>AT4G35800</t>
  </si>
  <si>
    <t>AT4G35830</t>
  </si>
  <si>
    <t>AT4G35840</t>
  </si>
  <si>
    <t>AT4G35850</t>
  </si>
  <si>
    <t>AT4G35860</t>
  </si>
  <si>
    <t>AT4G35870</t>
  </si>
  <si>
    <t>AT4G35880</t>
  </si>
  <si>
    <t>AT4G35890</t>
  </si>
  <si>
    <t>AT4G35900</t>
  </si>
  <si>
    <t>AT4G35905</t>
  </si>
  <si>
    <t>AT4G35910</t>
  </si>
  <si>
    <t>AT4G35920</t>
  </si>
  <si>
    <t>AT4G35930</t>
  </si>
  <si>
    <t>AT4G35940</t>
  </si>
  <si>
    <t>AT4G35950</t>
  </si>
  <si>
    <t>AT4G35970</t>
  </si>
  <si>
    <t>AT4G35980</t>
  </si>
  <si>
    <t>AT4G35985</t>
  </si>
  <si>
    <t>AT4G35987</t>
  </si>
  <si>
    <t>AT4G36010</t>
  </si>
  <si>
    <t>AT4G36020</t>
  </si>
  <si>
    <t>AT4G36030</t>
  </si>
  <si>
    <t>AT4G36032</t>
  </si>
  <si>
    <t>AT4G36040</t>
  </si>
  <si>
    <t>AT4G36050</t>
  </si>
  <si>
    <t>AT4G36052</t>
  </si>
  <si>
    <t>AT4G36060</t>
  </si>
  <si>
    <t>AT4G36070</t>
  </si>
  <si>
    <t>AT4G36080</t>
  </si>
  <si>
    <t>AT4G36090</t>
  </si>
  <si>
    <t>AT4G36105</t>
  </si>
  <si>
    <t>AT4G36110</t>
  </si>
  <si>
    <t>AT4G36120</t>
  </si>
  <si>
    <t>AT4G36130</t>
  </si>
  <si>
    <t>AT4G36140</t>
  </si>
  <si>
    <t>AT4G36150</t>
  </si>
  <si>
    <t>AT4G36160</t>
  </si>
  <si>
    <t>AT4G36180</t>
  </si>
  <si>
    <t>AT4G36190</t>
  </si>
  <si>
    <t>AT4G36195</t>
  </si>
  <si>
    <t>AT4G36210</t>
  </si>
  <si>
    <t>AT4G36220</t>
  </si>
  <si>
    <t>AT4G36240</t>
  </si>
  <si>
    <t>AT4G36250</t>
  </si>
  <si>
    <t>AT4G36260</t>
  </si>
  <si>
    <t>AT4G36270</t>
  </si>
  <si>
    <t>AT4G36280</t>
  </si>
  <si>
    <t>AT4G36290</t>
  </si>
  <si>
    <t>AT4G36360</t>
  </si>
  <si>
    <t>AT4G36380</t>
  </si>
  <si>
    <t>AT4G36390</t>
  </si>
  <si>
    <t>AT4G36400</t>
  </si>
  <si>
    <t>AT4G36410</t>
  </si>
  <si>
    <t>AT4G36420</t>
  </si>
  <si>
    <t>AT4G36430</t>
  </si>
  <si>
    <t>AT4G36440</t>
  </si>
  <si>
    <t>AT4G36450</t>
  </si>
  <si>
    <t>AT4G36470</t>
  </si>
  <si>
    <t>AT4G36480</t>
  </si>
  <si>
    <t>AT4G36490</t>
  </si>
  <si>
    <t>AT4G36500</t>
  </si>
  <si>
    <t>AT4G36520</t>
  </si>
  <si>
    <t>AT4G36530</t>
  </si>
  <si>
    <t>AT4G36540</t>
  </si>
  <si>
    <t>AT4G36550</t>
  </si>
  <si>
    <t>AT4G36570</t>
  </si>
  <si>
    <t>AT4G36580</t>
  </si>
  <si>
    <t>AT4G36620</t>
  </si>
  <si>
    <t>AT4G36630</t>
  </si>
  <si>
    <t>AT4G36640</t>
  </si>
  <si>
    <t>AT4G36648</t>
  </si>
  <si>
    <t>AT4G36650</t>
  </si>
  <si>
    <t>AT4G36660</t>
  </si>
  <si>
    <t>AT4G36670</t>
  </si>
  <si>
    <t>AT4G36690</t>
  </si>
  <si>
    <t>AT4G36710</t>
  </si>
  <si>
    <t>AT4G36720</t>
  </si>
  <si>
    <t>AT4G36730</t>
  </si>
  <si>
    <t>AT4G36750</t>
  </si>
  <si>
    <t>AT4G36760</t>
  </si>
  <si>
    <t>AT4G36770</t>
  </si>
  <si>
    <t>AT4G36780</t>
  </si>
  <si>
    <t>AT4G36790</t>
  </si>
  <si>
    <t>AT4G36800</t>
  </si>
  <si>
    <t>AT4G36808</t>
  </si>
  <si>
    <t>AT4G36810</t>
  </si>
  <si>
    <t>AT4G36820</t>
  </si>
  <si>
    <t>AT4G36830</t>
  </si>
  <si>
    <t>AT4G36840</t>
  </si>
  <si>
    <t>AT4G36850</t>
  </si>
  <si>
    <t>AT4G36860</t>
  </si>
  <si>
    <t>AT4G36870</t>
  </si>
  <si>
    <t>AT4G36880</t>
  </si>
  <si>
    <t>AT4G36890</t>
  </si>
  <si>
    <t>AT4G36900</t>
  </si>
  <si>
    <t>AT4G36910</t>
  </si>
  <si>
    <t>AT4G36920</t>
  </si>
  <si>
    <t>AT4G36930</t>
  </si>
  <si>
    <t>AT4G36940</t>
  </si>
  <si>
    <t>AT4G36945</t>
  </si>
  <si>
    <t>AT4G36950</t>
  </si>
  <si>
    <t>AT4G36960</t>
  </si>
  <si>
    <t>AT4G36970</t>
  </si>
  <si>
    <t>AT4G36980</t>
  </si>
  <si>
    <t>AT4G37000</t>
  </si>
  <si>
    <t>AT4G37010</t>
  </si>
  <si>
    <t>AT4G37020</t>
  </si>
  <si>
    <t>AT4G37022</t>
  </si>
  <si>
    <t>AT4G37030</t>
  </si>
  <si>
    <t>AT4G37040</t>
  </si>
  <si>
    <t>AT4G37070</t>
  </si>
  <si>
    <t>AT4G37080</t>
  </si>
  <si>
    <t>AT4G37090</t>
  </si>
  <si>
    <t>AT4G37095</t>
  </si>
  <si>
    <t>AT4G37100</t>
  </si>
  <si>
    <t>AT4G37110</t>
  </si>
  <si>
    <t>AT4G37120</t>
  </si>
  <si>
    <t>AT4G37130</t>
  </si>
  <si>
    <t>AT4G37140</t>
  </si>
  <si>
    <t>AT4G37150</t>
  </si>
  <si>
    <t>AT4G37170</t>
  </si>
  <si>
    <t>AT4G37180</t>
  </si>
  <si>
    <t>AT4G37190</t>
  </si>
  <si>
    <t>AT4G37200</t>
  </si>
  <si>
    <t>AT4G37210</t>
  </si>
  <si>
    <t>AT4G37220</t>
  </si>
  <si>
    <t>AT4G37225</t>
  </si>
  <si>
    <t>AT4G37240</t>
  </si>
  <si>
    <t>AT4G37250</t>
  </si>
  <si>
    <t>AT4G37260</t>
  </si>
  <si>
    <t>AT4G37270</t>
  </si>
  <si>
    <t>AT4G37280</t>
  </si>
  <si>
    <t>AT4G37290</t>
  </si>
  <si>
    <t>AT4G37295</t>
  </si>
  <si>
    <t>AT4G37300</t>
  </si>
  <si>
    <t>AT4G37310</t>
  </si>
  <si>
    <t>AT4G37320</t>
  </si>
  <si>
    <t>AT4G37330</t>
  </si>
  <si>
    <t>AT4G37340</t>
  </si>
  <si>
    <t>AT4G37370</t>
  </si>
  <si>
    <t>AT4G37380</t>
  </si>
  <si>
    <t>AT4G37390</t>
  </si>
  <si>
    <t>AT4G37400</t>
  </si>
  <si>
    <t>AT4G37430</t>
  </si>
  <si>
    <t>AT4G37432</t>
  </si>
  <si>
    <t>AT4G37440</t>
  </si>
  <si>
    <t>AT4G37445</t>
  </si>
  <si>
    <t>AT4G37450</t>
  </si>
  <si>
    <t>AT4G37470</t>
  </si>
  <si>
    <t>AT4G37480</t>
  </si>
  <si>
    <t>AT4G37510</t>
  </si>
  <si>
    <t>AT4G37520</t>
  </si>
  <si>
    <t>AT4G37530</t>
  </si>
  <si>
    <t>AT4G37540</t>
  </si>
  <si>
    <t>AT4G37550</t>
  </si>
  <si>
    <t>AT4G37560</t>
  </si>
  <si>
    <t>AT4G37580</t>
  </si>
  <si>
    <t>AT4G37590</t>
  </si>
  <si>
    <t>AT4G37610</t>
  </si>
  <si>
    <t>AT4G37630</t>
  </si>
  <si>
    <t>AT4G37640</t>
  </si>
  <si>
    <t>AT4G37650</t>
  </si>
  <si>
    <t>AT4G37660</t>
  </si>
  <si>
    <t>AT4G37670</t>
  </si>
  <si>
    <t>AT4G37680</t>
  </si>
  <si>
    <t>AT4G37682</t>
  </si>
  <si>
    <t>AT4G37685</t>
  </si>
  <si>
    <t>AT4G37690</t>
  </si>
  <si>
    <t>AT4G37710</t>
  </si>
  <si>
    <t>AT4G37730</t>
  </si>
  <si>
    <t>AT4G37740</t>
  </si>
  <si>
    <t>AT4G37750</t>
  </si>
  <si>
    <t>AT4G37760</t>
  </si>
  <si>
    <t>AT4G37770</t>
  </si>
  <si>
    <t>AT4G37790</t>
  </si>
  <si>
    <t>AT4G37800</t>
  </si>
  <si>
    <t>AT4G37820</t>
  </si>
  <si>
    <t>AT4G37830</t>
  </si>
  <si>
    <t>AT4G37860</t>
  </si>
  <si>
    <t>AT4G37870</t>
  </si>
  <si>
    <t>AT4G37880</t>
  </si>
  <si>
    <t>AT4G37890</t>
  </si>
  <si>
    <t>AT4G37900</t>
  </si>
  <si>
    <t>AT4G37920</t>
  </si>
  <si>
    <t>AT4G37925</t>
  </si>
  <si>
    <t>AT4G37930</t>
  </si>
  <si>
    <t>AT4G37970</t>
  </si>
  <si>
    <t>AT4G37980</t>
  </si>
  <si>
    <t>AT4G37990</t>
  </si>
  <si>
    <t>AT4G38010</t>
  </si>
  <si>
    <t>AT4G38020</t>
  </si>
  <si>
    <t>AT4G38040</t>
  </si>
  <si>
    <t>AT4G38050</t>
  </si>
  <si>
    <t>AT4G38060</t>
  </si>
  <si>
    <t>AT4G38090</t>
  </si>
  <si>
    <t>AT4G38092</t>
  </si>
  <si>
    <t>AT4G38100</t>
  </si>
  <si>
    <t>AT4G38120</t>
  </si>
  <si>
    <t>AT4G38130</t>
  </si>
  <si>
    <t>AT4G38150</t>
  </si>
  <si>
    <t>AT4G38160</t>
  </si>
  <si>
    <t>AT4G38170</t>
  </si>
  <si>
    <t>AT4G38180</t>
  </si>
  <si>
    <t>AT4G38200</t>
  </si>
  <si>
    <t>AT4G38210</t>
  </si>
  <si>
    <t>AT4G38220</t>
  </si>
  <si>
    <t>AT4G38225</t>
  </si>
  <si>
    <t>AT4G38230</t>
  </si>
  <si>
    <t>AT4G38240</t>
  </si>
  <si>
    <t>AT4G38250</t>
  </si>
  <si>
    <t>AT4G38260</t>
  </si>
  <si>
    <t>AT4G38270</t>
  </si>
  <si>
    <t>AT4G38280</t>
  </si>
  <si>
    <t>AT4G38300</t>
  </si>
  <si>
    <t>AT4G38320</t>
  </si>
  <si>
    <t>AT4G38330</t>
  </si>
  <si>
    <t>AT4G38340</t>
  </si>
  <si>
    <t>AT4G38350</t>
  </si>
  <si>
    <t>AT4G38360</t>
  </si>
  <si>
    <t>AT4G38370</t>
  </si>
  <si>
    <t>AT4G38380</t>
  </si>
  <si>
    <t>AT4G38390</t>
  </si>
  <si>
    <t>AT4G38400</t>
  </si>
  <si>
    <t>AT4G38420</t>
  </si>
  <si>
    <t>AT4G38430</t>
  </si>
  <si>
    <t>AT4G38440</t>
  </si>
  <si>
    <t>AT4G38460</t>
  </si>
  <si>
    <t>AT4G38470</t>
  </si>
  <si>
    <t>AT4G38480</t>
  </si>
  <si>
    <t>AT4G38495</t>
  </si>
  <si>
    <t>AT4G38500</t>
  </si>
  <si>
    <t>AT4G38510</t>
  </si>
  <si>
    <t>AT4G38520</t>
  </si>
  <si>
    <t>AT4G38530</t>
  </si>
  <si>
    <t>AT4G38540</t>
  </si>
  <si>
    <t>AT4G38545</t>
  </si>
  <si>
    <t>AT4G38550</t>
  </si>
  <si>
    <t>AT4G38552</t>
  </si>
  <si>
    <t>AT4G38560</t>
  </si>
  <si>
    <t>AT4G38570</t>
  </si>
  <si>
    <t>AT4G38580</t>
  </si>
  <si>
    <t>AT4G38600</t>
  </si>
  <si>
    <t>AT4G38620</t>
  </si>
  <si>
    <t>AT4G38630</t>
  </si>
  <si>
    <t>AT4G38640</t>
  </si>
  <si>
    <t>AT4G38650</t>
  </si>
  <si>
    <t>AT4G38660</t>
  </si>
  <si>
    <t>AT4G38670</t>
  </si>
  <si>
    <t>AT4G38680</t>
  </si>
  <si>
    <t>AT4G38690</t>
  </si>
  <si>
    <t>AT4G38700</t>
  </si>
  <si>
    <t>AT4G38710</t>
  </si>
  <si>
    <t>AT4G38730</t>
  </si>
  <si>
    <t>AT4G38740</t>
  </si>
  <si>
    <t>AT4G38760</t>
  </si>
  <si>
    <t>AT4G38770</t>
  </si>
  <si>
    <t>AT4G38780</t>
  </si>
  <si>
    <t>AT4G38790</t>
  </si>
  <si>
    <t>AT4G38800</t>
  </si>
  <si>
    <t>AT4G38810</t>
  </si>
  <si>
    <t>AT4G38825</t>
  </si>
  <si>
    <t>AT4G38830</t>
  </si>
  <si>
    <t>AT4G38840</t>
  </si>
  <si>
    <t>AT4G38850</t>
  </si>
  <si>
    <t>AT4G38860</t>
  </si>
  <si>
    <t>AT4G38870</t>
  </si>
  <si>
    <t>AT4G38890</t>
  </si>
  <si>
    <t>AT4G38900</t>
  </si>
  <si>
    <t>AT4G38920</t>
  </si>
  <si>
    <t>AT4G38930</t>
  </si>
  <si>
    <t>AT4G38932</t>
  </si>
  <si>
    <t>AT4G38940</t>
  </si>
  <si>
    <t>AT4G38950</t>
  </si>
  <si>
    <t>AT4G38960</t>
  </si>
  <si>
    <t>AT4G38970</t>
  </si>
  <si>
    <t>AT4G38980</t>
  </si>
  <si>
    <t>AT4G39010</t>
  </si>
  <si>
    <t>AT4G39030</t>
  </si>
  <si>
    <t>AT4G39040</t>
  </si>
  <si>
    <t>AT4G39050</t>
  </si>
  <si>
    <t>AT4G39070</t>
  </si>
  <si>
    <t>AT4G39080</t>
  </si>
  <si>
    <t>AT4G39090</t>
  </si>
  <si>
    <t>AT4G39100</t>
  </si>
  <si>
    <t>AT4G39110</t>
  </si>
  <si>
    <t>AT4G39120</t>
  </si>
  <si>
    <t>AT4G39140</t>
  </si>
  <si>
    <t>AT4G39150</t>
  </si>
  <si>
    <t>AT4G39160</t>
  </si>
  <si>
    <t>AT4G39170</t>
  </si>
  <si>
    <t>AT4G39180</t>
  </si>
  <si>
    <t>AT4G39190</t>
  </si>
  <si>
    <t>AT4G39200</t>
  </si>
  <si>
    <t>AT4G39210</t>
  </si>
  <si>
    <t>AT4G39220</t>
  </si>
  <si>
    <t>AT4G39230</t>
  </si>
  <si>
    <t>AT4G39235</t>
  </si>
  <si>
    <t>AT4G39240</t>
  </si>
  <si>
    <t>AT4G39250</t>
  </si>
  <si>
    <t>AT4G39260</t>
  </si>
  <si>
    <t>AT4G39270</t>
  </si>
  <si>
    <t>AT4G39280</t>
  </si>
  <si>
    <t>AT4G39320</t>
  </si>
  <si>
    <t>AT4G39330</t>
  </si>
  <si>
    <t>AT4G39350</t>
  </si>
  <si>
    <t>AT4G39361</t>
  </si>
  <si>
    <t>AT4G39363</t>
  </si>
  <si>
    <t>AT4G39364</t>
  </si>
  <si>
    <t>AT4G39370</t>
  </si>
  <si>
    <t>AT4G39380</t>
  </si>
  <si>
    <t>AT4G39390</t>
  </si>
  <si>
    <t>AT4G39400</t>
  </si>
  <si>
    <t>AT4G39410</t>
  </si>
  <si>
    <t>AT4G39420</t>
  </si>
  <si>
    <t>AT4G39460</t>
  </si>
  <si>
    <t>AT4G39470</t>
  </si>
  <si>
    <t>AT4G39480</t>
  </si>
  <si>
    <t>AT4G39510</t>
  </si>
  <si>
    <t>AT4G39520</t>
  </si>
  <si>
    <t>AT4G39530</t>
  </si>
  <si>
    <t>AT4G39540</t>
  </si>
  <si>
    <t>AT4G39550</t>
  </si>
  <si>
    <t>AT4G39560</t>
  </si>
  <si>
    <t>AT4G39570</t>
  </si>
  <si>
    <t>AT4G39580</t>
  </si>
  <si>
    <t>AT4G39600</t>
  </si>
  <si>
    <t>AT4G39610</t>
  </si>
  <si>
    <t>AT4G39620</t>
  </si>
  <si>
    <t>AT4G39630</t>
  </si>
  <si>
    <t>AT4G39640</t>
  </si>
  <si>
    <t>AT4G39660</t>
  </si>
  <si>
    <t>AT4G39670</t>
  </si>
  <si>
    <t>AT4G39675</t>
  </si>
  <si>
    <t>AT4G39680</t>
  </si>
  <si>
    <t>AT4G39690</t>
  </si>
  <si>
    <t>AT4G39700</t>
  </si>
  <si>
    <t>AT4G39710</t>
  </si>
  <si>
    <t>AT4G39730</t>
  </si>
  <si>
    <t>AT4G39740</t>
  </si>
  <si>
    <t>AT4G39770</t>
  </si>
  <si>
    <t>AT4G39780</t>
  </si>
  <si>
    <t>AT4G39790</t>
  </si>
  <si>
    <t>AT4G39800</t>
  </si>
  <si>
    <t>AT4G39820</t>
  </si>
  <si>
    <t>AT4G39830</t>
  </si>
  <si>
    <t>AT4G39838</t>
  </si>
  <si>
    <t>AT4G39840</t>
  </si>
  <si>
    <t>AT4G39850</t>
  </si>
  <si>
    <t>AT4G39870</t>
  </si>
  <si>
    <t>AT4G39880</t>
  </si>
  <si>
    <t>AT4G39890</t>
  </si>
  <si>
    <t>AT4G39900</t>
  </si>
  <si>
    <t>AT4G39910</t>
  </si>
  <si>
    <t>AT4G39920</t>
  </si>
  <si>
    <t>AT4G39925</t>
  </si>
  <si>
    <t>AT4G39930</t>
  </si>
  <si>
    <t>AT4G39940</t>
  </si>
  <si>
    <t>AT4G39950</t>
  </si>
  <si>
    <t>AT4G39952</t>
  </si>
  <si>
    <t>AT4G39955</t>
  </si>
  <si>
    <t>AT4G39960</t>
  </si>
  <si>
    <t>AT4G39970</t>
  </si>
  <si>
    <t>AT4G39980</t>
  </si>
  <si>
    <t>AT4G39990</t>
  </si>
  <si>
    <t>AT4G40000</t>
  </si>
  <si>
    <t>AT4G40010</t>
  </si>
  <si>
    <t>AT4G40020</t>
  </si>
  <si>
    <t>AT4G40030</t>
  </si>
  <si>
    <t>AT4G40040</t>
  </si>
  <si>
    <t>AT4G40042</t>
  </si>
  <si>
    <t>AT4G40045</t>
  </si>
  <si>
    <t>AT4G40050</t>
  </si>
  <si>
    <t>AT4G40060</t>
  </si>
  <si>
    <t>AT4G40065</t>
  </si>
  <si>
    <t>AT4G40070</t>
  </si>
  <si>
    <t>AT4G40080</t>
  </si>
  <si>
    <t>AT4G40090</t>
  </si>
  <si>
    <t>AT5G01010</t>
  </si>
  <si>
    <t>AT5G01015</t>
  </si>
  <si>
    <t>AT5G01020</t>
  </si>
  <si>
    <t>AT5G01030</t>
  </si>
  <si>
    <t>AT5G01040</t>
  </si>
  <si>
    <t>AT5G01050</t>
  </si>
  <si>
    <t>AT5G01070</t>
  </si>
  <si>
    <t>AT5G01075</t>
  </si>
  <si>
    <t>AT5G01080</t>
  </si>
  <si>
    <t>AT5G01090</t>
  </si>
  <si>
    <t>AT5G01100</t>
  </si>
  <si>
    <t>AT5G01110</t>
  </si>
  <si>
    <t>AT5G01160</t>
  </si>
  <si>
    <t>AT5G01170</t>
  </si>
  <si>
    <t>AT5G01175</t>
  </si>
  <si>
    <t>AT5G01180</t>
  </si>
  <si>
    <t>AT5G01185</t>
  </si>
  <si>
    <t>AT5G01190</t>
  </si>
  <si>
    <t>AT5G01200</t>
  </si>
  <si>
    <t>AT5G01210</t>
  </si>
  <si>
    <t>AT5G01215</t>
  </si>
  <si>
    <t>AT5G01220</t>
  </si>
  <si>
    <t>AT5G01230</t>
  </si>
  <si>
    <t>AT5G01240</t>
  </si>
  <si>
    <t>AT5G01250</t>
  </si>
  <si>
    <t>AT5G01260</t>
  </si>
  <si>
    <t>AT5G01270</t>
  </si>
  <si>
    <t>AT5G01290</t>
  </si>
  <si>
    <t>AT5G01310</t>
  </si>
  <si>
    <t>AT5G01320</t>
  </si>
  <si>
    <t>AT5G01335</t>
  </si>
  <si>
    <t>AT5G01340</t>
  </si>
  <si>
    <t>AT5G01350</t>
  </si>
  <si>
    <t>AT5G01360</t>
  </si>
  <si>
    <t>AT5G01370</t>
  </si>
  <si>
    <t>AT5G01380</t>
  </si>
  <si>
    <t>AT5G01390</t>
  </si>
  <si>
    <t>AT5G01400</t>
  </si>
  <si>
    <t>AT5G01410</t>
  </si>
  <si>
    <t>AT5G01430</t>
  </si>
  <si>
    <t>AT5G01445</t>
  </si>
  <si>
    <t>AT5G01450</t>
  </si>
  <si>
    <t>AT5G01460</t>
  </si>
  <si>
    <t>AT5G01470</t>
  </si>
  <si>
    <t>AT5G01490</t>
  </si>
  <si>
    <t>AT5G01500</t>
  </si>
  <si>
    <t>AT5G01510</t>
  </si>
  <si>
    <t>AT5G01520</t>
  </si>
  <si>
    <t>AT5G01530</t>
  </si>
  <si>
    <t>AT5G01540</t>
  </si>
  <si>
    <t>AT5G01542</t>
  </si>
  <si>
    <t>AT5G01550</t>
  </si>
  <si>
    <t>AT5G01560</t>
  </si>
  <si>
    <t>AT5G01570</t>
  </si>
  <si>
    <t>AT5G01590</t>
  </si>
  <si>
    <t>AT5G01595</t>
  </si>
  <si>
    <t>AT5G01600</t>
  </si>
  <si>
    <t>AT5G01610</t>
  </si>
  <si>
    <t>AT5G01620</t>
  </si>
  <si>
    <t>AT5G01630</t>
  </si>
  <si>
    <t>AT5G01660</t>
  </si>
  <si>
    <t>AT5G01670</t>
  </si>
  <si>
    <t>AT5G01720</t>
  </si>
  <si>
    <t>AT5G01730</t>
  </si>
  <si>
    <t>AT5G01732</t>
  </si>
  <si>
    <t>AT5G01740</t>
  </si>
  <si>
    <t>AT5G01747</t>
  </si>
  <si>
    <t>AT5G01750</t>
  </si>
  <si>
    <t>AT5G01770</t>
  </si>
  <si>
    <t>AT5G01780</t>
  </si>
  <si>
    <t>AT5G01790</t>
  </si>
  <si>
    <t>AT5G01800</t>
  </si>
  <si>
    <t>AT5G01810</t>
  </si>
  <si>
    <t>AT5G01820</t>
  </si>
  <si>
    <t>AT5G01830</t>
  </si>
  <si>
    <t>AT5G01840</t>
  </si>
  <si>
    <t>AT5G01850</t>
  </si>
  <si>
    <t>AT5G01870</t>
  </si>
  <si>
    <t>AT5G01880</t>
  </si>
  <si>
    <t>AT5G01890</t>
  </si>
  <si>
    <t>AT5G01900</t>
  </si>
  <si>
    <t>AT5G01910</t>
  </si>
  <si>
    <t>AT5G01920</t>
  </si>
  <si>
    <t>AT5G01930</t>
  </si>
  <si>
    <t>AT5G01940</t>
  </si>
  <si>
    <t>AT5G01950</t>
  </si>
  <si>
    <t>AT5G01960</t>
  </si>
  <si>
    <t>AT5G01970</t>
  </si>
  <si>
    <t>AT5G01980</t>
  </si>
  <si>
    <t>AT5G01990</t>
  </si>
  <si>
    <t>AT5G02010</t>
  </si>
  <si>
    <t>AT5G02020</t>
  </si>
  <si>
    <t>AT5G02030</t>
  </si>
  <si>
    <t>AT5G02040</t>
  </si>
  <si>
    <t>AT5G02050</t>
  </si>
  <si>
    <t>AT5G02080</t>
  </si>
  <si>
    <t>AT5G02090</t>
  </si>
  <si>
    <t>AT5G02100</t>
  </si>
  <si>
    <t>AT5G02120</t>
  </si>
  <si>
    <t>AT5G02130</t>
  </si>
  <si>
    <t>AT5G02150</t>
  </si>
  <si>
    <t>AT5G02160</t>
  </si>
  <si>
    <t>AT5G02170</t>
  </si>
  <si>
    <t>AT5G02180</t>
  </si>
  <si>
    <t>AT5G02190</t>
  </si>
  <si>
    <t>AT5G02200</t>
  </si>
  <si>
    <t>AT5G02220</t>
  </si>
  <si>
    <t>AT5G02230</t>
  </si>
  <si>
    <t>AT5G02240</t>
  </si>
  <si>
    <t>AT5G02250</t>
  </si>
  <si>
    <t>AT5G02260</t>
  </si>
  <si>
    <t>AT5G02270</t>
  </si>
  <si>
    <t>AT5G02280</t>
  </si>
  <si>
    <t>AT5G02290</t>
  </si>
  <si>
    <t>AT5G02310</t>
  </si>
  <si>
    <t>AT5G02320</t>
  </si>
  <si>
    <t>AT5G02370</t>
  </si>
  <si>
    <t>AT5G02400</t>
  </si>
  <si>
    <t>AT5G02410</t>
  </si>
  <si>
    <t>AT5G02430</t>
  </si>
  <si>
    <t>AT5G02440</t>
  </si>
  <si>
    <t>AT5G02450</t>
  </si>
  <si>
    <t>AT5G02460</t>
  </si>
  <si>
    <t>AT5G02480</t>
  </si>
  <si>
    <t>AT5G02490</t>
  </si>
  <si>
    <t>AT5G02500</t>
  </si>
  <si>
    <t>AT5G02502</t>
  </si>
  <si>
    <t>AT5G02520</t>
  </si>
  <si>
    <t>AT5G02540</t>
  </si>
  <si>
    <t>AT5G02560</t>
  </si>
  <si>
    <t>AT5G02570</t>
  </si>
  <si>
    <t>AT5G02580</t>
  </si>
  <si>
    <t>AT5G02590</t>
  </si>
  <si>
    <t>AT5G02600</t>
  </si>
  <si>
    <t>AT5G02610</t>
  </si>
  <si>
    <t>AT5G02620</t>
  </si>
  <si>
    <t>AT5G02630</t>
  </si>
  <si>
    <t>AT5G02640</t>
  </si>
  <si>
    <t>AT5G02650</t>
  </si>
  <si>
    <t>AT5G02670</t>
  </si>
  <si>
    <t>AT5G02680</t>
  </si>
  <si>
    <t>AT5G02690</t>
  </si>
  <si>
    <t>AT5G02710</t>
  </si>
  <si>
    <t>AT5G02760</t>
  </si>
  <si>
    <t>AT5G02770</t>
  </si>
  <si>
    <t>AT5G02780</t>
  </si>
  <si>
    <t>AT5G02800</t>
  </si>
  <si>
    <t>AT5G02810</t>
  </si>
  <si>
    <t>AT5G02820</t>
  </si>
  <si>
    <t>AT5G02830</t>
  </si>
  <si>
    <t>AT5G02840</t>
  </si>
  <si>
    <t>AT5G02850</t>
  </si>
  <si>
    <t>AT5G02860</t>
  </si>
  <si>
    <t>AT5G02870</t>
  </si>
  <si>
    <t>AT5G02880</t>
  </si>
  <si>
    <t>AT5G02910</t>
  </si>
  <si>
    <t>AT5G02940</t>
  </si>
  <si>
    <t>AT5G02950</t>
  </si>
  <si>
    <t>AT5G02960</t>
  </si>
  <si>
    <t>AT5G02970</t>
  </si>
  <si>
    <t>AT5G03010</t>
  </si>
  <si>
    <t>AT5G03020</t>
  </si>
  <si>
    <t>AT5G03030</t>
  </si>
  <si>
    <t>AT5G03040</t>
  </si>
  <si>
    <t>AT5G03050</t>
  </si>
  <si>
    <t>AT5G03060</t>
  </si>
  <si>
    <t>AT5G03070</t>
  </si>
  <si>
    <t>AT5G03080</t>
  </si>
  <si>
    <t>AT5G03090</t>
  </si>
  <si>
    <t>AT5G03100</t>
  </si>
  <si>
    <t>AT5G03110</t>
  </si>
  <si>
    <t>AT5G03120</t>
  </si>
  <si>
    <t>AT5G03130</t>
  </si>
  <si>
    <t>AT5G03140</t>
  </si>
  <si>
    <t>AT5G03150</t>
  </si>
  <si>
    <t>AT5G03160</t>
  </si>
  <si>
    <t>AT5G03170</t>
  </si>
  <si>
    <t>AT5G03180</t>
  </si>
  <si>
    <t>AT5G03190</t>
  </si>
  <si>
    <t>AT5G03200</t>
  </si>
  <si>
    <t>AT5G03210</t>
  </si>
  <si>
    <t>AT5G03230</t>
  </si>
  <si>
    <t>AT5G03240</t>
  </si>
  <si>
    <t>AT5G03250</t>
  </si>
  <si>
    <t>AT5G03260</t>
  </si>
  <si>
    <t>AT5G03270</t>
  </si>
  <si>
    <t>AT5G03280</t>
  </si>
  <si>
    <t>AT5G03285</t>
  </si>
  <si>
    <t>AT5G03290</t>
  </si>
  <si>
    <t>AT5G03300</t>
  </si>
  <si>
    <t>AT5G03310</t>
  </si>
  <si>
    <t>AT5G03320</t>
  </si>
  <si>
    <t>AT5G03330</t>
  </si>
  <si>
    <t>AT5G03340</t>
  </si>
  <si>
    <t>AT5G03345</t>
  </si>
  <si>
    <t>AT5G03350</t>
  </si>
  <si>
    <t>AT5G03360</t>
  </si>
  <si>
    <t>AT5G03370</t>
  </si>
  <si>
    <t>AT5G03377</t>
  </si>
  <si>
    <t>AT5G03380</t>
  </si>
  <si>
    <t>AT5G03390</t>
  </si>
  <si>
    <t>AT5G03406</t>
  </si>
  <si>
    <t>AT5G03420</t>
  </si>
  <si>
    <t>AT5G03430</t>
  </si>
  <si>
    <t>AT5G03435</t>
  </si>
  <si>
    <t>AT5G03440</t>
  </si>
  <si>
    <t>AT5G03450</t>
  </si>
  <si>
    <t>AT5G03455</t>
  </si>
  <si>
    <t>AT5G03460</t>
  </si>
  <si>
    <t>AT5G03470</t>
  </si>
  <si>
    <t>AT5G03490</t>
  </si>
  <si>
    <t>AT5G03495</t>
  </si>
  <si>
    <t>AT5G03510</t>
  </si>
  <si>
    <t>AT5G03520</t>
  </si>
  <si>
    <t>AT5G03530</t>
  </si>
  <si>
    <t>AT5G03540</t>
  </si>
  <si>
    <t>AT5G03545</t>
  </si>
  <si>
    <t>AT5G03552</t>
  </si>
  <si>
    <t>AT5G03555</t>
  </si>
  <si>
    <t>AT5G03560</t>
  </si>
  <si>
    <t>AT5G03610</t>
  </si>
  <si>
    <t>AT5G03630</t>
  </si>
  <si>
    <t>AT5G03640</t>
  </si>
  <si>
    <t>AT5G03650</t>
  </si>
  <si>
    <t>AT5G03660</t>
  </si>
  <si>
    <t>AT5G03670</t>
  </si>
  <si>
    <t>AT5G03680</t>
  </si>
  <si>
    <t>AT5G03690</t>
  </si>
  <si>
    <t>AT5G03700</t>
  </si>
  <si>
    <t>AT5G03720</t>
  </si>
  <si>
    <t>AT5G03730</t>
  </si>
  <si>
    <t>AT5G03740</t>
  </si>
  <si>
    <t>AT5G03760</t>
  </si>
  <si>
    <t>AT5G03770</t>
  </si>
  <si>
    <t>AT5G03780</t>
  </si>
  <si>
    <t>AT5G03795</t>
  </si>
  <si>
    <t>AT5G03800</t>
  </si>
  <si>
    <t>AT5G03830</t>
  </si>
  <si>
    <t>AT5G03850</t>
  </si>
  <si>
    <t>AT5G03860</t>
  </si>
  <si>
    <t>AT5G03880</t>
  </si>
  <si>
    <t>AT5G03900</t>
  </si>
  <si>
    <t>AT5G03905</t>
  </si>
  <si>
    <t>AT5G03910</t>
  </si>
  <si>
    <t>AT5G03940</t>
  </si>
  <si>
    <t>AT5G03960</t>
  </si>
  <si>
    <t>AT5G03970</t>
  </si>
  <si>
    <t>AT5G03990</t>
  </si>
  <si>
    <t>AT5G03995</t>
  </si>
  <si>
    <t>AT5G04020</t>
  </si>
  <si>
    <t>AT5G04040</t>
  </si>
  <si>
    <t>AT5G04050</t>
  </si>
  <si>
    <t>AT5G04060</t>
  </si>
  <si>
    <t>AT5G04070</t>
  </si>
  <si>
    <t>AT5G04080</t>
  </si>
  <si>
    <t>AT5G04090</t>
  </si>
  <si>
    <t>AT5G04110</t>
  </si>
  <si>
    <t>AT5G04130</t>
  </si>
  <si>
    <t>AT5G04140</t>
  </si>
  <si>
    <t>AT5G04150</t>
  </si>
  <si>
    <t>AT5G04160</t>
  </si>
  <si>
    <t>AT5G04170</t>
  </si>
  <si>
    <t>AT5G04190</t>
  </si>
  <si>
    <t>AT5G04200</t>
  </si>
  <si>
    <t>AT5G04210</t>
  </si>
  <si>
    <t>AT5G04220</t>
  </si>
  <si>
    <t>AT5G04230</t>
  </si>
  <si>
    <t>AT5G04235</t>
  </si>
  <si>
    <t>AT5G04240</t>
  </si>
  <si>
    <t>AT5G04250</t>
  </si>
  <si>
    <t>AT5G04260</t>
  </si>
  <si>
    <t>AT5G04280</t>
  </si>
  <si>
    <t>AT5G04290</t>
  </si>
  <si>
    <t>AT5G04310</t>
  </si>
  <si>
    <t>AT5G04320</t>
  </si>
  <si>
    <t>AT5G04330</t>
  </si>
  <si>
    <t>AT5G04340</t>
  </si>
  <si>
    <t>AT5G04360</t>
  </si>
  <si>
    <t>AT5G04410</t>
  </si>
  <si>
    <t>AT5G04420</t>
  </si>
  <si>
    <t>AT5G04430</t>
  </si>
  <si>
    <t>AT5G04440</t>
  </si>
  <si>
    <t>AT5G04460</t>
  </si>
  <si>
    <t>AT5G04470</t>
  </si>
  <si>
    <t>AT5G04480</t>
  </si>
  <si>
    <t>AT5G04490</t>
  </si>
  <si>
    <t>AT5G04510</t>
  </si>
  <si>
    <t>AT5G04520</t>
  </si>
  <si>
    <t>AT5G04530</t>
  </si>
  <si>
    <t>AT5G04540</t>
  </si>
  <si>
    <t>AT5G04550</t>
  </si>
  <si>
    <t>AT5G04560</t>
  </si>
  <si>
    <t>AT5G04590</t>
  </si>
  <si>
    <t>AT5G04600</t>
  </si>
  <si>
    <t>AT5G04620</t>
  </si>
  <si>
    <t>AT5G04660</t>
  </si>
  <si>
    <t>AT5G04670</t>
  </si>
  <si>
    <t>AT5G04680</t>
  </si>
  <si>
    <t>AT5G04690</t>
  </si>
  <si>
    <t>AT5G04710</t>
  </si>
  <si>
    <t>AT5G04720</t>
  </si>
  <si>
    <t>AT5G04740</t>
  </si>
  <si>
    <t>AT5G04750</t>
  </si>
  <si>
    <t>AT5G04760</t>
  </si>
  <si>
    <t>AT5G04770</t>
  </si>
  <si>
    <t>AT5G04780</t>
  </si>
  <si>
    <t>AT5G04790</t>
  </si>
  <si>
    <t>AT5G04800</t>
  </si>
  <si>
    <t>AT5G04810</t>
  </si>
  <si>
    <t>AT5G04820</t>
  </si>
  <si>
    <t>AT5G04830</t>
  </si>
  <si>
    <t>AT5G04840</t>
  </si>
  <si>
    <t>AT5G04850</t>
  </si>
  <si>
    <t>AT5G04860</t>
  </si>
  <si>
    <t>AT5G04870</t>
  </si>
  <si>
    <t>AT5G04880</t>
  </si>
  <si>
    <t>AT5G04885</t>
  </si>
  <si>
    <t>AT5G04890</t>
  </si>
  <si>
    <t>AT5G04895</t>
  </si>
  <si>
    <t>AT5G04900</t>
  </si>
  <si>
    <t>AT5G04910</t>
  </si>
  <si>
    <t>AT5G04920</t>
  </si>
  <si>
    <t>AT5G04930</t>
  </si>
  <si>
    <t>AT5G04940</t>
  </si>
  <si>
    <t>AT5G04950</t>
  </si>
  <si>
    <t>AT5G04990</t>
  </si>
  <si>
    <t>AT5G05000</t>
  </si>
  <si>
    <t>AT5G05010</t>
  </si>
  <si>
    <t>AT5G05060</t>
  </si>
  <si>
    <t>AT5G05080</t>
  </si>
  <si>
    <t>AT5G05090</t>
  </si>
  <si>
    <t>AT5G05100</t>
  </si>
  <si>
    <t>AT5G05110</t>
  </si>
  <si>
    <t>AT5G05130</t>
  </si>
  <si>
    <t>AT5G05140</t>
  </si>
  <si>
    <t>AT5G05160</t>
  </si>
  <si>
    <t>AT5G05170</t>
  </si>
  <si>
    <t>AT5G05180</t>
  </si>
  <si>
    <t>AT5G05190</t>
  </si>
  <si>
    <t>AT5G05200</t>
  </si>
  <si>
    <t>AT5G05210</t>
  </si>
  <si>
    <t>AT5G05220</t>
  </si>
  <si>
    <t>AT5G05230</t>
  </si>
  <si>
    <t>AT5G05240</t>
  </si>
  <si>
    <t>AT5G05250</t>
  </si>
  <si>
    <t>AT5G05270</t>
  </si>
  <si>
    <t>AT5G05300</t>
  </si>
  <si>
    <t>AT5G05310</t>
  </si>
  <si>
    <t>AT5G05320</t>
  </si>
  <si>
    <t>AT5G05330</t>
  </si>
  <si>
    <t>AT5G05350</t>
  </si>
  <si>
    <t>AT5G05365</t>
  </si>
  <si>
    <t>AT5G05370</t>
  </si>
  <si>
    <t>AT5G05380</t>
  </si>
  <si>
    <t>AT5G05400</t>
  </si>
  <si>
    <t>AT5G05410</t>
  </si>
  <si>
    <t>AT5G05420</t>
  </si>
  <si>
    <t>AT5G05430</t>
  </si>
  <si>
    <t>AT5G05435</t>
  </si>
  <si>
    <t>AT5G05440</t>
  </si>
  <si>
    <t>AT5G05460</t>
  </si>
  <si>
    <t>AT5G05470</t>
  </si>
  <si>
    <t>AT5G05480</t>
  </si>
  <si>
    <t>AT5G05490</t>
  </si>
  <si>
    <t>AT5G05520</t>
  </si>
  <si>
    <t>AT5G05530</t>
  </si>
  <si>
    <t>AT5G05540</t>
  </si>
  <si>
    <t>AT5G05550</t>
  </si>
  <si>
    <t>AT5G05560</t>
  </si>
  <si>
    <t>AT5G05570</t>
  </si>
  <si>
    <t>AT5G05580</t>
  </si>
  <si>
    <t>AT5G05590</t>
  </si>
  <si>
    <t>AT5G05600</t>
  </si>
  <si>
    <t>AT5G05610</t>
  </si>
  <si>
    <t>AT5G05620</t>
  </si>
  <si>
    <t>AT5G05630</t>
  </si>
  <si>
    <t>AT5G05640</t>
  </si>
  <si>
    <t>AT5G05660</t>
  </si>
  <si>
    <t>AT5G05690</t>
  </si>
  <si>
    <t>AT5G05700</t>
  </si>
  <si>
    <t>AT5G05710</t>
  </si>
  <si>
    <t>AT5G05730</t>
  </si>
  <si>
    <t>AT5G05740</t>
  </si>
  <si>
    <t>AT5G05750</t>
  </si>
  <si>
    <t>AT5G05760</t>
  </si>
  <si>
    <t>AT5G05780</t>
  </si>
  <si>
    <t>AT5G05790</t>
  </si>
  <si>
    <t>AT5G05800</t>
  </si>
  <si>
    <t>AT5G05810</t>
  </si>
  <si>
    <t>AT5G05820</t>
  </si>
  <si>
    <t>AT5G05840</t>
  </si>
  <si>
    <t>AT5G05850</t>
  </si>
  <si>
    <t>AT5G05860</t>
  </si>
  <si>
    <t>AT5G05870</t>
  </si>
  <si>
    <t>AT5G05880</t>
  </si>
  <si>
    <t>AT5G05890</t>
  </si>
  <si>
    <t>AT5G05920</t>
  </si>
  <si>
    <t>AT5G05930</t>
  </si>
  <si>
    <t>AT5G05940</t>
  </si>
  <si>
    <t>AT5G05950</t>
  </si>
  <si>
    <t>AT5G05960</t>
  </si>
  <si>
    <t>AT5G05965</t>
  </si>
  <si>
    <t>AT5G05970</t>
  </si>
  <si>
    <t>AT5G05980</t>
  </si>
  <si>
    <t>AT5G05987</t>
  </si>
  <si>
    <t>AT5G05990</t>
  </si>
  <si>
    <t>AT5G06000</t>
  </si>
  <si>
    <t>AT5G06050</t>
  </si>
  <si>
    <t>AT5G06060</t>
  </si>
  <si>
    <t>AT5G06100</t>
  </si>
  <si>
    <t>AT5G06110</t>
  </si>
  <si>
    <t>AT5G06120</t>
  </si>
  <si>
    <t>AT5G06130</t>
  </si>
  <si>
    <t>AT5G06140</t>
  </si>
  <si>
    <t>AT5G06150</t>
  </si>
  <si>
    <t>AT5G06180</t>
  </si>
  <si>
    <t>AT5G06190</t>
  </si>
  <si>
    <t>AT5G06210</t>
  </si>
  <si>
    <t>AT5G06220</t>
  </si>
  <si>
    <t>AT5G06230</t>
  </si>
  <si>
    <t>AT5G06240</t>
  </si>
  <si>
    <t>AT5G06260</t>
  </si>
  <si>
    <t>AT5G06265</t>
  </si>
  <si>
    <t>AT5G06270</t>
  </si>
  <si>
    <t>AT5G06278</t>
  </si>
  <si>
    <t>AT5G06280</t>
  </si>
  <si>
    <t>AT5G06290</t>
  </si>
  <si>
    <t>AT5G06300</t>
  </si>
  <si>
    <t>AT5G06310</t>
  </si>
  <si>
    <t>AT5G06320</t>
  </si>
  <si>
    <t>AT5G06330</t>
  </si>
  <si>
    <t>AT5G06340</t>
  </si>
  <si>
    <t>AT5G06350</t>
  </si>
  <si>
    <t>AT5G06360</t>
  </si>
  <si>
    <t>AT5G06370</t>
  </si>
  <si>
    <t>AT5G06390</t>
  </si>
  <si>
    <t>AT5G06400</t>
  </si>
  <si>
    <t>AT5G06410</t>
  </si>
  <si>
    <t>AT5G06420</t>
  </si>
  <si>
    <t>AT5G06430</t>
  </si>
  <si>
    <t>AT5G06440</t>
  </si>
  <si>
    <t>AT5G06450</t>
  </si>
  <si>
    <t>AT5G06460</t>
  </si>
  <si>
    <t>AT5G06470</t>
  </si>
  <si>
    <t>AT5G06480</t>
  </si>
  <si>
    <t>AT5G06510</t>
  </si>
  <si>
    <t>AT5G06520</t>
  </si>
  <si>
    <t>AT5G06530</t>
  </si>
  <si>
    <t>AT5G06550</t>
  </si>
  <si>
    <t>AT5G06560</t>
  </si>
  <si>
    <t>AT5G06570</t>
  </si>
  <si>
    <t>AT5G06580</t>
  </si>
  <si>
    <t>AT5G06590</t>
  </si>
  <si>
    <t>AT5G06600</t>
  </si>
  <si>
    <t>AT5G06610</t>
  </si>
  <si>
    <t>AT5G06620</t>
  </si>
  <si>
    <t>AT5G06660</t>
  </si>
  <si>
    <t>AT5G06670</t>
  </si>
  <si>
    <t>AT5G06680</t>
  </si>
  <si>
    <t>AT5G06690</t>
  </si>
  <si>
    <t>AT5G06700</t>
  </si>
  <si>
    <t>AT5G06710</t>
  </si>
  <si>
    <t>AT5G06730</t>
  </si>
  <si>
    <t>AT5G06740</t>
  </si>
  <si>
    <t>AT5G06750</t>
  </si>
  <si>
    <t>AT5G06760</t>
  </si>
  <si>
    <t>AT5G06770</t>
  </si>
  <si>
    <t>AT5G06780</t>
  </si>
  <si>
    <t>AT5G06790</t>
  </si>
  <si>
    <t>AT5G06800</t>
  </si>
  <si>
    <t>AT5G06810</t>
  </si>
  <si>
    <t>AT5G06820</t>
  </si>
  <si>
    <t>AT5G06830</t>
  </si>
  <si>
    <t>AT5G06850</t>
  </si>
  <si>
    <t>AT5G06860</t>
  </si>
  <si>
    <t>AT5G06865</t>
  </si>
  <si>
    <t>AT5G06870</t>
  </si>
  <si>
    <t>AT5G06910</t>
  </si>
  <si>
    <t>AT5G06930</t>
  </si>
  <si>
    <t>AT5G06950</t>
  </si>
  <si>
    <t>AT5G06960</t>
  </si>
  <si>
    <t>AT5G06970</t>
  </si>
  <si>
    <t>AT5G06980</t>
  </si>
  <si>
    <t>AT5G07000</t>
  </si>
  <si>
    <t>AT5G07010</t>
  </si>
  <si>
    <t>AT5G07020</t>
  </si>
  <si>
    <t>AT5G07030</t>
  </si>
  <si>
    <t>AT5G07060</t>
  </si>
  <si>
    <t>AT5G07070</t>
  </si>
  <si>
    <t>AT5G07080</t>
  </si>
  <si>
    <t>AT5G07090</t>
  </si>
  <si>
    <t>AT5G07100</t>
  </si>
  <si>
    <t>AT5G07110</t>
  </si>
  <si>
    <t>AT5G07120</t>
  </si>
  <si>
    <t>AT5G07130</t>
  </si>
  <si>
    <t>AT5G07140</t>
  </si>
  <si>
    <t>AT5G07150</t>
  </si>
  <si>
    <t>AT5G07152</t>
  </si>
  <si>
    <t>AT5G07180</t>
  </si>
  <si>
    <t>AT5G07200</t>
  </si>
  <si>
    <t>AT5G07215</t>
  </si>
  <si>
    <t>AT5G07220</t>
  </si>
  <si>
    <t>AT5G07240</t>
  </si>
  <si>
    <t>AT5G07250</t>
  </si>
  <si>
    <t>AT5G07270</t>
  </si>
  <si>
    <t>AT5G07280</t>
  </si>
  <si>
    <t>AT5G07290</t>
  </si>
  <si>
    <t>AT5G07300</t>
  </si>
  <si>
    <t>AT5G07320</t>
  </si>
  <si>
    <t>AT5G07322</t>
  </si>
  <si>
    <t>AT5G07340</t>
  </si>
  <si>
    <t>AT5G07350</t>
  </si>
  <si>
    <t>AT5G07360</t>
  </si>
  <si>
    <t>AT5G07380</t>
  </si>
  <si>
    <t>AT5G07440</t>
  </si>
  <si>
    <t>AT5G07460</t>
  </si>
  <si>
    <t>AT5G07470</t>
  </si>
  <si>
    <t>AT5G07571</t>
  </si>
  <si>
    <t>AT5G07580</t>
  </si>
  <si>
    <t>AT5G07590</t>
  </si>
  <si>
    <t>AT5G07610</t>
  </si>
  <si>
    <t>AT5G07620</t>
  </si>
  <si>
    <t>AT5G07630</t>
  </si>
  <si>
    <t>AT5G07650</t>
  </si>
  <si>
    <t>AT5G07660</t>
  </si>
  <si>
    <t>AT5G07670</t>
  </si>
  <si>
    <t>AT5G07680</t>
  </si>
  <si>
    <t>AT5G07685</t>
  </si>
  <si>
    <t>AT5G07690</t>
  </si>
  <si>
    <t>AT5G07700</t>
  </si>
  <si>
    <t>AT5G07710</t>
  </si>
  <si>
    <t>AT5G07720</t>
  </si>
  <si>
    <t>AT5G07730</t>
  </si>
  <si>
    <t>AT5G07740</t>
  </si>
  <si>
    <t>AT5G07760</t>
  </si>
  <si>
    <t>AT5G07770</t>
  </si>
  <si>
    <t>AT5G07780</t>
  </si>
  <si>
    <t>AT5G07790</t>
  </si>
  <si>
    <t>AT5G07800</t>
  </si>
  <si>
    <t>AT5G07810</t>
  </si>
  <si>
    <t>AT5G07820</t>
  </si>
  <si>
    <t>AT5G07830</t>
  </si>
  <si>
    <t>AT5G07860</t>
  </si>
  <si>
    <t>AT5G07870</t>
  </si>
  <si>
    <t>AT5G07890</t>
  </si>
  <si>
    <t>AT5G07900</t>
  </si>
  <si>
    <t>AT5G07910</t>
  </si>
  <si>
    <t>AT5G07920</t>
  </si>
  <si>
    <t>AT5G07940</t>
  </si>
  <si>
    <t>AT5G07950</t>
  </si>
  <si>
    <t>AT5G07960</t>
  </si>
  <si>
    <t>AT5G07970</t>
  </si>
  <si>
    <t>AT5G07980</t>
  </si>
  <si>
    <t>AT5G07990</t>
  </si>
  <si>
    <t>AT5G08000</t>
  </si>
  <si>
    <t>AT5G08010</t>
  </si>
  <si>
    <t>AT5G08030</t>
  </si>
  <si>
    <t>AT5G08050</t>
  </si>
  <si>
    <t>AT5G08060</t>
  </si>
  <si>
    <t>AT5G08070</t>
  </si>
  <si>
    <t>AT5G08100</t>
  </si>
  <si>
    <t>AT5G08110</t>
  </si>
  <si>
    <t>AT5G08120</t>
  </si>
  <si>
    <t>AT5G08130</t>
  </si>
  <si>
    <t>AT5G08139</t>
  </si>
  <si>
    <t>AT5G08150</t>
  </si>
  <si>
    <t>AT5G08160</t>
  </si>
  <si>
    <t>AT5G08170</t>
  </si>
  <si>
    <t>AT5G08180</t>
  </si>
  <si>
    <t>AT5G08185</t>
  </si>
  <si>
    <t>AT5G08190</t>
  </si>
  <si>
    <t>AT5G08200</t>
  </si>
  <si>
    <t>AT5G08230</t>
  </si>
  <si>
    <t>AT5G08240</t>
  </si>
  <si>
    <t>AT5G08260</t>
  </si>
  <si>
    <t>AT5G08280</t>
  </si>
  <si>
    <t>AT5G08290</t>
  </si>
  <si>
    <t>AT5G08300</t>
  </si>
  <si>
    <t>AT5G08305</t>
  </si>
  <si>
    <t>AT5G08310</t>
  </si>
  <si>
    <t>AT5G08320</t>
  </si>
  <si>
    <t>AT5G08330</t>
  </si>
  <si>
    <t>AT5G08335</t>
  </si>
  <si>
    <t>AT5G08340</t>
  </si>
  <si>
    <t>AT5G08350</t>
  </si>
  <si>
    <t>AT5G08360</t>
  </si>
  <si>
    <t>AT5G08370</t>
  </si>
  <si>
    <t>AT5G08380</t>
  </si>
  <si>
    <t>AT5G08390</t>
  </si>
  <si>
    <t>AT5G08400</t>
  </si>
  <si>
    <t>AT5G08410</t>
  </si>
  <si>
    <t>AT5G08415</t>
  </si>
  <si>
    <t>AT5G08420</t>
  </si>
  <si>
    <t>AT5G08430</t>
  </si>
  <si>
    <t>AT5G08440</t>
  </si>
  <si>
    <t>AT5G08450</t>
  </si>
  <si>
    <t>AT5G08470</t>
  </si>
  <si>
    <t>AT5G08480</t>
  </si>
  <si>
    <t>AT5G08490</t>
  </si>
  <si>
    <t>AT5G08500</t>
  </si>
  <si>
    <t>AT5G08510</t>
  </si>
  <si>
    <t>AT5G08520</t>
  </si>
  <si>
    <t>AT5G08530</t>
  </si>
  <si>
    <t>AT5G08535</t>
  </si>
  <si>
    <t>AT5G08540</t>
  </si>
  <si>
    <t>AT5G08550</t>
  </si>
  <si>
    <t>AT5G08560</t>
  </si>
  <si>
    <t>AT5G08565</t>
  </si>
  <si>
    <t>AT5G08570</t>
  </si>
  <si>
    <t>AT5G08580</t>
  </si>
  <si>
    <t>AT5G08590</t>
  </si>
  <si>
    <t>AT5G08600</t>
  </si>
  <si>
    <t>AT5G08610</t>
  </si>
  <si>
    <t>AT5G08620</t>
  </si>
  <si>
    <t>AT5G08630</t>
  </si>
  <si>
    <t>AT5G08640</t>
  </si>
  <si>
    <t>AT5G08650</t>
  </si>
  <si>
    <t>AT5G08660</t>
  </si>
  <si>
    <t>AT5G08670</t>
  </si>
  <si>
    <t>AT5G08680</t>
  </si>
  <si>
    <t>AT5G08690</t>
  </si>
  <si>
    <t>AT5G08710</t>
  </si>
  <si>
    <t>AT5G08720</t>
  </si>
  <si>
    <t>AT5G08730</t>
  </si>
  <si>
    <t>AT5G08740</t>
  </si>
  <si>
    <t>AT5G08750</t>
  </si>
  <si>
    <t>AT5G08760</t>
  </si>
  <si>
    <t>AT5G08770</t>
  </si>
  <si>
    <t>AT5G08780</t>
  </si>
  <si>
    <t>AT5G08790</t>
  </si>
  <si>
    <t>AT5G09220</t>
  </si>
  <si>
    <t>AT5G09225</t>
  </si>
  <si>
    <t>AT5G09230</t>
  </si>
  <si>
    <t>AT5G09240</t>
  </si>
  <si>
    <t>AT5G09250</t>
  </si>
  <si>
    <t>AT5G09260</t>
  </si>
  <si>
    <t>AT5G09270</t>
  </si>
  <si>
    <t>AT5G09290</t>
  </si>
  <si>
    <t>AT5G09300</t>
  </si>
  <si>
    <t>AT5G09310</t>
  </si>
  <si>
    <t>AT5G09320</t>
  </si>
  <si>
    <t>AT5G09330</t>
  </si>
  <si>
    <t>AT5G09350</t>
  </si>
  <si>
    <t>AT5G09380</t>
  </si>
  <si>
    <t>AT5G09390</t>
  </si>
  <si>
    <t>AT5G09400</t>
  </si>
  <si>
    <t>AT5G09410</t>
  </si>
  <si>
    <t>AT5G09420</t>
  </si>
  <si>
    <t>AT5G09440</t>
  </si>
  <si>
    <t>AT5G09443</t>
  </si>
  <si>
    <t>AT5G09450</t>
  </si>
  <si>
    <t>AT5G09470</t>
  </si>
  <si>
    <t>AT5G09510</t>
  </si>
  <si>
    <t>AT5G09540</t>
  </si>
  <si>
    <t>AT5G09580</t>
  </si>
  <si>
    <t>AT5G09585</t>
  </si>
  <si>
    <t>AT5G09590</t>
  </si>
  <si>
    <t>AT5G09600</t>
  </si>
  <si>
    <t>AT5G09620</t>
  </si>
  <si>
    <t>AT5G09630</t>
  </si>
  <si>
    <t>AT5G09650</t>
  </si>
  <si>
    <t>AT5G09660</t>
  </si>
  <si>
    <t>AT5G09670</t>
  </si>
  <si>
    <t>AT5G09680</t>
  </si>
  <si>
    <t>AT5G09690</t>
  </si>
  <si>
    <t>AT5G09710</t>
  </si>
  <si>
    <t>AT5G09730</t>
  </si>
  <si>
    <t>AT5G09740</t>
  </si>
  <si>
    <t>AT5G09760</t>
  </si>
  <si>
    <t>AT5G09770</t>
  </si>
  <si>
    <t>AT5G09800</t>
  </si>
  <si>
    <t>AT5G09805</t>
  </si>
  <si>
    <t>AT5G09810</t>
  </si>
  <si>
    <t>AT5G09820</t>
  </si>
  <si>
    <t>AT5G09830</t>
  </si>
  <si>
    <t>AT5G09840</t>
  </si>
  <si>
    <t>AT5G09850</t>
  </si>
  <si>
    <t>AT5G09860</t>
  </si>
  <si>
    <t>AT5G09870</t>
  </si>
  <si>
    <t>AT5G09880</t>
  </si>
  <si>
    <t>AT5G09890</t>
  </si>
  <si>
    <t>AT5G09900</t>
  </si>
  <si>
    <t>AT5G09920</t>
  </si>
  <si>
    <t>AT5G09930</t>
  </si>
  <si>
    <t>AT5G09950</t>
  </si>
  <si>
    <t>AT5G09990</t>
  </si>
  <si>
    <t>AT5G09995</t>
  </si>
  <si>
    <t>AT5G10010</t>
  </si>
  <si>
    <t>AT5G10020</t>
  </si>
  <si>
    <t>AT5G10030</t>
  </si>
  <si>
    <t>AT5G10050</t>
  </si>
  <si>
    <t>AT5G10060</t>
  </si>
  <si>
    <t>AT5G10070</t>
  </si>
  <si>
    <t>AT5G10080</t>
  </si>
  <si>
    <t>AT5G10110</t>
  </si>
  <si>
    <t>AT5G10140</t>
  </si>
  <si>
    <t>AT5G10150</t>
  </si>
  <si>
    <t>AT5G10160</t>
  </si>
  <si>
    <t>AT5G10170</t>
  </si>
  <si>
    <t>AT5G10180</t>
  </si>
  <si>
    <t>AT5G10190</t>
  </si>
  <si>
    <t>AT5G10200</t>
  </si>
  <si>
    <t>AT5G10210</t>
  </si>
  <si>
    <t>AT5G10240</t>
  </si>
  <si>
    <t>AT5G10250</t>
  </si>
  <si>
    <t>AT5G10260</t>
  </si>
  <si>
    <t>AT5G10270</t>
  </si>
  <si>
    <t>AT5G10290</t>
  </si>
  <si>
    <t>AT5G10300</t>
  </si>
  <si>
    <t>AT5G10310</t>
  </si>
  <si>
    <t>AT5G10320</t>
  </si>
  <si>
    <t>AT5G10336</t>
  </si>
  <si>
    <t>AT5G10350</t>
  </si>
  <si>
    <t>AT5G10360</t>
  </si>
  <si>
    <t>AT5G10370</t>
  </si>
  <si>
    <t>AT5G10380</t>
  </si>
  <si>
    <t>AT5G10390</t>
  </si>
  <si>
    <t>AT5G10400</t>
  </si>
  <si>
    <t>AT5G10410</t>
  </si>
  <si>
    <t>AT5G10430</t>
  </si>
  <si>
    <t>AT5G10440</t>
  </si>
  <si>
    <t>AT5G10450</t>
  </si>
  <si>
    <t>AT5G10460</t>
  </si>
  <si>
    <t>AT5G10470</t>
  </si>
  <si>
    <t>AT5G10480</t>
  </si>
  <si>
    <t>AT5G10490</t>
  </si>
  <si>
    <t>AT5G10520</t>
  </si>
  <si>
    <t>AT5G10530</t>
  </si>
  <si>
    <t>AT5G10540</t>
  </si>
  <si>
    <t>AT5G10550</t>
  </si>
  <si>
    <t>AT5G10560</t>
  </si>
  <si>
    <t>AT5G10570</t>
  </si>
  <si>
    <t>AT5G10572</t>
  </si>
  <si>
    <t>AT5G10600</t>
  </si>
  <si>
    <t>AT5G10605</t>
  </si>
  <si>
    <t>AT5G10610</t>
  </si>
  <si>
    <t>AT5G10620</t>
  </si>
  <si>
    <t>AT5G10625</t>
  </si>
  <si>
    <t>AT5G10630</t>
  </si>
  <si>
    <t>AT5G10650</t>
  </si>
  <si>
    <t>AT5G10690</t>
  </si>
  <si>
    <t>AT5G10695</t>
  </si>
  <si>
    <t>AT5G10700</t>
  </si>
  <si>
    <t>AT5G10710</t>
  </si>
  <si>
    <t>AT5G10730</t>
  </si>
  <si>
    <t>AT5G10740</t>
  </si>
  <si>
    <t>AT5G10745</t>
  </si>
  <si>
    <t>AT5G10750</t>
  </si>
  <si>
    <t>AT5G10760</t>
  </si>
  <si>
    <t>AT5G10770</t>
  </si>
  <si>
    <t>AT5G10780</t>
  </si>
  <si>
    <t>AT5G10790</t>
  </si>
  <si>
    <t>AT5G10800</t>
  </si>
  <si>
    <t>AT5G10810</t>
  </si>
  <si>
    <t>AT5G10820</t>
  </si>
  <si>
    <t>AT5G10830</t>
  </si>
  <si>
    <t>AT5G10840</t>
  </si>
  <si>
    <t>AT5G10860</t>
  </si>
  <si>
    <t>AT5G10870</t>
  </si>
  <si>
    <t>AT5G10900</t>
  </si>
  <si>
    <t>AT5G10910</t>
  </si>
  <si>
    <t>AT5G10920</t>
  </si>
  <si>
    <t>AT5G10930</t>
  </si>
  <si>
    <t>AT5G10940</t>
  </si>
  <si>
    <t>AT5G10945</t>
  </si>
  <si>
    <t>AT5G10946</t>
  </si>
  <si>
    <t>AT5G10950</t>
  </si>
  <si>
    <t>AT5G10960</t>
  </si>
  <si>
    <t>AT5G10970</t>
  </si>
  <si>
    <t>AT5G10980</t>
  </si>
  <si>
    <t>AT5G10990</t>
  </si>
  <si>
    <t>AT5G11000</t>
  </si>
  <si>
    <t>AT5G11010</t>
  </si>
  <si>
    <t>AT5G11020</t>
  </si>
  <si>
    <t>AT5G11030</t>
  </si>
  <si>
    <t>AT5G11040</t>
  </si>
  <si>
    <t>AT5G11060</t>
  </si>
  <si>
    <t>AT5G11070</t>
  </si>
  <si>
    <t>AT5G11090</t>
  </si>
  <si>
    <t>AT5G11100</t>
  </si>
  <si>
    <t>AT5G11110</t>
  </si>
  <si>
    <t>AT5G11140</t>
  </si>
  <si>
    <t>AT5G11150</t>
  </si>
  <si>
    <t>AT5G11160</t>
  </si>
  <si>
    <t>AT5G11170</t>
  </si>
  <si>
    <t>AT5G11200</t>
  </si>
  <si>
    <t>AT5G11210</t>
  </si>
  <si>
    <t>AT5G11230</t>
  </si>
  <si>
    <t>AT5G11240</t>
  </si>
  <si>
    <t>AT5G11242</t>
  </si>
  <si>
    <t>AT5G11250</t>
  </si>
  <si>
    <t>AT5G11260</t>
  </si>
  <si>
    <t>AT5G11270</t>
  </si>
  <si>
    <t>AT5G11280</t>
  </si>
  <si>
    <t>AT5G11290</t>
  </si>
  <si>
    <t>AT5G11300</t>
  </si>
  <si>
    <t>AT5G11310</t>
  </si>
  <si>
    <t>AT5G11330</t>
  </si>
  <si>
    <t>AT5G11340</t>
  </si>
  <si>
    <t>AT5G11350</t>
  </si>
  <si>
    <t>AT5G11380</t>
  </si>
  <si>
    <t>AT5G11390</t>
  </si>
  <si>
    <t>AT5G11410</t>
  </si>
  <si>
    <t>AT5G11412</t>
  </si>
  <si>
    <t>AT5G11420</t>
  </si>
  <si>
    <t>AT5G11430</t>
  </si>
  <si>
    <t>AT5G11450</t>
  </si>
  <si>
    <t>AT5G11460</t>
  </si>
  <si>
    <t>AT5G11470</t>
  </si>
  <si>
    <t>AT5G11480</t>
  </si>
  <si>
    <t>AT5G11490</t>
  </si>
  <si>
    <t>AT5G11500</t>
  </si>
  <si>
    <t>AT5G11520</t>
  </si>
  <si>
    <t>AT5G11540</t>
  </si>
  <si>
    <t>AT5G11550</t>
  </si>
  <si>
    <t>AT5G11560</t>
  </si>
  <si>
    <t>AT5G11580</t>
  </si>
  <si>
    <t>AT5G11590</t>
  </si>
  <si>
    <t>AT5G11600</t>
  </si>
  <si>
    <t>AT5G11610</t>
  </si>
  <si>
    <t>AT5G11620</t>
  </si>
  <si>
    <t>AT5G11650</t>
  </si>
  <si>
    <t>AT5G11670</t>
  </si>
  <si>
    <t>AT5G11680</t>
  </si>
  <si>
    <t>AT5G11690</t>
  </si>
  <si>
    <t>AT5G11700</t>
  </si>
  <si>
    <t>AT5G11720</t>
  </si>
  <si>
    <t>AT5G11730</t>
  </si>
  <si>
    <t>AT5G11740</t>
  </si>
  <si>
    <t>AT5G11750</t>
  </si>
  <si>
    <t>AT5G11760</t>
  </si>
  <si>
    <t>AT5G11770</t>
  </si>
  <si>
    <t>AT5G11780</t>
  </si>
  <si>
    <t>AT5G11790</t>
  </si>
  <si>
    <t>AT5G11800</t>
  </si>
  <si>
    <t>AT5G11810</t>
  </si>
  <si>
    <t>AT5G11840</t>
  </si>
  <si>
    <t>AT5G11850</t>
  </si>
  <si>
    <t>AT5G11860</t>
  </si>
  <si>
    <t>AT5G11870</t>
  </si>
  <si>
    <t>AT5G11880</t>
  </si>
  <si>
    <t>AT5G11890</t>
  </si>
  <si>
    <t>AT5G11900</t>
  </si>
  <si>
    <t>AT5G11910</t>
  </si>
  <si>
    <t>AT5G11920</t>
  </si>
  <si>
    <t>AT5G11930</t>
  </si>
  <si>
    <t>AT5G11950</t>
  </si>
  <si>
    <t>AT5G11960</t>
  </si>
  <si>
    <t>AT5G11970</t>
  </si>
  <si>
    <t>AT5G11980</t>
  </si>
  <si>
    <t>AT5G12010</t>
  </si>
  <si>
    <t>AT5G12020</t>
  </si>
  <si>
    <t>AT5G12030</t>
  </si>
  <si>
    <t>AT5G12040</t>
  </si>
  <si>
    <t>AT5G12050</t>
  </si>
  <si>
    <t>AT5G12080</t>
  </si>
  <si>
    <t>AT5G12085</t>
  </si>
  <si>
    <t>AT5G12090</t>
  </si>
  <si>
    <t>AT5G12100</t>
  </si>
  <si>
    <t>AT5G12110</t>
  </si>
  <si>
    <t>AT5G12120</t>
  </si>
  <si>
    <t>AT5G12130</t>
  </si>
  <si>
    <t>AT5G12140</t>
  </si>
  <si>
    <t>AT5G12150</t>
  </si>
  <si>
    <t>AT5G12170</t>
  </si>
  <si>
    <t>AT5G12190</t>
  </si>
  <si>
    <t>AT5G12200</t>
  </si>
  <si>
    <t>AT5G12210</t>
  </si>
  <si>
    <t>AT5G12220</t>
  </si>
  <si>
    <t>AT5G12230</t>
  </si>
  <si>
    <t>AT5G12240</t>
  </si>
  <si>
    <t>AT5G12250</t>
  </si>
  <si>
    <t>AT5G12260</t>
  </si>
  <si>
    <t>AT5G12290</t>
  </si>
  <si>
    <t>AT5G12300</t>
  </si>
  <si>
    <t>AT5G12310</t>
  </si>
  <si>
    <t>AT5G12320</t>
  </si>
  <si>
    <t>AT5G12340</t>
  </si>
  <si>
    <t>AT5G12350</t>
  </si>
  <si>
    <t>AT5G12360</t>
  </si>
  <si>
    <t>AT5G12370</t>
  </si>
  <si>
    <t>AT5G12390</t>
  </si>
  <si>
    <t>AT5G12400</t>
  </si>
  <si>
    <t>AT5G12410</t>
  </si>
  <si>
    <t>AT5G12420</t>
  </si>
  <si>
    <t>AT5G12430</t>
  </si>
  <si>
    <t>AT5G12440</t>
  </si>
  <si>
    <t>AT5G12470</t>
  </si>
  <si>
    <t>AT5G12480</t>
  </si>
  <si>
    <t>AT5G12840</t>
  </si>
  <si>
    <t>AT5G12850</t>
  </si>
  <si>
    <t>AT5G12860</t>
  </si>
  <si>
    <t>AT5G12870</t>
  </si>
  <si>
    <t>AT5G12880</t>
  </si>
  <si>
    <t>AT5G12890</t>
  </si>
  <si>
    <t>AT5G12900</t>
  </si>
  <si>
    <t>AT5G12930</t>
  </si>
  <si>
    <t>AT5G12940</t>
  </si>
  <si>
    <t>AT5G12950</t>
  </si>
  <si>
    <t>AT5G13000</t>
  </si>
  <si>
    <t>AT5G13010</t>
  </si>
  <si>
    <t>AT5G13020</t>
  </si>
  <si>
    <t>AT5G13030</t>
  </si>
  <si>
    <t>AT5G13050</t>
  </si>
  <si>
    <t>AT5G13070</t>
  </si>
  <si>
    <t>AT5G13080</t>
  </si>
  <si>
    <t>AT5G13090</t>
  </si>
  <si>
    <t>AT5G13100</t>
  </si>
  <si>
    <t>AT5G13110</t>
  </si>
  <si>
    <t>AT5G13120</t>
  </si>
  <si>
    <t>AT5G13140</t>
  </si>
  <si>
    <t>AT5G13160</t>
  </si>
  <si>
    <t>AT5G13170</t>
  </si>
  <si>
    <t>AT5G13180</t>
  </si>
  <si>
    <t>AT5G13190</t>
  </si>
  <si>
    <t>AT5G13200</t>
  </si>
  <si>
    <t>AT5G13210</t>
  </si>
  <si>
    <t>AT5G13220</t>
  </si>
  <si>
    <t>AT5G13225</t>
  </si>
  <si>
    <t>AT5G13230</t>
  </si>
  <si>
    <t>AT5G13240</t>
  </si>
  <si>
    <t>AT5G13250</t>
  </si>
  <si>
    <t>AT5G13260</t>
  </si>
  <si>
    <t>AT5G13270</t>
  </si>
  <si>
    <t>AT5G13280</t>
  </si>
  <si>
    <t>AT5G13290</t>
  </si>
  <si>
    <t>AT5G13300</t>
  </si>
  <si>
    <t>AT5G13310</t>
  </si>
  <si>
    <t>AT5G13320</t>
  </si>
  <si>
    <t>AT5G13330</t>
  </si>
  <si>
    <t>AT5G13340</t>
  </si>
  <si>
    <t>AT5G13360</t>
  </si>
  <si>
    <t>AT5G13370</t>
  </si>
  <si>
    <t>AT5G13390</t>
  </si>
  <si>
    <t>AT5G13400</t>
  </si>
  <si>
    <t>AT5G13410</t>
  </si>
  <si>
    <t>AT5G13420</t>
  </si>
  <si>
    <t>AT5G13430</t>
  </si>
  <si>
    <t>AT5G13440</t>
  </si>
  <si>
    <t>AT5G13450</t>
  </si>
  <si>
    <t>AT5G13460</t>
  </si>
  <si>
    <t>AT5G13475</t>
  </si>
  <si>
    <t>AT5G13490</t>
  </si>
  <si>
    <t>AT5G13500</t>
  </si>
  <si>
    <t>AT5G13510</t>
  </si>
  <si>
    <t>AT5G13520</t>
  </si>
  <si>
    <t>AT5G13530</t>
  </si>
  <si>
    <t>AT5G13550</t>
  </si>
  <si>
    <t>AT5G13560</t>
  </si>
  <si>
    <t>AT5G13570</t>
  </si>
  <si>
    <t>AT5G13590</t>
  </si>
  <si>
    <t>AT5G13610</t>
  </si>
  <si>
    <t>AT5G13630</t>
  </si>
  <si>
    <t>AT5G13640</t>
  </si>
  <si>
    <t>AT5G13650</t>
  </si>
  <si>
    <t>AT5G13660</t>
  </si>
  <si>
    <t>AT5G13680</t>
  </si>
  <si>
    <t>AT5G13690</t>
  </si>
  <si>
    <t>AT5G13700</t>
  </si>
  <si>
    <t>AT5G13710</t>
  </si>
  <si>
    <t>AT5G13720</t>
  </si>
  <si>
    <t>AT5G13730</t>
  </si>
  <si>
    <t>AT5G13740</t>
  </si>
  <si>
    <t>AT5G13750</t>
  </si>
  <si>
    <t>AT5G13760</t>
  </si>
  <si>
    <t>AT5G13770</t>
  </si>
  <si>
    <t>AT5G13780</t>
  </si>
  <si>
    <t>AT5G13790</t>
  </si>
  <si>
    <t>AT5G13800</t>
  </si>
  <si>
    <t>AT5G13810</t>
  </si>
  <si>
    <t>AT5G13820</t>
  </si>
  <si>
    <t>AT5G13840</t>
  </si>
  <si>
    <t>AT5G13860</t>
  </si>
  <si>
    <t>AT5G13870</t>
  </si>
  <si>
    <t>AT5G13880</t>
  </si>
  <si>
    <t>AT5G13890</t>
  </si>
  <si>
    <t>AT5G13930</t>
  </si>
  <si>
    <t>AT5G13940</t>
  </si>
  <si>
    <t>AT5G13950</t>
  </si>
  <si>
    <t>AT5G13960</t>
  </si>
  <si>
    <t>AT5G13970</t>
  </si>
  <si>
    <t>AT5G13980</t>
  </si>
  <si>
    <t>AT5G14000</t>
  </si>
  <si>
    <t>AT5G14030</t>
  </si>
  <si>
    <t>AT5G14040</t>
  </si>
  <si>
    <t>AT5G14050</t>
  </si>
  <si>
    <t>AT5G14060</t>
  </si>
  <si>
    <t>AT5G14070</t>
  </si>
  <si>
    <t>AT5G14080</t>
  </si>
  <si>
    <t>AT5G14090</t>
  </si>
  <si>
    <t>AT5G14100</t>
  </si>
  <si>
    <t>AT5G14105</t>
  </si>
  <si>
    <t>AT5G14110</t>
  </si>
  <si>
    <t>AT5G14120</t>
  </si>
  <si>
    <t>AT5G14170</t>
  </si>
  <si>
    <t>AT5G14180</t>
  </si>
  <si>
    <t>AT5G14200</t>
  </si>
  <si>
    <t>AT5G14210</t>
  </si>
  <si>
    <t>AT5G14220</t>
  </si>
  <si>
    <t>AT5G14230</t>
  </si>
  <si>
    <t>AT5G14240</t>
  </si>
  <si>
    <t>AT5G14250</t>
  </si>
  <si>
    <t>AT5G14260</t>
  </si>
  <si>
    <t>AT5G14270</t>
  </si>
  <si>
    <t>AT5G14310</t>
  </si>
  <si>
    <t>AT5G14320</t>
  </si>
  <si>
    <t>AT5G14330</t>
  </si>
  <si>
    <t>AT5G14350</t>
  </si>
  <si>
    <t>AT5G14360</t>
  </si>
  <si>
    <t>AT5G14370</t>
  </si>
  <si>
    <t>AT5G14390</t>
  </si>
  <si>
    <t>AT5G14410</t>
  </si>
  <si>
    <t>AT5G14420</t>
  </si>
  <si>
    <t>AT5G14430</t>
  </si>
  <si>
    <t>AT5G14440</t>
  </si>
  <si>
    <t>AT5G14450</t>
  </si>
  <si>
    <t>AT5G14460</t>
  </si>
  <si>
    <t>AT5G14470</t>
  </si>
  <si>
    <t>AT5G14480</t>
  </si>
  <si>
    <t>AT5G14490</t>
  </si>
  <si>
    <t>AT5G14500</t>
  </si>
  <si>
    <t>AT5G14510</t>
  </si>
  <si>
    <t>AT5G14520</t>
  </si>
  <si>
    <t>AT5G14540</t>
  </si>
  <si>
    <t>AT5G14545</t>
  </si>
  <si>
    <t>AT5G14550</t>
  </si>
  <si>
    <t>AT5G14565</t>
  </si>
  <si>
    <t>AT5G14570</t>
  </si>
  <si>
    <t>AT5G14580</t>
  </si>
  <si>
    <t>AT5G14590</t>
  </si>
  <si>
    <t>AT5G14600</t>
  </si>
  <si>
    <t>AT5G14610</t>
  </si>
  <si>
    <t>AT5G14620</t>
  </si>
  <si>
    <t>AT5G14640</t>
  </si>
  <si>
    <t>AT5G14660</t>
  </si>
  <si>
    <t>AT5G14710</t>
  </si>
  <si>
    <t>AT5G14720</t>
  </si>
  <si>
    <t>AT5G14730</t>
  </si>
  <si>
    <t>AT5G14740</t>
  </si>
  <si>
    <t>AT5G14760</t>
  </si>
  <si>
    <t>AT5G14770</t>
  </si>
  <si>
    <t>AT5G14780</t>
  </si>
  <si>
    <t>AT5G14800</t>
  </si>
  <si>
    <t>AT5G14830</t>
  </si>
  <si>
    <t>AT5G14840</t>
  </si>
  <si>
    <t>AT5G14870</t>
  </si>
  <si>
    <t>AT5G14880</t>
  </si>
  <si>
    <t>AT5G14890</t>
  </si>
  <si>
    <t>AT5G14910</t>
  </si>
  <si>
    <t>AT5G14920</t>
  </si>
  <si>
    <t>AT5G14930</t>
  </si>
  <si>
    <t>AT5G14940</t>
  </si>
  <si>
    <t>AT5G14950</t>
  </si>
  <si>
    <t>AT5G14960</t>
  </si>
  <si>
    <t>AT5G14970</t>
  </si>
  <si>
    <t>AT5G15010</t>
  </si>
  <si>
    <t>AT5G15020</t>
  </si>
  <si>
    <t>AT5G15022</t>
  </si>
  <si>
    <t>AT5G15030</t>
  </si>
  <si>
    <t>AT5G15050</t>
  </si>
  <si>
    <t>AT5G15070</t>
  </si>
  <si>
    <t>AT5G15080</t>
  </si>
  <si>
    <t>AT5G15090</t>
  </si>
  <si>
    <t>AT5G15120</t>
  </si>
  <si>
    <t>AT5G15130</t>
  </si>
  <si>
    <t>AT5G15150</t>
  </si>
  <si>
    <t>AT5G15160</t>
  </si>
  <si>
    <t>AT5G15170</t>
  </si>
  <si>
    <t>AT5G15200</t>
  </si>
  <si>
    <t>AT5G15210</t>
  </si>
  <si>
    <t>AT5G15230</t>
  </si>
  <si>
    <t>AT5G15240</t>
  </si>
  <si>
    <t>AT5G15260</t>
  </si>
  <si>
    <t>AT5G15270</t>
  </si>
  <si>
    <t>AT5G15280</t>
  </si>
  <si>
    <t>AT5G15310</t>
  </si>
  <si>
    <t>AT5G15320</t>
  </si>
  <si>
    <t>AT5G15330</t>
  </si>
  <si>
    <t>AT5G15340</t>
  </si>
  <si>
    <t>AT5G15350</t>
  </si>
  <si>
    <t>AT5G15360</t>
  </si>
  <si>
    <t>AT5G15390</t>
  </si>
  <si>
    <t>AT5G15400</t>
  </si>
  <si>
    <t>AT5G15410</t>
  </si>
  <si>
    <t>AT5G15420</t>
  </si>
  <si>
    <t>AT5G15430</t>
  </si>
  <si>
    <t>AT5G15440</t>
  </si>
  <si>
    <t>AT5G15450</t>
  </si>
  <si>
    <t>AT5G15460</t>
  </si>
  <si>
    <t>AT5G15470</t>
  </si>
  <si>
    <t>AT5G15480</t>
  </si>
  <si>
    <t>AT5G15500</t>
  </si>
  <si>
    <t>AT5G15520</t>
  </si>
  <si>
    <t>AT5G15530</t>
  </si>
  <si>
    <t>AT5G15540</t>
  </si>
  <si>
    <t>AT5G15550</t>
  </si>
  <si>
    <t>AT5G15570</t>
  </si>
  <si>
    <t>AT5G15580</t>
  </si>
  <si>
    <t>AT5G15600</t>
  </si>
  <si>
    <t>AT5G15610</t>
  </si>
  <si>
    <t>AT5G15630</t>
  </si>
  <si>
    <t>AT5G15640</t>
  </si>
  <si>
    <t>AT5G15650</t>
  </si>
  <si>
    <t>AT5G15680</t>
  </si>
  <si>
    <t>AT5G15690</t>
  </si>
  <si>
    <t>AT5G15700</t>
  </si>
  <si>
    <t>AT5G15710</t>
  </si>
  <si>
    <t>AT5G15730</t>
  </si>
  <si>
    <t>AT5G15740</t>
  </si>
  <si>
    <t>AT5G15750</t>
  </si>
  <si>
    <t>AT5G15760</t>
  </si>
  <si>
    <t>AT5G15770</t>
  </si>
  <si>
    <t>AT5G15780</t>
  </si>
  <si>
    <t>AT5G15790</t>
  </si>
  <si>
    <t>AT5G15800</t>
  </si>
  <si>
    <t>AT5G15802</t>
  </si>
  <si>
    <t>AT5G15810</t>
  </si>
  <si>
    <t>AT5G15820</t>
  </si>
  <si>
    <t>AT5G15830</t>
  </si>
  <si>
    <t>AT5G15840</t>
  </si>
  <si>
    <t>AT5G15845</t>
  </si>
  <si>
    <t>AT5G15850</t>
  </si>
  <si>
    <t>AT5G15853</t>
  </si>
  <si>
    <t>AT5G15860</t>
  </si>
  <si>
    <t>AT5G15870</t>
  </si>
  <si>
    <t>AT5G15880</t>
  </si>
  <si>
    <t>AT5G15900</t>
  </si>
  <si>
    <t>AT5G15910</t>
  </si>
  <si>
    <t>AT5G15920</t>
  </si>
  <si>
    <t>AT5G15930</t>
  </si>
  <si>
    <t>AT5G15940</t>
  </si>
  <si>
    <t>AT5G15950</t>
  </si>
  <si>
    <t>AT5G15960</t>
  </si>
  <si>
    <t>AT5G15970</t>
  </si>
  <si>
    <t>AT5G15980</t>
  </si>
  <si>
    <t>AT5G15990</t>
  </si>
  <si>
    <t>AT5G15995</t>
  </si>
  <si>
    <t>AT5G16000</t>
  </si>
  <si>
    <t>AT5G16010</t>
  </si>
  <si>
    <t>AT5G16023</t>
  </si>
  <si>
    <t>AT5G16030</t>
  </si>
  <si>
    <t>AT5G16040</t>
  </si>
  <si>
    <t>AT5G16050</t>
  </si>
  <si>
    <t>AT5G16060</t>
  </si>
  <si>
    <t>AT5G16070</t>
  </si>
  <si>
    <t>AT5G16080</t>
  </si>
  <si>
    <t>AT5G16110</t>
  </si>
  <si>
    <t>AT5G16120</t>
  </si>
  <si>
    <t>AT5G16130</t>
  </si>
  <si>
    <t>AT5G16140</t>
  </si>
  <si>
    <t>AT5G16150</t>
  </si>
  <si>
    <t>AT5G16170</t>
  </si>
  <si>
    <t>AT5G16180</t>
  </si>
  <si>
    <t>AT5G16190</t>
  </si>
  <si>
    <t>AT5G16200</t>
  </si>
  <si>
    <t>AT5G16210</t>
  </si>
  <si>
    <t>AT5G16220</t>
  </si>
  <si>
    <t>AT5G16230</t>
  </si>
  <si>
    <t>AT5G16240</t>
  </si>
  <si>
    <t>AT5G16250</t>
  </si>
  <si>
    <t>AT5G16260</t>
  </si>
  <si>
    <t>AT5G16270</t>
  </si>
  <si>
    <t>AT5G16280</t>
  </si>
  <si>
    <t>AT5G16290</t>
  </si>
  <si>
    <t>AT5G16300</t>
  </si>
  <si>
    <t>AT5G16310</t>
  </si>
  <si>
    <t>AT5G16320</t>
  </si>
  <si>
    <t>AT5G16350</t>
  </si>
  <si>
    <t>AT5G16360</t>
  </si>
  <si>
    <t>AT5G16370</t>
  </si>
  <si>
    <t>AT5G16380</t>
  </si>
  <si>
    <t>AT5G16390</t>
  </si>
  <si>
    <t>AT5G16400</t>
  </si>
  <si>
    <t>AT5G16410</t>
  </si>
  <si>
    <t>AT5G16420</t>
  </si>
  <si>
    <t>AT5G16440</t>
  </si>
  <si>
    <t>AT5G16450</t>
  </si>
  <si>
    <t>AT5G16470</t>
  </si>
  <si>
    <t>AT5G16480</t>
  </si>
  <si>
    <t>AT5G16490</t>
  </si>
  <si>
    <t>AT5G16505</t>
  </si>
  <si>
    <t>AT5G16510</t>
  </si>
  <si>
    <t>AT5G16530</t>
  </si>
  <si>
    <t>AT5G16540</t>
  </si>
  <si>
    <t>AT5G16550</t>
  </si>
  <si>
    <t>AT5G16560</t>
  </si>
  <si>
    <t>AT5G16570</t>
  </si>
  <si>
    <t>AT5G16590</t>
  </si>
  <si>
    <t>AT5G16600</t>
  </si>
  <si>
    <t>AT5G16610</t>
  </si>
  <si>
    <t>AT5G16620</t>
  </si>
  <si>
    <t>AT5G16630</t>
  </si>
  <si>
    <t>AT5G16640</t>
  </si>
  <si>
    <t>AT5G16650</t>
  </si>
  <si>
    <t>AT5G16660</t>
  </si>
  <si>
    <t>AT5G16680</t>
  </si>
  <si>
    <t>AT5G16690</t>
  </si>
  <si>
    <t>AT5G16710</t>
  </si>
  <si>
    <t>AT5G16715</t>
  </si>
  <si>
    <t>AT5G16720</t>
  </si>
  <si>
    <t>AT5G16730</t>
  </si>
  <si>
    <t>AT5G16750</t>
  </si>
  <si>
    <t>AT5G16760</t>
  </si>
  <si>
    <t>AT5G16780</t>
  </si>
  <si>
    <t>AT5G16790</t>
  </si>
  <si>
    <t>AT5G16800</t>
  </si>
  <si>
    <t>AT5G16810</t>
  </si>
  <si>
    <t>AT5G16820</t>
  </si>
  <si>
    <t>AT5G16830</t>
  </si>
  <si>
    <t>AT5G16840</t>
  </si>
  <si>
    <t>AT5G16860</t>
  </si>
  <si>
    <t>AT5G16880</t>
  </si>
  <si>
    <t>AT5G16900</t>
  </si>
  <si>
    <t>AT5G16910</t>
  </si>
  <si>
    <t>AT5G16940</t>
  </si>
  <si>
    <t>AT5G16950</t>
  </si>
  <si>
    <t>AT5G16970</t>
  </si>
  <si>
    <t>AT5G16980</t>
  </si>
  <si>
    <t>AT5G16990</t>
  </si>
  <si>
    <t>AT5G17000</t>
  </si>
  <si>
    <t>AT5G17010</t>
  </si>
  <si>
    <t>AT5G17020</t>
  </si>
  <si>
    <t>AT5G17040</t>
  </si>
  <si>
    <t>AT5G17050</t>
  </si>
  <si>
    <t>AT5G17060</t>
  </si>
  <si>
    <t>AT5G17070</t>
  </si>
  <si>
    <t>AT5G17125</t>
  </si>
  <si>
    <t>AT5G17150</t>
  </si>
  <si>
    <t>AT5G17160</t>
  </si>
  <si>
    <t>AT5G17165</t>
  </si>
  <si>
    <t>AT5G17170</t>
  </si>
  <si>
    <t>AT5G17190</t>
  </si>
  <si>
    <t>AT5G17210</t>
  </si>
  <si>
    <t>AT5G17230</t>
  </si>
  <si>
    <t>AT5G17240</t>
  </si>
  <si>
    <t>AT5G17250</t>
  </si>
  <si>
    <t>AT5G17270</t>
  </si>
  <si>
    <t>AT5G17280</t>
  </si>
  <si>
    <t>AT5G17290</t>
  </si>
  <si>
    <t>AT5G17300</t>
  </si>
  <si>
    <t>AT5G17310</t>
  </si>
  <si>
    <t>AT5G17330</t>
  </si>
  <si>
    <t>AT5G17350</t>
  </si>
  <si>
    <t>AT5G17360</t>
  </si>
  <si>
    <t>AT5G17370</t>
  </si>
  <si>
    <t>AT5G17380</t>
  </si>
  <si>
    <t>AT5G17390</t>
  </si>
  <si>
    <t>AT5G17400</t>
  </si>
  <si>
    <t>AT5G17410</t>
  </si>
  <si>
    <t>AT5G17420</t>
  </si>
  <si>
    <t>AT5G17450</t>
  </si>
  <si>
    <t>AT5G17460</t>
  </si>
  <si>
    <t>AT5G17490</t>
  </si>
  <si>
    <t>AT5G17510</t>
  </si>
  <si>
    <t>AT5G17520</t>
  </si>
  <si>
    <t>AT5G17530</t>
  </si>
  <si>
    <t>AT5G17550</t>
  </si>
  <si>
    <t>AT5G17560</t>
  </si>
  <si>
    <t>AT5G17570</t>
  </si>
  <si>
    <t>AT5G17580</t>
  </si>
  <si>
    <t>AT5G17600</t>
  </si>
  <si>
    <t>AT5G17610</t>
  </si>
  <si>
    <t>AT5G17620</t>
  </si>
  <si>
    <t>AT5G17630</t>
  </si>
  <si>
    <t>AT5G17640</t>
  </si>
  <si>
    <t>AT5G17650</t>
  </si>
  <si>
    <t>AT5G17660</t>
  </si>
  <si>
    <t>AT5G17670</t>
  </si>
  <si>
    <t>AT5G17680</t>
  </si>
  <si>
    <t>AT5G17690</t>
  </si>
  <si>
    <t>AT5G17700</t>
  </si>
  <si>
    <t>AT5G17710</t>
  </si>
  <si>
    <t>AT5G17760</t>
  </si>
  <si>
    <t>AT5G17770</t>
  </si>
  <si>
    <t>AT5G17780</t>
  </si>
  <si>
    <t>AT5G17790</t>
  </si>
  <si>
    <t>AT5G17840</t>
  </si>
  <si>
    <t>AT5G17850</t>
  </si>
  <si>
    <t>AT5G17860</t>
  </si>
  <si>
    <t>AT5G17870</t>
  </si>
  <si>
    <t>AT5G17880</t>
  </si>
  <si>
    <t>AT5G17890</t>
  </si>
  <si>
    <t>AT5G17900</t>
  </si>
  <si>
    <t>AT5G17910</t>
  </si>
  <si>
    <t>AT5G17920</t>
  </si>
  <si>
    <t>AT5G17930</t>
  </si>
  <si>
    <t>AT5G17980</t>
  </si>
  <si>
    <t>AT5G17990</t>
  </si>
  <si>
    <t>AT5G18010</t>
  </si>
  <si>
    <t>AT5G18020</t>
  </si>
  <si>
    <t>AT5G18030</t>
  </si>
  <si>
    <t>AT5G18040</t>
  </si>
  <si>
    <t>AT5G18050</t>
  </si>
  <si>
    <t>AT5G18060</t>
  </si>
  <si>
    <t>AT5G18065</t>
  </si>
  <si>
    <t>AT5G18070</t>
  </si>
  <si>
    <t>AT5G18080</t>
  </si>
  <si>
    <t>AT5G18100</t>
  </si>
  <si>
    <t>AT5G18110</t>
  </si>
  <si>
    <t>AT5G18120</t>
  </si>
  <si>
    <t>AT5G18130</t>
  </si>
  <si>
    <t>AT5G18140</t>
  </si>
  <si>
    <t>AT5G18150</t>
  </si>
  <si>
    <t>AT5G18170</t>
  </si>
  <si>
    <t>AT5G18180</t>
  </si>
  <si>
    <t>AT5G18190</t>
  </si>
  <si>
    <t>AT5G18200</t>
  </si>
  <si>
    <t>AT5G18210</t>
  </si>
  <si>
    <t>AT5G18230</t>
  </si>
  <si>
    <t>AT5G18240</t>
  </si>
  <si>
    <t>AT5G18245</t>
  </si>
  <si>
    <t>AT5G18250</t>
  </si>
  <si>
    <t>AT5G18255</t>
  </si>
  <si>
    <t>AT5G18260</t>
  </si>
  <si>
    <t>AT5G18270</t>
  </si>
  <si>
    <t>AT5G18280</t>
  </si>
  <si>
    <t>AT5G18290</t>
  </si>
  <si>
    <t>AT5G18300</t>
  </si>
  <si>
    <t>AT5G18310</t>
  </si>
  <si>
    <t>AT5G18320</t>
  </si>
  <si>
    <t>AT5G18340</t>
  </si>
  <si>
    <t>AT5G18350</t>
  </si>
  <si>
    <t>AT5G18360</t>
  </si>
  <si>
    <t>AT5G18362</t>
  </si>
  <si>
    <t>AT5G18370</t>
  </si>
  <si>
    <t>AT5G18380</t>
  </si>
  <si>
    <t>AT5G18390</t>
  </si>
  <si>
    <t>AT5G18400</t>
  </si>
  <si>
    <t>AT5G18404</t>
  </si>
  <si>
    <t>AT5G18407</t>
  </si>
  <si>
    <t>AT5G18410</t>
  </si>
  <si>
    <t>AT5G18420</t>
  </si>
  <si>
    <t>AT5G18430</t>
  </si>
  <si>
    <t>AT5G18440</t>
  </si>
  <si>
    <t>AT5G18460</t>
  </si>
  <si>
    <t>AT5G18470</t>
  </si>
  <si>
    <t>AT5G18475</t>
  </si>
  <si>
    <t>AT5G18480</t>
  </si>
  <si>
    <t>AT5G18490</t>
  </si>
  <si>
    <t>AT5G18500</t>
  </si>
  <si>
    <t>AT5G18520</t>
  </si>
  <si>
    <t>AT5G18525</t>
  </si>
  <si>
    <t>AT5G18540</t>
  </si>
  <si>
    <t>AT5G18570</t>
  </si>
  <si>
    <t>AT5G18580</t>
  </si>
  <si>
    <t>AT5G18590</t>
  </si>
  <si>
    <t>AT5G18600</t>
  </si>
  <si>
    <t>AT5G18610</t>
  </si>
  <si>
    <t>AT5G18620</t>
  </si>
  <si>
    <t>AT5G18630</t>
  </si>
  <si>
    <t>AT5G18633</t>
  </si>
  <si>
    <t>AT5G18640</t>
  </si>
  <si>
    <t>AT5G18650</t>
  </si>
  <si>
    <t>AT5G18660</t>
  </si>
  <si>
    <t>AT5G18661</t>
  </si>
  <si>
    <t>AT5G18670</t>
  </si>
  <si>
    <t>AT5G18680</t>
  </si>
  <si>
    <t>AT5G18690</t>
  </si>
  <si>
    <t>AT5G18700</t>
  </si>
  <si>
    <t>AT5G18730</t>
  </si>
  <si>
    <t>AT5G18750</t>
  </si>
  <si>
    <t>AT5G18760</t>
  </si>
  <si>
    <t>AT5G18770</t>
  </si>
  <si>
    <t>AT5G18780</t>
  </si>
  <si>
    <t>AT5G18800</t>
  </si>
  <si>
    <t>AT5G18820</t>
  </si>
  <si>
    <t>AT5G18830</t>
  </si>
  <si>
    <t>AT5G18840</t>
  </si>
  <si>
    <t>AT5G18850</t>
  </si>
  <si>
    <t>AT5G18860</t>
  </si>
  <si>
    <t>AT5G18900</t>
  </si>
  <si>
    <t>AT5G18920</t>
  </si>
  <si>
    <t>AT5G18930</t>
  </si>
  <si>
    <t>AT5G18940</t>
  </si>
  <si>
    <t>AT5G18950</t>
  </si>
  <si>
    <t>AT5G18960</t>
  </si>
  <si>
    <t>AT5G18970</t>
  </si>
  <si>
    <t>AT5G18980</t>
  </si>
  <si>
    <t>AT5G19000</t>
  </si>
  <si>
    <t>AT5G19010</t>
  </si>
  <si>
    <t>AT5G19015</t>
  </si>
  <si>
    <t>AT5G19020</t>
  </si>
  <si>
    <t>AT5G19025</t>
  </si>
  <si>
    <t>AT5G19030</t>
  </si>
  <si>
    <t>AT5G19050</t>
  </si>
  <si>
    <t>AT5G19060</t>
  </si>
  <si>
    <t>AT5G19070</t>
  </si>
  <si>
    <t>AT5G19080</t>
  </si>
  <si>
    <t>AT5G19090</t>
  </si>
  <si>
    <t>AT5G19097</t>
  </si>
  <si>
    <t>AT5G19120</t>
  </si>
  <si>
    <t>AT5G19130</t>
  </si>
  <si>
    <t>AT5G19140</t>
  </si>
  <si>
    <t>AT5G19150</t>
  </si>
  <si>
    <t>AT5G19151</t>
  </si>
  <si>
    <t>AT5G19160</t>
  </si>
  <si>
    <t>AT5G19165</t>
  </si>
  <si>
    <t>AT5G19170</t>
  </si>
  <si>
    <t>AT5G19180</t>
  </si>
  <si>
    <t>AT5G19190</t>
  </si>
  <si>
    <t>AT5G19200</t>
  </si>
  <si>
    <t>AT5G19210</t>
  </si>
  <si>
    <t>AT5G19220</t>
  </si>
  <si>
    <t>AT5G19221</t>
  </si>
  <si>
    <t>AT5G19230</t>
  </si>
  <si>
    <t>AT5G19240</t>
  </si>
  <si>
    <t>AT5G19250</t>
  </si>
  <si>
    <t>AT5G19260</t>
  </si>
  <si>
    <t>AT5G19280</t>
  </si>
  <si>
    <t>AT5G19290</t>
  </si>
  <si>
    <t>AT5G19300</t>
  </si>
  <si>
    <t>AT5G19310</t>
  </si>
  <si>
    <t>AT5G19320</t>
  </si>
  <si>
    <t>AT5G19330</t>
  </si>
  <si>
    <t>AT5G19340</t>
  </si>
  <si>
    <t>AT5G19350</t>
  </si>
  <si>
    <t>AT5G19370</t>
  </si>
  <si>
    <t>AT5G19380</t>
  </si>
  <si>
    <t>AT5G19390</t>
  </si>
  <si>
    <t>AT5G19400</t>
  </si>
  <si>
    <t>AT5G19420</t>
  </si>
  <si>
    <t>AT5G19430</t>
  </si>
  <si>
    <t>AT5G19440</t>
  </si>
  <si>
    <t>AT5G19450</t>
  </si>
  <si>
    <t>AT5G19460</t>
  </si>
  <si>
    <t>AT5G19470</t>
  </si>
  <si>
    <t>AT5G19480</t>
  </si>
  <si>
    <t>AT5G19485</t>
  </si>
  <si>
    <t>AT5G19490</t>
  </si>
  <si>
    <t>AT5G19500</t>
  </si>
  <si>
    <t>AT5G19510</t>
  </si>
  <si>
    <t>AT5G19530</t>
  </si>
  <si>
    <t>AT5G19550</t>
  </si>
  <si>
    <t>AT5G19580</t>
  </si>
  <si>
    <t>AT5G19590</t>
  </si>
  <si>
    <t>AT5G19600</t>
  </si>
  <si>
    <t>AT5G19620</t>
  </si>
  <si>
    <t>AT5G19630</t>
  </si>
  <si>
    <t>AT5G19650</t>
  </si>
  <si>
    <t>AT5G19660</t>
  </si>
  <si>
    <t>AT5G19670</t>
  </si>
  <si>
    <t>AT5G19680</t>
  </si>
  <si>
    <t>AT5G19690</t>
  </si>
  <si>
    <t>AT5G19730</t>
  </si>
  <si>
    <t>AT5G19740</t>
  </si>
  <si>
    <t>AT5G19750</t>
  </si>
  <si>
    <t>AT5G19760</t>
  </si>
  <si>
    <t>AT5G19770</t>
  </si>
  <si>
    <t>AT5G19780</t>
  </si>
  <si>
    <t>AT5G19820</t>
  </si>
  <si>
    <t>AT5G19830</t>
  </si>
  <si>
    <t>AT5G19840</t>
  </si>
  <si>
    <t>AT5G19850</t>
  </si>
  <si>
    <t>AT5G19855</t>
  </si>
  <si>
    <t>AT5G19860</t>
  </si>
  <si>
    <t>AT5G19875</t>
  </si>
  <si>
    <t>AT5G19880</t>
  </si>
  <si>
    <t>AT5G19890</t>
  </si>
  <si>
    <t>AT5G19900</t>
  </si>
  <si>
    <t>AT5G19920</t>
  </si>
  <si>
    <t>AT5G19930</t>
  </si>
  <si>
    <t>AT5G19940</t>
  </si>
  <si>
    <t>AT5G19950</t>
  </si>
  <si>
    <t>AT5G19960</t>
  </si>
  <si>
    <t>AT5G19970</t>
  </si>
  <si>
    <t>AT5G19980</t>
  </si>
  <si>
    <t>AT5G19990</t>
  </si>
  <si>
    <t>AT5G20000</t>
  </si>
  <si>
    <t>AT5G20010</t>
  </si>
  <si>
    <t>AT5G20020</t>
  </si>
  <si>
    <t>AT5G20030</t>
  </si>
  <si>
    <t>AT5G20040</t>
  </si>
  <si>
    <t>AT5G20050</t>
  </si>
  <si>
    <t>AT5G20060</t>
  </si>
  <si>
    <t>AT5G20070</t>
  </si>
  <si>
    <t>AT5G20080</t>
  </si>
  <si>
    <t>AT5G20090</t>
  </si>
  <si>
    <t>AT5G20110</t>
  </si>
  <si>
    <t>AT5G20120</t>
  </si>
  <si>
    <t>AT5G20130</t>
  </si>
  <si>
    <t>AT5G20140</t>
  </si>
  <si>
    <t>AT5G20150</t>
  </si>
  <si>
    <t>AT5G20160</t>
  </si>
  <si>
    <t>AT5G20165</t>
  </si>
  <si>
    <t>AT5G20170</t>
  </si>
  <si>
    <t>AT5G20180</t>
  </si>
  <si>
    <t>AT5G20190</t>
  </si>
  <si>
    <t>AT5G20200</t>
  </si>
  <si>
    <t>AT5G20220</t>
  </si>
  <si>
    <t>AT5G20225</t>
  </si>
  <si>
    <t>AT5G20230</t>
  </si>
  <si>
    <t>AT5G20240</t>
  </si>
  <si>
    <t>AT5G20250</t>
  </si>
  <si>
    <t>AT5G20270</t>
  </si>
  <si>
    <t>AT5G20280</t>
  </si>
  <si>
    <t>AT5G20290</t>
  </si>
  <si>
    <t>AT5G20300</t>
  </si>
  <si>
    <t>AT5G20320</t>
  </si>
  <si>
    <t>AT5G20350</t>
  </si>
  <si>
    <t>AT5G20360</t>
  </si>
  <si>
    <t>AT5G20380</t>
  </si>
  <si>
    <t>AT5G20400</t>
  </si>
  <si>
    <t>AT5G20410</t>
  </si>
  <si>
    <t>AT5G20420</t>
  </si>
  <si>
    <t>AT5G20450</t>
  </si>
  <si>
    <t>AT5G20480</t>
  </si>
  <si>
    <t>AT5G20490</t>
  </si>
  <si>
    <t>AT5G20500</t>
  </si>
  <si>
    <t>AT5G20510</t>
  </si>
  <si>
    <t>AT5G20520</t>
  </si>
  <si>
    <t>AT5G20540</t>
  </si>
  <si>
    <t>AT5G20570</t>
  </si>
  <si>
    <t>AT5G20580</t>
  </si>
  <si>
    <t>AT5G20590</t>
  </si>
  <si>
    <t>AT5G20600</t>
  </si>
  <si>
    <t>AT5G20610</t>
  </si>
  <si>
    <t>AT5G20620</t>
  </si>
  <si>
    <t>AT5G20630</t>
  </si>
  <si>
    <t>AT5G20635</t>
  </si>
  <si>
    <t>AT5G20640</t>
  </si>
  <si>
    <t>AT5G20650</t>
  </si>
  <si>
    <t>AT5G20660</t>
  </si>
  <si>
    <t>AT5G20670</t>
  </si>
  <si>
    <t>AT5G20680</t>
  </si>
  <si>
    <t>AT5G20700</t>
  </si>
  <si>
    <t>AT5G20710</t>
  </si>
  <si>
    <t>AT5G20720</t>
  </si>
  <si>
    <t>AT5G20730</t>
  </si>
  <si>
    <t>AT5G20740</t>
  </si>
  <si>
    <t>AT5G20750</t>
  </si>
  <si>
    <t>AT5G20780</t>
  </si>
  <si>
    <t>AT5G20790</t>
  </si>
  <si>
    <t>AT5G20810</t>
  </si>
  <si>
    <t>AT5G20830</t>
  </si>
  <si>
    <t>AT5G20840</t>
  </si>
  <si>
    <t>AT5G20850</t>
  </si>
  <si>
    <t>AT5G20880</t>
  </si>
  <si>
    <t>AT5G20885</t>
  </si>
  <si>
    <t>AT5G20890</t>
  </si>
  <si>
    <t>AT5G20900</t>
  </si>
  <si>
    <t>AT5G20910</t>
  </si>
  <si>
    <t>AT5G20920</t>
  </si>
  <si>
    <t>AT5G20930</t>
  </si>
  <si>
    <t>AT5G20935</t>
  </si>
  <si>
    <t>AT5G20940</t>
  </si>
  <si>
    <t>AT5G20950</t>
  </si>
  <si>
    <t>AT5G20960</t>
  </si>
  <si>
    <t>AT5G20970</t>
  </si>
  <si>
    <t>AT5G20980</t>
  </si>
  <si>
    <t>AT5G20990</t>
  </si>
  <si>
    <t>AT5G21010</t>
  </si>
  <si>
    <t>AT5G21020</t>
  </si>
  <si>
    <t>AT5G21030</t>
  </si>
  <si>
    <t>AT5G21040</t>
  </si>
  <si>
    <t>AT5G21060</t>
  </si>
  <si>
    <t>AT5G21070</t>
  </si>
  <si>
    <t>AT5G21090</t>
  </si>
  <si>
    <t>AT5G21100</t>
  </si>
  <si>
    <t>AT5G21105</t>
  </si>
  <si>
    <t>AT5G21140</t>
  </si>
  <si>
    <t>AT5G21150</t>
  </si>
  <si>
    <t>AT5G21160</t>
  </si>
  <si>
    <t>AT5G21170</t>
  </si>
  <si>
    <t>AT5G21222</t>
  </si>
  <si>
    <t>AT5G21274</t>
  </si>
  <si>
    <t>AT5G21280</t>
  </si>
  <si>
    <t>AT5G21326</t>
  </si>
  <si>
    <t>AT5G21430</t>
  </si>
  <si>
    <t>AT5G21482</t>
  </si>
  <si>
    <t>AT5G21900</t>
  </si>
  <si>
    <t>AT5G21920</t>
  </si>
  <si>
    <t>AT5G21930</t>
  </si>
  <si>
    <t>AT5G21940</t>
  </si>
  <si>
    <t>AT5G21950</t>
  </si>
  <si>
    <t>AT5G21960</t>
  </si>
  <si>
    <t>AT5G21970</t>
  </si>
  <si>
    <t>AT5G21990</t>
  </si>
  <si>
    <t>AT5G22000</t>
  </si>
  <si>
    <t>AT5G22020</t>
  </si>
  <si>
    <t>AT5G22030</t>
  </si>
  <si>
    <t>AT5G22050</t>
  </si>
  <si>
    <t>AT5G22060</t>
  </si>
  <si>
    <t>AT5G22070</t>
  </si>
  <si>
    <t>AT5G22080</t>
  </si>
  <si>
    <t>AT5G22090</t>
  </si>
  <si>
    <t>AT5G22100</t>
  </si>
  <si>
    <t>AT5G22120</t>
  </si>
  <si>
    <t>AT5G22130</t>
  </si>
  <si>
    <t>AT5G22200</t>
  </si>
  <si>
    <t>AT5G22210</t>
  </si>
  <si>
    <t>AT5G22220</t>
  </si>
  <si>
    <t>AT5G22250</t>
  </si>
  <si>
    <t>AT5G22270</t>
  </si>
  <si>
    <t>AT5G22280</t>
  </si>
  <si>
    <t>AT5G22290</t>
  </si>
  <si>
    <t>AT5G22300</t>
  </si>
  <si>
    <t>AT5G22310</t>
  </si>
  <si>
    <t>AT5G22320</t>
  </si>
  <si>
    <t>AT5G22330</t>
  </si>
  <si>
    <t>AT5G22340</t>
  </si>
  <si>
    <t>AT5G22350</t>
  </si>
  <si>
    <t>AT5G22360</t>
  </si>
  <si>
    <t>AT5G22370</t>
  </si>
  <si>
    <t>AT5G22380</t>
  </si>
  <si>
    <t>AT5G22390</t>
  </si>
  <si>
    <t>AT5G22400</t>
  </si>
  <si>
    <t>AT5G22440</t>
  </si>
  <si>
    <t>AT5G22450</t>
  </si>
  <si>
    <t>AT5G22460</t>
  </si>
  <si>
    <t>AT5G22480</t>
  </si>
  <si>
    <t>AT5G22490</t>
  </si>
  <si>
    <t>AT5G22500</t>
  </si>
  <si>
    <t>AT5G22510</t>
  </si>
  <si>
    <t>AT5G22520</t>
  </si>
  <si>
    <t>AT5G22530</t>
  </si>
  <si>
    <t>AT5G22540</t>
  </si>
  <si>
    <t>AT5G22545</t>
  </si>
  <si>
    <t>AT5G22550</t>
  </si>
  <si>
    <t>AT5G22560</t>
  </si>
  <si>
    <t>AT5G22570</t>
  </si>
  <si>
    <t>AT5G22580</t>
  </si>
  <si>
    <t>AT5G22608</t>
  </si>
  <si>
    <t>AT5G22620</t>
  </si>
  <si>
    <t>AT5G22630</t>
  </si>
  <si>
    <t>AT5G22640</t>
  </si>
  <si>
    <t>AT5G22650</t>
  </si>
  <si>
    <t>AT5G22690</t>
  </si>
  <si>
    <t>AT5G22700</t>
  </si>
  <si>
    <t>AT5G22720</t>
  </si>
  <si>
    <t>AT5G22740</t>
  </si>
  <si>
    <t>AT5G22750</t>
  </si>
  <si>
    <t>AT5G22760</t>
  </si>
  <si>
    <t>AT5G22770</t>
  </si>
  <si>
    <t>AT5G22780</t>
  </si>
  <si>
    <t>AT5G22790</t>
  </si>
  <si>
    <t>AT5G22794</t>
  </si>
  <si>
    <t>AT5G22800</t>
  </si>
  <si>
    <t>AT5G22820</t>
  </si>
  <si>
    <t>AT5G22830</t>
  </si>
  <si>
    <t>AT5G22840</t>
  </si>
  <si>
    <t>AT5G22850</t>
  </si>
  <si>
    <t>AT5G22860</t>
  </si>
  <si>
    <t>AT5G22870</t>
  </si>
  <si>
    <t>AT5G22875</t>
  </si>
  <si>
    <t>AT5G22880</t>
  </si>
  <si>
    <t>AT5G22920</t>
  </si>
  <si>
    <t>AT5G22930</t>
  </si>
  <si>
    <t>AT5G22940</t>
  </si>
  <si>
    <t>AT5G22950</t>
  </si>
  <si>
    <t>AT5G23000</t>
  </si>
  <si>
    <t>AT5G23010</t>
  </si>
  <si>
    <t>AT5G23020</t>
  </si>
  <si>
    <t>AT5G23040</t>
  </si>
  <si>
    <t>AT5G23050</t>
  </si>
  <si>
    <t>AT5G23060</t>
  </si>
  <si>
    <t>AT5G23070</t>
  </si>
  <si>
    <t>AT5G23080</t>
  </si>
  <si>
    <t>AT5G23090</t>
  </si>
  <si>
    <t>AT5G23100</t>
  </si>
  <si>
    <t>AT5G23110</t>
  </si>
  <si>
    <t>AT5G23120</t>
  </si>
  <si>
    <t>AT5G23130</t>
  </si>
  <si>
    <t>AT5G23140</t>
  </si>
  <si>
    <t>AT5G23150</t>
  </si>
  <si>
    <t>AT5G23155</t>
  </si>
  <si>
    <t>AT5G23160</t>
  </si>
  <si>
    <t>AT5G23170</t>
  </si>
  <si>
    <t>AT5G23200</t>
  </si>
  <si>
    <t>AT5G23210</t>
  </si>
  <si>
    <t>AT5G23230</t>
  </si>
  <si>
    <t>AT5G23235</t>
  </si>
  <si>
    <t>AT5G23240</t>
  </si>
  <si>
    <t>AT5G23250</t>
  </si>
  <si>
    <t>AT5G23280</t>
  </si>
  <si>
    <t>AT5G23290</t>
  </si>
  <si>
    <t>AT5G23310</t>
  </si>
  <si>
    <t>AT5G23320</t>
  </si>
  <si>
    <t>AT5G23330</t>
  </si>
  <si>
    <t>AT5G23340</t>
  </si>
  <si>
    <t>AT5G23350</t>
  </si>
  <si>
    <t>AT5G23360</t>
  </si>
  <si>
    <t>AT5G23370</t>
  </si>
  <si>
    <t>AT5G23380</t>
  </si>
  <si>
    <t>AT5G23390</t>
  </si>
  <si>
    <t>AT5G23400</t>
  </si>
  <si>
    <t>AT5G23405</t>
  </si>
  <si>
    <t>AT5G23410</t>
  </si>
  <si>
    <t>AT5G23420</t>
  </si>
  <si>
    <t>AT5G23430</t>
  </si>
  <si>
    <t>AT5G23440</t>
  </si>
  <si>
    <t>AT5G23450</t>
  </si>
  <si>
    <t>AT5G23460</t>
  </si>
  <si>
    <t>AT5G23480</t>
  </si>
  <si>
    <t>AT5G23490</t>
  </si>
  <si>
    <t>AT5G23510</t>
  </si>
  <si>
    <t>AT5G23520</t>
  </si>
  <si>
    <t>AT5G23530</t>
  </si>
  <si>
    <t>AT5G23535</t>
  </si>
  <si>
    <t>AT5G23540</t>
  </si>
  <si>
    <t>AT5G23550</t>
  </si>
  <si>
    <t>AT5G23570</t>
  </si>
  <si>
    <t>AT5G23575</t>
  </si>
  <si>
    <t>AT5G23580</t>
  </si>
  <si>
    <t>AT5G23590</t>
  </si>
  <si>
    <t>AT5G23600</t>
  </si>
  <si>
    <t>AT5G23610</t>
  </si>
  <si>
    <t>AT5G23630</t>
  </si>
  <si>
    <t>AT5G23660</t>
  </si>
  <si>
    <t>AT5G23670</t>
  </si>
  <si>
    <t>AT5G23680</t>
  </si>
  <si>
    <t>AT5G23690</t>
  </si>
  <si>
    <t>AT5G23700</t>
  </si>
  <si>
    <t>AT5G23720</t>
  </si>
  <si>
    <t>AT5G23730</t>
  </si>
  <si>
    <t>AT5G23740</t>
  </si>
  <si>
    <t>AT5G23750</t>
  </si>
  <si>
    <t>AT5G23760</t>
  </si>
  <si>
    <t>AT5G23770</t>
  </si>
  <si>
    <t>AT5G23800</t>
  </si>
  <si>
    <t>AT5G23810</t>
  </si>
  <si>
    <t>AT5G23820</t>
  </si>
  <si>
    <t>AT5G23850</t>
  </si>
  <si>
    <t>AT5G23860</t>
  </si>
  <si>
    <t>AT5G23870</t>
  </si>
  <si>
    <t>AT5G23880</t>
  </si>
  <si>
    <t>AT5G23890</t>
  </si>
  <si>
    <t>AT5G23900</t>
  </si>
  <si>
    <t>AT5G23910</t>
  </si>
  <si>
    <t>AT5G23920</t>
  </si>
  <si>
    <t>AT5G23930</t>
  </si>
  <si>
    <t>AT5G23950</t>
  </si>
  <si>
    <t>AT5G23955</t>
  </si>
  <si>
    <t>AT5G23980</t>
  </si>
  <si>
    <t>AT5G23990</t>
  </si>
  <si>
    <t>AT5G24000</t>
  </si>
  <si>
    <t>AT5G24010</t>
  </si>
  <si>
    <t>AT5G24020</t>
  </si>
  <si>
    <t>AT5G24030</t>
  </si>
  <si>
    <t>AT5G24060</t>
  </si>
  <si>
    <t>AT5G24090</t>
  </si>
  <si>
    <t>AT5G24105</t>
  </si>
  <si>
    <t>AT5G24110</t>
  </si>
  <si>
    <t>AT5G24120</t>
  </si>
  <si>
    <t>AT5G24140</t>
  </si>
  <si>
    <t>AT5G24150</t>
  </si>
  <si>
    <t>AT5G24155</t>
  </si>
  <si>
    <t>AT5G24160</t>
  </si>
  <si>
    <t>AT5G24165</t>
  </si>
  <si>
    <t>AT5G24170</t>
  </si>
  <si>
    <t>AT5G24200</t>
  </si>
  <si>
    <t>AT5G24205</t>
  </si>
  <si>
    <t>AT5G24206</t>
  </si>
  <si>
    <t>AT5G24210</t>
  </si>
  <si>
    <t>AT5G24230</t>
  </si>
  <si>
    <t>AT5G24240</t>
  </si>
  <si>
    <t>AT5G24260</t>
  </si>
  <si>
    <t>AT5G24270</t>
  </si>
  <si>
    <t>AT5G24280</t>
  </si>
  <si>
    <t>AT5G24290</t>
  </si>
  <si>
    <t>AT5G24300</t>
  </si>
  <si>
    <t>AT5G24310</t>
  </si>
  <si>
    <t>AT5G24314</t>
  </si>
  <si>
    <t>AT5G24318</t>
  </si>
  <si>
    <t>AT5G24320</t>
  </si>
  <si>
    <t>AT5G24350</t>
  </si>
  <si>
    <t>AT5G24360</t>
  </si>
  <si>
    <t>AT5G24380</t>
  </si>
  <si>
    <t>AT5G24390</t>
  </si>
  <si>
    <t>AT5G24400</t>
  </si>
  <si>
    <t>AT5G24420</t>
  </si>
  <si>
    <t>AT5G24430</t>
  </si>
  <si>
    <t>AT5G24450</t>
  </si>
  <si>
    <t>AT5G24460</t>
  </si>
  <si>
    <t>AT5G24470</t>
  </si>
  <si>
    <t>AT5G24480</t>
  </si>
  <si>
    <t>AT5G24490</t>
  </si>
  <si>
    <t>AT5G24500</t>
  </si>
  <si>
    <t>AT5G24520</t>
  </si>
  <si>
    <t>AT5G24530</t>
  </si>
  <si>
    <t>AT5G24540</t>
  </si>
  <si>
    <t>AT5G24570</t>
  </si>
  <si>
    <t>AT5G24580</t>
  </si>
  <si>
    <t>AT5G24590</t>
  </si>
  <si>
    <t>AT5G24600</t>
  </si>
  <si>
    <t>AT5G24610</t>
  </si>
  <si>
    <t>AT5G24620</t>
  </si>
  <si>
    <t>AT5G24630</t>
  </si>
  <si>
    <t>AT5G24640</t>
  </si>
  <si>
    <t>AT5G24650</t>
  </si>
  <si>
    <t>AT5G24655</t>
  </si>
  <si>
    <t>AT5G24660</t>
  </si>
  <si>
    <t>AT5G24670</t>
  </si>
  <si>
    <t>AT5G24680</t>
  </si>
  <si>
    <t>AT5G24690</t>
  </si>
  <si>
    <t>AT5G24710</t>
  </si>
  <si>
    <t>AT5G24735</t>
  </si>
  <si>
    <t>AT5G24740</t>
  </si>
  <si>
    <t>AT5G24770</t>
  </si>
  <si>
    <t>AT5G24780</t>
  </si>
  <si>
    <t>AT5G24800</t>
  </si>
  <si>
    <t>AT5G24810</t>
  </si>
  <si>
    <t>AT5G24830</t>
  </si>
  <si>
    <t>AT5G24840</t>
  </si>
  <si>
    <t>AT5G24850</t>
  </si>
  <si>
    <t>AT5G24870</t>
  </si>
  <si>
    <t>AT5G24890</t>
  </si>
  <si>
    <t>AT5G24910</t>
  </si>
  <si>
    <t>AT5G24915</t>
  </si>
  <si>
    <t>AT5G24920</t>
  </si>
  <si>
    <t>AT5G24930</t>
  </si>
  <si>
    <t>AT5G24970</t>
  </si>
  <si>
    <t>AT5G24980</t>
  </si>
  <si>
    <t>AT5G24990</t>
  </si>
  <si>
    <t>AT5G25040</t>
  </si>
  <si>
    <t>AT5G25045</t>
  </si>
  <si>
    <t>AT5G25050</t>
  </si>
  <si>
    <t>AT5G25060</t>
  </si>
  <si>
    <t>AT5G25070</t>
  </si>
  <si>
    <t>AT5G25080</t>
  </si>
  <si>
    <t>AT5G25100</t>
  </si>
  <si>
    <t>AT5G25120</t>
  </si>
  <si>
    <t>AT5G25130</t>
  </si>
  <si>
    <t>AT5G25140</t>
  </si>
  <si>
    <t>AT5G25170</t>
  </si>
  <si>
    <t>AT5G25180</t>
  </si>
  <si>
    <t>AT5G25190</t>
  </si>
  <si>
    <t>AT5G25210</t>
  </si>
  <si>
    <t>AT5G25220</t>
  </si>
  <si>
    <t>AT5G25230</t>
  </si>
  <si>
    <t>AT5G25240</t>
  </si>
  <si>
    <t>AT5G25250</t>
  </si>
  <si>
    <t>AT5G25260</t>
  </si>
  <si>
    <t>AT5G25265</t>
  </si>
  <si>
    <t>AT5G25270</t>
  </si>
  <si>
    <t>AT5G25280</t>
  </si>
  <si>
    <t>AT5G25350</t>
  </si>
  <si>
    <t>AT5G25360</t>
  </si>
  <si>
    <t>AT5G25370</t>
  </si>
  <si>
    <t>AT5G25440</t>
  </si>
  <si>
    <t>AT5G25450</t>
  </si>
  <si>
    <t>AT5G25451</t>
  </si>
  <si>
    <t>AT5G25460</t>
  </si>
  <si>
    <t>AT5G25470</t>
  </si>
  <si>
    <t>AT5G25475</t>
  </si>
  <si>
    <t>AT5G25480</t>
  </si>
  <si>
    <t>AT5G25490</t>
  </si>
  <si>
    <t>AT5G25500</t>
  </si>
  <si>
    <t>AT5G25510</t>
  </si>
  <si>
    <t>AT5G25520</t>
  </si>
  <si>
    <t>AT5G25540</t>
  </si>
  <si>
    <t>AT5G25560</t>
  </si>
  <si>
    <t>AT5G25580</t>
  </si>
  <si>
    <t>AT5G25590</t>
  </si>
  <si>
    <t>AT5G25610</t>
  </si>
  <si>
    <t>AT5G25620</t>
  </si>
  <si>
    <t>AT5G25630</t>
  </si>
  <si>
    <t>AT5G25752</t>
  </si>
  <si>
    <t>AT5G25757</t>
  </si>
  <si>
    <t>AT5G25760</t>
  </si>
  <si>
    <t>AT5G25770</t>
  </si>
  <si>
    <t>AT5G25780</t>
  </si>
  <si>
    <t>AT5G25790</t>
  </si>
  <si>
    <t>AT5G25800</t>
  </si>
  <si>
    <t>AT5G25810</t>
  </si>
  <si>
    <t>AT5G25820</t>
  </si>
  <si>
    <t>AT5G25830</t>
  </si>
  <si>
    <t>AT5G25890</t>
  </si>
  <si>
    <t>AT5G25900</t>
  </si>
  <si>
    <t>AT5G25910</t>
  </si>
  <si>
    <t>AT5G25920</t>
  </si>
  <si>
    <t>AT5G25930</t>
  </si>
  <si>
    <t>AT5G25940</t>
  </si>
  <si>
    <t>AT5G25980</t>
  </si>
  <si>
    <t>AT5G25990</t>
  </si>
  <si>
    <t>AT5G26000</t>
  </si>
  <si>
    <t>AT5G26010</t>
  </si>
  <si>
    <t>AT5G26030</t>
  </si>
  <si>
    <t>AT5G26040</t>
  </si>
  <si>
    <t>AT5G26110</t>
  </si>
  <si>
    <t>AT5G26160</t>
  </si>
  <si>
    <t>AT5G26170</t>
  </si>
  <si>
    <t>AT5G26180</t>
  </si>
  <si>
    <t>AT5G26200</t>
  </si>
  <si>
    <t>AT5G26210</t>
  </si>
  <si>
    <t>AT5G26220</t>
  </si>
  <si>
    <t>AT5G26230</t>
  </si>
  <si>
    <t>AT5G26240</t>
  </si>
  <si>
    <t>AT5G26270</t>
  </si>
  <si>
    <t>AT5G26330</t>
  </si>
  <si>
    <t>AT5G26340</t>
  </si>
  <si>
    <t>AT5G26345</t>
  </si>
  <si>
    <t>AT5G26350</t>
  </si>
  <si>
    <t>AT5G26360</t>
  </si>
  <si>
    <t>AT5G26570</t>
  </si>
  <si>
    <t>AT5G26582</t>
  </si>
  <si>
    <t>AT5G26600</t>
  </si>
  <si>
    <t>AT5G26610</t>
  </si>
  <si>
    <t>AT5G26660</t>
  </si>
  <si>
    <t>AT5G26667</t>
  </si>
  <si>
    <t>AT5G26670</t>
  </si>
  <si>
    <t>AT5G26680</t>
  </si>
  <si>
    <t>AT5G26690</t>
  </si>
  <si>
    <t>AT5G26700</t>
  </si>
  <si>
    <t>AT5G26710</t>
  </si>
  <si>
    <t>AT5G26720</t>
  </si>
  <si>
    <t>AT5G26740</t>
  </si>
  <si>
    <t>AT5G26742</t>
  </si>
  <si>
    <t>AT5G26749</t>
  </si>
  <si>
    <t>AT5G26751</t>
  </si>
  <si>
    <t>AT5G26760</t>
  </si>
  <si>
    <t>AT5G26770</t>
  </si>
  <si>
    <t>AT5G26775</t>
  </si>
  <si>
    <t>AT5G26780</t>
  </si>
  <si>
    <t>AT5G26790</t>
  </si>
  <si>
    <t>AT5G26800</t>
  </si>
  <si>
    <t>AT5G26820</t>
  </si>
  <si>
    <t>AT5G26830</t>
  </si>
  <si>
    <t>AT5G26850</t>
  </si>
  <si>
    <t>AT5G26860</t>
  </si>
  <si>
    <t>AT5G26880</t>
  </si>
  <si>
    <t>AT5G26900</t>
  </si>
  <si>
    <t>AT5G26910</t>
  </si>
  <si>
    <t>AT5G26920</t>
  </si>
  <si>
    <t>AT5G26940</t>
  </si>
  <si>
    <t>AT5G26960</t>
  </si>
  <si>
    <t>AT5G26980</t>
  </si>
  <si>
    <t>AT5G26990</t>
  </si>
  <si>
    <t>AT5G27000</t>
  </si>
  <si>
    <t>AT5G27030</t>
  </si>
  <si>
    <t>AT5G27060</t>
  </si>
  <si>
    <t>AT5G27120</t>
  </si>
  <si>
    <t>AT5G27150</t>
  </si>
  <si>
    <t>AT5G27160</t>
  </si>
  <si>
    <t>AT5G27180</t>
  </si>
  <si>
    <t>AT5G27190</t>
  </si>
  <si>
    <t>AT5G27210</t>
  </si>
  <si>
    <t>AT5G27220</t>
  </si>
  <si>
    <t>AT5G27230</t>
  </si>
  <si>
    <t>AT5G27240</t>
  </si>
  <si>
    <t>AT5G27250</t>
  </si>
  <si>
    <t>AT5G27270</t>
  </si>
  <si>
    <t>AT5G27280</t>
  </si>
  <si>
    <t>AT5G27290</t>
  </si>
  <si>
    <t>AT5G27300</t>
  </si>
  <si>
    <t>AT5G27320</t>
  </si>
  <si>
    <t>AT5G27330</t>
  </si>
  <si>
    <t>AT5G27340</t>
  </si>
  <si>
    <t>AT5G27345</t>
  </si>
  <si>
    <t>AT5G27350</t>
  </si>
  <si>
    <t>AT5G27360</t>
  </si>
  <si>
    <t>AT5G27380</t>
  </si>
  <si>
    <t>AT5G27390</t>
  </si>
  <si>
    <t>AT5G27395</t>
  </si>
  <si>
    <t>AT5G27410</t>
  </si>
  <si>
    <t>AT5G27420</t>
  </si>
  <si>
    <t>AT5G27430</t>
  </si>
  <si>
    <t>AT5G27440</t>
  </si>
  <si>
    <t>AT5G27450</t>
  </si>
  <si>
    <t>AT5G27460</t>
  </si>
  <si>
    <t>AT5G27470</t>
  </si>
  <si>
    <t>AT5G27490</t>
  </si>
  <si>
    <t>AT5G27500</t>
  </si>
  <si>
    <t>AT5G27505</t>
  </si>
  <si>
    <t>AT5G27510</t>
  </si>
  <si>
    <t>AT5G27520</t>
  </si>
  <si>
    <t>AT5G27540</t>
  </si>
  <si>
    <t>AT5G27550</t>
  </si>
  <si>
    <t>AT5G27560</t>
  </si>
  <si>
    <t>AT5G27600</t>
  </si>
  <si>
    <t>AT5G27610</t>
  </si>
  <si>
    <t>AT5G27620</t>
  </si>
  <si>
    <t>AT5G27640</t>
  </si>
  <si>
    <t>AT5G27650</t>
  </si>
  <si>
    <t>AT5G27660</t>
  </si>
  <si>
    <t>AT5G27670</t>
  </si>
  <si>
    <t>AT5G27680</t>
  </si>
  <si>
    <t>AT5G27690</t>
  </si>
  <si>
    <t>AT5G27700</t>
  </si>
  <si>
    <t>AT5G27710</t>
  </si>
  <si>
    <t>AT5G27720</t>
  </si>
  <si>
    <t>AT5G27730</t>
  </si>
  <si>
    <t>AT5G27740</t>
  </si>
  <si>
    <t>AT5G27750</t>
  </si>
  <si>
    <t>AT5G27760</t>
  </si>
  <si>
    <t>AT5G27770</t>
  </si>
  <si>
    <t>AT5G27807</t>
  </si>
  <si>
    <t>AT5G27820</t>
  </si>
  <si>
    <t>AT5G27830</t>
  </si>
  <si>
    <t>AT5G27840</t>
  </si>
  <si>
    <t>AT5G27850</t>
  </si>
  <si>
    <t>AT5G27860</t>
  </si>
  <si>
    <t>AT5G27890</t>
  </si>
  <si>
    <t>AT5G27902</t>
  </si>
  <si>
    <t>AT5G27905</t>
  </si>
  <si>
    <t>AT5G27920</t>
  </si>
  <si>
    <t>AT5G27925</t>
  </si>
  <si>
    <t>AT5G27927</t>
  </si>
  <si>
    <t>AT5G27930</t>
  </si>
  <si>
    <t>AT5G27940</t>
  </si>
  <si>
    <t>AT5G27947</t>
  </si>
  <si>
    <t>AT5G27950</t>
  </si>
  <si>
    <t>AT5G27970</t>
  </si>
  <si>
    <t>AT5G27990</t>
  </si>
  <si>
    <t>AT5G28020</t>
  </si>
  <si>
    <t>AT5G28030</t>
  </si>
  <si>
    <t>AT5G28040</t>
  </si>
  <si>
    <t>AT5G28050</t>
  </si>
  <si>
    <t>AT5G28052</t>
  </si>
  <si>
    <t>AT5G28053</t>
  </si>
  <si>
    <t>AT5G28060</t>
  </si>
  <si>
    <t>AT5G28085</t>
  </si>
  <si>
    <t>AT5G28090</t>
  </si>
  <si>
    <t>AT5G28100</t>
  </si>
  <si>
    <t>AT5G28110</t>
  </si>
  <si>
    <t>AT5G28120</t>
  </si>
  <si>
    <t>AT5G28145</t>
  </si>
  <si>
    <t>AT5G28150</t>
  </si>
  <si>
    <t>AT5G28165</t>
  </si>
  <si>
    <t>AT5G28200</t>
  </si>
  <si>
    <t>AT5G28220</t>
  </si>
  <si>
    <t>AT5G28230</t>
  </si>
  <si>
    <t>AT5G28235</t>
  </si>
  <si>
    <t>AT5G28237</t>
  </si>
  <si>
    <t>AT5G28262</t>
  </si>
  <si>
    <t>AT5G28263</t>
  </si>
  <si>
    <t>AT5G28280</t>
  </si>
  <si>
    <t>AT5G28290</t>
  </si>
  <si>
    <t>AT5G28300</t>
  </si>
  <si>
    <t>AT5G28320</t>
  </si>
  <si>
    <t>AT5G28330</t>
  </si>
  <si>
    <t>AT5G28335</t>
  </si>
  <si>
    <t>AT5G28340</t>
  </si>
  <si>
    <t>AT5G28350</t>
  </si>
  <si>
    <t>AT5G28370</t>
  </si>
  <si>
    <t>AT5G28400</t>
  </si>
  <si>
    <t>AT5G28405</t>
  </si>
  <si>
    <t>AT5G28415</t>
  </si>
  <si>
    <t>AT5G28430</t>
  </si>
  <si>
    <t>AT5G28442</t>
  </si>
  <si>
    <t>AT5G28463</t>
  </si>
  <si>
    <t>AT5G28464</t>
  </si>
  <si>
    <t>AT5G28490</t>
  </si>
  <si>
    <t>AT5G28500</t>
  </si>
  <si>
    <t>AT5G28523</t>
  </si>
  <si>
    <t>AT5G28524</t>
  </si>
  <si>
    <t>AT5G28530</t>
  </si>
  <si>
    <t>AT5G28540</t>
  </si>
  <si>
    <t>AT5G28570</t>
  </si>
  <si>
    <t>AT5G28580</t>
  </si>
  <si>
    <t>AT5G28600</t>
  </si>
  <si>
    <t>AT5G28610</t>
  </si>
  <si>
    <t>AT5G28622</t>
  </si>
  <si>
    <t>AT5G28623</t>
  </si>
  <si>
    <t>AT5G28626</t>
  </si>
  <si>
    <t>AT5G28630</t>
  </si>
  <si>
    <t>AT5G28640</t>
  </si>
  <si>
    <t>AT5G28646</t>
  </si>
  <si>
    <t>AT5G28660</t>
  </si>
  <si>
    <t>AT5G28675</t>
  </si>
  <si>
    <t>AT5G28700</t>
  </si>
  <si>
    <t>AT5G28710</t>
  </si>
  <si>
    <t>AT5G28740</t>
  </si>
  <si>
    <t>AT5G28750</t>
  </si>
  <si>
    <t>AT5G28765</t>
  </si>
  <si>
    <t>AT5G28770</t>
  </si>
  <si>
    <t>AT5G28773</t>
  </si>
  <si>
    <t>AT5G28785</t>
  </si>
  <si>
    <t>AT5G28790</t>
  </si>
  <si>
    <t>AT5G28800</t>
  </si>
  <si>
    <t>AT5G28810</t>
  </si>
  <si>
    <t>AT5G28823</t>
  </si>
  <si>
    <t>AT5G28826</t>
  </si>
  <si>
    <t>AT5G28830</t>
  </si>
  <si>
    <t>AT5G28840</t>
  </si>
  <si>
    <t>AT5G28850</t>
  </si>
  <si>
    <t>AT5G28860</t>
  </si>
  <si>
    <t>AT5G28870</t>
  </si>
  <si>
    <t>AT5G28880</t>
  </si>
  <si>
    <t>AT5G28900</t>
  </si>
  <si>
    <t>AT5G28910</t>
  </si>
  <si>
    <t>AT5G28913</t>
  </si>
  <si>
    <t>AT5G28919</t>
  </si>
  <si>
    <t>AT5G28920</t>
  </si>
  <si>
    <t>AT5G28923</t>
  </si>
  <si>
    <t>AT5G28926</t>
  </si>
  <si>
    <t>AT5G29000</t>
  </si>
  <si>
    <t>AT5G29020</t>
  </si>
  <si>
    <t>AT5G29022</t>
  </si>
  <si>
    <t>AT5G29024</t>
  </si>
  <si>
    <t>AT5G29030</t>
  </si>
  <si>
    <t>AT5G29037</t>
  </si>
  <si>
    <t>AT5G29040</t>
  </si>
  <si>
    <t>AT5G29043</t>
  </si>
  <si>
    <t>AT5G29044</t>
  </si>
  <si>
    <t>AT5G29046</t>
  </si>
  <si>
    <t>AT5G29050</t>
  </si>
  <si>
    <t>AT5G29056</t>
  </si>
  <si>
    <t>AT5G29058</t>
  </si>
  <si>
    <t>AT5G29408</t>
  </si>
  <si>
    <t>AT5G29560</t>
  </si>
  <si>
    <t>AT5G29568</t>
  </si>
  <si>
    <t>AT5G29574</t>
  </si>
  <si>
    <t>AT5G29591</t>
  </si>
  <si>
    <t>AT5G29602</t>
  </si>
  <si>
    <t>AT5G29646</t>
  </si>
  <si>
    <t>AT5G29708</t>
  </si>
  <si>
    <t>AT5G29720</t>
  </si>
  <si>
    <t>AT5G29807</t>
  </si>
  <si>
    <t>AT5G29975</t>
  </si>
  <si>
    <t>AT5G30400</t>
  </si>
  <si>
    <t>AT5G30410</t>
  </si>
  <si>
    <t>AT5G30420</t>
  </si>
  <si>
    <t>AT5G30440</t>
  </si>
  <si>
    <t>AT5G30450</t>
  </si>
  <si>
    <t>AT5G30460</t>
  </si>
  <si>
    <t>AT5G30470</t>
  </si>
  <si>
    <t>AT5G30480</t>
  </si>
  <si>
    <t>AT5G30490</t>
  </si>
  <si>
    <t>AT5G30495</t>
  </si>
  <si>
    <t>AT5G30510</t>
  </si>
  <si>
    <t>AT5G30584</t>
  </si>
  <si>
    <t>AT5G30762</t>
  </si>
  <si>
    <t>AT5G30852</t>
  </si>
  <si>
    <t>AT5G30942</t>
  </si>
  <si>
    <t>AT5G31355</t>
  </si>
  <si>
    <t>AT5G31685</t>
  </si>
  <si>
    <t>AT5G31719</t>
  </si>
  <si>
    <t>AT5G31752</t>
  </si>
  <si>
    <t>AT5G31758</t>
  </si>
  <si>
    <t>AT5G31804</t>
  </si>
  <si>
    <t>AT5G31821</t>
  </si>
  <si>
    <t>AT5G31963</t>
  </si>
  <si>
    <t>AT5G31980</t>
  </si>
  <si>
    <t>AT5G31981</t>
  </si>
  <si>
    <t>AT5G32035</t>
  </si>
  <si>
    <t>AT5G32053</t>
  </si>
  <si>
    <t>AT5G32103</t>
  </si>
  <si>
    <t>AT5G32107</t>
  </si>
  <si>
    <t>AT5G32136</t>
  </si>
  <si>
    <t>AT5G32143</t>
  </si>
  <si>
    <t>AT5G32161</t>
  </si>
  <si>
    <t>AT5G32169</t>
  </si>
  <si>
    <t>AT5G32197</t>
  </si>
  <si>
    <t>AT5G32215</t>
  </si>
  <si>
    <t>AT5G32228</t>
  </si>
  <si>
    <t>AT5G32241</t>
  </si>
  <si>
    <t>AT5G32293</t>
  </si>
  <si>
    <t>AT5G32306</t>
  </si>
  <si>
    <t>AT5G32404</t>
  </si>
  <si>
    <t>AT5G32405</t>
  </si>
  <si>
    <t>AT5G32408</t>
  </si>
  <si>
    <t>AT5G32410</t>
  </si>
  <si>
    <t>AT5G32420</t>
  </si>
  <si>
    <t>AT5G32423</t>
  </si>
  <si>
    <t>AT5G32433</t>
  </si>
  <si>
    <t>AT5G32434</t>
  </si>
  <si>
    <t>AT5G32436</t>
  </si>
  <si>
    <t>AT5G32440</t>
  </si>
  <si>
    <t>AT5G32450</t>
  </si>
  <si>
    <t>AT5G32470</t>
  </si>
  <si>
    <t>AT5G32471</t>
  </si>
  <si>
    <t>AT5G32473</t>
  </si>
  <si>
    <t>AT5G32475</t>
  </si>
  <si>
    <t>AT5G32482</t>
  </si>
  <si>
    <t>AT5G32484</t>
  </si>
  <si>
    <t>AT5G32485</t>
  </si>
  <si>
    <t>AT5G32486</t>
  </si>
  <si>
    <t>AT5G32488</t>
  </si>
  <si>
    <t>AT5G32489</t>
  </si>
  <si>
    <t>AT5G32490</t>
  </si>
  <si>
    <t>AT5G32495</t>
  </si>
  <si>
    <t>AT5G32510</t>
  </si>
  <si>
    <t>AT5G32511</t>
  </si>
  <si>
    <t>AT5G32515</t>
  </si>
  <si>
    <t>AT5G32517</t>
  </si>
  <si>
    <t>AT5G32520</t>
  </si>
  <si>
    <t>AT5G32521</t>
  </si>
  <si>
    <t>AT5G32525</t>
  </si>
  <si>
    <t>AT5G32540</t>
  </si>
  <si>
    <t>AT5G32566</t>
  </si>
  <si>
    <t>AT5G32580</t>
  </si>
  <si>
    <t>AT5G32590</t>
  </si>
  <si>
    <t>AT5G32591</t>
  </si>
  <si>
    <t>AT5G32613</t>
  </si>
  <si>
    <t>AT5G32616</t>
  </si>
  <si>
    <t>AT5G32620</t>
  </si>
  <si>
    <t>AT5G32621</t>
  </si>
  <si>
    <t>AT5G32622</t>
  </si>
  <si>
    <t>AT5G32623</t>
  </si>
  <si>
    <t>AT5G32624</t>
  </si>
  <si>
    <t>AT5G32678</t>
  </si>
  <si>
    <t>AT5G32702</t>
  </si>
  <si>
    <t>AT5G32726</t>
  </si>
  <si>
    <t>AT5G32775</t>
  </si>
  <si>
    <t>AT5G32825</t>
  </si>
  <si>
    <t>AT5G32950</t>
  </si>
  <si>
    <t>AT5G33050</t>
  </si>
  <si>
    <t>AT5G33150</t>
  </si>
  <si>
    <t>AT5G33207</t>
  </si>
  <si>
    <t>AT5G33210</t>
  </si>
  <si>
    <t>AT5G33220</t>
  </si>
  <si>
    <t>AT5G33226</t>
  </si>
  <si>
    <t>AT5G33232</t>
  </si>
  <si>
    <t>AT5G33250</t>
  </si>
  <si>
    <t>AT5G33251</t>
  </si>
  <si>
    <t>AT5G33254</t>
  </si>
  <si>
    <t>AT5G33255</t>
  </si>
  <si>
    <t>AT5G33260</t>
  </si>
  <si>
    <t>AT5G33270</t>
  </si>
  <si>
    <t>AT5G33280</t>
  </si>
  <si>
    <t>AT5G33290</t>
  </si>
  <si>
    <t>AT5G33300</t>
  </si>
  <si>
    <t>AT5G33310</t>
  </si>
  <si>
    <t>AT5G33320</t>
  </si>
  <si>
    <t>AT5G33382</t>
  </si>
  <si>
    <t>AT5G33389</t>
  </si>
  <si>
    <t>AT5G33391</t>
  </si>
  <si>
    <t>AT5G33399</t>
  </si>
  <si>
    <t>AT5G33424</t>
  </si>
  <si>
    <t>AT5G33442</t>
  </si>
  <si>
    <t>AT5G33806</t>
  </si>
  <si>
    <t>AT5G34560</t>
  </si>
  <si>
    <t>AT5G34581</t>
  </si>
  <si>
    <t>AT5G34602</t>
  </si>
  <si>
    <t>AT5G34623</t>
  </si>
  <si>
    <t>AT5G34644</t>
  </si>
  <si>
    <t>AT5G34696</t>
  </si>
  <si>
    <t>AT5G34707</t>
  </si>
  <si>
    <t>AT5G34728</t>
  </si>
  <si>
    <t>AT5G34790</t>
  </si>
  <si>
    <t>AT5G34795</t>
  </si>
  <si>
    <t>AT5G34800</t>
  </si>
  <si>
    <t>AT5G34810</t>
  </si>
  <si>
    <t>AT5G34834</t>
  </si>
  <si>
    <t>AT5G34835</t>
  </si>
  <si>
    <t>AT5G34837</t>
  </si>
  <si>
    <t>AT5G34850</t>
  </si>
  <si>
    <t>AT5G34851</t>
  </si>
  <si>
    <t>AT5G34853</t>
  </si>
  <si>
    <t>AT5G34910</t>
  </si>
  <si>
    <t>AT5G34930</t>
  </si>
  <si>
    <t>AT5G34940</t>
  </si>
  <si>
    <t>AT5G34965</t>
  </si>
  <si>
    <t>AT5G35050</t>
  </si>
  <si>
    <t>AT5G35052</t>
  </si>
  <si>
    <t>AT5G35057</t>
  </si>
  <si>
    <t>AT5G35070</t>
  </si>
  <si>
    <t>AT5G35076</t>
  </si>
  <si>
    <t>AT5G35080</t>
  </si>
  <si>
    <t>AT5G35100</t>
  </si>
  <si>
    <t>AT5G35116</t>
  </si>
  <si>
    <t>AT5G35145</t>
  </si>
  <si>
    <t>AT5G35146</t>
  </si>
  <si>
    <t>AT5G35148</t>
  </si>
  <si>
    <t>AT5G35150</t>
  </si>
  <si>
    <t>AT5G35160</t>
  </si>
  <si>
    <t>AT5G35170</t>
  </si>
  <si>
    <t>AT5G35180</t>
  </si>
  <si>
    <t>AT5G35200</t>
  </si>
  <si>
    <t>AT5G35210</t>
  </si>
  <si>
    <t>AT5G35220</t>
  </si>
  <si>
    <t>AT5G35240</t>
  </si>
  <si>
    <t>AT5G35320</t>
  </si>
  <si>
    <t>AT5G35330</t>
  </si>
  <si>
    <t>AT5G35331</t>
  </si>
  <si>
    <t>AT5G35354</t>
  </si>
  <si>
    <t>AT5G35360</t>
  </si>
  <si>
    <t>AT5G35370</t>
  </si>
  <si>
    <t>AT5G35375</t>
  </si>
  <si>
    <t>AT5G35400</t>
  </si>
  <si>
    <t>AT5G35407</t>
  </si>
  <si>
    <t>AT5G35410</t>
  </si>
  <si>
    <t>AT5G35413</t>
  </si>
  <si>
    <t>AT5G35416</t>
  </si>
  <si>
    <t>AT5G35420</t>
  </si>
  <si>
    <t>AT5G35430</t>
  </si>
  <si>
    <t>AT5G35450</t>
  </si>
  <si>
    <t>AT5G35460</t>
  </si>
  <si>
    <t>AT5G35480</t>
  </si>
  <si>
    <t>AT5G35490</t>
  </si>
  <si>
    <t>AT5G35495</t>
  </si>
  <si>
    <t>AT5G35510</t>
  </si>
  <si>
    <t>AT5G35525</t>
  </si>
  <si>
    <t>AT5G35530</t>
  </si>
  <si>
    <t>AT5G35555</t>
  </si>
  <si>
    <t>AT5G35560</t>
  </si>
  <si>
    <t>AT5G35570</t>
  </si>
  <si>
    <t>AT5G35575</t>
  </si>
  <si>
    <t>AT5G35580</t>
  </si>
  <si>
    <t>AT5G35590</t>
  </si>
  <si>
    <t>AT5G35602</t>
  </si>
  <si>
    <t>AT5G35608</t>
  </si>
  <si>
    <t>AT5G35620</t>
  </si>
  <si>
    <t>AT5G35630</t>
  </si>
  <si>
    <t>AT5G35670</t>
  </si>
  <si>
    <t>AT5G35680</t>
  </si>
  <si>
    <t>AT5G35690</t>
  </si>
  <si>
    <t>AT5G35700</t>
  </si>
  <si>
    <t>AT5G35730</t>
  </si>
  <si>
    <t>AT5G35732</t>
  </si>
  <si>
    <t>AT5G35735</t>
  </si>
  <si>
    <t>AT5G35740</t>
  </si>
  <si>
    <t>AT5G35750</t>
  </si>
  <si>
    <t>AT5G35753</t>
  </si>
  <si>
    <t>AT5G35760</t>
  </si>
  <si>
    <t>AT5G35777</t>
  </si>
  <si>
    <t>AT5G35790</t>
  </si>
  <si>
    <t>AT5G35791</t>
  </si>
  <si>
    <t>AT5G35792</t>
  </si>
  <si>
    <t>AT5G35794</t>
  </si>
  <si>
    <t>AT5G35796</t>
  </si>
  <si>
    <t>AT5G35820</t>
  </si>
  <si>
    <t>AT5G35840</t>
  </si>
  <si>
    <t>AT5G35910</t>
  </si>
  <si>
    <t>AT5G35926</t>
  </si>
  <si>
    <t>AT5G35930</t>
  </si>
  <si>
    <t>AT5G35935</t>
  </si>
  <si>
    <t>AT5G35940</t>
  </si>
  <si>
    <t>AT5G35965</t>
  </si>
  <si>
    <t>AT5G35970</t>
  </si>
  <si>
    <t>AT5G35980</t>
  </si>
  <si>
    <t>AT5G35995</t>
  </si>
  <si>
    <t>AT5G36002</t>
  </si>
  <si>
    <t>AT5G36100</t>
  </si>
  <si>
    <t>AT5G36120</t>
  </si>
  <si>
    <t>AT5G36125</t>
  </si>
  <si>
    <t>AT5G36160</t>
  </si>
  <si>
    <t>AT5G36170</t>
  </si>
  <si>
    <t>AT5G36210</t>
  </si>
  <si>
    <t>AT5G36220</t>
  </si>
  <si>
    <t>AT5G36230</t>
  </si>
  <si>
    <t>AT5G36250</t>
  </si>
  <si>
    <t>AT5G36260</t>
  </si>
  <si>
    <t>AT5G36275</t>
  </si>
  <si>
    <t>AT5G36280</t>
  </si>
  <si>
    <t>AT5G36290</t>
  </si>
  <si>
    <t>AT5G36655</t>
  </si>
  <si>
    <t>AT5G36880</t>
  </si>
  <si>
    <t>AT5G36890</t>
  </si>
  <si>
    <t>AT5G36910</t>
  </si>
  <si>
    <t>AT5G36920</t>
  </si>
  <si>
    <t>AT5G36925</t>
  </si>
  <si>
    <t>AT5G36930</t>
  </si>
  <si>
    <t>AT5G36935</t>
  </si>
  <si>
    <t>AT5G36940</t>
  </si>
  <si>
    <t>AT5G36950</t>
  </si>
  <si>
    <t>AT5G36970</t>
  </si>
  <si>
    <t>AT5G37000</t>
  </si>
  <si>
    <t>AT5G37010</t>
  </si>
  <si>
    <t>AT5G37020</t>
  </si>
  <si>
    <t>AT5G37050</t>
  </si>
  <si>
    <t>AT5G37055</t>
  </si>
  <si>
    <t>AT5G37070</t>
  </si>
  <si>
    <t>AT5G37072</t>
  </si>
  <si>
    <t>AT5G37125</t>
  </si>
  <si>
    <t>AT5G37130</t>
  </si>
  <si>
    <t>AT5G37175</t>
  </si>
  <si>
    <t>AT5G37180</t>
  </si>
  <si>
    <t>AT5G37190</t>
  </si>
  <si>
    <t>AT5G37260</t>
  </si>
  <si>
    <t>AT5G37290</t>
  </si>
  <si>
    <t>AT5G37300</t>
  </si>
  <si>
    <t>AT5G37310</t>
  </si>
  <si>
    <t>AT5G37340</t>
  </si>
  <si>
    <t>AT5G37360</t>
  </si>
  <si>
    <t>AT5G37370</t>
  </si>
  <si>
    <t>AT5G37383</t>
  </si>
  <si>
    <t>AT5G37385</t>
  </si>
  <si>
    <t>AT5G37390</t>
  </si>
  <si>
    <t>AT5G37400</t>
  </si>
  <si>
    <t>AT5G37410</t>
  </si>
  <si>
    <t>AT5G37420</t>
  </si>
  <si>
    <t>AT5G37440</t>
  </si>
  <si>
    <t>AT5G37470</t>
  </si>
  <si>
    <t>AT5G37475</t>
  </si>
  <si>
    <t>AT5G37480</t>
  </si>
  <si>
    <t>AT5G37490</t>
  </si>
  <si>
    <t>AT5G37500</t>
  </si>
  <si>
    <t>AT5G37510</t>
  </si>
  <si>
    <t>AT5G37530</t>
  </si>
  <si>
    <t>AT5G37540</t>
  </si>
  <si>
    <t>AT5G37550</t>
  </si>
  <si>
    <t>AT5G37570</t>
  </si>
  <si>
    <t>AT5G37590</t>
  </si>
  <si>
    <t>AT5G37600</t>
  </si>
  <si>
    <t>AT5G37630</t>
  </si>
  <si>
    <t>AT5G37660</t>
  </si>
  <si>
    <t>AT5G37665</t>
  </si>
  <si>
    <t>AT5G37670</t>
  </si>
  <si>
    <t>AT5G37680</t>
  </si>
  <si>
    <t>AT5G37710</t>
  </si>
  <si>
    <t>AT5G37720</t>
  </si>
  <si>
    <t>AT5G37740</t>
  </si>
  <si>
    <t>AT5G37770</t>
  </si>
  <si>
    <t>AT5G37780</t>
  </si>
  <si>
    <t>AT5G37790</t>
  </si>
  <si>
    <t>AT5G37830</t>
  </si>
  <si>
    <t>AT5G37850</t>
  </si>
  <si>
    <t>AT5G37875</t>
  </si>
  <si>
    <t>AT5G37880</t>
  </si>
  <si>
    <t>AT5G37890</t>
  </si>
  <si>
    <t>AT5G37930</t>
  </si>
  <si>
    <t>AT5G38005</t>
  </si>
  <si>
    <t>AT5G38010</t>
  </si>
  <si>
    <t>AT5G38040</t>
  </si>
  <si>
    <t>AT5G38050</t>
  </si>
  <si>
    <t>AT5G38060</t>
  </si>
  <si>
    <t>AT5G38070</t>
  </si>
  <si>
    <t>AT5G38096</t>
  </si>
  <si>
    <t>AT5G38110</t>
  </si>
  <si>
    <t>AT5G38120</t>
  </si>
  <si>
    <t>AT5G38140</t>
  </si>
  <si>
    <t>AT5G38150</t>
  </si>
  <si>
    <t>AT5G38190</t>
  </si>
  <si>
    <t>AT5G38192</t>
  </si>
  <si>
    <t>AT5G38200</t>
  </si>
  <si>
    <t>AT5G38210</t>
  </si>
  <si>
    <t>AT5G38212</t>
  </si>
  <si>
    <t>AT5G38220</t>
  </si>
  <si>
    <t>AT5G38230</t>
  </si>
  <si>
    <t>AT5G38240</t>
  </si>
  <si>
    <t>AT5G38250</t>
  </si>
  <si>
    <t>AT5G38280</t>
  </si>
  <si>
    <t>AT5G38290</t>
  </si>
  <si>
    <t>AT5G38310</t>
  </si>
  <si>
    <t>AT5G38340</t>
  </si>
  <si>
    <t>AT5G38344</t>
  </si>
  <si>
    <t>AT5G38350</t>
  </si>
  <si>
    <t>AT5G38360</t>
  </si>
  <si>
    <t>AT5G38365</t>
  </si>
  <si>
    <t>AT5G38380</t>
  </si>
  <si>
    <t>AT5G38396</t>
  </si>
  <si>
    <t>AT5G38410</t>
  </si>
  <si>
    <t>AT5G38420</t>
  </si>
  <si>
    <t>AT5G38430</t>
  </si>
  <si>
    <t>AT5G38470</t>
  </si>
  <si>
    <t>AT5G38480</t>
  </si>
  <si>
    <t>AT5G38510</t>
  </si>
  <si>
    <t>AT5G38520</t>
  </si>
  <si>
    <t>AT5G38530</t>
  </si>
  <si>
    <t>AT5G38565</t>
  </si>
  <si>
    <t>AT5G38590</t>
  </si>
  <si>
    <t>AT5G38595</t>
  </si>
  <si>
    <t>AT5G38600</t>
  </si>
  <si>
    <t>AT5G38630</t>
  </si>
  <si>
    <t>AT5G38640</t>
  </si>
  <si>
    <t>AT5G38660</t>
  </si>
  <si>
    <t>AT5G38690</t>
  </si>
  <si>
    <t>AT5G38700</t>
  </si>
  <si>
    <t>AT5G38710</t>
  </si>
  <si>
    <t>AT5G38720</t>
  </si>
  <si>
    <t>AT5G38730</t>
  </si>
  <si>
    <t>AT5G38740</t>
  </si>
  <si>
    <t>AT5G38780</t>
  </si>
  <si>
    <t>AT5G38830</t>
  </si>
  <si>
    <t>AT5G38840</t>
  </si>
  <si>
    <t>AT5G38850</t>
  </si>
  <si>
    <t>AT5G38860</t>
  </si>
  <si>
    <t>AT5G38880</t>
  </si>
  <si>
    <t>AT5G38890</t>
  </si>
  <si>
    <t>AT5G38895</t>
  </si>
  <si>
    <t>AT5G38900</t>
  </si>
  <si>
    <t>AT5G38910</t>
  </si>
  <si>
    <t>AT5G38970</t>
  </si>
  <si>
    <t>AT5G38980</t>
  </si>
  <si>
    <t>AT5G38990</t>
  </si>
  <si>
    <t>AT5G39000</t>
  </si>
  <si>
    <t>AT5G39020</t>
  </si>
  <si>
    <t>AT5G39030</t>
  </si>
  <si>
    <t>AT5G39040</t>
  </si>
  <si>
    <t>AT5G39050</t>
  </si>
  <si>
    <t>AT5G39080</t>
  </si>
  <si>
    <t>AT5G39090</t>
  </si>
  <si>
    <t>AT5G39100</t>
  </si>
  <si>
    <t>AT5G39160</t>
  </si>
  <si>
    <t>AT5G39190</t>
  </si>
  <si>
    <t>AT5G39210</t>
  </si>
  <si>
    <t>AT5G39250</t>
  </si>
  <si>
    <t>AT5G39320</t>
  </si>
  <si>
    <t>AT5G39340</t>
  </si>
  <si>
    <t>AT5G39350</t>
  </si>
  <si>
    <t>AT5G39360</t>
  </si>
  <si>
    <t>AT5G39390</t>
  </si>
  <si>
    <t>AT5G39410</t>
  </si>
  <si>
    <t>AT5G39450</t>
  </si>
  <si>
    <t>AT5G39471</t>
  </si>
  <si>
    <t>AT5G39500</t>
  </si>
  <si>
    <t>AT5G39510</t>
  </si>
  <si>
    <t>AT5G39520</t>
  </si>
  <si>
    <t>AT5G39530</t>
  </si>
  <si>
    <t>AT5G39550</t>
  </si>
  <si>
    <t>AT5G39570</t>
  </si>
  <si>
    <t>AT5G39580</t>
  </si>
  <si>
    <t>AT5G39590</t>
  </si>
  <si>
    <t>AT5G39600</t>
  </si>
  <si>
    <t>AT5G39610</t>
  </si>
  <si>
    <t>AT5G39660</t>
  </si>
  <si>
    <t>AT5G39670</t>
  </si>
  <si>
    <t>AT5G39680</t>
  </si>
  <si>
    <t>AT5G39710</t>
  </si>
  <si>
    <t>AT5G39720</t>
  </si>
  <si>
    <t>AT5G39730</t>
  </si>
  <si>
    <t>AT5G39740</t>
  </si>
  <si>
    <t>AT5G39760</t>
  </si>
  <si>
    <t>AT5G39770</t>
  </si>
  <si>
    <t>AT5G39785</t>
  </si>
  <si>
    <t>AT5G39790</t>
  </si>
  <si>
    <t>AT5G39800</t>
  </si>
  <si>
    <t>AT5G39820</t>
  </si>
  <si>
    <t>AT5G39830</t>
  </si>
  <si>
    <t>AT5G39840</t>
  </si>
  <si>
    <t>AT5G39850</t>
  </si>
  <si>
    <t>AT5G39860</t>
  </si>
  <si>
    <t>AT5G39865</t>
  </si>
  <si>
    <t>AT5G39900</t>
  </si>
  <si>
    <t>AT5G39940</t>
  </si>
  <si>
    <t>AT5G39950</t>
  </si>
  <si>
    <t>AT5G39960</t>
  </si>
  <si>
    <t>AT5G39970</t>
  </si>
  <si>
    <t>AT5G39980</t>
  </si>
  <si>
    <t>AT5G39990</t>
  </si>
  <si>
    <t>AT5G40000</t>
  </si>
  <si>
    <t>AT5G40010</t>
  </si>
  <si>
    <t>AT5G40060</t>
  </si>
  <si>
    <t>AT5G40080</t>
  </si>
  <si>
    <t>AT5G40090</t>
  </si>
  <si>
    <t>AT5G40140</t>
  </si>
  <si>
    <t>AT5G40150</t>
  </si>
  <si>
    <t>AT5G40160</t>
  </si>
  <si>
    <t>AT5G40170</t>
  </si>
  <si>
    <t>AT5G40180</t>
  </si>
  <si>
    <t>AT5G40190</t>
  </si>
  <si>
    <t>AT5G40200</t>
  </si>
  <si>
    <t>AT5G40210</t>
  </si>
  <si>
    <t>AT5G40230</t>
  </si>
  <si>
    <t>AT5G40240</t>
  </si>
  <si>
    <t>AT5G40250</t>
  </si>
  <si>
    <t>AT5G40270</t>
  </si>
  <si>
    <t>AT5G40280</t>
  </si>
  <si>
    <t>AT5G40300</t>
  </si>
  <si>
    <t>AT5G40310</t>
  </si>
  <si>
    <t>AT5G40330</t>
  </si>
  <si>
    <t>AT5G40340</t>
  </si>
  <si>
    <t>AT5G40348</t>
  </si>
  <si>
    <t>AT5G40370</t>
  </si>
  <si>
    <t>AT5G40380</t>
  </si>
  <si>
    <t>AT5G40390</t>
  </si>
  <si>
    <t>AT5G40395</t>
  </si>
  <si>
    <t>AT5G40400</t>
  </si>
  <si>
    <t>AT5G40405</t>
  </si>
  <si>
    <t>AT5G40440</t>
  </si>
  <si>
    <t>AT5G40450</t>
  </si>
  <si>
    <t>AT5G40460</t>
  </si>
  <si>
    <t>AT5G40480</t>
  </si>
  <si>
    <t>AT5G40490</t>
  </si>
  <si>
    <t>AT5G40500</t>
  </si>
  <si>
    <t>AT5G40510</t>
  </si>
  <si>
    <t>AT5G40520</t>
  </si>
  <si>
    <t>AT5G40530</t>
  </si>
  <si>
    <t>AT5G40540</t>
  </si>
  <si>
    <t>AT5G40550</t>
  </si>
  <si>
    <t>AT5G40570</t>
  </si>
  <si>
    <t>AT5G40580</t>
  </si>
  <si>
    <t>AT5G40600</t>
  </si>
  <si>
    <t>AT5G40610</t>
  </si>
  <si>
    <t>AT5G40640</t>
  </si>
  <si>
    <t>AT5G40650</t>
  </si>
  <si>
    <t>AT5G40660</t>
  </si>
  <si>
    <t>AT5G40670</t>
  </si>
  <si>
    <t>AT5G40690</t>
  </si>
  <si>
    <t>AT5G40700</t>
  </si>
  <si>
    <t>AT5G40710</t>
  </si>
  <si>
    <t>AT5G40720</t>
  </si>
  <si>
    <t>AT5G40730</t>
  </si>
  <si>
    <t>AT5G40740</t>
  </si>
  <si>
    <t>AT5G40760</t>
  </si>
  <si>
    <t>AT5G40770</t>
  </si>
  <si>
    <t>AT5G40780</t>
  </si>
  <si>
    <t>AT5G40800</t>
  </si>
  <si>
    <t>AT5G40810</t>
  </si>
  <si>
    <t>AT5G40820</t>
  </si>
  <si>
    <t>AT5G40830</t>
  </si>
  <si>
    <t>AT5G40840</t>
  </si>
  <si>
    <t>AT5G40850</t>
  </si>
  <si>
    <t>AT5G40870</t>
  </si>
  <si>
    <t>AT5G40880</t>
  </si>
  <si>
    <t>AT5G40890</t>
  </si>
  <si>
    <t>AT5G40900</t>
  </si>
  <si>
    <t>AT5G40910</t>
  </si>
  <si>
    <t>AT5G40920</t>
  </si>
  <si>
    <t>AT5G40930</t>
  </si>
  <si>
    <t>AT5G40950</t>
  </si>
  <si>
    <t>AT5G40970</t>
  </si>
  <si>
    <t>AT5G40980</t>
  </si>
  <si>
    <t>AT5G40990</t>
  </si>
  <si>
    <t>AT5G41000</t>
  </si>
  <si>
    <t>AT5G41010</t>
  </si>
  <si>
    <t>AT5G41020</t>
  </si>
  <si>
    <t>AT5G41040</t>
  </si>
  <si>
    <t>AT5G41050</t>
  </si>
  <si>
    <t>AT5G41060</t>
  </si>
  <si>
    <t>AT5G41070</t>
  </si>
  <si>
    <t>AT5G41080</t>
  </si>
  <si>
    <t>AT5G41100</t>
  </si>
  <si>
    <t>AT5G41110</t>
  </si>
  <si>
    <t>AT5G41120</t>
  </si>
  <si>
    <t>AT5G41130</t>
  </si>
  <si>
    <t>AT5G41140</t>
  </si>
  <si>
    <t>AT5G41150</t>
  </si>
  <si>
    <t>AT5G41160</t>
  </si>
  <si>
    <t>AT5G41170</t>
  </si>
  <si>
    <t>AT5G41180</t>
  </si>
  <si>
    <t>AT5G41190</t>
  </si>
  <si>
    <t>AT5G41210</t>
  </si>
  <si>
    <t>AT5G41220</t>
  </si>
  <si>
    <t>AT5G41260</t>
  </si>
  <si>
    <t>AT5G41270</t>
  </si>
  <si>
    <t>AT5G41280</t>
  </si>
  <si>
    <t>AT5G41315</t>
  </si>
  <si>
    <t>AT5G41330</t>
  </si>
  <si>
    <t>AT5G41340</t>
  </si>
  <si>
    <t>AT5G41350</t>
  </si>
  <si>
    <t>AT5G41360</t>
  </si>
  <si>
    <t>AT5G41370</t>
  </si>
  <si>
    <t>AT5G41400</t>
  </si>
  <si>
    <t>AT5G41410</t>
  </si>
  <si>
    <t>AT5G41460</t>
  </si>
  <si>
    <t>AT5G41470</t>
  </si>
  <si>
    <t>AT5G41550</t>
  </si>
  <si>
    <t>AT5G41560</t>
  </si>
  <si>
    <t>AT5G41580</t>
  </si>
  <si>
    <t>AT5G41590</t>
  </si>
  <si>
    <t>AT5G41600</t>
  </si>
  <si>
    <t>AT5G41610</t>
  </si>
  <si>
    <t>AT5G41612</t>
  </si>
  <si>
    <t>AT5G41620</t>
  </si>
  <si>
    <t>AT5G41650</t>
  </si>
  <si>
    <t>AT5G41660</t>
  </si>
  <si>
    <t>AT5G41670</t>
  </si>
  <si>
    <t>AT5G41680</t>
  </si>
  <si>
    <t>AT5G41685</t>
  </si>
  <si>
    <t>AT5G41690</t>
  </si>
  <si>
    <t>AT5G41700</t>
  </si>
  <si>
    <t>AT5G41730</t>
  </si>
  <si>
    <t>AT5G41740</t>
  </si>
  <si>
    <t>AT5G41750</t>
  </si>
  <si>
    <t>AT5G41755</t>
  </si>
  <si>
    <t>AT5G41760</t>
  </si>
  <si>
    <t>AT5G41761</t>
  </si>
  <si>
    <t>AT5G41770</t>
  </si>
  <si>
    <t>AT5G41780</t>
  </si>
  <si>
    <t>AT5G41790</t>
  </si>
  <si>
    <t>AT5G41800</t>
  </si>
  <si>
    <t>AT5G41810</t>
  </si>
  <si>
    <t>AT5G41820</t>
  </si>
  <si>
    <t>AT5G41830</t>
  </si>
  <si>
    <t>AT5G41835</t>
  </si>
  <si>
    <t>AT5G41850</t>
  </si>
  <si>
    <t>AT5G41860</t>
  </si>
  <si>
    <t>AT5G41870</t>
  </si>
  <si>
    <t>AT5G41880</t>
  </si>
  <si>
    <t>AT5G41900</t>
  </si>
  <si>
    <t>AT5G41910</t>
  </si>
  <si>
    <t>AT5G41940</t>
  </si>
  <si>
    <t>AT5G41950</t>
  </si>
  <si>
    <t>AT5G41960</t>
  </si>
  <si>
    <t>AT5G41970</t>
  </si>
  <si>
    <t>AT5G41980</t>
  </si>
  <si>
    <t>AT5G42000</t>
  </si>
  <si>
    <t>AT5G42010</t>
  </si>
  <si>
    <t>AT5G42020</t>
  </si>
  <si>
    <t>AT5G42030</t>
  </si>
  <si>
    <t>AT5G42040</t>
  </si>
  <si>
    <t>AT5G42050</t>
  </si>
  <si>
    <t>AT5G42060</t>
  </si>
  <si>
    <t>AT5G42070</t>
  </si>
  <si>
    <t>AT5G42080</t>
  </si>
  <si>
    <t>AT5G42090</t>
  </si>
  <si>
    <t>AT5G42100</t>
  </si>
  <si>
    <t>AT5G42110</t>
  </si>
  <si>
    <t>AT5G42130</t>
  </si>
  <si>
    <t>AT5G42140</t>
  </si>
  <si>
    <t>AT5G42146</t>
  </si>
  <si>
    <t>AT5G42150</t>
  </si>
  <si>
    <t>AT5G42190</t>
  </si>
  <si>
    <t>AT5G42200</t>
  </si>
  <si>
    <t>AT5G42210</t>
  </si>
  <si>
    <t>AT5G42220</t>
  </si>
  <si>
    <t>AT5G42240</t>
  </si>
  <si>
    <t>AT5G42250</t>
  </si>
  <si>
    <t>AT5G42270</t>
  </si>
  <si>
    <t>AT5G42280</t>
  </si>
  <si>
    <t>AT5G42300</t>
  </si>
  <si>
    <t>AT5G42310</t>
  </si>
  <si>
    <t>AT5G42320</t>
  </si>
  <si>
    <t>AT5G42350</t>
  </si>
  <si>
    <t>AT5G42360</t>
  </si>
  <si>
    <t>AT5G42370</t>
  </si>
  <si>
    <t>AT5G42380</t>
  </si>
  <si>
    <t>AT5G42390</t>
  </si>
  <si>
    <t>AT5G42400</t>
  </si>
  <si>
    <t>AT5G42420</t>
  </si>
  <si>
    <t>AT5G42440</t>
  </si>
  <si>
    <t>AT5G42445</t>
  </si>
  <si>
    <t>AT5G42450</t>
  </si>
  <si>
    <t>AT5G42460</t>
  </si>
  <si>
    <t>AT5G42470</t>
  </si>
  <si>
    <t>AT5G42480</t>
  </si>
  <si>
    <t>AT5G42520</t>
  </si>
  <si>
    <t>AT5G42530</t>
  </si>
  <si>
    <t>AT5G42540</t>
  </si>
  <si>
    <t>AT5G42560</t>
  </si>
  <si>
    <t>AT5G42570</t>
  </si>
  <si>
    <t>AT5G42620</t>
  </si>
  <si>
    <t>AT5G42645</t>
  </si>
  <si>
    <t>AT5G42650</t>
  </si>
  <si>
    <t>AT5G42660</t>
  </si>
  <si>
    <t>AT5G42670</t>
  </si>
  <si>
    <t>AT5G42680</t>
  </si>
  <si>
    <t>AT5G42690</t>
  </si>
  <si>
    <t>AT5G42710</t>
  </si>
  <si>
    <t>AT5G42720</t>
  </si>
  <si>
    <t>AT5G42730</t>
  </si>
  <si>
    <t>AT5G42740</t>
  </si>
  <si>
    <t>AT5G42750</t>
  </si>
  <si>
    <t>AT5G42760</t>
  </si>
  <si>
    <t>AT5G42765</t>
  </si>
  <si>
    <t>AT5G42780</t>
  </si>
  <si>
    <t>AT5G42790</t>
  </si>
  <si>
    <t>AT5G42800</t>
  </si>
  <si>
    <t>AT5G42810</t>
  </si>
  <si>
    <t>AT5G42820</t>
  </si>
  <si>
    <t>AT5G42825</t>
  </si>
  <si>
    <t>AT5G42830</t>
  </si>
  <si>
    <t>AT5G42840</t>
  </si>
  <si>
    <t>AT5G42850</t>
  </si>
  <si>
    <t>AT5G42860</t>
  </si>
  <si>
    <t>AT5G42870</t>
  </si>
  <si>
    <t>AT5G42890</t>
  </si>
  <si>
    <t>AT5G42900</t>
  </si>
  <si>
    <t>AT5G42920</t>
  </si>
  <si>
    <t>AT5G42940</t>
  </si>
  <si>
    <t>AT5G42950</t>
  </si>
  <si>
    <t>AT5G42960</t>
  </si>
  <si>
    <t>AT5G42970</t>
  </si>
  <si>
    <t>AT5G42980</t>
  </si>
  <si>
    <t>AT5G42990</t>
  </si>
  <si>
    <t>AT5G43010</t>
  </si>
  <si>
    <t>AT5G43020</t>
  </si>
  <si>
    <t>AT5G43040</t>
  </si>
  <si>
    <t>AT5G43050</t>
  </si>
  <si>
    <t>AT5G43060</t>
  </si>
  <si>
    <t>AT5G43070</t>
  </si>
  <si>
    <t>AT5G43100</t>
  </si>
  <si>
    <t>AT5G43105</t>
  </si>
  <si>
    <t>AT5G43130</t>
  </si>
  <si>
    <t>AT5G43140</t>
  </si>
  <si>
    <t>AT5G43150</t>
  </si>
  <si>
    <t>AT5G43170</t>
  </si>
  <si>
    <t>AT5G43180</t>
  </si>
  <si>
    <t>AT5G43190</t>
  </si>
  <si>
    <t>AT5G43196</t>
  </si>
  <si>
    <t>AT5G43210</t>
  </si>
  <si>
    <t>AT5G43240</t>
  </si>
  <si>
    <t>AT5G43260</t>
  </si>
  <si>
    <t>AT5G43270</t>
  </si>
  <si>
    <t>AT5G43280</t>
  </si>
  <si>
    <t>AT5G43300</t>
  </si>
  <si>
    <t>AT5G43310</t>
  </si>
  <si>
    <t>AT5G43320</t>
  </si>
  <si>
    <t>AT5G43330</t>
  </si>
  <si>
    <t>AT5G43350</t>
  </si>
  <si>
    <t>AT5G43380</t>
  </si>
  <si>
    <t>AT5G43400</t>
  </si>
  <si>
    <t>AT5G43420</t>
  </si>
  <si>
    <t>AT5G43430</t>
  </si>
  <si>
    <t>AT5G43440</t>
  </si>
  <si>
    <t>AT5G43450</t>
  </si>
  <si>
    <t>AT5G43460</t>
  </si>
  <si>
    <t>AT5G43470</t>
  </si>
  <si>
    <t>AT5G43500</t>
  </si>
  <si>
    <t>AT5G43560</t>
  </si>
  <si>
    <t>AT5G43580</t>
  </si>
  <si>
    <t>AT5G43600</t>
  </si>
  <si>
    <t>AT5G43620</t>
  </si>
  <si>
    <t>AT5G43630</t>
  </si>
  <si>
    <t>AT5G43650</t>
  </si>
  <si>
    <t>AT5G43660</t>
  </si>
  <si>
    <t>AT5G43670</t>
  </si>
  <si>
    <t>AT5G43680</t>
  </si>
  <si>
    <t>AT5G43690</t>
  </si>
  <si>
    <t>AT5G43700</t>
  </si>
  <si>
    <t>AT5G43710</t>
  </si>
  <si>
    <t>AT5G43720</t>
  </si>
  <si>
    <t>AT5G43725</t>
  </si>
  <si>
    <t>AT5G43730</t>
  </si>
  <si>
    <t>AT5G43740</t>
  </si>
  <si>
    <t>AT5G43745</t>
  </si>
  <si>
    <t>AT5G43750</t>
  </si>
  <si>
    <t>AT5G43760</t>
  </si>
  <si>
    <t>AT5G43780</t>
  </si>
  <si>
    <t>AT5G43790</t>
  </si>
  <si>
    <t>AT5G43800</t>
  </si>
  <si>
    <t>AT5G43810</t>
  </si>
  <si>
    <t>AT5G43830</t>
  </si>
  <si>
    <t>AT5G43840</t>
  </si>
  <si>
    <t>AT5G43850</t>
  </si>
  <si>
    <t>AT5G43860</t>
  </si>
  <si>
    <t>AT5G43870</t>
  </si>
  <si>
    <t>AT5G43880</t>
  </si>
  <si>
    <t>AT5G43890</t>
  </si>
  <si>
    <t>AT5G43900</t>
  </si>
  <si>
    <t>AT5G43910</t>
  </si>
  <si>
    <t>AT5G43920</t>
  </si>
  <si>
    <t>AT5G43930</t>
  </si>
  <si>
    <t>AT5G43940</t>
  </si>
  <si>
    <t>AT5G43950</t>
  </si>
  <si>
    <t>AT5G43960</t>
  </si>
  <si>
    <t>AT5G43970</t>
  </si>
  <si>
    <t>AT5G43980</t>
  </si>
  <si>
    <t>AT5G43990</t>
  </si>
  <si>
    <t>AT5G44000</t>
  </si>
  <si>
    <t>AT5G44005</t>
  </si>
  <si>
    <t>AT5G44010</t>
  </si>
  <si>
    <t>AT5G44020</t>
  </si>
  <si>
    <t>AT5G44030</t>
  </si>
  <si>
    <t>AT5G44040</t>
  </si>
  <si>
    <t>AT5G44050</t>
  </si>
  <si>
    <t>AT5G44060</t>
  </si>
  <si>
    <t>AT5G44065</t>
  </si>
  <si>
    <t>AT5G44070</t>
  </si>
  <si>
    <t>AT5G44080</t>
  </si>
  <si>
    <t>AT5G44090</t>
  </si>
  <si>
    <t>AT5G44100</t>
  </si>
  <si>
    <t>AT5G44110</t>
  </si>
  <si>
    <t>AT5G44130</t>
  </si>
  <si>
    <t>AT5G44160</t>
  </si>
  <si>
    <t>AT5G44170</t>
  </si>
  <si>
    <t>AT5G44180</t>
  </si>
  <si>
    <t>AT5G44190</t>
  </si>
  <si>
    <t>AT5G44200</t>
  </si>
  <si>
    <t>AT5G44210</t>
  </si>
  <si>
    <t>AT5G44230</t>
  </si>
  <si>
    <t>AT5G44240</t>
  </si>
  <si>
    <t>AT5G44250</t>
  </si>
  <si>
    <t>AT5G44255</t>
  </si>
  <si>
    <t>AT5G44260</t>
  </si>
  <si>
    <t>AT5G44286</t>
  </si>
  <si>
    <t>AT5G44290</t>
  </si>
  <si>
    <t>AT5G44320</t>
  </si>
  <si>
    <t>AT5G44340</t>
  </si>
  <si>
    <t>AT5G44370</t>
  </si>
  <si>
    <t>AT5G44380</t>
  </si>
  <si>
    <t>AT5G44390</t>
  </si>
  <si>
    <t>AT5G44400</t>
  </si>
  <si>
    <t>AT5G44410</t>
  </si>
  <si>
    <t>AT5G44415</t>
  </si>
  <si>
    <t>AT5G44416</t>
  </si>
  <si>
    <t>AT5G44420</t>
  </si>
  <si>
    <t>AT5G44430</t>
  </si>
  <si>
    <t>AT5G44450</t>
  </si>
  <si>
    <t>AT5G44460</t>
  </si>
  <si>
    <t>AT5G44480</t>
  </si>
  <si>
    <t>AT5G44490</t>
  </si>
  <si>
    <t>AT5G44500</t>
  </si>
  <si>
    <t>AT5G44510</t>
  </si>
  <si>
    <t>AT5G44520</t>
  </si>
  <si>
    <t>AT5G44530</t>
  </si>
  <si>
    <t>AT5G44550</t>
  </si>
  <si>
    <t>AT5G44560</t>
  </si>
  <si>
    <t>AT5G44562</t>
  </si>
  <si>
    <t>AT5G44565</t>
  </si>
  <si>
    <t>AT5G44568</t>
  </si>
  <si>
    <t>AT5G44569</t>
  </si>
  <si>
    <t>AT5G44570</t>
  </si>
  <si>
    <t>AT5G44572</t>
  </si>
  <si>
    <t>AT5G44574</t>
  </si>
  <si>
    <t>AT5G44575</t>
  </si>
  <si>
    <t>AT5G44578</t>
  </si>
  <si>
    <t>AT5G44580</t>
  </si>
  <si>
    <t>AT5G44582</t>
  </si>
  <si>
    <t>AT5G44585</t>
  </si>
  <si>
    <t>AT5G44600</t>
  </si>
  <si>
    <t>AT5G44635</t>
  </si>
  <si>
    <t>AT5G44650</t>
  </si>
  <si>
    <t>AT5G44660</t>
  </si>
  <si>
    <t>AT5G44670</t>
  </si>
  <si>
    <t>AT5G44680</t>
  </si>
  <si>
    <t>AT5G44710</t>
  </si>
  <si>
    <t>AT5G44720</t>
  </si>
  <si>
    <t>AT5G44730</t>
  </si>
  <si>
    <t>AT5G44740</t>
  </si>
  <si>
    <t>AT5G44750</t>
  </si>
  <si>
    <t>AT5G44780</t>
  </si>
  <si>
    <t>AT5G44785</t>
  </si>
  <si>
    <t>AT5G44790</t>
  </si>
  <si>
    <t>AT5G44800</t>
  </si>
  <si>
    <t>AT5G44820</t>
  </si>
  <si>
    <t>AT5G44860</t>
  </si>
  <si>
    <t>AT5G44870</t>
  </si>
  <si>
    <t>AT5G44910</t>
  </si>
  <si>
    <t>AT5G44920</t>
  </si>
  <si>
    <t>AT5G44925</t>
  </si>
  <si>
    <t>AT5G44930</t>
  </si>
  <si>
    <t>AT5G44980</t>
  </si>
  <si>
    <t>AT5G44990</t>
  </si>
  <si>
    <t>AT5G45000</t>
  </si>
  <si>
    <t>AT5G45010</t>
  </si>
  <si>
    <t>AT5G45020</t>
  </si>
  <si>
    <t>AT5G45030</t>
  </si>
  <si>
    <t>AT5G45040</t>
  </si>
  <si>
    <t>AT5G45050</t>
  </si>
  <si>
    <t>AT5G45060</t>
  </si>
  <si>
    <t>AT5G45082</t>
  </si>
  <si>
    <t>AT5G45090</t>
  </si>
  <si>
    <t>AT5G45095</t>
  </si>
  <si>
    <t>AT5G45100</t>
  </si>
  <si>
    <t>AT5G45110</t>
  </si>
  <si>
    <t>AT5G45130</t>
  </si>
  <si>
    <t>AT5G45140</t>
  </si>
  <si>
    <t>AT5G45150</t>
  </si>
  <si>
    <t>AT5G45160</t>
  </si>
  <si>
    <t>AT5G45170</t>
  </si>
  <si>
    <t>AT5G45190</t>
  </si>
  <si>
    <t>AT5G45220</t>
  </si>
  <si>
    <t>AT5G45240</t>
  </si>
  <si>
    <t>AT5G45250</t>
  </si>
  <si>
    <t>AT5G45260</t>
  </si>
  <si>
    <t>AT5G45275</t>
  </si>
  <si>
    <t>AT5G45280</t>
  </si>
  <si>
    <t>AT5G45290</t>
  </si>
  <si>
    <t>AT5G45300</t>
  </si>
  <si>
    <t>AT5G45310</t>
  </si>
  <si>
    <t>AT5G45330</t>
  </si>
  <si>
    <t>AT5G45340</t>
  </si>
  <si>
    <t>AT5G45350</t>
  </si>
  <si>
    <t>AT5G45360</t>
  </si>
  <si>
    <t>AT5G45370</t>
  </si>
  <si>
    <t>AT5G45380</t>
  </si>
  <si>
    <t>AT5G45400</t>
  </si>
  <si>
    <t>AT5G45410</t>
  </si>
  <si>
    <t>AT5G45420</t>
  </si>
  <si>
    <t>AT5G45440</t>
  </si>
  <si>
    <t>AT5G45460</t>
  </si>
  <si>
    <t>AT5G45469</t>
  </si>
  <si>
    <t>AT5G45470</t>
  </si>
  <si>
    <t>AT5G45472</t>
  </si>
  <si>
    <t>AT5G45475</t>
  </si>
  <si>
    <t>AT5G45480</t>
  </si>
  <si>
    <t>AT5G45490</t>
  </si>
  <si>
    <t>AT5G45500</t>
  </si>
  <si>
    <t>AT5G45510</t>
  </si>
  <si>
    <t>AT5G45530</t>
  </si>
  <si>
    <t>AT5G45540</t>
  </si>
  <si>
    <t>AT5G45550</t>
  </si>
  <si>
    <t>AT5G45560</t>
  </si>
  <si>
    <t>AT5G45570</t>
  </si>
  <si>
    <t>AT5G45590</t>
  </si>
  <si>
    <t>AT5G45600</t>
  </si>
  <si>
    <t>AT5G45605</t>
  </si>
  <si>
    <t>AT5G45610</t>
  </si>
  <si>
    <t>AT5G45620</t>
  </si>
  <si>
    <t>AT5G45630</t>
  </si>
  <si>
    <t>AT5G45650</t>
  </si>
  <si>
    <t>AT5G45660</t>
  </si>
  <si>
    <t>AT5G45670</t>
  </si>
  <si>
    <t>AT5G45680</t>
  </si>
  <si>
    <t>AT5G45700</t>
  </si>
  <si>
    <t>AT5G45710</t>
  </si>
  <si>
    <t>AT5G45720</t>
  </si>
  <si>
    <t>AT5G45730</t>
  </si>
  <si>
    <t>AT5G45740</t>
  </si>
  <si>
    <t>AT5G45750</t>
  </si>
  <si>
    <t>AT5G45760</t>
  </si>
  <si>
    <t>AT5G45775</t>
  </si>
  <si>
    <t>AT5G45780</t>
  </si>
  <si>
    <t>AT5G45790</t>
  </si>
  <si>
    <t>AT5G45800</t>
  </si>
  <si>
    <t>AT5G45810</t>
  </si>
  <si>
    <t>AT5G45820</t>
  </si>
  <si>
    <t>AT5G45830</t>
  </si>
  <si>
    <t>AT5G45840</t>
  </si>
  <si>
    <t>AT5G45850</t>
  </si>
  <si>
    <t>AT5G45900</t>
  </si>
  <si>
    <t>AT5G45920</t>
  </si>
  <si>
    <t>AT5G45930</t>
  </si>
  <si>
    <t>AT5G45940</t>
  </si>
  <si>
    <t>AT5G45950</t>
  </si>
  <si>
    <t>AT5G45960</t>
  </si>
  <si>
    <t>AT5G45990</t>
  </si>
  <si>
    <t>AT5G46020</t>
  </si>
  <si>
    <t>AT5G46030</t>
  </si>
  <si>
    <t>AT5G46050</t>
  </si>
  <si>
    <t>AT5G46070</t>
  </si>
  <si>
    <t>AT5G46080</t>
  </si>
  <si>
    <t>AT5G46100</t>
  </si>
  <si>
    <t>AT5G46110</t>
  </si>
  <si>
    <t>AT5G46115</t>
  </si>
  <si>
    <t>AT5G46130</t>
  </si>
  <si>
    <t>AT5G46140</t>
  </si>
  <si>
    <t>AT5G46150</t>
  </si>
  <si>
    <t>AT5G46160</t>
  </si>
  <si>
    <t>AT5G46170</t>
  </si>
  <si>
    <t>AT5G46180</t>
  </si>
  <si>
    <t>AT5G46190</t>
  </si>
  <si>
    <t>AT5G46210</t>
  </si>
  <si>
    <t>AT5G46220</t>
  </si>
  <si>
    <t>AT5G46230</t>
  </si>
  <si>
    <t>AT5G46240</t>
  </si>
  <si>
    <t>AT5G46250</t>
  </si>
  <si>
    <t>AT5G46260</t>
  </si>
  <si>
    <t>AT5G46270</t>
  </si>
  <si>
    <t>AT5G46280</t>
  </si>
  <si>
    <t>AT5G46290</t>
  </si>
  <si>
    <t>AT5G46295</t>
  </si>
  <si>
    <t>AT5G46330</t>
  </si>
  <si>
    <t>AT5G46340</t>
  </si>
  <si>
    <t>AT5G46350</t>
  </si>
  <si>
    <t>AT5G46360</t>
  </si>
  <si>
    <t>AT5G46370</t>
  </si>
  <si>
    <t>AT5G46390</t>
  </si>
  <si>
    <t>AT5G46400</t>
  </si>
  <si>
    <t>AT5G46410</t>
  </si>
  <si>
    <t>AT5G46420</t>
  </si>
  <si>
    <t>AT5G46430</t>
  </si>
  <si>
    <t>AT5G46450</t>
  </si>
  <si>
    <t>AT5G46460</t>
  </si>
  <si>
    <t>AT5G46470</t>
  </si>
  <si>
    <t>AT5G46490</t>
  </si>
  <si>
    <t>AT5G46500</t>
  </si>
  <si>
    <t>AT5G46510</t>
  </si>
  <si>
    <t>AT5G46520</t>
  </si>
  <si>
    <t>AT5G46530</t>
  </si>
  <si>
    <t>AT5G46550</t>
  </si>
  <si>
    <t>AT5G46560</t>
  </si>
  <si>
    <t>AT5G46570</t>
  </si>
  <si>
    <t>AT5G46580</t>
  </si>
  <si>
    <t>AT5G46590</t>
  </si>
  <si>
    <t>AT5G46620</t>
  </si>
  <si>
    <t>AT5G46630</t>
  </si>
  <si>
    <t>AT5G46640</t>
  </si>
  <si>
    <t>AT5G46665</t>
  </si>
  <si>
    <t>AT5G46680</t>
  </si>
  <si>
    <t>AT5G46690</t>
  </si>
  <si>
    <t>AT5G46700</t>
  </si>
  <si>
    <t>AT5G46710</t>
  </si>
  <si>
    <t>AT5G46720</t>
  </si>
  <si>
    <t>AT5G46740</t>
  </si>
  <si>
    <t>AT5G46750</t>
  </si>
  <si>
    <t>AT5G46760</t>
  </si>
  <si>
    <t>AT5G46780</t>
  </si>
  <si>
    <t>AT5G46790</t>
  </si>
  <si>
    <t>AT5G46800</t>
  </si>
  <si>
    <t>AT5G46840</t>
  </si>
  <si>
    <t>AT5G46845</t>
  </si>
  <si>
    <t>AT5G46850</t>
  </si>
  <si>
    <t>AT5G46860</t>
  </si>
  <si>
    <t>AT5G46870</t>
  </si>
  <si>
    <t>AT5G46871</t>
  </si>
  <si>
    <t>AT5G46880</t>
  </si>
  <si>
    <t>AT5G46910</t>
  </si>
  <si>
    <t>AT5G46920</t>
  </si>
  <si>
    <t>AT5G46960</t>
  </si>
  <si>
    <t>AT5G47010</t>
  </si>
  <si>
    <t>AT5G47020</t>
  </si>
  <si>
    <t>AT5G47040</t>
  </si>
  <si>
    <t>AT5G47050</t>
  </si>
  <si>
    <t>AT5G47060</t>
  </si>
  <si>
    <t>AT5G47070</t>
  </si>
  <si>
    <t>AT5G47080</t>
  </si>
  <si>
    <t>AT5G47090</t>
  </si>
  <si>
    <t>AT5G47100</t>
  </si>
  <si>
    <t>AT5G47110</t>
  </si>
  <si>
    <t>AT5G47120</t>
  </si>
  <si>
    <t>AT5G47130</t>
  </si>
  <si>
    <t>AT5G47140</t>
  </si>
  <si>
    <t>AT5G47180</t>
  </si>
  <si>
    <t>AT5G47190</t>
  </si>
  <si>
    <t>AT5G47200</t>
  </si>
  <si>
    <t>AT5G47210</t>
  </si>
  <si>
    <t>AT5G47220</t>
  </si>
  <si>
    <t>AT5G47230</t>
  </si>
  <si>
    <t>AT5G47240</t>
  </si>
  <si>
    <t>AT5G47250</t>
  </si>
  <si>
    <t>AT5G47260</t>
  </si>
  <si>
    <t>AT5G47280</t>
  </si>
  <si>
    <t>AT5G47320</t>
  </si>
  <si>
    <t>AT5G47330</t>
  </si>
  <si>
    <t>AT5G47360</t>
  </si>
  <si>
    <t>AT5G47370</t>
  </si>
  <si>
    <t>AT5G47380</t>
  </si>
  <si>
    <t>AT5G47390</t>
  </si>
  <si>
    <t>AT5G47420</t>
  </si>
  <si>
    <t>AT5G47430</t>
  </si>
  <si>
    <t>AT5G47435</t>
  </si>
  <si>
    <t>AT5G47440</t>
  </si>
  <si>
    <t>AT5G47445</t>
  </si>
  <si>
    <t>AT5G47460</t>
  </si>
  <si>
    <t>AT5G47480</t>
  </si>
  <si>
    <t>AT5G47490</t>
  </si>
  <si>
    <t>AT5G47500</t>
  </si>
  <si>
    <t>AT5G47510</t>
  </si>
  <si>
    <t>AT5G47520</t>
  </si>
  <si>
    <t>AT5G47540</t>
  </si>
  <si>
    <t>AT5G47550</t>
  </si>
  <si>
    <t>AT5G47560</t>
  </si>
  <si>
    <t>AT5G47570</t>
  </si>
  <si>
    <t>AT5G47580</t>
  </si>
  <si>
    <t>AT5G47590</t>
  </si>
  <si>
    <t>AT5G47600</t>
  </si>
  <si>
    <t>AT5G47610</t>
  </si>
  <si>
    <t>AT5G47620</t>
  </si>
  <si>
    <t>AT5G47630</t>
  </si>
  <si>
    <t>AT5G47640</t>
  </si>
  <si>
    <t>AT5G47650</t>
  </si>
  <si>
    <t>AT5G47660</t>
  </si>
  <si>
    <t>AT5G47680</t>
  </si>
  <si>
    <t>AT5G47690</t>
  </si>
  <si>
    <t>AT5G47700</t>
  </si>
  <si>
    <t>AT5G47720</t>
  </si>
  <si>
    <t>AT5G47730</t>
  </si>
  <si>
    <t>AT5G47750</t>
  </si>
  <si>
    <t>AT5G47760</t>
  </si>
  <si>
    <t>AT5G47770</t>
  </si>
  <si>
    <t>AT5G47780</t>
  </si>
  <si>
    <t>AT5G47800</t>
  </si>
  <si>
    <t>AT5G47810</t>
  </si>
  <si>
    <t>AT5G47815</t>
  </si>
  <si>
    <t>AT5G47820</t>
  </si>
  <si>
    <t>AT5G47830</t>
  </si>
  <si>
    <t>AT5G47840</t>
  </si>
  <si>
    <t>AT5G47850</t>
  </si>
  <si>
    <t>AT5G47860</t>
  </si>
  <si>
    <t>AT5G47870</t>
  </si>
  <si>
    <t>AT5G47880</t>
  </si>
  <si>
    <t>AT5G47900</t>
  </si>
  <si>
    <t>AT5G47910</t>
  </si>
  <si>
    <t>AT5G47920</t>
  </si>
  <si>
    <t>AT5G47930</t>
  </si>
  <si>
    <t>AT5G47940</t>
  </si>
  <si>
    <t>AT5G47960</t>
  </si>
  <si>
    <t>AT5G47970</t>
  </si>
  <si>
    <t>AT5G48020</t>
  </si>
  <si>
    <t>AT5G48030</t>
  </si>
  <si>
    <t>AT5G48060</t>
  </si>
  <si>
    <t>AT5G48090</t>
  </si>
  <si>
    <t>AT5G48120</t>
  </si>
  <si>
    <t>AT5G48150</t>
  </si>
  <si>
    <t>AT5G48160</t>
  </si>
  <si>
    <t>AT5G48170</t>
  </si>
  <si>
    <t>AT5G48220</t>
  </si>
  <si>
    <t>AT5G48230</t>
  </si>
  <si>
    <t>AT5G48240</t>
  </si>
  <si>
    <t>AT5G48250</t>
  </si>
  <si>
    <t>AT5G48290</t>
  </si>
  <si>
    <t>AT5G48300</t>
  </si>
  <si>
    <t>AT5G48320</t>
  </si>
  <si>
    <t>AT5G48330</t>
  </si>
  <si>
    <t>AT5G48340</t>
  </si>
  <si>
    <t>AT5G48360</t>
  </si>
  <si>
    <t>AT5G48370</t>
  </si>
  <si>
    <t>AT5G48380</t>
  </si>
  <si>
    <t>AT5G48385</t>
  </si>
  <si>
    <t>AT5G48390</t>
  </si>
  <si>
    <t>AT5G48400</t>
  </si>
  <si>
    <t>AT5G48412</t>
  </si>
  <si>
    <t>AT5G48430</t>
  </si>
  <si>
    <t>AT5G48440</t>
  </si>
  <si>
    <t>AT5G48450</t>
  </si>
  <si>
    <t>AT5G48460</t>
  </si>
  <si>
    <t>AT5G48470</t>
  </si>
  <si>
    <t>AT5G48480</t>
  </si>
  <si>
    <t>AT5G48485</t>
  </si>
  <si>
    <t>AT5G48490</t>
  </si>
  <si>
    <t>AT5G48500</t>
  </si>
  <si>
    <t>AT5G48530</t>
  </si>
  <si>
    <t>AT5G48540</t>
  </si>
  <si>
    <t>AT5G48545</t>
  </si>
  <si>
    <t>AT5G48550</t>
  </si>
  <si>
    <t>AT5G48560</t>
  </si>
  <si>
    <t>AT5G48570</t>
  </si>
  <si>
    <t>AT5G48580</t>
  </si>
  <si>
    <t>AT5G48590</t>
  </si>
  <si>
    <t>AT5G48600</t>
  </si>
  <si>
    <t>AT5G48610</t>
  </si>
  <si>
    <t>AT5G48620</t>
  </si>
  <si>
    <t>AT5G48630</t>
  </si>
  <si>
    <t>AT5G48640</t>
  </si>
  <si>
    <t>AT5G48655</t>
  </si>
  <si>
    <t>AT5G48657</t>
  </si>
  <si>
    <t>AT5G48660</t>
  </si>
  <si>
    <t>AT5G48670</t>
  </si>
  <si>
    <t>AT5G48680</t>
  </si>
  <si>
    <t>AT5G48690</t>
  </si>
  <si>
    <t>AT5G48720</t>
  </si>
  <si>
    <t>AT5G48730</t>
  </si>
  <si>
    <t>AT5G48740</t>
  </si>
  <si>
    <t>AT5G48760</t>
  </si>
  <si>
    <t>AT5G48770</t>
  </si>
  <si>
    <t>AT5G48775</t>
  </si>
  <si>
    <t>AT5G48780</t>
  </si>
  <si>
    <t>AT5G48790</t>
  </si>
  <si>
    <t>AT5G48800</t>
  </si>
  <si>
    <t>AT5G48810</t>
  </si>
  <si>
    <t>AT5G48830</t>
  </si>
  <si>
    <t>AT5G48840</t>
  </si>
  <si>
    <t>AT5G48850</t>
  </si>
  <si>
    <t>AT5G48870</t>
  </si>
  <si>
    <t>AT5G48880</t>
  </si>
  <si>
    <t>AT5G48900</t>
  </si>
  <si>
    <t>AT5G48910</t>
  </si>
  <si>
    <t>AT5G48930</t>
  </si>
  <si>
    <t>AT5G48960</t>
  </si>
  <si>
    <t>AT5G48965</t>
  </si>
  <si>
    <t>AT5G48970</t>
  </si>
  <si>
    <t>AT5G48990</t>
  </si>
  <si>
    <t>AT5G49000</t>
  </si>
  <si>
    <t>AT5G49010</t>
  </si>
  <si>
    <t>AT5G49015</t>
  </si>
  <si>
    <t>AT5G49020</t>
  </si>
  <si>
    <t>AT5G49030</t>
  </si>
  <si>
    <t>AT5G49060</t>
  </si>
  <si>
    <t>AT5G49100</t>
  </si>
  <si>
    <t>AT5G49110</t>
  </si>
  <si>
    <t>AT5G49130</t>
  </si>
  <si>
    <t>AT5G49170</t>
  </si>
  <si>
    <t>AT5G49200</t>
  </si>
  <si>
    <t>AT5G49210</t>
  </si>
  <si>
    <t>AT5G49215</t>
  </si>
  <si>
    <t>AT5G49220</t>
  </si>
  <si>
    <t>AT5G49230</t>
  </si>
  <si>
    <t>AT5G49280</t>
  </si>
  <si>
    <t>AT5G49290</t>
  </si>
  <si>
    <t>AT5G49300</t>
  </si>
  <si>
    <t>AT5G49330</t>
  </si>
  <si>
    <t>AT5G49360</t>
  </si>
  <si>
    <t>AT5G49370</t>
  </si>
  <si>
    <t>AT5G49380</t>
  </si>
  <si>
    <t>AT5G49390</t>
  </si>
  <si>
    <t>AT5G49400</t>
  </si>
  <si>
    <t>AT5G49410</t>
  </si>
  <si>
    <t>AT5G49430</t>
  </si>
  <si>
    <t>AT5G49440</t>
  </si>
  <si>
    <t>AT5G49460</t>
  </si>
  <si>
    <t>AT5G49470</t>
  </si>
  <si>
    <t>AT5G49480</t>
  </si>
  <si>
    <t>AT5G49500</t>
  </si>
  <si>
    <t>AT5G49510</t>
  </si>
  <si>
    <t>AT5G49520</t>
  </si>
  <si>
    <t>AT5G49525</t>
  </si>
  <si>
    <t>AT5G49530</t>
  </si>
  <si>
    <t>AT5G49540</t>
  </si>
  <si>
    <t>AT5G49550</t>
  </si>
  <si>
    <t>AT5G49555</t>
  </si>
  <si>
    <t>AT5G49560</t>
  </si>
  <si>
    <t>AT5G49570</t>
  </si>
  <si>
    <t>AT5G49580</t>
  </si>
  <si>
    <t>AT5G49630</t>
  </si>
  <si>
    <t>AT5G49650</t>
  </si>
  <si>
    <t>AT5G49660</t>
  </si>
  <si>
    <t>AT5G49665</t>
  </si>
  <si>
    <t>AT5G49680</t>
  </si>
  <si>
    <t>AT5G49690</t>
  </si>
  <si>
    <t>AT5G49700</t>
  </si>
  <si>
    <t>AT5G49710</t>
  </si>
  <si>
    <t>AT5G49720</t>
  </si>
  <si>
    <t>AT5G49730</t>
  </si>
  <si>
    <t>AT5G49740</t>
  </si>
  <si>
    <t>AT5G49760</t>
  </si>
  <si>
    <t>AT5G49770</t>
  </si>
  <si>
    <t>AT5G49800</t>
  </si>
  <si>
    <t>AT5G49810</t>
  </si>
  <si>
    <t>AT5G49820</t>
  </si>
  <si>
    <t>AT5G49830</t>
  </si>
  <si>
    <t>AT5G49840</t>
  </si>
  <si>
    <t>AT5G49850</t>
  </si>
  <si>
    <t>AT5G49880</t>
  </si>
  <si>
    <t>AT5G49890</t>
  </si>
  <si>
    <t>AT5G49900</t>
  </si>
  <si>
    <t>AT5G49910</t>
  </si>
  <si>
    <t>AT5G49930</t>
  </si>
  <si>
    <t>AT5G49940</t>
  </si>
  <si>
    <t>AT5G49945</t>
  </si>
  <si>
    <t>AT5G49950</t>
  </si>
  <si>
    <t>AT5G49970</t>
  </si>
  <si>
    <t>AT5G49980</t>
  </si>
  <si>
    <t>AT5G49990</t>
  </si>
  <si>
    <t>AT5G50000</t>
  </si>
  <si>
    <t>AT5G50020</t>
  </si>
  <si>
    <t>AT5G50090</t>
  </si>
  <si>
    <t>AT5G50100</t>
  </si>
  <si>
    <t>AT5G50110</t>
  </si>
  <si>
    <t>AT5G50130</t>
  </si>
  <si>
    <t>AT5G50140</t>
  </si>
  <si>
    <t>AT5G50150</t>
  </si>
  <si>
    <t>AT5G50160</t>
  </si>
  <si>
    <t>AT5G50170</t>
  </si>
  <si>
    <t>AT5G50180</t>
  </si>
  <si>
    <t>AT5G50200</t>
  </si>
  <si>
    <t>AT5G50210</t>
  </si>
  <si>
    <t>AT5G50230</t>
  </si>
  <si>
    <t>AT5G50240</t>
  </si>
  <si>
    <t>AT5G50250</t>
  </si>
  <si>
    <t>AT5G50280</t>
  </si>
  <si>
    <t>AT5G50290</t>
  </si>
  <si>
    <t>AT5G50300</t>
  </si>
  <si>
    <t>AT5G50310</t>
  </si>
  <si>
    <t>AT5G50320</t>
  </si>
  <si>
    <t>AT5G50330</t>
  </si>
  <si>
    <t>AT5G50335</t>
  </si>
  <si>
    <t>AT5G50340</t>
  </si>
  <si>
    <t>AT5G50350</t>
  </si>
  <si>
    <t>AT5G50370</t>
  </si>
  <si>
    <t>AT5G50375</t>
  </si>
  <si>
    <t>AT5G50380</t>
  </si>
  <si>
    <t>AT5G50390</t>
  </si>
  <si>
    <t>AT5G50400</t>
  </si>
  <si>
    <t>AT5G50410</t>
  </si>
  <si>
    <t>AT5G50420</t>
  </si>
  <si>
    <t>AT5G50430</t>
  </si>
  <si>
    <t>AT5G50440</t>
  </si>
  <si>
    <t>AT5G50450</t>
  </si>
  <si>
    <t>AT5G50460</t>
  </si>
  <si>
    <t>AT5G50565</t>
  </si>
  <si>
    <t>AT5G50630</t>
  </si>
  <si>
    <t>AT5G50715</t>
  </si>
  <si>
    <t>AT5G50720</t>
  </si>
  <si>
    <t>AT5G50740</t>
  </si>
  <si>
    <t>AT5G50780</t>
  </si>
  <si>
    <t>AT5G50790</t>
  </si>
  <si>
    <t>AT5G50800</t>
  </si>
  <si>
    <t>AT5G50810</t>
  </si>
  <si>
    <t>AT5G50820</t>
  </si>
  <si>
    <t>AT5G50840</t>
  </si>
  <si>
    <t>AT5G50850</t>
  </si>
  <si>
    <t>AT5G50860</t>
  </si>
  <si>
    <t>AT5G50870</t>
  </si>
  <si>
    <t>AT5G50890</t>
  </si>
  <si>
    <t>AT5G50900</t>
  </si>
  <si>
    <t>AT5G50915</t>
  </si>
  <si>
    <t>AT5G50920</t>
  </si>
  <si>
    <t>AT5G50950</t>
  </si>
  <si>
    <t>AT5G50960</t>
  </si>
  <si>
    <t>AT5G50970</t>
  </si>
  <si>
    <t>AT5G50990</t>
  </si>
  <si>
    <t>AT5G51010</t>
  </si>
  <si>
    <t>AT5G51020</t>
  </si>
  <si>
    <t>AT5G51030</t>
  </si>
  <si>
    <t>AT5G51040</t>
  </si>
  <si>
    <t>AT5G51050</t>
  </si>
  <si>
    <t>AT5G51060</t>
  </si>
  <si>
    <t>AT5G51070</t>
  </si>
  <si>
    <t>AT5G51080</t>
  </si>
  <si>
    <t>AT5G51100</t>
  </si>
  <si>
    <t>AT5G51110</t>
  </si>
  <si>
    <t>AT5G51120</t>
  </si>
  <si>
    <t>AT5G51130</t>
  </si>
  <si>
    <t>AT5G51140</t>
  </si>
  <si>
    <t>AT5G51150</t>
  </si>
  <si>
    <t>AT5G51160</t>
  </si>
  <si>
    <t>AT5G51170</t>
  </si>
  <si>
    <t>AT5G51174</t>
  </si>
  <si>
    <t>AT5G51180</t>
  </si>
  <si>
    <t>AT5G51190</t>
  </si>
  <si>
    <t>AT5G51200</t>
  </si>
  <si>
    <t>AT5G51260</t>
  </si>
  <si>
    <t>AT5G51280</t>
  </si>
  <si>
    <t>AT5G51290</t>
  </si>
  <si>
    <t>AT5G51300</t>
  </si>
  <si>
    <t>AT5G51310</t>
  </si>
  <si>
    <t>AT5G51330</t>
  </si>
  <si>
    <t>AT5G51340</t>
  </si>
  <si>
    <t>AT5G51370</t>
  </si>
  <si>
    <t>AT5G51380</t>
  </si>
  <si>
    <t>AT5G51390</t>
  </si>
  <si>
    <t>AT5G51400</t>
  </si>
  <si>
    <t>AT5G51430</t>
  </si>
  <si>
    <t>AT5G51440</t>
  </si>
  <si>
    <t>AT5G51450</t>
  </si>
  <si>
    <t>AT5G51451</t>
  </si>
  <si>
    <t>AT5G51460</t>
  </si>
  <si>
    <t>AT5G51470</t>
  </si>
  <si>
    <t>AT5G51480</t>
  </si>
  <si>
    <t>AT5G51510</t>
  </si>
  <si>
    <t>AT5G51530</t>
  </si>
  <si>
    <t>AT5G51540</t>
  </si>
  <si>
    <t>AT5G51545</t>
  </si>
  <si>
    <t>AT5G51550</t>
  </si>
  <si>
    <t>AT5G51560</t>
  </si>
  <si>
    <t>AT5G51570</t>
  </si>
  <si>
    <t>AT5G51590</t>
  </si>
  <si>
    <t>AT5G51600</t>
  </si>
  <si>
    <t>AT5G51620</t>
  </si>
  <si>
    <t>AT5G51630</t>
  </si>
  <si>
    <t>AT5G51640</t>
  </si>
  <si>
    <t>AT5G51660</t>
  </si>
  <si>
    <t>AT5G51670</t>
  </si>
  <si>
    <t>AT5G51680</t>
  </si>
  <si>
    <t>AT5G51690</t>
  </si>
  <si>
    <t>AT5G51700</t>
  </si>
  <si>
    <t>AT5G51710</t>
  </si>
  <si>
    <t>AT5G51720</t>
  </si>
  <si>
    <t>AT5G51730</t>
  </si>
  <si>
    <t>AT5G51740</t>
  </si>
  <si>
    <t>AT5G51750</t>
  </si>
  <si>
    <t>AT5G51770</t>
  </si>
  <si>
    <t>AT5G51790</t>
  </si>
  <si>
    <t>AT5G51810</t>
  </si>
  <si>
    <t>AT5G51820</t>
  </si>
  <si>
    <t>AT5G51830</t>
  </si>
  <si>
    <t>AT5G51840</t>
  </si>
  <si>
    <t>AT5G51850</t>
  </si>
  <si>
    <t>AT5G51880</t>
  </si>
  <si>
    <t>AT5G51890</t>
  </si>
  <si>
    <t>AT5G51910</t>
  </si>
  <si>
    <t>AT5G51920</t>
  </si>
  <si>
    <t>AT5G51960</t>
  </si>
  <si>
    <t>AT5G51970</t>
  </si>
  <si>
    <t>AT5G51980</t>
  </si>
  <si>
    <t>AT5G52000</t>
  </si>
  <si>
    <t>AT5G52010</t>
  </si>
  <si>
    <t>AT5G52020</t>
  </si>
  <si>
    <t>AT5G52030</t>
  </si>
  <si>
    <t>AT5G52040</t>
  </si>
  <si>
    <t>AT5G52050</t>
  </si>
  <si>
    <t>AT5G52060</t>
  </si>
  <si>
    <t>AT5G52070</t>
  </si>
  <si>
    <t>AT5G52100</t>
  </si>
  <si>
    <t>AT5G52110</t>
  </si>
  <si>
    <t>AT5G52120</t>
  </si>
  <si>
    <t>AT5G52180</t>
  </si>
  <si>
    <t>AT5G52190</t>
  </si>
  <si>
    <t>AT5G52200</t>
  </si>
  <si>
    <t>AT5G52210</t>
  </si>
  <si>
    <t>AT5G52230</t>
  </si>
  <si>
    <t>AT5G52240</t>
  </si>
  <si>
    <t>AT5G52250</t>
  </si>
  <si>
    <t>AT5G52280</t>
  </si>
  <si>
    <t>AT5G52300</t>
  </si>
  <si>
    <t>AT5G52310</t>
  </si>
  <si>
    <t>AT5G52320</t>
  </si>
  <si>
    <t>AT5G52370</t>
  </si>
  <si>
    <t>AT5G52380</t>
  </si>
  <si>
    <t>AT5G52390</t>
  </si>
  <si>
    <t>AT5G52400</t>
  </si>
  <si>
    <t>AT5G52410</t>
  </si>
  <si>
    <t>AT5G52420</t>
  </si>
  <si>
    <t>AT5G52430</t>
  </si>
  <si>
    <t>AT5G52440</t>
  </si>
  <si>
    <t>AT5G52450</t>
  </si>
  <si>
    <t>AT5G52470</t>
  </si>
  <si>
    <t>AT5G52471</t>
  </si>
  <si>
    <t>AT5G52510</t>
  </si>
  <si>
    <t>AT5G52520</t>
  </si>
  <si>
    <t>AT5G52530</t>
  </si>
  <si>
    <t>AT5G52540</t>
  </si>
  <si>
    <t>AT5G52545</t>
  </si>
  <si>
    <t>AT5G52560</t>
  </si>
  <si>
    <t>AT5G52570</t>
  </si>
  <si>
    <t>AT5G52580</t>
  </si>
  <si>
    <t>AT5G52630</t>
  </si>
  <si>
    <t>AT5G52640</t>
  </si>
  <si>
    <t>AT5G52650</t>
  </si>
  <si>
    <t>AT5G52660</t>
  </si>
  <si>
    <t>AT5G52720</t>
  </si>
  <si>
    <t>AT5G52730</t>
  </si>
  <si>
    <t>AT5G52740</t>
  </si>
  <si>
    <t>AT5G52750</t>
  </si>
  <si>
    <t>AT5G52760</t>
  </si>
  <si>
    <t>AT5G52770</t>
  </si>
  <si>
    <t>AT5G52780</t>
  </si>
  <si>
    <t>AT5G52800</t>
  </si>
  <si>
    <t>AT5G52810</t>
  </si>
  <si>
    <t>AT5G52820</t>
  </si>
  <si>
    <t>AT5G52830</t>
  </si>
  <si>
    <t>AT5G52840</t>
  </si>
  <si>
    <t>AT5G52850</t>
  </si>
  <si>
    <t>AT5G52870</t>
  </si>
  <si>
    <t>AT5G52880</t>
  </si>
  <si>
    <t>AT5G52882</t>
  </si>
  <si>
    <t>AT5G52890</t>
  </si>
  <si>
    <t>AT5G52900</t>
  </si>
  <si>
    <t>AT5G52910</t>
  </si>
  <si>
    <t>AT5G52920</t>
  </si>
  <si>
    <t>AT5G52930</t>
  </si>
  <si>
    <t>AT5G52950</t>
  </si>
  <si>
    <t>AT5G52960</t>
  </si>
  <si>
    <t>AT5G52970</t>
  </si>
  <si>
    <t>AT5G52980</t>
  </si>
  <si>
    <t>AT5G52990</t>
  </si>
  <si>
    <t>AT5G53000</t>
  </si>
  <si>
    <t>AT5G53010</t>
  </si>
  <si>
    <t>AT5G53020</t>
  </si>
  <si>
    <t>AT5G53030</t>
  </si>
  <si>
    <t>AT5G53048</t>
  </si>
  <si>
    <t>AT5G53050</t>
  </si>
  <si>
    <t>AT5G53060</t>
  </si>
  <si>
    <t>AT5G53070</t>
  </si>
  <si>
    <t>AT5G53080</t>
  </si>
  <si>
    <t>AT5G53090</t>
  </si>
  <si>
    <t>AT5G53110</t>
  </si>
  <si>
    <t>AT5G53120</t>
  </si>
  <si>
    <t>AT5G53130</t>
  </si>
  <si>
    <t>AT5G53135</t>
  </si>
  <si>
    <t>AT5G53140</t>
  </si>
  <si>
    <t>AT5G53150</t>
  </si>
  <si>
    <t>AT5G53160</t>
  </si>
  <si>
    <t>AT5G53170</t>
  </si>
  <si>
    <t>AT5G53180</t>
  </si>
  <si>
    <t>AT5G53200</t>
  </si>
  <si>
    <t>AT5G53210</t>
  </si>
  <si>
    <t>AT5G53250</t>
  </si>
  <si>
    <t>AT5G53280</t>
  </si>
  <si>
    <t>AT5G53300</t>
  </si>
  <si>
    <t>AT5G53310</t>
  </si>
  <si>
    <t>AT5G53320</t>
  </si>
  <si>
    <t>AT5G53330</t>
  </si>
  <si>
    <t>AT5G53340</t>
  </si>
  <si>
    <t>AT5G53350</t>
  </si>
  <si>
    <t>AT5G53360</t>
  </si>
  <si>
    <t>AT5G53370</t>
  </si>
  <si>
    <t>AT5G53400</t>
  </si>
  <si>
    <t>AT5G53420</t>
  </si>
  <si>
    <t>AT5G53430</t>
  </si>
  <si>
    <t>AT5G53440</t>
  </si>
  <si>
    <t>AT5G53450</t>
  </si>
  <si>
    <t>AT5G53460</t>
  </si>
  <si>
    <t>AT5G53470</t>
  </si>
  <si>
    <t>AT5G53480</t>
  </si>
  <si>
    <t>AT5G53486</t>
  </si>
  <si>
    <t>AT5G53490</t>
  </si>
  <si>
    <t>AT5G53500</t>
  </si>
  <si>
    <t>AT5G53530</t>
  </si>
  <si>
    <t>AT5G53540</t>
  </si>
  <si>
    <t>AT5G53550</t>
  </si>
  <si>
    <t>AT5G53560</t>
  </si>
  <si>
    <t>AT5G53570</t>
  </si>
  <si>
    <t>AT5G53580</t>
  </si>
  <si>
    <t>AT5G53592</t>
  </si>
  <si>
    <t>AT5G53620</t>
  </si>
  <si>
    <t>AT5G53650</t>
  </si>
  <si>
    <t>AT5G53700</t>
  </si>
  <si>
    <t>AT5G53730</t>
  </si>
  <si>
    <t>AT5G53750</t>
  </si>
  <si>
    <t>AT5G53760</t>
  </si>
  <si>
    <t>AT5G53770</t>
  </si>
  <si>
    <t>AT5G53815</t>
  </si>
  <si>
    <t>AT5G53820</t>
  </si>
  <si>
    <t>AT5G53830</t>
  </si>
  <si>
    <t>AT5G53850</t>
  </si>
  <si>
    <t>AT5G53860</t>
  </si>
  <si>
    <t>AT5G53880</t>
  </si>
  <si>
    <t>AT5G53890</t>
  </si>
  <si>
    <t>AT5G53895</t>
  </si>
  <si>
    <t>AT5G53900</t>
  </si>
  <si>
    <t>AT5G53902</t>
  </si>
  <si>
    <t>AT5G53920</t>
  </si>
  <si>
    <t>AT5G53930</t>
  </si>
  <si>
    <t>AT5G53940</t>
  </si>
  <si>
    <t>AT5G53970</t>
  </si>
  <si>
    <t>AT5G54075</t>
  </si>
  <si>
    <t>AT5G54080</t>
  </si>
  <si>
    <t>AT5G54090</t>
  </si>
  <si>
    <t>AT5G54095</t>
  </si>
  <si>
    <t>AT5G54100</t>
  </si>
  <si>
    <t>AT5G54110</t>
  </si>
  <si>
    <t>AT5G54130</t>
  </si>
  <si>
    <t>AT5G54140</t>
  </si>
  <si>
    <t>AT5G54145</t>
  </si>
  <si>
    <t>AT5G54148</t>
  </si>
  <si>
    <t>AT5G54160</t>
  </si>
  <si>
    <t>AT5G54165</t>
  </si>
  <si>
    <t>AT5G54170</t>
  </si>
  <si>
    <t>AT5G54180</t>
  </si>
  <si>
    <t>AT5G54190</t>
  </si>
  <si>
    <t>AT5G54200</t>
  </si>
  <si>
    <t>AT5G54203</t>
  </si>
  <si>
    <t>AT5G54240</t>
  </si>
  <si>
    <t>AT5G54250</t>
  </si>
  <si>
    <t>AT5G54260</t>
  </si>
  <si>
    <t>AT5G54270</t>
  </si>
  <si>
    <t>AT5G54280</t>
  </si>
  <si>
    <t>AT5G54290</t>
  </si>
  <si>
    <t>AT5G54300</t>
  </si>
  <si>
    <t>AT5G54310</t>
  </si>
  <si>
    <t>AT5G54380</t>
  </si>
  <si>
    <t>AT5G54390</t>
  </si>
  <si>
    <t>AT5G54430</t>
  </si>
  <si>
    <t>AT5G54440</t>
  </si>
  <si>
    <t>AT5G54470</t>
  </si>
  <si>
    <t>AT5G54490</t>
  </si>
  <si>
    <t>AT5G54500</t>
  </si>
  <si>
    <t>AT5G54510</t>
  </si>
  <si>
    <t>AT5G54530</t>
  </si>
  <si>
    <t>AT5G54540</t>
  </si>
  <si>
    <t>AT5G54569</t>
  </si>
  <si>
    <t>AT5G54580</t>
  </si>
  <si>
    <t>AT5G54585</t>
  </si>
  <si>
    <t>AT5G54590</t>
  </si>
  <si>
    <t>AT5G54600</t>
  </si>
  <si>
    <t>AT5G54610</t>
  </si>
  <si>
    <t>AT5G54620</t>
  </si>
  <si>
    <t>AT5G54630</t>
  </si>
  <si>
    <t>AT5G54640</t>
  </si>
  <si>
    <t>AT5G54650</t>
  </si>
  <si>
    <t>AT5G54660</t>
  </si>
  <si>
    <t>AT5G54670</t>
  </si>
  <si>
    <t>AT5G54680</t>
  </si>
  <si>
    <t>AT5G54690</t>
  </si>
  <si>
    <t>AT5G54700</t>
  </si>
  <si>
    <t>AT5G54710</t>
  </si>
  <si>
    <t>AT5G54720</t>
  </si>
  <si>
    <t>AT5G54730</t>
  </si>
  <si>
    <t>AT5G54750</t>
  </si>
  <si>
    <t>AT5G54760</t>
  </si>
  <si>
    <t>AT5G54770</t>
  </si>
  <si>
    <t>AT5G54780</t>
  </si>
  <si>
    <t>AT5G54800</t>
  </si>
  <si>
    <t>AT5G54810</t>
  </si>
  <si>
    <t>AT5G54830</t>
  </si>
  <si>
    <t>AT5G54840</t>
  </si>
  <si>
    <t>AT5G54850</t>
  </si>
  <si>
    <t>AT5G54855</t>
  </si>
  <si>
    <t>AT5G54860</t>
  </si>
  <si>
    <t>AT5G54870</t>
  </si>
  <si>
    <t>AT5G54880</t>
  </si>
  <si>
    <t>AT5G54890</t>
  </si>
  <si>
    <t>AT5G54900</t>
  </si>
  <si>
    <t>AT5G54910</t>
  </si>
  <si>
    <t>AT5G54920</t>
  </si>
  <si>
    <t>AT5G54930</t>
  </si>
  <si>
    <t>AT5G54940</t>
  </si>
  <si>
    <t>AT5G54960</t>
  </si>
  <si>
    <t>AT5G54980</t>
  </si>
  <si>
    <t>AT5G55000</t>
  </si>
  <si>
    <t>AT5G55040</t>
  </si>
  <si>
    <t>AT5G55050</t>
  </si>
  <si>
    <t>AT5G55060</t>
  </si>
  <si>
    <t>AT5G55070</t>
  </si>
  <si>
    <t>AT5G55100</t>
  </si>
  <si>
    <t>AT5G55120</t>
  </si>
  <si>
    <t>AT5G55130</t>
  </si>
  <si>
    <t>AT5G55140</t>
  </si>
  <si>
    <t>AT5G55160</t>
  </si>
  <si>
    <t>AT5G55170</t>
  </si>
  <si>
    <t>AT5G55180</t>
  </si>
  <si>
    <t>AT5G55190</t>
  </si>
  <si>
    <t>AT5G55200</t>
  </si>
  <si>
    <t>AT5G55210</t>
  </si>
  <si>
    <t>AT5G55220</t>
  </si>
  <si>
    <t>AT5G55230</t>
  </si>
  <si>
    <t>AT5G55250</t>
  </si>
  <si>
    <t>AT5G55260</t>
  </si>
  <si>
    <t>AT5G55280</t>
  </si>
  <si>
    <t>AT5G55290</t>
  </si>
  <si>
    <t>AT5G55300</t>
  </si>
  <si>
    <t>AT5G55310</t>
  </si>
  <si>
    <t>AT5G55380</t>
  </si>
  <si>
    <t>AT5G55390</t>
  </si>
  <si>
    <t>AT5G55400</t>
  </si>
  <si>
    <t>AT5G55420</t>
  </si>
  <si>
    <t>AT5G55450</t>
  </si>
  <si>
    <t>AT5G55460</t>
  </si>
  <si>
    <t>AT5G55470</t>
  </si>
  <si>
    <t>AT5G55480</t>
  </si>
  <si>
    <t>AT5G55490</t>
  </si>
  <si>
    <t>AT5G55500</t>
  </si>
  <si>
    <t>AT5G55510</t>
  </si>
  <si>
    <t>AT5G55520</t>
  </si>
  <si>
    <t>AT5G55530</t>
  </si>
  <si>
    <t>AT5G55540</t>
  </si>
  <si>
    <t>AT5G55550</t>
  </si>
  <si>
    <t>AT5G55560</t>
  </si>
  <si>
    <t>AT5G55570</t>
  </si>
  <si>
    <t>AT5G55580</t>
  </si>
  <si>
    <t>AT5G55600</t>
  </si>
  <si>
    <t>AT5G55610</t>
  </si>
  <si>
    <t>AT5G55620</t>
  </si>
  <si>
    <t>AT5G55630</t>
  </si>
  <si>
    <t>AT5G55640</t>
  </si>
  <si>
    <t>AT5G55660</t>
  </si>
  <si>
    <t>AT5G55670</t>
  </si>
  <si>
    <t>AT5G55700</t>
  </si>
  <si>
    <t>AT5G55710</t>
  </si>
  <si>
    <t>AT5G55730</t>
  </si>
  <si>
    <t>AT5G55740</t>
  </si>
  <si>
    <t>AT5G55760</t>
  </si>
  <si>
    <t>AT5G55790</t>
  </si>
  <si>
    <t>AT5G55810</t>
  </si>
  <si>
    <t>AT5G55820</t>
  </si>
  <si>
    <t>AT5G55830</t>
  </si>
  <si>
    <t>AT5G55840</t>
  </si>
  <si>
    <t>AT5G55850</t>
  </si>
  <si>
    <t>AT5G55860</t>
  </si>
  <si>
    <t>AT5G55896</t>
  </si>
  <si>
    <t>AT5G55910</t>
  </si>
  <si>
    <t>AT5G55920</t>
  </si>
  <si>
    <t>AT5G55930</t>
  </si>
  <si>
    <t>AT5G55940</t>
  </si>
  <si>
    <t>AT5G55950</t>
  </si>
  <si>
    <t>AT5G55960</t>
  </si>
  <si>
    <t>AT5G55970</t>
  </si>
  <si>
    <t>AT5G55990</t>
  </si>
  <si>
    <t>AT5G56000</t>
  </si>
  <si>
    <t>AT5G56010</t>
  </si>
  <si>
    <t>AT5G56020</t>
  </si>
  <si>
    <t>AT5G56030</t>
  </si>
  <si>
    <t>AT5G56040</t>
  </si>
  <si>
    <t>AT5G56050</t>
  </si>
  <si>
    <t>AT5G56090</t>
  </si>
  <si>
    <t>AT5G56100</t>
  </si>
  <si>
    <t>AT5G56120</t>
  </si>
  <si>
    <t>AT5G56140</t>
  </si>
  <si>
    <t>AT5G56150</t>
  </si>
  <si>
    <t>AT5G56160</t>
  </si>
  <si>
    <t>AT5G56170</t>
  </si>
  <si>
    <t>AT5G56180</t>
  </si>
  <si>
    <t>AT5G56190</t>
  </si>
  <si>
    <t>AT5G56200</t>
  </si>
  <si>
    <t>AT5G56210</t>
  </si>
  <si>
    <t>AT5G56220</t>
  </si>
  <si>
    <t>AT5G56230</t>
  </si>
  <si>
    <t>AT5G56240</t>
  </si>
  <si>
    <t>AT5G56250</t>
  </si>
  <si>
    <t>AT5G56260</t>
  </si>
  <si>
    <t>AT5G56270</t>
  </si>
  <si>
    <t>AT5G56280</t>
  </si>
  <si>
    <t>AT5G56290</t>
  </si>
  <si>
    <t>AT5G56310</t>
  </si>
  <si>
    <t>AT5G56320</t>
  </si>
  <si>
    <t>AT5G56340</t>
  </si>
  <si>
    <t>AT5G56350</t>
  </si>
  <si>
    <t>AT5G56360</t>
  </si>
  <si>
    <t>AT5G56370</t>
  </si>
  <si>
    <t>AT5G56380</t>
  </si>
  <si>
    <t>AT5G56420</t>
  </si>
  <si>
    <t>AT5G56450</t>
  </si>
  <si>
    <t>AT5G56460</t>
  </si>
  <si>
    <t>AT5G56490</t>
  </si>
  <si>
    <t>AT5G56500</t>
  </si>
  <si>
    <t>AT5G56520</t>
  </si>
  <si>
    <t>AT5G56530</t>
  </si>
  <si>
    <t>AT5G56540</t>
  </si>
  <si>
    <t>AT5G56544</t>
  </si>
  <si>
    <t>AT5G56550</t>
  </si>
  <si>
    <t>AT5G56580</t>
  </si>
  <si>
    <t>AT5G56590</t>
  </si>
  <si>
    <t>AT5G56600</t>
  </si>
  <si>
    <t>AT5G56610</t>
  </si>
  <si>
    <t>AT5G56630</t>
  </si>
  <si>
    <t>AT5G56660</t>
  </si>
  <si>
    <t>AT5G56670</t>
  </si>
  <si>
    <t>AT5G56680</t>
  </si>
  <si>
    <t>AT5G56700</t>
  </si>
  <si>
    <t>AT5G56710</t>
  </si>
  <si>
    <t>AT5G56720</t>
  </si>
  <si>
    <t>AT5G56730</t>
  </si>
  <si>
    <t>AT5G56740</t>
  </si>
  <si>
    <t>AT5G56750</t>
  </si>
  <si>
    <t>AT5G56760</t>
  </si>
  <si>
    <t>AT5G56780</t>
  </si>
  <si>
    <t>AT5G56790</t>
  </si>
  <si>
    <t>AT5G56795</t>
  </si>
  <si>
    <t>AT5G56810</t>
  </si>
  <si>
    <t>AT5G56840</t>
  </si>
  <si>
    <t>AT5G56850</t>
  </si>
  <si>
    <t>AT5G56860</t>
  </si>
  <si>
    <t>AT5G56870</t>
  </si>
  <si>
    <t>AT5G56880</t>
  </si>
  <si>
    <t>AT5G56890</t>
  </si>
  <si>
    <t>AT5G56900</t>
  </si>
  <si>
    <t>AT5G56910</t>
  </si>
  <si>
    <t>AT5G56940</t>
  </si>
  <si>
    <t>AT5G56950</t>
  </si>
  <si>
    <t>AT5G56960</t>
  </si>
  <si>
    <t>AT5G56970</t>
  </si>
  <si>
    <t>AT5G56980</t>
  </si>
  <si>
    <t>AT5G56990</t>
  </si>
  <si>
    <t>AT5G57010</t>
  </si>
  <si>
    <t>AT5G57015</t>
  </si>
  <si>
    <t>AT5G57020</t>
  </si>
  <si>
    <t>AT5G57030</t>
  </si>
  <si>
    <t>AT5G57035</t>
  </si>
  <si>
    <t>AT5G57040</t>
  </si>
  <si>
    <t>AT5G57050</t>
  </si>
  <si>
    <t>AT5G57060</t>
  </si>
  <si>
    <t>AT5G57070</t>
  </si>
  <si>
    <t>AT5G57100</t>
  </si>
  <si>
    <t>AT5G57110</t>
  </si>
  <si>
    <t>AT5G57120</t>
  </si>
  <si>
    <t>AT5G57123</t>
  </si>
  <si>
    <t>AT5G57126</t>
  </si>
  <si>
    <t>AT5G57130</t>
  </si>
  <si>
    <t>AT5G57140</t>
  </si>
  <si>
    <t>AT5G57150</t>
  </si>
  <si>
    <t>AT5G57160</t>
  </si>
  <si>
    <t>AT5G57170</t>
  </si>
  <si>
    <t>AT5G57180</t>
  </si>
  <si>
    <t>AT5G57190</t>
  </si>
  <si>
    <t>AT5G57210</t>
  </si>
  <si>
    <t>AT5G57220</t>
  </si>
  <si>
    <t>AT5G57230</t>
  </si>
  <si>
    <t>AT5G57240</t>
  </si>
  <si>
    <t>AT5G57250</t>
  </si>
  <si>
    <t>AT5G57270</t>
  </si>
  <si>
    <t>AT5G57280</t>
  </si>
  <si>
    <t>AT5G57300</t>
  </si>
  <si>
    <t>AT5G57310</t>
  </si>
  <si>
    <t>AT5G57320</t>
  </si>
  <si>
    <t>AT5G57330</t>
  </si>
  <si>
    <t>AT5G57340</t>
  </si>
  <si>
    <t>AT5G57345</t>
  </si>
  <si>
    <t>AT5G57350</t>
  </si>
  <si>
    <t>AT5G57360</t>
  </si>
  <si>
    <t>AT5G57370</t>
  </si>
  <si>
    <t>AT5G57390</t>
  </si>
  <si>
    <t>AT5G57410</t>
  </si>
  <si>
    <t>AT5G57440</t>
  </si>
  <si>
    <t>AT5G57460</t>
  </si>
  <si>
    <t>AT5G57480</t>
  </si>
  <si>
    <t>AT5G57490</t>
  </si>
  <si>
    <t>AT5G57500</t>
  </si>
  <si>
    <t>AT5G57510</t>
  </si>
  <si>
    <t>AT5G57520</t>
  </si>
  <si>
    <t>AT5G57550</t>
  </si>
  <si>
    <t>AT5G57560</t>
  </si>
  <si>
    <t>AT5G57565</t>
  </si>
  <si>
    <t>AT5G57580</t>
  </si>
  <si>
    <t>AT5G57590</t>
  </si>
  <si>
    <t>AT5G57610</t>
  </si>
  <si>
    <t>AT5G57630</t>
  </si>
  <si>
    <t>AT5G57640</t>
  </si>
  <si>
    <t>AT5G57655</t>
  </si>
  <si>
    <t>AT5G57660</t>
  </si>
  <si>
    <t>AT5G57685</t>
  </si>
  <si>
    <t>AT5G57700</t>
  </si>
  <si>
    <t>AT5G57710</t>
  </si>
  <si>
    <t>AT5G57760</t>
  </si>
  <si>
    <t>AT5G57770</t>
  </si>
  <si>
    <t>AT5G57780</t>
  </si>
  <si>
    <t>AT5G57785</t>
  </si>
  <si>
    <t>AT5G57800</t>
  </si>
  <si>
    <t>AT5G57815</t>
  </si>
  <si>
    <t>AT5G57830</t>
  </si>
  <si>
    <t>AT5G57840</t>
  </si>
  <si>
    <t>AT5G57850</t>
  </si>
  <si>
    <t>AT5G57860</t>
  </si>
  <si>
    <t>AT5G57870</t>
  </si>
  <si>
    <t>AT5G57880</t>
  </si>
  <si>
    <t>AT5G57887</t>
  </si>
  <si>
    <t>AT5G57890</t>
  </si>
  <si>
    <t>AT5G57900</t>
  </si>
  <si>
    <t>AT5G57910</t>
  </si>
  <si>
    <t>AT5G57930</t>
  </si>
  <si>
    <t>AT5G57940</t>
  </si>
  <si>
    <t>AT5G57950</t>
  </si>
  <si>
    <t>AT5G57960</t>
  </si>
  <si>
    <t>AT5G57970</t>
  </si>
  <si>
    <t>AT5G57990</t>
  </si>
  <si>
    <t>AT5G58000</t>
  </si>
  <si>
    <t>AT5G58003</t>
  </si>
  <si>
    <t>AT5G58005</t>
  </si>
  <si>
    <t>AT5G58020</t>
  </si>
  <si>
    <t>AT5G58030</t>
  </si>
  <si>
    <t>AT5G58040</t>
  </si>
  <si>
    <t>AT5G58060</t>
  </si>
  <si>
    <t>AT5G58070</t>
  </si>
  <si>
    <t>AT5G58090</t>
  </si>
  <si>
    <t>AT5G58100</t>
  </si>
  <si>
    <t>AT5G58110</t>
  </si>
  <si>
    <t>AT5G58120</t>
  </si>
  <si>
    <t>AT5G58130</t>
  </si>
  <si>
    <t>AT5G58140</t>
  </si>
  <si>
    <t>AT5G58150</t>
  </si>
  <si>
    <t>AT5G58160</t>
  </si>
  <si>
    <t>AT5G58190</t>
  </si>
  <si>
    <t>AT5G58200</t>
  </si>
  <si>
    <t>AT5G58210</t>
  </si>
  <si>
    <t>AT5G58220</t>
  </si>
  <si>
    <t>AT5G58230</t>
  </si>
  <si>
    <t>AT5G58250</t>
  </si>
  <si>
    <t>AT5G58260</t>
  </si>
  <si>
    <t>AT5G58270</t>
  </si>
  <si>
    <t>AT5G58290</t>
  </si>
  <si>
    <t>AT5G58300</t>
  </si>
  <si>
    <t>AT5G58310</t>
  </si>
  <si>
    <t>AT5G58320</t>
  </si>
  <si>
    <t>AT5G58330</t>
  </si>
  <si>
    <t>AT5G58340</t>
  </si>
  <si>
    <t>AT5G58350</t>
  </si>
  <si>
    <t>AT5G58360</t>
  </si>
  <si>
    <t>AT5G58370</t>
  </si>
  <si>
    <t>AT5G58375</t>
  </si>
  <si>
    <t>AT5G58380</t>
  </si>
  <si>
    <t>AT5G58410</t>
  </si>
  <si>
    <t>AT5G58420</t>
  </si>
  <si>
    <t>AT5G58430</t>
  </si>
  <si>
    <t>AT5G58440</t>
  </si>
  <si>
    <t>AT5G58450</t>
  </si>
  <si>
    <t>AT5G58470</t>
  </si>
  <si>
    <t>AT5G58480</t>
  </si>
  <si>
    <t>AT5G58490</t>
  </si>
  <si>
    <t>AT5G58510</t>
  </si>
  <si>
    <t>AT5G58520</t>
  </si>
  <si>
    <t>AT5G58530</t>
  </si>
  <si>
    <t>AT5G58540</t>
  </si>
  <si>
    <t>AT5G58550</t>
  </si>
  <si>
    <t>AT5G58570</t>
  </si>
  <si>
    <t>AT5G58575</t>
  </si>
  <si>
    <t>AT5G58580</t>
  </si>
  <si>
    <t>AT5G58590</t>
  </si>
  <si>
    <t>AT5G58595</t>
  </si>
  <si>
    <t>AT5G58600</t>
  </si>
  <si>
    <t>AT5G58610</t>
  </si>
  <si>
    <t>AT5G58620</t>
  </si>
  <si>
    <t>AT5G58640</t>
  </si>
  <si>
    <t>AT5G58650</t>
  </si>
  <si>
    <t>AT5G58660</t>
  </si>
  <si>
    <t>AT5G58670</t>
  </si>
  <si>
    <t>AT5G58680</t>
  </si>
  <si>
    <t>AT5G58690</t>
  </si>
  <si>
    <t>AT5G58700</t>
  </si>
  <si>
    <t>AT5G58710</t>
  </si>
  <si>
    <t>AT5G58720</t>
  </si>
  <si>
    <t>AT5G58730</t>
  </si>
  <si>
    <t>AT5G58740</t>
  </si>
  <si>
    <t>AT5G58760</t>
  </si>
  <si>
    <t>AT5G58770</t>
  </si>
  <si>
    <t>AT5G58784</t>
  </si>
  <si>
    <t>AT5G58787</t>
  </si>
  <si>
    <t>AT5G58790</t>
  </si>
  <si>
    <t>AT5G58800</t>
  </si>
  <si>
    <t>AT5G58870</t>
  </si>
  <si>
    <t>AT5G58880</t>
  </si>
  <si>
    <t>AT5G58900</t>
  </si>
  <si>
    <t>AT5G58920</t>
  </si>
  <si>
    <t>AT5G58930</t>
  </si>
  <si>
    <t>AT5G58940</t>
  </si>
  <si>
    <t>AT5G58950</t>
  </si>
  <si>
    <t>AT5G58960</t>
  </si>
  <si>
    <t>AT5G58970</t>
  </si>
  <si>
    <t>AT5G58980</t>
  </si>
  <si>
    <t>AT5G58990</t>
  </si>
  <si>
    <t>AT5G59000</t>
  </si>
  <si>
    <t>AT5G59010</t>
  </si>
  <si>
    <t>AT5G59020</t>
  </si>
  <si>
    <t>AT5G59030</t>
  </si>
  <si>
    <t>AT5G59050</t>
  </si>
  <si>
    <t>AT5G59070</t>
  </si>
  <si>
    <t>AT5G59080</t>
  </si>
  <si>
    <t>AT5G59130</t>
  </si>
  <si>
    <t>AT5G59140</t>
  </si>
  <si>
    <t>AT5G59150</t>
  </si>
  <si>
    <t>AT5G59160</t>
  </si>
  <si>
    <t>AT5G59180</t>
  </si>
  <si>
    <t>AT5G59200</t>
  </si>
  <si>
    <t>AT5G59210</t>
  </si>
  <si>
    <t>AT5G59230</t>
  </si>
  <si>
    <t>AT5G59240</t>
  </si>
  <si>
    <t>AT5G59250</t>
  </si>
  <si>
    <t>AT5G59260</t>
  </si>
  <si>
    <t>AT5G59290</t>
  </si>
  <si>
    <t>AT5G59300</t>
  </si>
  <si>
    <t>AT5G59340</t>
  </si>
  <si>
    <t>AT5G59350</t>
  </si>
  <si>
    <t>AT5G59360</t>
  </si>
  <si>
    <t>AT5G59380</t>
  </si>
  <si>
    <t>AT5G59390</t>
  </si>
  <si>
    <t>AT5G59400</t>
  </si>
  <si>
    <t>AT5G59410</t>
  </si>
  <si>
    <t>AT5G59420</t>
  </si>
  <si>
    <t>AT5G59430</t>
  </si>
  <si>
    <t>AT5G59440</t>
  </si>
  <si>
    <t>AT5G59450</t>
  </si>
  <si>
    <t>AT5G59460</t>
  </si>
  <si>
    <t>AT5G59470</t>
  </si>
  <si>
    <t>AT5G59480</t>
  </si>
  <si>
    <t>AT5G59490</t>
  </si>
  <si>
    <t>AT5G59500</t>
  </si>
  <si>
    <t>AT5G59530</t>
  </si>
  <si>
    <t>AT5G59540</t>
  </si>
  <si>
    <t>AT5G59550</t>
  </si>
  <si>
    <t>AT5G59570</t>
  </si>
  <si>
    <t>AT5G59580</t>
  </si>
  <si>
    <t>AT5G59590</t>
  </si>
  <si>
    <t>AT5G59600</t>
  </si>
  <si>
    <t>AT5G59610</t>
  </si>
  <si>
    <t>AT5G59613</t>
  </si>
  <si>
    <t>AT5G59650</t>
  </si>
  <si>
    <t>AT5G59660</t>
  </si>
  <si>
    <t>AT5G59662</t>
  </si>
  <si>
    <t>AT5G59670</t>
  </si>
  <si>
    <t>AT5G59680</t>
  </si>
  <si>
    <t>AT5G59690</t>
  </si>
  <si>
    <t>AT5G59700</t>
  </si>
  <si>
    <t>AT5G59710</t>
  </si>
  <si>
    <t>AT5G59730</t>
  </si>
  <si>
    <t>AT5G59732</t>
  </si>
  <si>
    <t>AT5G59740</t>
  </si>
  <si>
    <t>AT5G59750</t>
  </si>
  <si>
    <t>AT5G59770</t>
  </si>
  <si>
    <t>AT5G59780</t>
  </si>
  <si>
    <t>AT5G59790</t>
  </si>
  <si>
    <t>AT5G59800</t>
  </si>
  <si>
    <t>AT5G59820</t>
  </si>
  <si>
    <t>AT5G59830</t>
  </si>
  <si>
    <t>AT5G59840</t>
  </si>
  <si>
    <t>AT5G59850</t>
  </si>
  <si>
    <t>AT5G59870</t>
  </si>
  <si>
    <t>AT5G59880</t>
  </si>
  <si>
    <t>AT5G59890</t>
  </si>
  <si>
    <t>AT5G59900</t>
  </si>
  <si>
    <t>AT5G59910</t>
  </si>
  <si>
    <t>AT5G59920</t>
  </si>
  <si>
    <t>AT5G59940</t>
  </si>
  <si>
    <t>AT5G59950</t>
  </si>
  <si>
    <t>AT5G59960</t>
  </si>
  <si>
    <t>AT5G59970</t>
  </si>
  <si>
    <t>AT5G59990</t>
  </si>
  <si>
    <t>AT5G60020</t>
  </si>
  <si>
    <t>AT5G60022</t>
  </si>
  <si>
    <t>AT5G60030</t>
  </si>
  <si>
    <t>AT5G60040</t>
  </si>
  <si>
    <t>AT5G60050</t>
  </si>
  <si>
    <t>AT5G60100</t>
  </si>
  <si>
    <t>AT5G60120</t>
  </si>
  <si>
    <t>AT5G60130</t>
  </si>
  <si>
    <t>AT5G60142</t>
  </si>
  <si>
    <t>AT5G60160</t>
  </si>
  <si>
    <t>AT5G60170</t>
  </si>
  <si>
    <t>AT5G60190</t>
  </si>
  <si>
    <t>AT5G60200</t>
  </si>
  <si>
    <t>AT5G60210</t>
  </si>
  <si>
    <t>AT5G60230</t>
  </si>
  <si>
    <t>AT5G60250</t>
  </si>
  <si>
    <t>AT5G60260</t>
  </si>
  <si>
    <t>AT5G60270</t>
  </si>
  <si>
    <t>AT5G60280</t>
  </si>
  <si>
    <t>AT5G60285</t>
  </si>
  <si>
    <t>AT5G60290</t>
  </si>
  <si>
    <t>AT5G60300</t>
  </si>
  <si>
    <t>AT5G60335</t>
  </si>
  <si>
    <t>AT5G60340</t>
  </si>
  <si>
    <t>AT5G60360</t>
  </si>
  <si>
    <t>AT5G60370</t>
  </si>
  <si>
    <t>AT5G60390</t>
  </si>
  <si>
    <t>AT5G60400</t>
  </si>
  <si>
    <t>AT5G60410</t>
  </si>
  <si>
    <t>AT5G60430</t>
  </si>
  <si>
    <t>AT5G60440</t>
  </si>
  <si>
    <t>AT5G60450</t>
  </si>
  <si>
    <t>AT5G60460</t>
  </si>
  <si>
    <t>AT5G60490</t>
  </si>
  <si>
    <t>AT5G60540</t>
  </si>
  <si>
    <t>AT5G60570</t>
  </si>
  <si>
    <t>AT5G60580</t>
  </si>
  <si>
    <t>AT5G60590</t>
  </si>
  <si>
    <t>AT5G60600</t>
  </si>
  <si>
    <t>AT5G60610</t>
  </si>
  <si>
    <t>AT5G60620</t>
  </si>
  <si>
    <t>AT5G60630</t>
  </si>
  <si>
    <t>AT5G60640</t>
  </si>
  <si>
    <t>AT5G60650</t>
  </si>
  <si>
    <t>AT5G60660</t>
  </si>
  <si>
    <t>AT5G60670</t>
  </si>
  <si>
    <t>AT5G60680</t>
  </si>
  <si>
    <t>AT5G60690</t>
  </si>
  <si>
    <t>AT5G60700</t>
  </si>
  <si>
    <t>AT5G60710</t>
  </si>
  <si>
    <t>AT5G60720</t>
  </si>
  <si>
    <t>AT5G60730</t>
  </si>
  <si>
    <t>AT5G60760</t>
  </si>
  <si>
    <t>AT5G60780</t>
  </si>
  <si>
    <t>AT5G60790</t>
  </si>
  <si>
    <t>AT5G60800</t>
  </si>
  <si>
    <t>AT5G60820</t>
  </si>
  <si>
    <t>AT5G60840</t>
  </si>
  <si>
    <t>AT5G60850</t>
  </si>
  <si>
    <t>AT5G60860</t>
  </si>
  <si>
    <t>AT5G60870</t>
  </si>
  <si>
    <t>AT5G60880</t>
  </si>
  <si>
    <t>AT5G60890</t>
  </si>
  <si>
    <t>AT5G60900</t>
  </si>
  <si>
    <t>AT5G60910</t>
  </si>
  <si>
    <t>AT5G60920</t>
  </si>
  <si>
    <t>AT5G60930</t>
  </si>
  <si>
    <t>AT5G60940</t>
  </si>
  <si>
    <t>AT5G60950</t>
  </si>
  <si>
    <t>AT5G60960</t>
  </si>
  <si>
    <t>AT5G60970</t>
  </si>
  <si>
    <t>AT5G60980</t>
  </si>
  <si>
    <t>AT5G60990</t>
  </si>
  <si>
    <t>AT5G61000</t>
  </si>
  <si>
    <t>AT5G61010</t>
  </si>
  <si>
    <t>AT5G61020</t>
  </si>
  <si>
    <t>AT5G61030</t>
  </si>
  <si>
    <t>AT5G61040</t>
  </si>
  <si>
    <t>AT5G61060</t>
  </si>
  <si>
    <t>AT5G61070</t>
  </si>
  <si>
    <t>AT5G61100</t>
  </si>
  <si>
    <t>AT5G61130</t>
  </si>
  <si>
    <t>AT5G61140</t>
  </si>
  <si>
    <t>AT5G61150</t>
  </si>
  <si>
    <t>AT5G61160</t>
  </si>
  <si>
    <t>AT5G61170</t>
  </si>
  <si>
    <t>AT5G61190</t>
  </si>
  <si>
    <t>AT5G61200</t>
  </si>
  <si>
    <t>AT5G61210</t>
  </si>
  <si>
    <t>AT5G61220</t>
  </si>
  <si>
    <t>AT5G61240</t>
  </si>
  <si>
    <t>AT5G61250</t>
  </si>
  <si>
    <t>AT5G61260</t>
  </si>
  <si>
    <t>AT5G61270</t>
  </si>
  <si>
    <t>AT5G61280</t>
  </si>
  <si>
    <t>AT5G61290</t>
  </si>
  <si>
    <t>AT5G61300</t>
  </si>
  <si>
    <t>AT5G61310</t>
  </si>
  <si>
    <t>AT5G61330</t>
  </si>
  <si>
    <t>AT5G61340</t>
  </si>
  <si>
    <t>AT5G61350</t>
  </si>
  <si>
    <t>AT5G61360</t>
  </si>
  <si>
    <t>AT5G61370</t>
  </si>
  <si>
    <t>AT5G61380</t>
  </si>
  <si>
    <t>AT5G61390</t>
  </si>
  <si>
    <t>AT5G61400</t>
  </si>
  <si>
    <t>AT5G61410</t>
  </si>
  <si>
    <t>AT5G61420</t>
  </si>
  <si>
    <t>AT5G61430</t>
  </si>
  <si>
    <t>AT5G61440</t>
  </si>
  <si>
    <t>AT5G61450</t>
  </si>
  <si>
    <t>AT5G61460</t>
  </si>
  <si>
    <t>AT5G61480</t>
  </si>
  <si>
    <t>AT5G61490</t>
  </si>
  <si>
    <t>AT5G61500</t>
  </si>
  <si>
    <t>AT5G61510</t>
  </si>
  <si>
    <t>AT5G61520</t>
  </si>
  <si>
    <t>AT5G61530</t>
  </si>
  <si>
    <t>AT5G61540</t>
  </si>
  <si>
    <t>AT5G61550</t>
  </si>
  <si>
    <t>AT5G61560</t>
  </si>
  <si>
    <t>AT5G61570</t>
  </si>
  <si>
    <t>AT5G61580</t>
  </si>
  <si>
    <t>AT5G61590</t>
  </si>
  <si>
    <t>AT5G61600</t>
  </si>
  <si>
    <t>AT5G61610</t>
  </si>
  <si>
    <t>AT5G61620</t>
  </si>
  <si>
    <t>AT5G61640</t>
  </si>
  <si>
    <t>AT5G61660</t>
  </si>
  <si>
    <t>AT5G61670</t>
  </si>
  <si>
    <t>AT5G61690</t>
  </si>
  <si>
    <t>AT5G61730</t>
  </si>
  <si>
    <t>AT5G61760</t>
  </si>
  <si>
    <t>AT5G61770</t>
  </si>
  <si>
    <t>AT5G61780</t>
  </si>
  <si>
    <t>AT5G61790</t>
  </si>
  <si>
    <t>AT5G61800</t>
  </si>
  <si>
    <t>AT5G61810</t>
  </si>
  <si>
    <t>AT5G61820</t>
  </si>
  <si>
    <t>AT5G61830</t>
  </si>
  <si>
    <t>AT5G61840</t>
  </si>
  <si>
    <t>AT5G61880</t>
  </si>
  <si>
    <t>AT5G61890</t>
  </si>
  <si>
    <t>AT5G61910</t>
  </si>
  <si>
    <t>AT5G61930</t>
  </si>
  <si>
    <t>AT5G61940</t>
  </si>
  <si>
    <t>AT5G61950</t>
  </si>
  <si>
    <t>AT5G61960</t>
  </si>
  <si>
    <t>AT5G61970</t>
  </si>
  <si>
    <t>AT5G61980</t>
  </si>
  <si>
    <t>AT5G61990</t>
  </si>
  <si>
    <t>AT5G62000</t>
  </si>
  <si>
    <t>AT5G62020</t>
  </si>
  <si>
    <t>AT5G62030</t>
  </si>
  <si>
    <t>AT5G62040</t>
  </si>
  <si>
    <t>AT5G62050</t>
  </si>
  <si>
    <t>AT5G62070</t>
  </si>
  <si>
    <t>AT5G62090</t>
  </si>
  <si>
    <t>AT5G62100</t>
  </si>
  <si>
    <t>AT5G62130</t>
  </si>
  <si>
    <t>AT5G62140</t>
  </si>
  <si>
    <t>AT5G62150</t>
  </si>
  <si>
    <t>AT5G62162</t>
  </si>
  <si>
    <t>AT5G62170</t>
  </si>
  <si>
    <t>AT5G62180</t>
  </si>
  <si>
    <t>AT5G62190</t>
  </si>
  <si>
    <t>AT5G62200</t>
  </si>
  <si>
    <t>AT5G62220</t>
  </si>
  <si>
    <t>AT5G62230</t>
  </si>
  <si>
    <t>AT5G62260</t>
  </si>
  <si>
    <t>AT5G62270</t>
  </si>
  <si>
    <t>AT5G62280</t>
  </si>
  <si>
    <t>AT5G62290</t>
  </si>
  <si>
    <t>AT5G62300</t>
  </si>
  <si>
    <t>AT5G62350</t>
  </si>
  <si>
    <t>AT5G62360</t>
  </si>
  <si>
    <t>AT5G62370</t>
  </si>
  <si>
    <t>AT5G62380</t>
  </si>
  <si>
    <t>AT5G62390</t>
  </si>
  <si>
    <t>AT5G62410</t>
  </si>
  <si>
    <t>AT5G62430</t>
  </si>
  <si>
    <t>AT5G62440</t>
  </si>
  <si>
    <t>AT5G62460</t>
  </si>
  <si>
    <t>AT5G62470</t>
  </si>
  <si>
    <t>AT5G62480</t>
  </si>
  <si>
    <t>AT5G62520</t>
  </si>
  <si>
    <t>AT5G62530</t>
  </si>
  <si>
    <t>AT5G62540</t>
  </si>
  <si>
    <t>AT5G62550</t>
  </si>
  <si>
    <t>AT5G62560</t>
  </si>
  <si>
    <t>AT5G62570</t>
  </si>
  <si>
    <t>AT5G62575</t>
  </si>
  <si>
    <t>AT5G62580</t>
  </si>
  <si>
    <t>AT5G62600</t>
  </si>
  <si>
    <t>AT5G62610</t>
  </si>
  <si>
    <t>AT5G62620</t>
  </si>
  <si>
    <t>AT5G62630</t>
  </si>
  <si>
    <t>AT5G62640</t>
  </si>
  <si>
    <t>AT5G62650</t>
  </si>
  <si>
    <t>AT5G62670</t>
  </si>
  <si>
    <t>AT5G62680</t>
  </si>
  <si>
    <t>AT5G62690</t>
  </si>
  <si>
    <t>AT5G62700</t>
  </si>
  <si>
    <t>AT5G62710</t>
  </si>
  <si>
    <t>AT5G62720</t>
  </si>
  <si>
    <t>AT5G62730</t>
  </si>
  <si>
    <t>AT5G62740</t>
  </si>
  <si>
    <t>AT5G62760</t>
  </si>
  <si>
    <t>AT5G62770</t>
  </si>
  <si>
    <t>AT5G62790</t>
  </si>
  <si>
    <t>AT5G62810</t>
  </si>
  <si>
    <t>AT5G62820</t>
  </si>
  <si>
    <t>AT5G62840</t>
  </si>
  <si>
    <t>AT5G62865</t>
  </si>
  <si>
    <t>AT5G62880</t>
  </si>
  <si>
    <t>AT5G62890</t>
  </si>
  <si>
    <t>AT5G62900</t>
  </si>
  <si>
    <t>AT5G62910</t>
  </si>
  <si>
    <t>AT5G62920</t>
  </si>
  <si>
    <t>AT5G62930</t>
  </si>
  <si>
    <t>AT5G62940</t>
  </si>
  <si>
    <t>AT5G62950</t>
  </si>
  <si>
    <t>AT5G62960</t>
  </si>
  <si>
    <t>AT5G62970</t>
  </si>
  <si>
    <t>AT5G62980</t>
  </si>
  <si>
    <t>AT5G62990</t>
  </si>
  <si>
    <t>AT5G63000</t>
  </si>
  <si>
    <t>AT5G63010</t>
  </si>
  <si>
    <t>AT5G63020</t>
  </si>
  <si>
    <t>AT5G63030</t>
  </si>
  <si>
    <t>AT5G63040</t>
  </si>
  <si>
    <t>AT5G63050</t>
  </si>
  <si>
    <t>AT5G63060</t>
  </si>
  <si>
    <t>AT5G63080</t>
  </si>
  <si>
    <t>AT5G63100</t>
  </si>
  <si>
    <t>AT5G63110</t>
  </si>
  <si>
    <t>AT5G63120</t>
  </si>
  <si>
    <t>AT5G63130</t>
  </si>
  <si>
    <t>AT5G63135</t>
  </si>
  <si>
    <t>AT5G63140</t>
  </si>
  <si>
    <t>AT5G63150</t>
  </si>
  <si>
    <t>AT5G63160</t>
  </si>
  <si>
    <t>AT5G63180</t>
  </si>
  <si>
    <t>AT5G63190</t>
  </si>
  <si>
    <t>AT5G63195</t>
  </si>
  <si>
    <t>AT5G63200</t>
  </si>
  <si>
    <t>AT5G63220</t>
  </si>
  <si>
    <t>AT5G63225</t>
  </si>
  <si>
    <t>AT5G63240</t>
  </si>
  <si>
    <t>AT5G63260</t>
  </si>
  <si>
    <t>AT5G63280</t>
  </si>
  <si>
    <t>AT5G63290</t>
  </si>
  <si>
    <t>AT5G63310</t>
  </si>
  <si>
    <t>AT5G63320</t>
  </si>
  <si>
    <t>AT5G63350</t>
  </si>
  <si>
    <t>AT5G63370</t>
  </si>
  <si>
    <t>AT5G63380</t>
  </si>
  <si>
    <t>AT5G63400</t>
  </si>
  <si>
    <t>AT5G63410</t>
  </si>
  <si>
    <t>AT5G63420</t>
  </si>
  <si>
    <t>AT5G63440</t>
  </si>
  <si>
    <t>AT5G63450</t>
  </si>
  <si>
    <t>AT5G63460</t>
  </si>
  <si>
    <t>AT5G63470</t>
  </si>
  <si>
    <t>AT5G63480</t>
  </si>
  <si>
    <t>AT5G63490</t>
  </si>
  <si>
    <t>AT5G63510</t>
  </si>
  <si>
    <t>AT5G63520</t>
  </si>
  <si>
    <t>AT5G63530</t>
  </si>
  <si>
    <t>AT5G63540</t>
  </si>
  <si>
    <t>AT5G63550</t>
  </si>
  <si>
    <t>AT5G63570</t>
  </si>
  <si>
    <t>AT5G63580</t>
  </si>
  <si>
    <t>AT5G63610</t>
  </si>
  <si>
    <t>AT5G63620</t>
  </si>
  <si>
    <t>AT5G63630</t>
  </si>
  <si>
    <t>AT5G63640</t>
  </si>
  <si>
    <t>AT5G63650</t>
  </si>
  <si>
    <t>AT5G63670</t>
  </si>
  <si>
    <t>AT5G63680</t>
  </si>
  <si>
    <t>AT5G63700</t>
  </si>
  <si>
    <t>AT5G63710</t>
  </si>
  <si>
    <t>AT5G63750</t>
  </si>
  <si>
    <t>AT5G63760</t>
  </si>
  <si>
    <t>AT5G63770</t>
  </si>
  <si>
    <t>AT5G63780</t>
  </si>
  <si>
    <t>AT5G63790</t>
  </si>
  <si>
    <t>AT5G63800</t>
  </si>
  <si>
    <t>AT5G63810</t>
  </si>
  <si>
    <t>AT5G63820</t>
  </si>
  <si>
    <t>AT5G63830</t>
  </si>
  <si>
    <t>AT5G63840</t>
  </si>
  <si>
    <t>AT5G63850</t>
  </si>
  <si>
    <t>AT5G63860</t>
  </si>
  <si>
    <t>AT5G63870</t>
  </si>
  <si>
    <t>AT5G63880</t>
  </si>
  <si>
    <t>AT5G63890</t>
  </si>
  <si>
    <t>AT5G63905</t>
  </si>
  <si>
    <t>AT5G63910</t>
  </si>
  <si>
    <t>AT5G63930</t>
  </si>
  <si>
    <t>AT5G63940</t>
  </si>
  <si>
    <t>AT5G63950</t>
  </si>
  <si>
    <t>AT5G63960</t>
  </si>
  <si>
    <t>AT5G63970</t>
  </si>
  <si>
    <t>AT5G63980</t>
  </si>
  <si>
    <t>AT5G63990</t>
  </si>
  <si>
    <t>AT5G64000</t>
  </si>
  <si>
    <t>AT5G64010</t>
  </si>
  <si>
    <t>AT5G64020</t>
  </si>
  <si>
    <t>AT5G64030</t>
  </si>
  <si>
    <t>AT5G64040</t>
  </si>
  <si>
    <t>AT5G64050</t>
  </si>
  <si>
    <t>AT5G64060</t>
  </si>
  <si>
    <t>AT5G64070</t>
  </si>
  <si>
    <t>AT5G64080</t>
  </si>
  <si>
    <t>AT5G64090</t>
  </si>
  <si>
    <t>AT5G64100</t>
  </si>
  <si>
    <t>AT5G64110</t>
  </si>
  <si>
    <t>AT5G64120</t>
  </si>
  <si>
    <t>AT5G64130</t>
  </si>
  <si>
    <t>AT5G64140</t>
  </si>
  <si>
    <t>AT5G64150</t>
  </si>
  <si>
    <t>AT5G64160</t>
  </si>
  <si>
    <t>AT5G64170</t>
  </si>
  <si>
    <t>AT5G64180</t>
  </si>
  <si>
    <t>AT5G64190</t>
  </si>
  <si>
    <t>AT5G64200</t>
  </si>
  <si>
    <t>AT5G64220</t>
  </si>
  <si>
    <t>AT5G64230</t>
  </si>
  <si>
    <t>AT5G64240</t>
  </si>
  <si>
    <t>AT5G64250</t>
  </si>
  <si>
    <t>AT5G64260</t>
  </si>
  <si>
    <t>AT5G64270</t>
  </si>
  <si>
    <t>AT5G64280</t>
  </si>
  <si>
    <t>AT5G64290</t>
  </si>
  <si>
    <t>AT5G64300</t>
  </si>
  <si>
    <t>AT5G64310</t>
  </si>
  <si>
    <t>AT5G64320</t>
  </si>
  <si>
    <t>AT5G64330</t>
  </si>
  <si>
    <t>AT5G64350</t>
  </si>
  <si>
    <t>AT5G64360</t>
  </si>
  <si>
    <t>AT5G64370</t>
  </si>
  <si>
    <t>AT5G64380</t>
  </si>
  <si>
    <t>AT5G64390</t>
  </si>
  <si>
    <t>AT5G64400</t>
  </si>
  <si>
    <t>AT5G64410</t>
  </si>
  <si>
    <t>AT5G64420</t>
  </si>
  <si>
    <t>AT5G64430</t>
  </si>
  <si>
    <t>AT5G64440</t>
  </si>
  <si>
    <t>AT5G64460</t>
  </si>
  <si>
    <t>AT5G64470</t>
  </si>
  <si>
    <t>AT5G64480</t>
  </si>
  <si>
    <t>AT5G64490</t>
  </si>
  <si>
    <t>AT5G64500</t>
  </si>
  <si>
    <t>AT5G64510</t>
  </si>
  <si>
    <t>AT5G64520</t>
  </si>
  <si>
    <t>AT5G64530</t>
  </si>
  <si>
    <t>AT5G64560</t>
  </si>
  <si>
    <t>AT5G64570</t>
  </si>
  <si>
    <t>AT5G64572</t>
  </si>
  <si>
    <t>AT5G64580</t>
  </si>
  <si>
    <t>AT5G64600</t>
  </si>
  <si>
    <t>AT5G64610</t>
  </si>
  <si>
    <t>AT5G64620</t>
  </si>
  <si>
    <t>AT5G64640</t>
  </si>
  <si>
    <t>AT5G64650</t>
  </si>
  <si>
    <t>AT5G64660</t>
  </si>
  <si>
    <t>AT5G64667</t>
  </si>
  <si>
    <t>AT5G64680</t>
  </si>
  <si>
    <t>AT5G64685</t>
  </si>
  <si>
    <t>AT5G64690</t>
  </si>
  <si>
    <t>AT5G64700</t>
  </si>
  <si>
    <t>AT5G64710</t>
  </si>
  <si>
    <t>AT5G64730</t>
  </si>
  <si>
    <t>AT5G64740</t>
  </si>
  <si>
    <t>AT5G64750</t>
  </si>
  <si>
    <t>AT5G64760</t>
  </si>
  <si>
    <t>AT5G64770</t>
  </si>
  <si>
    <t>AT5G64780</t>
  </si>
  <si>
    <t>AT5G64790</t>
  </si>
  <si>
    <t>AT5G64800</t>
  </si>
  <si>
    <t>AT5G64810</t>
  </si>
  <si>
    <t>AT5G64813</t>
  </si>
  <si>
    <t>AT5G64816</t>
  </si>
  <si>
    <t>AT5G64830</t>
  </si>
  <si>
    <t>AT5G64840</t>
  </si>
  <si>
    <t>AT5G64850</t>
  </si>
  <si>
    <t>AT5G64860</t>
  </si>
  <si>
    <t>AT5G64870</t>
  </si>
  <si>
    <t>AT5G64880</t>
  </si>
  <si>
    <t>AT5G64890</t>
  </si>
  <si>
    <t>AT5G64900</t>
  </si>
  <si>
    <t>AT5G64905</t>
  </si>
  <si>
    <t>AT5G64910</t>
  </si>
  <si>
    <t>AT5G64920</t>
  </si>
  <si>
    <t>AT5G64940</t>
  </si>
  <si>
    <t>AT5G64950</t>
  </si>
  <si>
    <t>AT5G64960</t>
  </si>
  <si>
    <t>AT5G64970</t>
  </si>
  <si>
    <t>AT5G64980</t>
  </si>
  <si>
    <t>AT5G64990</t>
  </si>
  <si>
    <t>AT5G65000</t>
  </si>
  <si>
    <t>AT5G65010</t>
  </si>
  <si>
    <t>AT5G65020</t>
  </si>
  <si>
    <t>AT5G65030</t>
  </si>
  <si>
    <t>AT5G65040</t>
  </si>
  <si>
    <t>AT5G65050</t>
  </si>
  <si>
    <t>AT5G65060</t>
  </si>
  <si>
    <t>AT5G65070</t>
  </si>
  <si>
    <t>AT5G65080</t>
  </si>
  <si>
    <t>AT5G65090</t>
  </si>
  <si>
    <t>AT5G65110</t>
  </si>
  <si>
    <t>AT5G65120</t>
  </si>
  <si>
    <t>AT5G65130</t>
  </si>
  <si>
    <t>AT5G65140</t>
  </si>
  <si>
    <t>AT5G65160</t>
  </si>
  <si>
    <t>AT5G65170</t>
  </si>
  <si>
    <t>AT5G65180</t>
  </si>
  <si>
    <t>AT5G65200</t>
  </si>
  <si>
    <t>AT5G65205</t>
  </si>
  <si>
    <t>AT5G65207</t>
  </si>
  <si>
    <t>AT5G65210</t>
  </si>
  <si>
    <t>AT5G65220</t>
  </si>
  <si>
    <t>AT5G65240</t>
  </si>
  <si>
    <t>AT5G65250</t>
  </si>
  <si>
    <t>AT5G65260</t>
  </si>
  <si>
    <t>AT5G65270</t>
  </si>
  <si>
    <t>AT5G65280</t>
  </si>
  <si>
    <t>AT5G65290</t>
  </si>
  <si>
    <t>AT5G65300</t>
  </si>
  <si>
    <t>AT5G65310</t>
  </si>
  <si>
    <t>AT5G65360</t>
  </si>
  <si>
    <t>AT5G65380</t>
  </si>
  <si>
    <t>AT5G65390</t>
  </si>
  <si>
    <t>AT5G65410</t>
  </si>
  <si>
    <t>AT5G65430</t>
  </si>
  <si>
    <t>AT5G65440</t>
  </si>
  <si>
    <t>AT5G65450</t>
  </si>
  <si>
    <t>AT5G65460</t>
  </si>
  <si>
    <t>AT5G65470</t>
  </si>
  <si>
    <t>AT5G65480</t>
  </si>
  <si>
    <t>AT5G65490</t>
  </si>
  <si>
    <t>AT5G65495</t>
  </si>
  <si>
    <t>AT5G65500</t>
  </si>
  <si>
    <t>AT5G65520</t>
  </si>
  <si>
    <t>AT5G65560</t>
  </si>
  <si>
    <t>AT5G65570</t>
  </si>
  <si>
    <t>AT5G65575</t>
  </si>
  <si>
    <t>AT5G65590</t>
  </si>
  <si>
    <t>AT5G65600</t>
  </si>
  <si>
    <t>AT5G65609</t>
  </si>
  <si>
    <t>AT5G65610</t>
  </si>
  <si>
    <t>AT5G65620</t>
  </si>
  <si>
    <t>AT5G65630</t>
  </si>
  <si>
    <t>AT5G65640</t>
  </si>
  <si>
    <t>AT5G65650</t>
  </si>
  <si>
    <t>AT5G65660</t>
  </si>
  <si>
    <t>AT5G65670</t>
  </si>
  <si>
    <t>AT5G65683</t>
  </si>
  <si>
    <t>AT5G65685</t>
  </si>
  <si>
    <t>AT5G65687</t>
  </si>
  <si>
    <t>AT5G65700</t>
  </si>
  <si>
    <t>AT5G65710</t>
  </si>
  <si>
    <t>AT5G65720</t>
  </si>
  <si>
    <t>AT5G65730</t>
  </si>
  <si>
    <t>AT5G65740</t>
  </si>
  <si>
    <t>AT5G65750</t>
  </si>
  <si>
    <t>AT5G65760</t>
  </si>
  <si>
    <t>AT5G65810</t>
  </si>
  <si>
    <t>AT5G65820</t>
  </si>
  <si>
    <t>AT5G65830</t>
  </si>
  <si>
    <t>AT5G65840</t>
  </si>
  <si>
    <t>AT5G65850</t>
  </si>
  <si>
    <t>AT5G65860</t>
  </si>
  <si>
    <t>AT5G65870</t>
  </si>
  <si>
    <t>AT5G65880</t>
  </si>
  <si>
    <t>AT5G65890</t>
  </si>
  <si>
    <t>AT5G65900</t>
  </si>
  <si>
    <t>AT5G65910</t>
  </si>
  <si>
    <t>AT5G65920</t>
  </si>
  <si>
    <t>AT5G65930</t>
  </si>
  <si>
    <t>AT5G65940</t>
  </si>
  <si>
    <t>AT5G65950</t>
  </si>
  <si>
    <t>AT5G65960</t>
  </si>
  <si>
    <t>AT5G65990</t>
  </si>
  <si>
    <t>AT5G66000</t>
  </si>
  <si>
    <t>AT5G66005</t>
  </si>
  <si>
    <t>AT5G66010</t>
  </si>
  <si>
    <t>AT5G66020</t>
  </si>
  <si>
    <t>AT5G66030</t>
  </si>
  <si>
    <t>AT5G66040</t>
  </si>
  <si>
    <t>AT5G66050</t>
  </si>
  <si>
    <t>AT5G66052</t>
  </si>
  <si>
    <t>AT5G66055</t>
  </si>
  <si>
    <t>AT5G66060</t>
  </si>
  <si>
    <t>AT5G66070</t>
  </si>
  <si>
    <t>AT5G66080</t>
  </si>
  <si>
    <t>AT5G66090</t>
  </si>
  <si>
    <t>AT5G66100</t>
  </si>
  <si>
    <t>AT5G66110</t>
  </si>
  <si>
    <t>AT5G66120</t>
  </si>
  <si>
    <t>AT5G66130</t>
  </si>
  <si>
    <t>AT5G66140</t>
  </si>
  <si>
    <t>AT5G66160</t>
  </si>
  <si>
    <t>AT5G66170</t>
  </si>
  <si>
    <t>AT5G66180</t>
  </si>
  <si>
    <t>AT5G66190</t>
  </si>
  <si>
    <t>AT5G66200</t>
  </si>
  <si>
    <t>AT5G66210</t>
  </si>
  <si>
    <t>AT5G66230</t>
  </si>
  <si>
    <t>AT5G66240</t>
  </si>
  <si>
    <t>AT5G66250</t>
  </si>
  <si>
    <t>AT5G66270</t>
  </si>
  <si>
    <t>AT5G66290</t>
  </si>
  <si>
    <t>AT5G66310</t>
  </si>
  <si>
    <t>AT5G66320</t>
  </si>
  <si>
    <t>AT5G66330</t>
  </si>
  <si>
    <t>AT5G66350</t>
  </si>
  <si>
    <t>AT5G66360</t>
  </si>
  <si>
    <t>AT5G66380</t>
  </si>
  <si>
    <t>AT5G66390</t>
  </si>
  <si>
    <t>AT5G66400</t>
  </si>
  <si>
    <t>AT5G66410</t>
  </si>
  <si>
    <t>AT5G66420</t>
  </si>
  <si>
    <t>AT5G66440</t>
  </si>
  <si>
    <t>AT5G66460</t>
  </si>
  <si>
    <t>AT5G66470</t>
  </si>
  <si>
    <t>AT5G66480</t>
  </si>
  <si>
    <t>AT5G66490</t>
  </si>
  <si>
    <t>AT5G66500</t>
  </si>
  <si>
    <t>AT5G66510</t>
  </si>
  <si>
    <t>AT5G66520</t>
  </si>
  <si>
    <t>AT5G66530</t>
  </si>
  <si>
    <t>AT5G66540</t>
  </si>
  <si>
    <t>AT5G66550</t>
  </si>
  <si>
    <t>AT5G66558</t>
  </si>
  <si>
    <t>AT5G66560</t>
  </si>
  <si>
    <t>AT5G66562</t>
  </si>
  <si>
    <t>AT5G66567</t>
  </si>
  <si>
    <t>AT5G66570</t>
  </si>
  <si>
    <t>AT5G66580</t>
  </si>
  <si>
    <t>AT5G66590</t>
  </si>
  <si>
    <t>AT5G66600</t>
  </si>
  <si>
    <t>AT5G66607</t>
  </si>
  <si>
    <t>AT5G66610</t>
  </si>
  <si>
    <t>AT5G66620</t>
  </si>
  <si>
    <t>AT5G66630</t>
  </si>
  <si>
    <t>AT5G66631</t>
  </si>
  <si>
    <t>AT5G66640</t>
  </si>
  <si>
    <t>AT5G66650</t>
  </si>
  <si>
    <t>AT5G66658</t>
  </si>
  <si>
    <t>AT5G66670</t>
  </si>
  <si>
    <t>AT5G66675</t>
  </si>
  <si>
    <t>AT5G66680</t>
  </si>
  <si>
    <t>AT5G66690</t>
  </si>
  <si>
    <t>AT5G66720</t>
  </si>
  <si>
    <t>AT5G66730</t>
  </si>
  <si>
    <t>AT5G66740</t>
  </si>
  <si>
    <t>AT5G66750</t>
  </si>
  <si>
    <t>AT5G66760</t>
  </si>
  <si>
    <t>AT5G66770</t>
  </si>
  <si>
    <t>AT5G66790</t>
  </si>
  <si>
    <t>AT5G66800</t>
  </si>
  <si>
    <t>AT5G66820</t>
  </si>
  <si>
    <t>AT5G66850</t>
  </si>
  <si>
    <t>AT5G66860</t>
  </si>
  <si>
    <t>AT5G66870</t>
  </si>
  <si>
    <t>AT5G66880</t>
  </si>
  <si>
    <t>AT5G66890</t>
  </si>
  <si>
    <t>AT5G66900</t>
  </si>
  <si>
    <t>AT5G66910</t>
  </si>
  <si>
    <t>AT5G66920</t>
  </si>
  <si>
    <t>AT5G66930</t>
  </si>
  <si>
    <t>AT5G66950</t>
  </si>
  <si>
    <t>AT5G66960</t>
  </si>
  <si>
    <t>AT5G67020</t>
  </si>
  <si>
    <t>AT5G67030</t>
  </si>
  <si>
    <t>AT5G67050</t>
  </si>
  <si>
    <t>AT5G67070</t>
  </si>
  <si>
    <t>AT5G67080</t>
  </si>
  <si>
    <t>AT5G67090</t>
  </si>
  <si>
    <t>AT5G67100</t>
  </si>
  <si>
    <t>AT5G67110</t>
  </si>
  <si>
    <t>AT5G67130</t>
  </si>
  <si>
    <t>AT5G67140</t>
  </si>
  <si>
    <t>AT5G67150</t>
  </si>
  <si>
    <t>AT5G67160</t>
  </si>
  <si>
    <t>AT5G67170</t>
  </si>
  <si>
    <t>AT5G67180</t>
  </si>
  <si>
    <t>AT5G67190</t>
  </si>
  <si>
    <t>AT5G67200</t>
  </si>
  <si>
    <t>AT5G67210</t>
  </si>
  <si>
    <t>AT5G67220</t>
  </si>
  <si>
    <t>AT5G67230</t>
  </si>
  <si>
    <t>AT5G67240</t>
  </si>
  <si>
    <t>AT5G67245</t>
  </si>
  <si>
    <t>AT5G67250</t>
  </si>
  <si>
    <t>AT5G67260</t>
  </si>
  <si>
    <t>AT5G67270</t>
  </si>
  <si>
    <t>AT5G67280</t>
  </si>
  <si>
    <t>AT5G67290</t>
  </si>
  <si>
    <t>AT5G67310</t>
  </si>
  <si>
    <t>AT5G67330</t>
  </si>
  <si>
    <t>AT5G67340</t>
  </si>
  <si>
    <t>AT5G67350</t>
  </si>
  <si>
    <t>AT5G67360</t>
  </si>
  <si>
    <t>AT5G67370</t>
  </si>
  <si>
    <t>AT5G67380</t>
  </si>
  <si>
    <t>AT5G67385</t>
  </si>
  <si>
    <t>AT5G67390</t>
  </si>
  <si>
    <t>AT5G67410</t>
  </si>
  <si>
    <t>AT5G67411</t>
  </si>
  <si>
    <t>AT5G67420</t>
  </si>
  <si>
    <t>AT5G67440</t>
  </si>
  <si>
    <t>AT5G67450</t>
  </si>
  <si>
    <t>AT5G67460</t>
  </si>
  <si>
    <t>AT5G67470</t>
  </si>
  <si>
    <t>AT5G67480</t>
  </si>
  <si>
    <t>AT5G67488</t>
  </si>
  <si>
    <t>AT5G67490</t>
  </si>
  <si>
    <t>AT5G67500</t>
  </si>
  <si>
    <t>AT5G67510</t>
  </si>
  <si>
    <t>AT5G67520</t>
  </si>
  <si>
    <t>AT5G67530</t>
  </si>
  <si>
    <t>AT5G67540</t>
  </si>
  <si>
    <t>AT5G67550</t>
  </si>
  <si>
    <t>AT5G67560</t>
  </si>
  <si>
    <t>AT5G67570</t>
  </si>
  <si>
    <t>AT5G67580</t>
  </si>
  <si>
    <t>AT5G67590</t>
  </si>
  <si>
    <t>AT5G67600</t>
  </si>
  <si>
    <t>AT5G67610</t>
  </si>
  <si>
    <t>AT5G67620</t>
  </si>
  <si>
    <t>AT5G67630</t>
  </si>
  <si>
    <t>AT5G67640</t>
  </si>
  <si>
    <t>ATCG00010</t>
  </si>
  <si>
    <t>ATCG00020</t>
  </si>
  <si>
    <t>ATCG00030</t>
  </si>
  <si>
    <t>ATCG00040</t>
  </si>
  <si>
    <t>ATCG00050</t>
  </si>
  <si>
    <t>ATCG00060</t>
  </si>
  <si>
    <t>ATCG00065</t>
  </si>
  <si>
    <t>ATCG00070</t>
  </si>
  <si>
    <t>ATCG00080</t>
  </si>
  <si>
    <t>ATCG00090</t>
  </si>
  <si>
    <t>ATCG00100</t>
  </si>
  <si>
    <t>ATCG00110</t>
  </si>
  <si>
    <t>ATCG00120</t>
  </si>
  <si>
    <t>ATCG00130</t>
  </si>
  <si>
    <t>ATCG00140</t>
  </si>
  <si>
    <t>ATCG00150</t>
  </si>
  <si>
    <t>ATCG00160</t>
  </si>
  <si>
    <t>ATCG00170</t>
  </si>
  <si>
    <t>ATCG00180</t>
  </si>
  <si>
    <t>ATCG00190</t>
  </si>
  <si>
    <t>ATCG00200</t>
  </si>
  <si>
    <t>ATCG00210</t>
  </si>
  <si>
    <t>ATCG00230</t>
  </si>
  <si>
    <t>ATCG00240</t>
  </si>
  <si>
    <t>ATCG00250</t>
  </si>
  <si>
    <t>ATCG00270</t>
  </si>
  <si>
    <t>ATCG00280</t>
  </si>
  <si>
    <t>ATCG00290</t>
  </si>
  <si>
    <t>ATCG00300</t>
  </si>
  <si>
    <t>ATCG00310</t>
  </si>
  <si>
    <t>ATCG00320</t>
  </si>
  <si>
    <t>ATCG00330</t>
  </si>
  <si>
    <t>ATCG00340</t>
  </si>
  <si>
    <t>ATCG00350</t>
  </si>
  <si>
    <t>ATCG00360</t>
  </si>
  <si>
    <t>ATCG00370</t>
  </si>
  <si>
    <t>ATCG00380</t>
  </si>
  <si>
    <t>ATCG00400</t>
  </si>
  <si>
    <t>ATCG00410</t>
  </si>
  <si>
    <t>ATCG00420</t>
  </si>
  <si>
    <t>ATCG00430</t>
  </si>
  <si>
    <t>ATCG00440</t>
  </si>
  <si>
    <t>ATCG00450</t>
  </si>
  <si>
    <t>ATCG00470</t>
  </si>
  <si>
    <t>ATCG00480</t>
  </si>
  <si>
    <t>ATCG00490</t>
  </si>
  <si>
    <t>ATCG00500</t>
  </si>
  <si>
    <t>ATCG00510</t>
  </si>
  <si>
    <t>ATCG00520</t>
  </si>
  <si>
    <t>ATCG00530</t>
  </si>
  <si>
    <t>ATCG00540</t>
  </si>
  <si>
    <t>ATCG00550</t>
  </si>
  <si>
    <t>ATCG00560</t>
  </si>
  <si>
    <t>ATCG00570</t>
  </si>
  <si>
    <t>ATCG00580</t>
  </si>
  <si>
    <t>ATCG00590</t>
  </si>
  <si>
    <t>ATCG00600</t>
  </si>
  <si>
    <t>ATCG00610</t>
  </si>
  <si>
    <t>ATCG00620</t>
  </si>
  <si>
    <t>ATCG00630</t>
  </si>
  <si>
    <t>ATCG00640</t>
  </si>
  <si>
    <t>ATCG00650</t>
  </si>
  <si>
    <t>ATCG00660</t>
  </si>
  <si>
    <t>ATCG00670</t>
  </si>
  <si>
    <t>ATCG00680</t>
  </si>
  <si>
    <t>ATCG00690</t>
  </si>
  <si>
    <t>ATCG00710</t>
  </si>
  <si>
    <t>ATCG00720</t>
  </si>
  <si>
    <t>ATCG00730</t>
  </si>
  <si>
    <t>ATCG00740</t>
  </si>
  <si>
    <t>ATCG00750</t>
  </si>
  <si>
    <t>ATCG00760</t>
  </si>
  <si>
    <t>ATCG00770</t>
  </si>
  <si>
    <t>ATCG00780</t>
  </si>
  <si>
    <t>ATCG00790</t>
  </si>
  <si>
    <t>ATCG00800</t>
  </si>
  <si>
    <t>ATCG00810</t>
  </si>
  <si>
    <t>ATCG00820</t>
  </si>
  <si>
    <t>ATCG00830</t>
  </si>
  <si>
    <t>ATCG00840</t>
  </si>
  <si>
    <t>ATCG00890</t>
  </si>
  <si>
    <t>ATCG00905</t>
  </si>
  <si>
    <t>ATCG00920</t>
  </si>
  <si>
    <t>ATCG00950</t>
  </si>
  <si>
    <t>ATCG00990</t>
  </si>
  <si>
    <t>ATCG01000</t>
  </si>
  <si>
    <t>ATCG01010</t>
  </si>
  <si>
    <t>ATCG01020</t>
  </si>
  <si>
    <t>ATCG01030</t>
  </si>
  <si>
    <t>ATCG01040</t>
  </si>
  <si>
    <t>ATCG01050</t>
  </si>
  <si>
    <t>ATCG01060</t>
  </si>
  <si>
    <t>ATCG01070</t>
  </si>
  <si>
    <t>ATCG01080</t>
  </si>
  <si>
    <t>ATCG01090</t>
  </si>
  <si>
    <t>ATCG01100</t>
  </si>
  <si>
    <t>ATCG01110</t>
  </si>
  <si>
    <t>ATCG01120</t>
  </si>
  <si>
    <t>ATCG01130</t>
  </si>
  <si>
    <t>ATCG01180</t>
  </si>
  <si>
    <t>ATCG01190</t>
  </si>
  <si>
    <t>ATCG01210</t>
  </si>
  <si>
    <t>ATCG01220</t>
  </si>
  <si>
    <t>ATCG01240</t>
  </si>
  <si>
    <t>ATCG01250</t>
  </si>
  <si>
    <t>ATCG01270</t>
  </si>
  <si>
    <t>ATCG01280</t>
  </si>
  <si>
    <t>ATMG00010</t>
  </si>
  <si>
    <t>ATMG00020</t>
  </si>
  <si>
    <t>ATMG00030</t>
  </si>
  <si>
    <t>ATMG00040</t>
  </si>
  <si>
    <t>ATMG00050</t>
  </si>
  <si>
    <t>ATMG00060</t>
  </si>
  <si>
    <t>ATMG00070</t>
  </si>
  <si>
    <t>ATMG00080</t>
  </si>
  <si>
    <t>ATMG00090</t>
  </si>
  <si>
    <t>ATMG00100</t>
  </si>
  <si>
    <t>ATMG00110</t>
  </si>
  <si>
    <t>ATMG00140</t>
  </si>
  <si>
    <t>ATMG00150</t>
  </si>
  <si>
    <t>ATMG00160</t>
  </si>
  <si>
    <t>ATMG00270</t>
  </si>
  <si>
    <t>ATMG00380</t>
  </si>
  <si>
    <t>ATMG00480</t>
  </si>
  <si>
    <t>ATMG00500</t>
  </si>
  <si>
    <t>ATMG00510</t>
  </si>
  <si>
    <t>ATMG00513</t>
  </si>
  <si>
    <t>ATMG00516</t>
  </si>
  <si>
    <t>ATMG00520</t>
  </si>
  <si>
    <t>ATMG00560</t>
  </si>
  <si>
    <t>ATMG00570</t>
  </si>
  <si>
    <t>ATMG00580</t>
  </si>
  <si>
    <t>ATMG00590</t>
  </si>
  <si>
    <t>ATMG00630</t>
  </si>
  <si>
    <t>ATMG00640</t>
  </si>
  <si>
    <t>ATMG00650</t>
  </si>
  <si>
    <t>ATMG00660</t>
  </si>
  <si>
    <t>ATMG00665</t>
  </si>
  <si>
    <t>ATMG00670</t>
  </si>
  <si>
    <t>ATMG00690</t>
  </si>
  <si>
    <t>ATMG00710</t>
  </si>
  <si>
    <t>ATMG00730</t>
  </si>
  <si>
    <t>ATMG00830</t>
  </si>
  <si>
    <t>ATMG00850</t>
  </si>
  <si>
    <t>ATMG00860</t>
  </si>
  <si>
    <t>ATMG00880</t>
  </si>
  <si>
    <t>ATMG00910</t>
  </si>
  <si>
    <t>ATMG01010</t>
  </si>
  <si>
    <t>ATMG01020</t>
  </si>
  <si>
    <t>ATMG01050</t>
  </si>
  <si>
    <t>ATMG01080</t>
  </si>
  <si>
    <t>ATMG01090</t>
  </si>
  <si>
    <t>ATMG01120</t>
  </si>
  <si>
    <t>ATMG01130</t>
  </si>
  <si>
    <t>ATMG01200</t>
  </si>
  <si>
    <t>ATMG01220</t>
  </si>
  <si>
    <t>ATMG01275</t>
  </si>
  <si>
    <t>ATMG01280</t>
  </si>
  <si>
    <t>ATMG01330</t>
  </si>
  <si>
    <t>ATMG01350</t>
  </si>
  <si>
    <t>ATMG01360</t>
  </si>
  <si>
    <t>ATMG01370</t>
  </si>
  <si>
    <t>ATMG01390</t>
  </si>
  <si>
    <r>
      <rPr>
        <b/>
        <sz val="11"/>
        <color rgb="FF000000"/>
        <rFont val="Calibri"/>
        <family val="2"/>
        <charset val="1"/>
      </rPr>
      <t xml:space="preserve">Genes showing statistically significant induction by </t>
    </r>
    <r>
      <rPr>
        <b/>
        <i/>
        <sz val="11"/>
        <color rgb="FF000000"/>
        <rFont val="Calibri"/>
        <family val="2"/>
        <charset val="1"/>
      </rPr>
      <t>Hpa</t>
    </r>
    <r>
      <rPr>
        <b/>
        <sz val="11"/>
        <color rgb="FF000000"/>
        <rFont val="Calibri"/>
        <family val="2"/>
        <charset val="1"/>
      </rPr>
      <t xml:space="preserve"> in the Wt and/or </t>
    </r>
    <r>
      <rPr>
        <b/>
        <i/>
        <sz val="11"/>
        <color rgb="FF000000"/>
        <rFont val="Calibri"/>
        <family val="2"/>
        <charset val="1"/>
      </rPr>
      <t>Hpa-</t>
    </r>
    <r>
      <rPr>
        <b/>
        <sz val="11"/>
        <color rgb="FF000000"/>
        <rFont val="Calibri"/>
        <family val="2"/>
        <charset val="1"/>
      </rPr>
      <t>resistant epiRILs</t>
    </r>
  </si>
  <si>
    <t>602 (WT)</t>
  </si>
  <si>
    <t>48h</t>
  </si>
  <si>
    <t>72h</t>
  </si>
  <si>
    <t>Total</t>
  </si>
  <si>
    <t>GO term ID</t>
  </si>
  <si>
    <t>Description</t>
  </si>
  <si>
    <t>48hpi</t>
  </si>
  <si>
    <t>72hpi</t>
  </si>
  <si>
    <t>GO:0050896</t>
  </si>
  <si>
    <t>RESPONSE TO STIMULUS</t>
  </si>
  <si>
    <t>GO:0006950</t>
  </si>
  <si>
    <t>RESPONSE TO STRESS</t>
  </si>
  <si>
    <t>GO:0042221</t>
  </si>
  <si>
    <t>RESPONSE TO CHEMICAL STIMULUS</t>
  </si>
  <si>
    <t>GO:0010033</t>
  </si>
  <si>
    <t>RESPONSE TO ORGANIC SUBSTANCE</t>
  </si>
  <si>
    <t>GO:0009628</t>
  </si>
  <si>
    <t>RESPONSE TO ABIOTIC STIMULUS</t>
  </si>
  <si>
    <t>GO:0051716</t>
  </si>
  <si>
    <t>CELLULAR RESPONSE TO STIMULUS</t>
  </si>
  <si>
    <t>GO:0009607</t>
  </si>
  <si>
    <t>RESPONSE TO BIOTIC STIMULUS</t>
  </si>
  <si>
    <t>GO:0006952</t>
  </si>
  <si>
    <t>DEFENSE RESPONSE</t>
  </si>
  <si>
    <t>GO:0009719</t>
  </si>
  <si>
    <t>RESPONSE TO ENDOGENOUS STIMULUS</t>
  </si>
  <si>
    <t>GO:0033554</t>
  </si>
  <si>
    <t>CELLULAR RESPONSE TO STRESS</t>
  </si>
  <si>
    <t>GO:0051707</t>
  </si>
  <si>
    <t>RESPONSE TO OTHER ORGANISM</t>
  </si>
  <si>
    <t>GO:0070887</t>
  </si>
  <si>
    <t>CELLULAR RESPONSE TO CHEMICAL STIMULUS</t>
  </si>
  <si>
    <t>GO:0009725</t>
  </si>
  <si>
    <t>RESPONSE TO HORMONE STIMULUS</t>
  </si>
  <si>
    <t>GO:0071310</t>
  </si>
  <si>
    <t>CELLULAR RESPONSE TO ORGANIC SUBSTANCE</t>
  </si>
  <si>
    <t>GO:0009416</t>
  </si>
  <si>
    <t>RESPONSE TO LIGHT STIMULUS</t>
  </si>
  <si>
    <t>GO:0010035</t>
  </si>
  <si>
    <t>RESPONSE TO INORGANIC SUBSTANCE</t>
  </si>
  <si>
    <t>GO:0009605</t>
  </si>
  <si>
    <t>RESPONSE TO EXTERNAL STIMULUS</t>
  </si>
  <si>
    <t>GO:0002376</t>
  </si>
  <si>
    <t>IMMUNE SYSTEM PROCESS</t>
  </si>
  <si>
    <t>GO:0006955</t>
  </si>
  <si>
    <t>IMMUNE RESPONSE</t>
  </si>
  <si>
    <t>GO:0009266</t>
  </si>
  <si>
    <t>RESPONSE TO TEMPERATURE STIMULUS</t>
  </si>
  <si>
    <t>GO:0045087</t>
  </si>
  <si>
    <t>INNATE IMMUNE RESPONSE</t>
  </si>
  <si>
    <t>GO:0006970</t>
  </si>
  <si>
    <t>RESPONSE TO OSMOTIC STRESS</t>
  </si>
  <si>
    <t>GO:0009743</t>
  </si>
  <si>
    <t>RESPONSE TO CARBOHYDRATE STIMULUS</t>
  </si>
  <si>
    <t>GO:0071495</t>
  </si>
  <si>
    <t>CELLULAR RESPONSE TO ENDOGENOUS STIMULUS</t>
  </si>
  <si>
    <t>GO:0009651</t>
  </si>
  <si>
    <t>RESPONSE TO SALT STRESS</t>
  </si>
  <si>
    <t>GO:0048583</t>
  </si>
  <si>
    <t>REGULATION OF RESPONSE TO STIMULUS</t>
  </si>
  <si>
    <t>GO:0009409</t>
  </si>
  <si>
    <t>RESPONSE TO COLD</t>
  </si>
  <si>
    <t>GO:0009737</t>
  </si>
  <si>
    <t>RESPONSE TO ABSCISIC ACID STIMULUS</t>
  </si>
  <si>
    <t>GO:0009755</t>
  </si>
  <si>
    <t>HORMONE-MEDIATED SIGNALING PATHWAY</t>
  </si>
  <si>
    <t>GO:0006979</t>
  </si>
  <si>
    <t>RESPONSE TO OXIDATIVE STRESS</t>
  </si>
  <si>
    <t>GO:0009617</t>
  </si>
  <si>
    <t>RESPONSE TO BACTERIUM</t>
  </si>
  <si>
    <t>GO:0009814</t>
  </si>
  <si>
    <t>DEFENSE RESPONSE, INCOMPATIBLE INTERACTION</t>
  </si>
  <si>
    <t>GO:0031347</t>
  </si>
  <si>
    <t>REGULATION OF DEFENSE RESPONSE</t>
  </si>
  <si>
    <t>GO:0009620</t>
  </si>
  <si>
    <t>RESPONSE TO FUNGUS</t>
  </si>
  <si>
    <t>GO:0009753</t>
  </si>
  <si>
    <t>RESPONSE TO JASMONIC ACID STIMULUS</t>
  </si>
  <si>
    <t>GO:0046686</t>
  </si>
  <si>
    <t>RESPONSE TO CADMIUM ION</t>
  </si>
  <si>
    <t>GO:0009751</t>
  </si>
  <si>
    <t>RESPONSE TO SALICYLIC ACID STIMULUS</t>
  </si>
  <si>
    <t>GO:0009627</t>
  </si>
  <si>
    <t>SYSTEMIC ACQUIRED RESISTANCE</t>
  </si>
  <si>
    <t>GO:0009733</t>
  </si>
  <si>
    <t>RESPONSE TO AUXIN STIMULUS</t>
  </si>
  <si>
    <t>GO:0010200</t>
  </si>
  <si>
    <t>RESPONSE TO CHITIN</t>
  </si>
  <si>
    <t>GO:0050776</t>
  </si>
  <si>
    <t>REGULATION OF IMMUNE RESPONSE</t>
  </si>
  <si>
    <t>GO:0045088</t>
  </si>
  <si>
    <t>REGULATION OF INNATE IMMUNE RESPONSE</t>
  </si>
  <si>
    <t>GO:0009414</t>
  </si>
  <si>
    <t>RESPONSE TO WATER DEPRIVATION</t>
  </si>
  <si>
    <t>GO:0009639</t>
  </si>
  <si>
    <t>RESPONSE TO RED OR FAR RED LIGHT</t>
  </si>
  <si>
    <t>GO:0009626</t>
  </si>
  <si>
    <t>PLANT-TYPE HYPERSENSITIVE RESPONSE</t>
  </si>
  <si>
    <t>GO:0042742</t>
  </si>
  <si>
    <t>DEFENSE RESPONSE TO BACTERIUM</t>
  </si>
  <si>
    <t>GO:0080135</t>
  </si>
  <si>
    <t>REGULATION OF CELLULAR RESPONSE TO STRESS</t>
  </si>
  <si>
    <t>GO:0051789</t>
  </si>
  <si>
    <t>RESPONSE TO PROTEIN STIMULUS</t>
  </si>
  <si>
    <t>GO:0010363</t>
  </si>
  <si>
    <t>REGULATION OF PLANT-TYPE HYPERSENSITIVE RESPONSE</t>
  </si>
  <si>
    <t>GO:0009723</t>
  </si>
  <si>
    <t>RESPONSE TO ETHYLENE STIMULUS</t>
  </si>
  <si>
    <t>GO:0034976</t>
  </si>
  <si>
    <t>RESPONSE TO ENDOPLASMIC RETICULUM STRESS</t>
  </si>
  <si>
    <t>GO:0009863</t>
  </si>
  <si>
    <t>SALICYLIC ACID MEDIATED SIGNALING PATHWAY</t>
  </si>
  <si>
    <t>GO:0048585</t>
  </si>
  <si>
    <t>NEGATIVE REGULATION OF RESPONSE TO STIMULUS</t>
  </si>
  <si>
    <t>GO:0050832</t>
  </si>
  <si>
    <t>DEFENSE RESPONSE TO FUNGUS</t>
  </si>
  <si>
    <t>GO:0009611</t>
  </si>
  <si>
    <t>RESPONSE TO WOUNDING</t>
  </si>
  <si>
    <t>GO:0000302</t>
  </si>
  <si>
    <t>RESPONSE TO REACTIVE OXYGEN SPECIES</t>
  </si>
  <si>
    <t>GO:0009408</t>
  </si>
  <si>
    <t>RESPONSE TO HEAT</t>
  </si>
  <si>
    <t>GO:0009867</t>
  </si>
  <si>
    <t>JASMONIC ACID MEDIATED SIGNALING PATHWAY</t>
  </si>
  <si>
    <t>GO:0009642</t>
  </si>
  <si>
    <t>RESPONSE TO LIGHT INTENSITY</t>
  </si>
  <si>
    <t>GO:0031348</t>
  </si>
  <si>
    <t>NEGATIVE REGULATION OF DEFENSE RESPONSE</t>
  </si>
  <si>
    <t>GO:0042542</t>
  </si>
  <si>
    <t>RESPONSE TO HYDROGEN PEROXIDE</t>
  </si>
  <si>
    <t>GO:0009862</t>
  </si>
  <si>
    <t>SAR, SALICYLIC ACID MEDIATED SIGNALING PATHWAY</t>
  </si>
  <si>
    <t>GO:0006972</t>
  </si>
  <si>
    <t>HYPEROSMOTIC RESPONSE</t>
  </si>
  <si>
    <t>GO:0009697</t>
  </si>
  <si>
    <t>SALICYLIC ACID BIOSYNTHETIC PROCESS</t>
  </si>
  <si>
    <t>GO:0009744</t>
  </si>
  <si>
    <t>RESPONSE TO SUCROSE STIMULUS</t>
  </si>
  <si>
    <t>GO:0010167</t>
  </si>
  <si>
    <t>RESPONSE TO NITRATE</t>
  </si>
  <si>
    <t>GO:0071216</t>
  </si>
  <si>
    <t>CELLULAR RESPONSE TO BIOTIC STIMULUS</t>
  </si>
  <si>
    <t>GO:0071445</t>
  </si>
  <si>
    <t>CELLULAR RESPONSE TO PROTEIN STIMULUS</t>
  </si>
  <si>
    <t>GO:0051788</t>
  </si>
  <si>
    <t>RESPONSE TO MISFOLDED PROTEIN</t>
  </si>
  <si>
    <t>GO:0030968</t>
  </si>
  <si>
    <t>ENDOPLASMIC RETICULUM UNFOLDED PROTEIN RESPONSE</t>
  </si>
  <si>
    <t>GO:0009746</t>
  </si>
  <si>
    <t>RESPONSE TO HEXOSE STIMULUS</t>
  </si>
  <si>
    <t>GO:0042538</t>
  </si>
  <si>
    <t>HYPEROSMOTIC SALINITY RESPONSE</t>
  </si>
  <si>
    <t>GO:0014070</t>
  </si>
  <si>
    <t>RESPONSE TO ORGANIC CYCLIC COMPOUND</t>
  </si>
  <si>
    <t>GO:0010583</t>
  </si>
  <si>
    <t>RESPONSE TO CYCLOPENTENONE</t>
  </si>
  <si>
    <t>GO:0009750</t>
  </si>
  <si>
    <t>RESPONSE TO FRUCTOSE STIMULUS</t>
  </si>
  <si>
    <t>GO:0009695</t>
  </si>
  <si>
    <t>JASMONIC ACID BIOSYNTHETIC PROCESS</t>
  </si>
  <si>
    <t>GO:0009637</t>
  </si>
  <si>
    <t>RESPONSE TO BLUE LIGHT</t>
  </si>
  <si>
    <t>GO:0002679</t>
  </si>
  <si>
    <t>RESPIRATORY BURST INVOLVED IN DEFENSE RESPONSE</t>
  </si>
  <si>
    <t>GO:0010114</t>
  </si>
  <si>
    <t>RESPONSE TO RED LIGHT</t>
  </si>
  <si>
    <t>GO:0002237</t>
  </si>
  <si>
    <t>RESPONSE TO MOLECULE OF BACTERIAL ORIGIN</t>
  </si>
  <si>
    <t>GO:0001666</t>
  </si>
  <si>
    <t>RESPONSE TO HYPOXIA</t>
  </si>
  <si>
    <t>GO:0010218</t>
  </si>
  <si>
    <t>RESPONSE TO FAR RED LIGHT</t>
  </si>
  <si>
    <t>GO:0009749</t>
  </si>
  <si>
    <t>RESPONSE TO GLUCOSE STIMULUS</t>
  </si>
  <si>
    <t>GO:0048584</t>
  </si>
  <si>
    <t>POSITIVE REGULATION OF RESPONSE TO STIMULUS</t>
  </si>
  <si>
    <t>GO:0009624</t>
  </si>
  <si>
    <t>RESPONSE TO NEMATODE</t>
  </si>
  <si>
    <t>GO:0009625</t>
  </si>
  <si>
    <t>RESPONSE TO INSECT</t>
  </si>
  <si>
    <t>GO:0042631</t>
  </si>
  <si>
    <t>CELLULAR RESPONSE TO WATER DEPRIVATION</t>
  </si>
  <si>
    <t>GO:0009612</t>
  </si>
  <si>
    <t>RESPONSE TO MECHANICAL STIMULUS</t>
  </si>
  <si>
    <t>GO:0052542</t>
  </si>
  <si>
    <t>DEFENSE RESPONSE BY CALLOSE DEPOSITION</t>
  </si>
  <si>
    <t>GO:0031349</t>
  </si>
  <si>
    <t>POSITIVE REGULATION OF DEFENSE RESPONSE</t>
  </si>
  <si>
    <t>GO:0000303</t>
  </si>
  <si>
    <t>RESPONSE TO SUPEROXIDE</t>
  </si>
  <si>
    <t>GO:0045089</t>
  </si>
  <si>
    <t>POSITIVE REGULATION OF INNATE IMMUNE RESPONSE</t>
  </si>
  <si>
    <t>GO:0009817</t>
  </si>
  <si>
    <t>DEFENSE RESPONSE TO FUNGUS, INCOMPATIBLE INTERACTION</t>
  </si>
  <si>
    <t>GO:0002238</t>
  </si>
  <si>
    <t>RESPONSE TO MOLECULE OF FUNGAL ORIGIN</t>
  </si>
  <si>
    <t>GO:0046685</t>
  </si>
  <si>
    <t>RESPONSE TO ARSENIC-CONTAINING SUBSTANCE</t>
  </si>
  <si>
    <t>GO:0010193</t>
  </si>
  <si>
    <t>RESPONSE TO OZONE</t>
  </si>
  <si>
    <t>GO:0009816</t>
  </si>
  <si>
    <t>DEFENSE RESPONSE TO BACTERIUM, INCOMPATIBLE INTERACTION</t>
  </si>
  <si>
    <t>GO:0002218</t>
  </si>
  <si>
    <t>ACTIVATION OF INNATE IMMUNE RESPONSE</t>
  </si>
  <si>
    <t>GO:0009646</t>
  </si>
  <si>
    <t>RESPONSE TO ABSENCE OF LIGHT</t>
  </si>
  <si>
    <t>GO:0071456</t>
  </si>
  <si>
    <t>CELLULAR RESPONSE TO HYPOXIA</t>
  </si>
  <si>
    <t>GO:0006995</t>
  </si>
  <si>
    <t>CELLULAR RESPONSE TO NITROGEN STARVATION</t>
  </si>
  <si>
    <t>GO:0009682</t>
  </si>
  <si>
    <t>INDUCED SYSTEMIC RESISTANCE</t>
  </si>
  <si>
    <t>GO:0070417</t>
  </si>
  <si>
    <t>CELLULAR RESPONSE TO COLD</t>
  </si>
  <si>
    <t>GO:0052544</t>
  </si>
  <si>
    <t>GO:0002831</t>
  </si>
  <si>
    <t>REGULATION OF RESPONSE TO BIOTIC STIMULUS</t>
  </si>
  <si>
    <t>GO:0010112</t>
  </si>
  <si>
    <t>REGULATION OF SAR</t>
  </si>
  <si>
    <t>GO:0010188</t>
  </si>
  <si>
    <t>RESPONSE TO MICROBIAL PHYTOTOXIN</t>
  </si>
  <si>
    <t>GO:0052033</t>
  </si>
  <si>
    <t>PAMP- DEPENDENT INDUCTION OF HOST INNATE IMMUNE RESPONSE</t>
  </si>
  <si>
    <t>GO:0034051</t>
  </si>
  <si>
    <t>NEGATIVE REGULATION OF  HYPERSENSITIVE RESPONSE</t>
  </si>
  <si>
    <t>GO:0071323</t>
  </si>
  <si>
    <t>CELLULAR RESPONSE TO CHITIN</t>
  </si>
  <si>
    <t>GO:0080185</t>
  </si>
  <si>
    <t>EFFECTOR DEPENDENT INDUCTION OF HOST IMMUNE RESPONSE</t>
  </si>
  <si>
    <r>
      <rPr>
        <b/>
        <sz val="11"/>
        <color rgb="FF000000"/>
        <rFont val="Calibri"/>
        <family val="2"/>
        <charset val="1"/>
      </rPr>
      <t>1</t>
    </r>
    <r>
      <rPr>
        <sz val="11"/>
        <color rgb="FF000000"/>
        <rFont val="Calibri"/>
        <family val="2"/>
        <charset val="1"/>
      </rPr>
      <t>: Values represent percentages of GO term-annotated genes in the set relative to the total number of GO term-related genes in the genome.</t>
    </r>
  </si>
  <si>
    <r>
      <rPr>
        <b/>
        <i/>
        <sz val="11"/>
        <color rgb="FF000000"/>
        <rFont val="Calibri"/>
        <family val="2"/>
        <charset val="1"/>
      </rPr>
      <t>Hpa</t>
    </r>
    <r>
      <rPr>
        <b/>
        <sz val="11"/>
        <color rgb="FF000000"/>
        <rFont val="Calibri"/>
        <family val="2"/>
        <charset val="1"/>
      </rPr>
      <t>-inducible genes whithin epiQTL intervals that do not show a correlation between priming and DNA hypo-methylation (trans-regulated)</t>
    </r>
  </si>
  <si>
    <t>Gene annotation</t>
  </si>
  <si>
    <t>gene ID</t>
  </si>
  <si>
    <t>Type</t>
  </si>
  <si>
    <t>Annotation</t>
  </si>
  <si>
    <t>Type1= Transposable element (TE) or TE-related gene</t>
  </si>
  <si>
    <t>Type2</t>
  </si>
  <si>
    <t>CYCt1</t>
  </si>
  <si>
    <t>Type2= gene coding  annotated Arabidopsis protein</t>
  </si>
  <si>
    <t>AtU2AF35a</t>
  </si>
  <si>
    <t>Type3= gene encoding unknown Arabidopsis protein</t>
  </si>
  <si>
    <t>ACA1</t>
  </si>
  <si>
    <t>DPL1</t>
  </si>
  <si>
    <t>Type3</t>
  </si>
  <si>
    <t>Unknown protein</t>
  </si>
  <si>
    <t>SCPL45</t>
  </si>
  <si>
    <t>FIP1</t>
  </si>
  <si>
    <t>Est1</t>
  </si>
  <si>
    <t>MVQ1</t>
  </si>
  <si>
    <t>DEG15</t>
  </si>
  <si>
    <t>DYL1</t>
  </si>
  <si>
    <t>NSL1</t>
  </si>
  <si>
    <t>GRX480</t>
  </si>
  <si>
    <t>SYP61</t>
  </si>
  <si>
    <t>VOZ1</t>
  </si>
  <si>
    <t>GDSL-like lipase</t>
  </si>
  <si>
    <t>Target SNARE coiled-coil domain protein</t>
  </si>
  <si>
    <t>SecY protein transport family protein</t>
  </si>
  <si>
    <t>ERD2</t>
  </si>
  <si>
    <t>MEI2-like protein</t>
  </si>
  <si>
    <t>EIF4E</t>
  </si>
  <si>
    <t>LRR protein</t>
  </si>
  <si>
    <t>PDCD5</t>
  </si>
  <si>
    <t>WRKY71</t>
  </si>
  <si>
    <t>Peptidase S24/S26A/S26B/S26C family protein</t>
  </si>
  <si>
    <t>RPL18AA</t>
  </si>
  <si>
    <t>MNS3</t>
  </si>
  <si>
    <t>F-box family protein</t>
  </si>
  <si>
    <t>INT2</t>
  </si>
  <si>
    <t>CIPK23</t>
  </si>
  <si>
    <t>DLAH</t>
  </si>
  <si>
    <t>MRP13</t>
  </si>
  <si>
    <t>MRP12</t>
  </si>
  <si>
    <t>CPSF30</t>
  </si>
  <si>
    <t>Actin-like ATPase superfamily protein</t>
  </si>
  <si>
    <t>S-adenosyl-L-methionine-dependent methyltransferase superfamily protein</t>
  </si>
  <si>
    <t>MUR4</t>
  </si>
  <si>
    <t>Protein kinase family protein</t>
  </si>
  <si>
    <t>ATBBE10</t>
  </si>
  <si>
    <t>ATBBE11</t>
  </si>
  <si>
    <t>JMJ18</t>
  </si>
  <si>
    <t>CTP synthase family protein</t>
  </si>
  <si>
    <t>DIS2</t>
  </si>
  <si>
    <t>Integral membrane HRF1 family protein</t>
  </si>
  <si>
    <t>VSR6</t>
  </si>
  <si>
    <t>Formyl transferase</t>
  </si>
  <si>
    <t>AGO3</t>
  </si>
  <si>
    <t xml:space="preserve">TIR-NBS-LRR disease resistance protein </t>
  </si>
  <si>
    <t>GDSL-like Lipase/Acylhydrolase superfamily protein</t>
  </si>
  <si>
    <t>COG7</t>
  </si>
  <si>
    <t>IWS1</t>
  </si>
  <si>
    <t>bZIP68</t>
  </si>
  <si>
    <t>XTH30</t>
  </si>
  <si>
    <t>DAD1</t>
  </si>
  <si>
    <t>RCD1</t>
  </si>
  <si>
    <t>HSFA1D</t>
  </si>
  <si>
    <t>NHL8</t>
  </si>
  <si>
    <t>Zinc finger (CCCH-type) family protein</t>
  </si>
  <si>
    <t>ESP3</t>
  </si>
  <si>
    <t>LOL1</t>
  </si>
  <si>
    <t>MORF5</t>
  </si>
  <si>
    <t>PLATZ transcription factor family protein</t>
  </si>
  <si>
    <t>CID11</t>
  </si>
  <si>
    <t>Subtilase family protein</t>
  </si>
  <si>
    <t>SBT3.3</t>
  </si>
  <si>
    <t>O-methyltransferase family protein</t>
  </si>
  <si>
    <t>RING/FYVE/PHD zinc finger superfamily protein</t>
  </si>
  <si>
    <t>SNARE-like superfamily protein</t>
  </si>
  <si>
    <t>ADR1</t>
  </si>
  <si>
    <t>LRR family protein</t>
  </si>
  <si>
    <t>CYP76C6</t>
  </si>
  <si>
    <t>Protein kinase superfamily protein</t>
  </si>
  <si>
    <t>AIG1 family protein</t>
  </si>
  <si>
    <t>AIG1</t>
  </si>
  <si>
    <t>P-loop containing nucleoside triphosphate hydrolases superfamily protein</t>
  </si>
  <si>
    <t>UPF3</t>
  </si>
  <si>
    <t>MES14</t>
  </si>
  <si>
    <t>AT5PTASE1</t>
  </si>
  <si>
    <t>STT3B</t>
  </si>
  <si>
    <t>Pseudouridine synthase family protein</t>
  </si>
  <si>
    <t>NAC016</t>
  </si>
  <si>
    <t>NAC017</t>
  </si>
  <si>
    <t>Glyceraldehyde-3-phosphate dehydrogenase-like family protein</t>
  </si>
  <si>
    <t>ISTL1</t>
  </si>
  <si>
    <t>FAB1D</t>
  </si>
  <si>
    <t>lectin protein kinase family protein</t>
  </si>
  <si>
    <t>STOP1</t>
  </si>
  <si>
    <t>5'-3' exonuclease family protein</t>
  </si>
  <si>
    <t>leucine-rich repeat transmembrane protein kinase family protein</t>
  </si>
  <si>
    <t>Protein phosphatase 2C family protein</t>
  </si>
  <si>
    <t>GRF11</t>
  </si>
  <si>
    <t>AGP5</t>
  </si>
  <si>
    <t>CINV1</t>
  </si>
  <si>
    <t>Type1</t>
  </si>
  <si>
    <t>Transposable element gene</t>
  </si>
  <si>
    <t>kinase family with leucine-rich repeat domain-containing protein</t>
  </si>
  <si>
    <t>ANNAT1</t>
  </si>
  <si>
    <t>Endoplasmic reticulum vesicle transporter protein</t>
  </si>
  <si>
    <t>Integrase-type DNA-binding superfamily protein</t>
  </si>
  <si>
    <t>Transducin/WD40 repeat-like superfamily protein</t>
  </si>
  <si>
    <t>BZIP60</t>
  </si>
  <si>
    <t>LCV2</t>
  </si>
  <si>
    <t>RAB18</t>
  </si>
  <si>
    <t>Eukaryotic aspartyl protease family protein</t>
  </si>
  <si>
    <t>SIAR1</t>
  </si>
  <si>
    <t>TRX5</t>
  </si>
  <si>
    <t>Translation elongation factor EFG/EF2 protein</t>
  </si>
  <si>
    <t>SBP1</t>
  </si>
  <si>
    <t>VFB1</t>
  </si>
  <si>
    <t>SDH5</t>
  </si>
  <si>
    <t>alpha/beta-Hydrolases superfamily protein</t>
  </si>
  <si>
    <t>SEC3A</t>
  </si>
  <si>
    <t>QTL2</t>
  </si>
  <si>
    <t>EMB975</t>
  </si>
  <si>
    <t>BPC1</t>
  </si>
  <si>
    <t>GAD4</t>
  </si>
  <si>
    <t>PTR2</t>
  </si>
  <si>
    <t>NADH-ubiquinone oxidoreductase B18 subunit</t>
  </si>
  <si>
    <t>Homeodomain-like superfamily protein</t>
  </si>
  <si>
    <t>TOM3</t>
  </si>
  <si>
    <t>PSKR1</t>
  </si>
  <si>
    <t>SKIP3</t>
  </si>
  <si>
    <t>PP2-B10</t>
  </si>
  <si>
    <t>SNARE associated Golgi protein family</t>
  </si>
  <si>
    <t>GSTZ1</t>
  </si>
  <si>
    <t>NAD(P)-binding Rossmann-fold superfamily protein</t>
  </si>
  <si>
    <t>LOV1</t>
  </si>
  <si>
    <t>PLPB</t>
  </si>
  <si>
    <t>UBC2</t>
  </si>
  <si>
    <t>UTR1</t>
  </si>
  <si>
    <t>GSTF3</t>
  </si>
  <si>
    <t>APY6</t>
  </si>
  <si>
    <t>SPP</t>
  </si>
  <si>
    <t>FT1</t>
  </si>
  <si>
    <t>Mo25 family protein</t>
  </si>
  <si>
    <t>Ankyrin repeat family protein</t>
  </si>
  <si>
    <t>PAP9</t>
  </si>
  <si>
    <t>Carbohydrate-binding X8 domain superfamily protein</t>
  </si>
  <si>
    <t>SPFH/Band 7/PHB domain-containing membrane-associated protein family</t>
  </si>
  <si>
    <t>UPS2</t>
  </si>
  <si>
    <t>MGT3</t>
  </si>
  <si>
    <t>SPR1</t>
  </si>
  <si>
    <t>SOT12</t>
  </si>
  <si>
    <t>EMB2816</t>
  </si>
  <si>
    <t>MATE efflux family protein</t>
  </si>
  <si>
    <t>Magnesium transporter CorA-like family protein</t>
  </si>
  <si>
    <t>Aldolase-type TIM barrel family protein</t>
  </si>
  <si>
    <t>NUDT5</t>
  </si>
  <si>
    <t>NUDT6</t>
  </si>
  <si>
    <t>copia-like retrotransposon°</t>
  </si>
  <si>
    <t>IBR5</t>
  </si>
  <si>
    <t>MTP12</t>
  </si>
  <si>
    <t>KJC2</t>
  </si>
  <si>
    <t>Pyridoxamine 5-phosphate oxidase family protein</t>
  </si>
  <si>
    <t>Tetratricopeptide repeat (TPR)-like superfamily protein</t>
  </si>
  <si>
    <t>MAIL2</t>
  </si>
  <si>
    <t>NUP133</t>
  </si>
  <si>
    <t>CCCH-type zinc fingerfamily protein with RNA-binding domain-containing protein</t>
  </si>
  <si>
    <t>beta-1,2-N-acetylglucosaminyltransferase II</t>
  </si>
  <si>
    <t>GRP3S</t>
  </si>
  <si>
    <t>GRP-3</t>
  </si>
  <si>
    <t>ATG8D</t>
  </si>
  <si>
    <t>PAA2</t>
  </si>
  <si>
    <t>Acyl-CoA N-acyltransferases (NAT) superfamily protein</t>
  </si>
  <si>
    <t>VPS2.1</t>
  </si>
  <si>
    <t>CAS1</t>
  </si>
  <si>
    <t>PFD1</t>
  </si>
  <si>
    <t>SH3 domain-containing protein</t>
  </si>
  <si>
    <t>copia-like retrotransposon</t>
  </si>
  <si>
    <t>Nucleic acid-binding, OB-fold-like protein</t>
  </si>
  <si>
    <t>cytochrome b</t>
  </si>
  <si>
    <t>CRCK3</t>
  </si>
  <si>
    <t>NUB1</t>
  </si>
  <si>
    <t>G3PP5</t>
  </si>
  <si>
    <t>NAD-ME1</t>
  </si>
  <si>
    <t>GONST1</t>
  </si>
  <si>
    <t>SERK4</t>
  </si>
  <si>
    <t>SERK5</t>
  </si>
  <si>
    <t>ALD1</t>
  </si>
  <si>
    <t>TIR-NBS-LRR disease resistance protein</t>
  </si>
  <si>
    <t>DRP3B</t>
  </si>
  <si>
    <t>ALDH6B2</t>
  </si>
  <si>
    <t>Ankyrin repeat family protein with DHHC zinc finger domain-containing protein</t>
  </si>
  <si>
    <t>QTL4</t>
  </si>
  <si>
    <t>CPK31</t>
  </si>
  <si>
    <t>CPK27</t>
  </si>
  <si>
    <t>CPK22</t>
  </si>
  <si>
    <t>CPK21</t>
  </si>
  <si>
    <t>CPK23</t>
  </si>
  <si>
    <t>MSRB3</t>
  </si>
  <si>
    <t>DER2.2</t>
  </si>
  <si>
    <t>NSF</t>
  </si>
  <si>
    <t>SFR6</t>
  </si>
  <si>
    <t>GRXS17</t>
  </si>
  <si>
    <t>LECRK-VII.1</t>
  </si>
  <si>
    <t>VPS28-2</t>
  </si>
  <si>
    <t>NDB2</t>
  </si>
  <si>
    <t>PapD-like superfamily protein</t>
  </si>
  <si>
    <t>Wound-responsive family protein</t>
  </si>
  <si>
    <t>FUR1</t>
  </si>
  <si>
    <t>Octicosapeptide/Phox/Bem1p family protein</t>
  </si>
  <si>
    <t>AGD13</t>
  </si>
  <si>
    <t>SKIP19</t>
  </si>
  <si>
    <t>RNI-like superfamily protein</t>
  </si>
  <si>
    <t>IBR1</t>
  </si>
  <si>
    <t>YY1</t>
  </si>
  <si>
    <t>DNA-directed RNA polymerase, subunit M, archaeal</t>
  </si>
  <si>
    <t>ORP1C</t>
  </si>
  <si>
    <t>UMAMIT20</t>
  </si>
  <si>
    <t>TPR8</t>
  </si>
  <si>
    <t>MEKK3</t>
  </si>
  <si>
    <t>MAPKKK9</t>
  </si>
  <si>
    <t>microfibrillar-associated protein-like protein</t>
  </si>
  <si>
    <t>QTL5</t>
  </si>
  <si>
    <t>TOPP8</t>
  </si>
  <si>
    <t>calcium-binding EF hand family protein</t>
  </si>
  <si>
    <t>ENTH/ANTH/VHS superfamily protein</t>
  </si>
  <si>
    <t>S-locus lectin protein kinase family protein</t>
  </si>
  <si>
    <t>SOS2</t>
  </si>
  <si>
    <t>Auxin-responsive family protein</t>
  </si>
  <si>
    <t>epiQTL1</t>
  </si>
  <si>
    <t>Unknown proten</t>
  </si>
  <si>
    <t>CACTA-like transposase</t>
  </si>
  <si>
    <t>gypsy-like retrotransposon</t>
  </si>
  <si>
    <t>hAT-like transposase</t>
  </si>
  <si>
    <t>epiQTL2</t>
  </si>
  <si>
    <t>non-LTR LINE retrotransposon</t>
  </si>
  <si>
    <t>Unkown protein</t>
  </si>
  <si>
    <t>Cysteine-type peptidase</t>
  </si>
  <si>
    <t>DEA(D/H)-box family RNA helicase</t>
  </si>
  <si>
    <t>gypsy-like retrotransposon (Athila)</t>
  </si>
  <si>
    <t>Ta11-like non-LTR retrotransposon</t>
  </si>
  <si>
    <t xml:space="preserve">non-LTR LINE retrotransposon </t>
  </si>
  <si>
    <t>epiQTL4</t>
  </si>
  <si>
    <t>Sadhu non-coding retrotransposon 5-2</t>
  </si>
  <si>
    <r>
      <t xml:space="preserve">Type2= gene coding  annotated </t>
    </r>
    <r>
      <rPr>
        <i/>
        <sz val="11"/>
        <color rgb="FF000000"/>
        <rFont val="Calibri"/>
        <family val="2"/>
      </rPr>
      <t>Arabidopsis</t>
    </r>
    <r>
      <rPr>
        <sz val="11"/>
        <color rgb="FF000000"/>
        <rFont val="Calibri"/>
        <family val="2"/>
        <charset val="1"/>
      </rPr>
      <t xml:space="preserve"> protein</t>
    </r>
  </si>
  <si>
    <r>
      <t xml:space="preserve">Type3= gene encoding unknown </t>
    </r>
    <r>
      <rPr>
        <i/>
        <sz val="11"/>
        <color rgb="FF000000"/>
        <rFont val="Calibri"/>
        <family val="2"/>
      </rPr>
      <t>Arabidopsis</t>
    </r>
    <r>
      <rPr>
        <sz val="11"/>
        <color rgb="FF000000"/>
        <rFont val="Calibri"/>
        <family val="2"/>
        <charset val="1"/>
      </rPr>
      <t xml:space="preserve"> protein</t>
    </r>
  </si>
  <si>
    <r>
      <t>Hpa</t>
    </r>
    <r>
      <rPr>
        <b/>
        <sz val="11"/>
        <color rgb="FF000000"/>
        <rFont val="Calibri"/>
        <family val="2"/>
        <charset val="1"/>
      </rPr>
      <t>-inducible genes whithin epiQTL intervals that show a correlation between priming and DNA hypo-methylation (</t>
    </r>
    <r>
      <rPr>
        <b/>
        <i/>
        <sz val="11"/>
        <color rgb="FF000000"/>
        <rFont val="Calibri"/>
        <family val="2"/>
        <charset val="1"/>
      </rPr>
      <t>cis</t>
    </r>
    <r>
      <rPr>
        <b/>
        <sz val="11"/>
        <color rgb="FF000000"/>
        <rFont val="Calibri"/>
        <family val="2"/>
        <charset val="1"/>
      </rPr>
      <t>-regulated)</t>
    </r>
  </si>
  <si>
    <r>
      <t>Hpa</t>
    </r>
    <r>
      <rPr>
        <sz val="11"/>
        <color rgb="FF000000"/>
        <rFont val="Calibri"/>
        <family val="2"/>
      </rPr>
      <t>-inducible genes whithin epiQTL intervals that show positive correlation between augmented induction and DNA hypo-methylation (cis-regulated)</t>
    </r>
  </si>
  <si>
    <r>
      <rPr>
        <i/>
        <sz val="11"/>
        <color rgb="FF000000"/>
        <rFont val="Calibri"/>
        <family val="2"/>
      </rPr>
      <t>Hpa</t>
    </r>
    <r>
      <rPr>
        <sz val="11"/>
        <color rgb="FF000000"/>
        <rFont val="Calibri"/>
        <family val="2"/>
        <charset val="1"/>
      </rPr>
      <t>-inducible genes whithin epiQTL intervals that do not show positive correlation between augmented induction and DNA hypo-methylation (trans-regulated)</t>
    </r>
  </si>
  <si>
    <t xml:space="preserve">Defence-related GO terms showing statistically significant enrichment in Group 1 and/or Group 2 transcript sets. </t>
  </si>
  <si>
    <r>
      <t>Group 1</t>
    </r>
    <r>
      <rPr>
        <b/>
        <vertAlign val="superscript"/>
        <sz val="12"/>
        <color rgb="FF000000"/>
        <rFont val="Calibri"/>
        <family val="2"/>
        <charset val="1"/>
      </rPr>
      <t>1</t>
    </r>
  </si>
  <si>
    <r>
      <t>Group 2</t>
    </r>
    <r>
      <rPr>
        <b/>
        <vertAlign val="superscript"/>
        <sz val="12"/>
        <color rgb="FF000000"/>
        <rFont val="Calibri"/>
        <family val="2"/>
        <charset val="1"/>
      </rPr>
      <t>1</t>
    </r>
  </si>
  <si>
    <t>Defence-related GO terms showing significant enrichment in Group 1 and/or Group 2 genes.</t>
  </si>
  <si>
    <t>Total (48 and 72hpi)</t>
  </si>
  <si>
    <t>Shared</t>
  </si>
  <si>
    <t>48 and 72hpi</t>
  </si>
  <si>
    <t>Percentage</t>
  </si>
  <si>
    <t>148 48h</t>
  </si>
  <si>
    <t>148 72h</t>
  </si>
  <si>
    <t>193 48h</t>
  </si>
  <si>
    <t>193 72h</t>
  </si>
  <si>
    <t>454 48h</t>
  </si>
  <si>
    <t>454 72h</t>
  </si>
  <si>
    <t>508 48h</t>
  </si>
  <si>
    <t>508 72h</t>
  </si>
  <si>
    <t>Shared 48h</t>
  </si>
  <si>
    <t>Shared 72h</t>
  </si>
  <si>
    <t>Total 48h</t>
  </si>
  <si>
    <t>Total 72h</t>
  </si>
  <si>
    <t>Total (48 + 72h)</t>
  </si>
  <si>
    <t>Selection</t>
  </si>
  <si>
    <t>Percentages of genes in Group 2 showing statistically signigicant interaction effect between epigenotype and treatment</t>
  </si>
  <si>
    <r>
      <rPr>
        <i/>
        <sz val="11"/>
        <color rgb="FF000000"/>
        <rFont val="Calibri"/>
        <family val="2"/>
      </rPr>
      <t>Hpa</t>
    </r>
    <r>
      <rPr>
        <sz val="11"/>
        <color rgb="FF000000"/>
        <rFont val="Calibri"/>
        <family val="2"/>
        <charset val="1"/>
      </rPr>
      <t xml:space="preserve">-inducible genes displaying augmented induction in one or more </t>
    </r>
    <r>
      <rPr>
        <i/>
        <sz val="11"/>
        <color rgb="FF000000"/>
        <rFont val="Calibri"/>
        <family val="2"/>
      </rPr>
      <t>Hpa</t>
    </r>
    <r>
      <rPr>
        <sz val="11"/>
        <color rgb="FF000000"/>
        <rFont val="Calibri"/>
        <family val="2"/>
        <charset val="1"/>
      </rPr>
      <t>-resistant epiRILs. (Group 2)</t>
    </r>
  </si>
  <si>
    <r>
      <rPr>
        <i/>
        <sz val="11"/>
        <color rgb="FF000000"/>
        <rFont val="Calibri"/>
        <family val="2"/>
      </rPr>
      <t>Hpa</t>
    </r>
    <r>
      <rPr>
        <sz val="11"/>
        <color rgb="FF000000"/>
        <rFont val="Calibri"/>
        <family val="2"/>
        <charset val="1"/>
      </rPr>
      <t xml:space="preserve">-inducible genes displaying constitutively up-regulated expression in one or more </t>
    </r>
    <r>
      <rPr>
        <i/>
        <sz val="11"/>
        <color rgb="FF000000"/>
        <rFont val="Calibri"/>
        <family val="2"/>
      </rPr>
      <t>Hpa</t>
    </r>
    <r>
      <rPr>
        <sz val="11"/>
        <color rgb="FF000000"/>
        <rFont val="Calibri"/>
        <family val="2"/>
        <charset val="1"/>
      </rPr>
      <t>-resistant epiRILs. (Group 1)</t>
    </r>
  </si>
  <si>
    <r>
      <t xml:space="preserve">Genes showing statistically significant induction by </t>
    </r>
    <r>
      <rPr>
        <i/>
        <sz val="11"/>
        <color rgb="FF000000"/>
        <rFont val="Calibri"/>
        <family val="2"/>
      </rPr>
      <t>Hpa</t>
    </r>
    <r>
      <rPr>
        <sz val="11"/>
        <color rgb="FF000000"/>
        <rFont val="Calibri"/>
        <family val="2"/>
        <charset val="1"/>
      </rPr>
      <t xml:space="preserve"> in the Wt and/or </t>
    </r>
    <r>
      <rPr>
        <i/>
        <sz val="11"/>
        <color rgb="FF000000"/>
        <rFont val="Calibri"/>
        <family val="2"/>
      </rPr>
      <t>Hpa</t>
    </r>
    <r>
      <rPr>
        <sz val="11"/>
        <color rgb="FF000000"/>
        <rFont val="Calibri"/>
        <family val="2"/>
        <charset val="1"/>
      </rPr>
      <t>-resistant epiRILs</t>
    </r>
  </si>
  <si>
    <r>
      <t xml:space="preserve">Distribution of Wt or </t>
    </r>
    <r>
      <rPr>
        <b/>
        <i/>
        <sz val="11"/>
        <color rgb="FF000000"/>
        <rFont val="Calibri"/>
        <family val="2"/>
      </rPr>
      <t>ddm1-2</t>
    </r>
    <r>
      <rPr>
        <b/>
        <sz val="11"/>
        <color rgb="FF000000"/>
        <rFont val="Calibri"/>
        <family val="2"/>
      </rPr>
      <t xml:space="preserve"> haplotypes for 126 DMR markers in the population of 123 epiRILs</t>
    </r>
  </si>
  <si>
    <r>
      <t xml:space="preserve">Linkage between shared transposition events (STEs) in the epiQTL interval of Chromosome 1 (epiQTL1) and </t>
    </r>
    <r>
      <rPr>
        <b/>
        <i/>
        <sz val="11"/>
        <color rgb="FF000000"/>
        <rFont val="Calibri"/>
        <family val="2"/>
        <charset val="1"/>
      </rPr>
      <t>Hpa</t>
    </r>
    <r>
      <rPr>
        <b/>
        <sz val="11"/>
        <color rgb="FF000000"/>
        <rFont val="Calibri"/>
        <family val="2"/>
        <charset val="1"/>
      </rPr>
      <t xml:space="preserve"> resistance. </t>
    </r>
  </si>
  <si>
    <t>epiRIL394</t>
  </si>
  <si>
    <t>epiRIL252</t>
  </si>
  <si>
    <t>epiRIL408</t>
  </si>
  <si>
    <t>epiRIL170</t>
  </si>
  <si>
    <t>epiRIL400</t>
  </si>
  <si>
    <t>epiRIL497</t>
  </si>
  <si>
    <t>epiRIL493</t>
  </si>
  <si>
    <t>epiRIL53</t>
  </si>
  <si>
    <t>epiRIL195</t>
  </si>
  <si>
    <t>epiRIL495</t>
  </si>
  <si>
    <t>epiRIL344</t>
  </si>
  <si>
    <t>epiRIL480</t>
  </si>
  <si>
    <t>epiRIL410</t>
  </si>
  <si>
    <t>epiRIL434</t>
  </si>
  <si>
    <t>epiRIL20</t>
  </si>
  <si>
    <t>epiRIL473</t>
  </si>
  <si>
    <t>epiRIL561</t>
  </si>
  <si>
    <t>epiRIL393</t>
  </si>
  <si>
    <t>epiRIL62</t>
  </si>
  <si>
    <t>epiRIL333</t>
  </si>
  <si>
    <t>epiRIL260</t>
  </si>
  <si>
    <t>epiRIL183</t>
  </si>
  <si>
    <t>epiRIL538</t>
  </si>
  <si>
    <t>epiRIL570</t>
  </si>
  <si>
    <t>epiRIL164</t>
  </si>
  <si>
    <t>epiRIL326</t>
  </si>
  <si>
    <t>epiRIL69</t>
  </si>
  <si>
    <t>epiRIL471</t>
  </si>
  <si>
    <t>epiRIL340</t>
  </si>
  <si>
    <t>epiRIL108</t>
  </si>
  <si>
    <t>epiRIL94</t>
  </si>
  <si>
    <t>epiRIL238</t>
  </si>
  <si>
    <t>epiRIL361</t>
  </si>
  <si>
    <t>epiRIL262</t>
  </si>
  <si>
    <t>epiRIL366</t>
  </si>
  <si>
    <t>epiRIL172</t>
  </si>
  <si>
    <t>epiRIL169</t>
  </si>
  <si>
    <t>epiRIL215</t>
  </si>
  <si>
    <t>epiRIL112</t>
  </si>
  <si>
    <t>epiRIL166</t>
  </si>
  <si>
    <t>epiRIL439</t>
  </si>
  <si>
    <t>epiRIL159</t>
  </si>
  <si>
    <t>epiRIL36</t>
  </si>
  <si>
    <t>epiRIL539</t>
  </si>
  <si>
    <t>epiRIL64</t>
  </si>
  <si>
    <t>epiRIL573</t>
  </si>
  <si>
    <t>epiRIL506</t>
  </si>
  <si>
    <t>epiRIL368</t>
  </si>
  <si>
    <t>epiRIL144</t>
  </si>
  <si>
    <t>epiRIL11</t>
  </si>
  <si>
    <t>epiRIL371</t>
  </si>
  <si>
    <t>epiRIL137</t>
  </si>
  <si>
    <t>epiRIL558</t>
  </si>
  <si>
    <t>epiRIL99</t>
  </si>
  <si>
    <t>epiRIL52</t>
  </si>
  <si>
    <t>epiRIL572</t>
  </si>
  <si>
    <t>epiRIL276</t>
  </si>
  <si>
    <t>epiRIL222</t>
  </si>
  <si>
    <t>epiRIL477</t>
  </si>
  <si>
    <t>epiRIL54</t>
  </si>
  <si>
    <t>epiRIL257</t>
  </si>
  <si>
    <t>epiRIL494</t>
  </si>
  <si>
    <t>epiRIL18</t>
  </si>
  <si>
    <t>epiRIL458</t>
  </si>
  <si>
    <t>epiRIL362</t>
  </si>
  <si>
    <t>epiRIL277</t>
  </si>
  <si>
    <t>epiRIL275</t>
  </si>
  <si>
    <t>epiRIL118</t>
  </si>
  <si>
    <t>epiRIL202</t>
  </si>
  <si>
    <t>epiRIL559</t>
  </si>
  <si>
    <t>epiRIL225</t>
  </si>
  <si>
    <t>epiRIL315</t>
  </si>
  <si>
    <t>epiRIL244</t>
  </si>
  <si>
    <t>epiRIL523</t>
  </si>
  <si>
    <t>epiRIL46</t>
  </si>
  <si>
    <t>epiRIL500</t>
  </si>
  <si>
    <t>epiRIL437</t>
  </si>
  <si>
    <t>epiRIL503</t>
  </si>
  <si>
    <t>epiRIL24</t>
  </si>
  <si>
    <t>epiRIL492</t>
  </si>
  <si>
    <t>epiRIL466</t>
  </si>
  <si>
    <t>epiRIL73</t>
  </si>
  <si>
    <t>epiRIL467</t>
  </si>
  <si>
    <t>epiRIL101</t>
  </si>
  <si>
    <t>epiRIL95</t>
  </si>
  <si>
    <t>epiRIL305</t>
  </si>
  <si>
    <t>epiRIL375</t>
  </si>
  <si>
    <t>epiRIL488</t>
  </si>
  <si>
    <t>epiRIL425</t>
  </si>
  <si>
    <t>epiRIL218</t>
  </si>
  <si>
    <t>epiRIL323</t>
  </si>
  <si>
    <t>epiRIL150</t>
  </si>
  <si>
    <t>epiRIL147</t>
  </si>
  <si>
    <t>epiRIL70</t>
  </si>
  <si>
    <t>epiRIL232</t>
  </si>
  <si>
    <t>epiRIL60</t>
  </si>
  <si>
    <t>epiRIL363</t>
  </si>
  <si>
    <t>epiRIL14</t>
  </si>
  <si>
    <t>epiRIL579</t>
  </si>
  <si>
    <t>epiRIL432</t>
  </si>
  <si>
    <t>epiRIL297</t>
  </si>
  <si>
    <t>epiRIL98</t>
  </si>
  <si>
    <t>epiRIL216</t>
  </si>
  <si>
    <t>epiRIL258</t>
  </si>
  <si>
    <t>epiRIL122</t>
  </si>
  <si>
    <t>epiRIL438</t>
  </si>
  <si>
    <t>epiRIL350</t>
  </si>
  <si>
    <t>epiRIL356</t>
  </si>
  <si>
    <t>epiRIL55</t>
  </si>
  <si>
    <t>epiRIL567</t>
  </si>
  <si>
    <t>epiRIL208</t>
  </si>
  <si>
    <t>epiRIL391</t>
  </si>
  <si>
    <t>epiRIL114</t>
  </si>
  <si>
    <t>epiRIL556</t>
  </si>
  <si>
    <t>epiRIL71</t>
  </si>
  <si>
    <t>epiRIL92</t>
  </si>
  <si>
    <t>epiRIL8</t>
  </si>
  <si>
    <t>epiRIL148</t>
  </si>
  <si>
    <t>epiRIL193</t>
  </si>
  <si>
    <t>epiRIL454</t>
  </si>
  <si>
    <t>epiRIL229</t>
  </si>
  <si>
    <t>epiRIL508</t>
  </si>
  <si>
    <t>epiRIL93</t>
  </si>
  <si>
    <t>chr</t>
  </si>
  <si>
    <t>start_bp</t>
  </si>
  <si>
    <t>stop_bp</t>
  </si>
  <si>
    <t>cM</t>
  </si>
  <si>
    <t>MM1</t>
  </si>
  <si>
    <t>Wt</t>
  </si>
  <si>
    <t>ddm1-2</t>
  </si>
  <si>
    <t>MM2</t>
  </si>
  <si>
    <t>MM4</t>
  </si>
  <si>
    <t>MM5</t>
  </si>
  <si>
    <t>MM7</t>
  </si>
  <si>
    <t>MM10</t>
  </si>
  <si>
    <t>MM11</t>
  </si>
  <si>
    <t>MM12</t>
  </si>
  <si>
    <t>MM17</t>
  </si>
  <si>
    <t>MM20</t>
  </si>
  <si>
    <t>MM25</t>
  </si>
  <si>
    <t>MM27</t>
  </si>
  <si>
    <t>MM33</t>
  </si>
  <si>
    <t>MM39</t>
  </si>
  <si>
    <t>MM52</t>
  </si>
  <si>
    <t>MM58</t>
  </si>
  <si>
    <t>MM87</t>
  </si>
  <si>
    <t>MM91</t>
  </si>
  <si>
    <t>MM101</t>
  </si>
  <si>
    <t>MM114</t>
  </si>
  <si>
    <t>MM126</t>
  </si>
  <si>
    <t>MM128</t>
  </si>
  <si>
    <t>MM147</t>
  </si>
  <si>
    <t>MM150</t>
  </si>
  <si>
    <t>MM157</t>
  </si>
  <si>
    <t>MM158</t>
  </si>
  <si>
    <t>MM159</t>
  </si>
  <si>
    <t>MM160</t>
  </si>
  <si>
    <t>MM163</t>
  </si>
  <si>
    <t>MM166</t>
  </si>
  <si>
    <t>MM167</t>
  </si>
  <si>
    <t>MM168</t>
  </si>
  <si>
    <t>MM171</t>
  </si>
  <si>
    <t>MM240</t>
  </si>
  <si>
    <t>MM330</t>
  </si>
  <si>
    <t>MM335</t>
  </si>
  <si>
    <t>MM357</t>
  </si>
  <si>
    <t>MM371</t>
  </si>
  <si>
    <t>MM372</t>
  </si>
  <si>
    <t>MM373</t>
  </si>
  <si>
    <t>MM374</t>
  </si>
  <si>
    <t>MM378</t>
  </si>
  <si>
    <t>MM379</t>
  </si>
  <si>
    <t>MM380</t>
  </si>
  <si>
    <t>MM382</t>
  </si>
  <si>
    <t>MM383</t>
  </si>
  <si>
    <t>MM385</t>
  </si>
  <si>
    <t>MM388</t>
  </si>
  <si>
    <t>MM392</t>
  </si>
  <si>
    <t>MM396</t>
  </si>
  <si>
    <t>MM398</t>
  </si>
  <si>
    <t>MM399</t>
  </si>
  <si>
    <t>MM400</t>
  </si>
  <si>
    <t>MM402</t>
  </si>
  <si>
    <t>MM405</t>
  </si>
  <si>
    <t>MM414</t>
  </si>
  <si>
    <t>MM415</t>
  </si>
  <si>
    <t>MM418</t>
  </si>
  <si>
    <t>MM427</t>
  </si>
  <si>
    <t>MM432</t>
  </si>
  <si>
    <t>MM466</t>
  </si>
  <si>
    <t>MM495</t>
  </si>
  <si>
    <t>MM499</t>
  </si>
  <si>
    <t>MM515</t>
  </si>
  <si>
    <t>MM527</t>
  </si>
  <si>
    <t>MM529</t>
  </si>
  <si>
    <t>MM531</t>
  </si>
  <si>
    <t>MM537</t>
  </si>
  <si>
    <t>MM544</t>
  </si>
  <si>
    <t>MM546</t>
  </si>
  <si>
    <t>MM547</t>
  </si>
  <si>
    <t>MM550</t>
  </si>
  <si>
    <t>MM551</t>
  </si>
  <si>
    <t>MM552</t>
  </si>
  <si>
    <t>MM553</t>
  </si>
  <si>
    <t>MM586</t>
  </si>
  <si>
    <t>MM587</t>
  </si>
  <si>
    <t>MM654</t>
  </si>
  <si>
    <t>MM661</t>
  </si>
  <si>
    <t>MM665</t>
  </si>
  <si>
    <t>MM666</t>
  </si>
  <si>
    <t>MM678</t>
  </si>
  <si>
    <t>MM679</t>
  </si>
  <si>
    <t>MM686</t>
  </si>
  <si>
    <t>MM689</t>
  </si>
  <si>
    <t>MM691</t>
  </si>
  <si>
    <t>MM693</t>
  </si>
  <si>
    <t>MM694</t>
  </si>
  <si>
    <t>MM695</t>
  </si>
  <si>
    <t>MM698</t>
  </si>
  <si>
    <t>MM699</t>
  </si>
  <si>
    <t>MM701</t>
  </si>
  <si>
    <t>MM703</t>
  </si>
  <si>
    <t>MM704</t>
  </si>
  <si>
    <t>MM706</t>
  </si>
  <si>
    <t>MM707</t>
  </si>
  <si>
    <t>MM712</t>
  </si>
  <si>
    <t>MM713</t>
  </si>
  <si>
    <t>MM715</t>
  </si>
  <si>
    <t>MM716</t>
  </si>
  <si>
    <t>MM718</t>
  </si>
  <si>
    <t>MM719</t>
  </si>
  <si>
    <t>MM721</t>
  </si>
  <si>
    <t>MM722</t>
  </si>
  <si>
    <t>MM724</t>
  </si>
  <si>
    <t>MM725</t>
  </si>
  <si>
    <t>MM726</t>
  </si>
  <si>
    <t>MM728</t>
  </si>
  <si>
    <t>MM731</t>
  </si>
  <si>
    <t>MM734</t>
  </si>
  <si>
    <t>MM744</t>
  </si>
  <si>
    <t>MM823</t>
  </si>
  <si>
    <t>MM825</t>
  </si>
  <si>
    <t>MM827</t>
  </si>
  <si>
    <t>MM832</t>
  </si>
  <si>
    <t>MM837</t>
  </si>
  <si>
    <t>MM845</t>
  </si>
  <si>
    <t>MM849</t>
  </si>
  <si>
    <t>MM853</t>
  </si>
  <si>
    <t>MM854</t>
  </si>
  <si>
    <t>MM859</t>
  </si>
  <si>
    <t>MM862</t>
  </si>
  <si>
    <t>MM863</t>
  </si>
  <si>
    <t>MM865</t>
  </si>
  <si>
    <t>MM867</t>
  </si>
  <si>
    <t>S10:</t>
  </si>
  <si>
    <t>Count in Arabidopsis Genome</t>
  </si>
  <si>
    <t xml:space="preserve">Differentially expressed genes (DEGs) between all epiRIL/treatment/time-point combinations </t>
  </si>
  <si>
    <t>Percentage of DEGs</t>
  </si>
  <si>
    <t>DEGs as % of Arabidopsis genome annotation</t>
  </si>
  <si>
    <r>
      <t>Hpa</t>
    </r>
    <r>
      <rPr>
        <b/>
        <sz val="11"/>
        <color rgb="FF000000"/>
        <rFont val="Calibri"/>
        <family val="2"/>
        <charset val="1"/>
      </rPr>
      <t xml:space="preserve">-inducible genes showing constitutively enhanced expression in one or more </t>
    </r>
    <r>
      <rPr>
        <b/>
        <i/>
        <sz val="11"/>
        <color rgb="FF000000"/>
        <rFont val="Calibri"/>
        <family val="2"/>
        <charset val="1"/>
      </rPr>
      <t>Hpa</t>
    </r>
    <r>
      <rPr>
        <b/>
        <sz val="11"/>
        <color rgb="FF000000"/>
        <rFont val="Calibri"/>
        <family val="2"/>
        <charset val="1"/>
      </rPr>
      <t>-resistant epiRILs (Group 1)</t>
    </r>
  </si>
  <si>
    <r>
      <t>Hpa</t>
    </r>
    <r>
      <rPr>
        <b/>
        <sz val="11"/>
        <color rgb="FF000000"/>
        <rFont val="Calibri"/>
        <family val="2"/>
        <charset val="1"/>
      </rPr>
      <t xml:space="preserve">-inducible genes sowing augmented levels of </t>
    </r>
    <r>
      <rPr>
        <b/>
        <i/>
        <sz val="11"/>
        <color rgb="FF000000"/>
        <rFont val="Calibri"/>
        <family val="2"/>
      </rPr>
      <t>Hpa</t>
    </r>
    <r>
      <rPr>
        <b/>
        <sz val="11"/>
        <color rgb="FF000000"/>
        <rFont val="Calibri"/>
        <family val="2"/>
        <charset val="1"/>
      </rPr>
      <t xml:space="preserve">-induced expression in one or more </t>
    </r>
    <r>
      <rPr>
        <b/>
        <i/>
        <sz val="11"/>
        <color rgb="FF000000"/>
        <rFont val="Calibri"/>
        <family val="2"/>
      </rPr>
      <t>Hpa</t>
    </r>
    <r>
      <rPr>
        <b/>
        <sz val="11"/>
        <color rgb="FF000000"/>
        <rFont val="Calibri"/>
        <family val="2"/>
        <charset val="1"/>
      </rPr>
      <t>-resistant epiRILs (Group 2).</t>
    </r>
  </si>
  <si>
    <r>
      <t xml:space="preserve">Percentages of genes in Group 2 showing a statistically significant interaction between epigenotype x </t>
    </r>
    <r>
      <rPr>
        <b/>
        <i/>
        <sz val="11"/>
        <color rgb="FF000000"/>
        <rFont val="Calibri"/>
        <family val="2"/>
      </rPr>
      <t xml:space="preserve">Hpa </t>
    </r>
    <r>
      <rPr>
        <b/>
        <sz val="11"/>
        <color rgb="FF000000"/>
        <rFont val="Calibri"/>
        <family val="2"/>
      </rPr>
      <t>treatment.</t>
    </r>
  </si>
  <si>
    <t>A</t>
  </si>
  <si>
    <t>B</t>
  </si>
  <si>
    <r>
      <rPr>
        <b/>
        <sz val="11"/>
        <color rgb="FF000000"/>
        <rFont val="Calibri"/>
        <family val="2"/>
      </rPr>
      <t>A:</t>
    </r>
    <r>
      <rPr>
        <sz val="11"/>
        <color rgb="FF000000"/>
        <rFont val="Calibri"/>
        <family val="2"/>
        <charset val="1"/>
      </rPr>
      <t xml:space="preserve"> Number of genes identified in each Group 2 by Wald tests (</t>
    </r>
    <r>
      <rPr>
        <i/>
        <sz val="11"/>
        <color rgb="FF000000"/>
        <rFont val="Calibri"/>
        <family val="2"/>
      </rPr>
      <t>q</t>
    </r>
    <r>
      <rPr>
        <sz val="11"/>
        <color rgb="FF000000"/>
        <rFont val="Calibri"/>
        <family val="2"/>
        <charset val="1"/>
      </rPr>
      <t xml:space="preserve"> &lt;0.05, Supporting Fig. 2.4a)</t>
    </r>
  </si>
  <si>
    <r>
      <rPr>
        <b/>
        <sz val="11"/>
        <color rgb="FF000000"/>
        <rFont val="Calibri"/>
        <family val="2"/>
      </rPr>
      <t>B:</t>
    </r>
    <r>
      <rPr>
        <sz val="11"/>
        <color rgb="FF000000"/>
        <rFont val="Calibri"/>
        <family val="2"/>
        <charset val="1"/>
      </rPr>
      <t xml:space="preserve"> Number of genes from each selection showing a statistically significant interaction between epigenotype x </t>
    </r>
    <r>
      <rPr>
        <i/>
        <sz val="11"/>
        <color rgb="FF000000"/>
        <rFont val="Calibri"/>
        <family val="2"/>
      </rPr>
      <t>Hpa</t>
    </r>
    <r>
      <rPr>
        <sz val="11"/>
        <color rgb="FF000000"/>
        <rFont val="Calibri"/>
        <family val="2"/>
        <charset val="1"/>
      </rPr>
      <t xml:space="preserve"> treatment (</t>
    </r>
    <r>
      <rPr>
        <i/>
        <sz val="11"/>
        <color rgb="FF000000"/>
        <rFont val="Calibri"/>
        <family val="2"/>
      </rPr>
      <t>q</t>
    </r>
    <r>
      <rPr>
        <sz val="11"/>
        <color rgb="FF000000"/>
        <rFont val="Calibri"/>
        <family val="2"/>
        <charset val="1"/>
      </rPr>
      <t xml:space="preserve"> &lt;0.05)</t>
    </r>
  </si>
  <si>
    <r>
      <t xml:space="preserve">Distribution of 126 DMR markers for Wt and </t>
    </r>
    <r>
      <rPr>
        <i/>
        <sz val="11"/>
        <color rgb="FF000000"/>
        <rFont val="Calibri"/>
        <family val="2"/>
      </rPr>
      <t xml:space="preserve">ddm1-2 </t>
    </r>
    <r>
      <rPr>
        <sz val="11"/>
        <color rgb="FF000000"/>
        <rFont val="Calibri"/>
        <family val="2"/>
        <charset val="1"/>
      </rPr>
      <t>haplotypes in all 123 epiRILs</t>
    </r>
  </si>
  <si>
    <t>Distribution of 126 DMR markers for Wt and ddm1-2 haplotypes in all 123 epiRILs</t>
  </si>
  <si>
    <r>
      <t xml:space="preserve">% of DMR markers of the </t>
    </r>
    <r>
      <rPr>
        <b/>
        <i/>
        <sz val="11"/>
        <color rgb="FF000000"/>
        <rFont val="Calibri"/>
        <family val="2"/>
      </rPr>
      <t>ddm1-2</t>
    </r>
    <r>
      <rPr>
        <b/>
        <sz val="11"/>
        <color rgb="FF000000"/>
        <rFont val="Calibri"/>
        <family val="2"/>
      </rPr>
      <t xml:space="preserve"> haplotype :</t>
    </r>
  </si>
  <si>
    <t>RI:</t>
  </si>
  <si>
    <t>epiRIL:</t>
  </si>
  <si>
    <r>
      <t xml:space="preserve">note: epiRILs are ordered by </t>
    </r>
    <r>
      <rPr>
        <i/>
        <sz val="11"/>
        <color rgb="FF000000"/>
        <rFont val="Calibri"/>
        <family val="2"/>
      </rPr>
      <t>Hpa</t>
    </r>
    <r>
      <rPr>
        <sz val="11"/>
        <color rgb="FF000000"/>
        <rFont val="Calibri"/>
        <family val="2"/>
        <charset val="1"/>
      </rPr>
      <t xml:space="preserve"> resistance index  (</t>
    </r>
    <r>
      <rPr>
        <b/>
        <i/>
        <sz val="11"/>
        <color rgb="FF000000"/>
        <rFont val="Calibri"/>
        <family val="2"/>
      </rPr>
      <t>RI</t>
    </r>
    <r>
      <rPr>
        <sz val="11"/>
        <color rgb="FF000000"/>
        <rFont val="Calibri"/>
        <family val="2"/>
        <charset val="1"/>
      </rPr>
      <t>), from lowest (left) to highest (right)</t>
    </r>
  </si>
  <si>
    <t xml:space="preserve">marker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</si>
</sst>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6" x14ac:knownFonts="1">
    <font>
      <sz val="11"/>
      <color rgb="FF000000"/>
      <name val="Calibri"/>
      <family val="2"/>
      <charset val="1"/>
    </font>
    <font>
      <i/>
      <sz val="11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  <font>
      <b/>
      <i/>
      <sz val="11"/>
      <color rgb="FF000000"/>
      <name val="Calibri"/>
      <family val="2"/>
      <charset val="1"/>
    </font>
    <font>
      <b/>
      <vertAlign val="superscript"/>
      <sz val="11"/>
      <color rgb="FF000000"/>
      <name val="Calibri"/>
      <family val="2"/>
      <charset val="1"/>
    </font>
    <font>
      <b/>
      <sz val="11"/>
      <color rgb="FF000000"/>
      <name val="Calibri"/>
      <family val="2"/>
    </font>
    <font>
      <sz val="10.5"/>
      <color rgb="FF000000"/>
      <name val="Calibri"/>
      <family val="2"/>
    </font>
    <font>
      <vertAlign val="subscript"/>
      <sz val="10.5"/>
      <color rgb="FF000000"/>
      <name val="Calibri"/>
      <family val="2"/>
    </font>
    <font>
      <vertAlign val="superscript"/>
      <sz val="11"/>
      <color rgb="FF000000"/>
      <name val="Calibri"/>
      <family val="2"/>
      <charset val="1"/>
    </font>
    <font>
      <b/>
      <sz val="12"/>
      <color rgb="FF000000"/>
      <name val="Calibri"/>
      <family val="2"/>
      <charset val="1"/>
    </font>
    <font>
      <b/>
      <vertAlign val="superscript"/>
      <sz val="12"/>
      <color rgb="FF000000"/>
      <name val="Calibri"/>
      <family val="2"/>
      <charset val="1"/>
    </font>
    <font>
      <i/>
      <sz val="11"/>
      <color rgb="FF000000"/>
      <name val="Calibri"/>
      <family val="2"/>
    </font>
    <font>
      <sz val="11"/>
      <color rgb="FF000000"/>
      <name val="Calibri"/>
      <family val="2"/>
    </font>
    <font>
      <b/>
      <sz val="11"/>
      <color theme="1"/>
      <name val="Calibri"/>
      <family val="2"/>
      <scheme val="minor"/>
    </font>
    <font>
      <b/>
      <i/>
      <sz val="11"/>
      <color rgb="FF000000"/>
      <name val="Calibri"/>
      <family val="2"/>
    </font>
    <font>
      <b/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3">
    <xf numFmtId="0" fontId="0" fillId="0" borderId="0" xfId="0"/>
    <xf numFmtId="49" fontId="0" fillId="0" borderId="0" xfId="0" applyNumberFormat="1" applyFont="1"/>
    <xf numFmtId="0" fontId="0" fillId="0" borderId="0" xfId="0" applyFont="1"/>
    <xf numFmtId="0" fontId="1" fillId="0" borderId="0" xfId="0" applyFont="1"/>
    <xf numFmtId="0" fontId="2" fillId="0" borderId="0" xfId="0" applyFont="1"/>
    <xf numFmtId="0" fontId="2" fillId="0" borderId="1" xfId="0" applyFont="1" applyBorder="1" applyAlignment="1">
      <alignment horizontal="left" vertical="center" wrapText="1" indent="1" readingOrder="1"/>
    </xf>
    <xf numFmtId="0" fontId="6" fillId="0" borderId="1" xfId="0" applyFont="1" applyBorder="1" applyAlignment="1">
      <alignment horizontal="left" vertical="center" wrapText="1" indent="1" readingOrder="1"/>
    </xf>
    <xf numFmtId="0" fontId="6" fillId="0" borderId="1" xfId="0" applyFont="1" applyBorder="1" applyAlignment="1">
      <alignment horizontal="center" vertical="center" wrapText="1" readingOrder="1"/>
    </xf>
    <xf numFmtId="0" fontId="6" fillId="0" borderId="1" xfId="0" applyFont="1" applyBorder="1" applyAlignment="1">
      <alignment horizontal="left" wrapText="1" readingOrder="1"/>
    </xf>
    <xf numFmtId="0" fontId="6" fillId="0" borderId="1" xfId="0" applyFont="1" applyBorder="1" applyAlignment="1">
      <alignment horizontal="right" wrapText="1" readingOrder="1"/>
    </xf>
    <xf numFmtId="0" fontId="6" fillId="0" borderId="1" xfId="0" applyFont="1" applyBorder="1" applyAlignment="1">
      <alignment horizontal="center" wrapText="1" readingOrder="1"/>
    </xf>
    <xf numFmtId="0" fontId="2" fillId="0" borderId="0" xfId="0" applyFont="1" applyAlignment="1">
      <alignment horizontal="left" vertical="center" readingOrder="1"/>
    </xf>
    <xf numFmtId="10" fontId="0" fillId="0" borderId="0" xfId="0" applyNumberFormat="1"/>
    <xf numFmtId="0" fontId="2" fillId="0" borderId="0" xfId="0" applyFont="1" applyAlignment="1">
      <alignment horizontal="center"/>
    </xf>
    <xf numFmtId="0" fontId="3" fillId="0" borderId="0" xfId="0" applyFont="1"/>
    <xf numFmtId="0" fontId="2" fillId="0" borderId="0" xfId="0" applyFont="1" applyAlignment="1">
      <alignment horizontal="center" vertical="top"/>
    </xf>
    <xf numFmtId="0" fontId="0" fillId="0" borderId="0" xfId="0" applyFont="1" applyAlignment="1">
      <alignment horizontal="left" vertical="top"/>
    </xf>
    <xf numFmtId="0" fontId="2" fillId="0" borderId="0" xfId="0" applyFont="1" applyAlignment="1">
      <alignment horizontal="left" vertical="top"/>
    </xf>
    <xf numFmtId="0" fontId="2" fillId="0" borderId="0" xfId="0" applyFont="1" applyAlignment="1"/>
    <xf numFmtId="0" fontId="2" fillId="0" borderId="0" xfId="0" applyFont="1" applyBorder="1" applyAlignment="1">
      <alignment horizontal="center"/>
    </xf>
    <xf numFmtId="0" fontId="12" fillId="0" borderId="0" xfId="0" applyFont="1"/>
    <xf numFmtId="0" fontId="5" fillId="0" borderId="0" xfId="0" applyFont="1"/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horizontal="center" vertical="top" wrapText="1"/>
    </xf>
    <xf numFmtId="0" fontId="13" fillId="0" borderId="0" xfId="0" applyFont="1" applyAlignment="1">
      <alignment horizontal="right" vertical="top" wrapText="1"/>
    </xf>
    <xf numFmtId="0" fontId="13" fillId="0" borderId="0" xfId="0" applyFont="1"/>
    <xf numFmtId="0" fontId="5" fillId="0" borderId="1" xfId="0" applyFont="1" applyBorder="1" applyAlignment="1">
      <alignment horizontal="center" vertical="center" textRotation="90" wrapText="1" readingOrder="1"/>
    </xf>
    <xf numFmtId="0" fontId="2" fillId="0" borderId="0" xfId="0" applyFont="1" applyBorder="1" applyAlignment="1">
      <alignment horizontal="center"/>
    </xf>
    <xf numFmtId="0" fontId="9" fillId="0" borderId="0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top"/>
    </xf>
    <xf numFmtId="0" fontId="0" fillId="0" borderId="0" xfId="0" applyAlignment="1"/>
    <xf numFmtId="0" fontId="15" fillId="0" borderId="0" xfId="0" applyFont="1"/>
    <xf numFmtId="0" fontId="14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7E0021"/>
      <rgbColor rgb="FF008000"/>
      <rgbColor rgb="FF000080"/>
      <rgbColor rgb="FF808000"/>
      <rgbColor rgb="FF800080"/>
      <rgbColor rgb="FF008080"/>
      <rgbColor rgb="FFB3B3B3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83CAFF"/>
      <rgbColor rgb="FFFF99CC"/>
      <rgbColor rgb="FFCC99FF"/>
      <rgbColor rgb="FFFFCC99"/>
      <rgbColor rgb="FF3366FF"/>
      <rgbColor rgb="FF33CCCC"/>
      <rgbColor rgb="FFAECF00"/>
      <rgbColor rgb="FFFFD320"/>
      <rgbColor rgb="FFFF9900"/>
      <rgbColor rgb="FFFF420E"/>
      <rgbColor rgb="FF666699"/>
      <rgbColor rgb="FF969696"/>
      <rgbColor rgb="FF004586"/>
      <rgbColor rgb="FF579D1C"/>
      <rgbColor rgb="FF003300"/>
      <rgbColor rgb="FF314004"/>
      <rgbColor rgb="FF993300"/>
      <rgbColor rgb="FF993366"/>
      <rgbColor rgb="FF4B1F6F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autoTitleDeleted val="1"/>
    <c:plotArea>
      <c:layout/>
      <c:pieChart>
        <c:varyColors val="1"/>
        <c:ser>
          <c:idx val="0"/>
          <c:order val="0"/>
          <c:spPr>
            <a:solidFill>
              <a:srgbClr val="004586"/>
            </a:solidFill>
            <a:ln>
              <a:noFill/>
            </a:ln>
          </c:spPr>
          <c:dPt>
            <c:idx val="0"/>
            <c:bubble3D val="0"/>
            <c:extLst>
              <c:ext xmlns:c16="http://schemas.microsoft.com/office/drawing/2014/chart" uri="{C3380CC4-5D6E-409C-BE32-E72D297353CC}">
                <c16:uniqueId val="{00000001-B421-4A11-8007-73F42CDF0E3C}"/>
              </c:ext>
            </c:extLst>
          </c:dPt>
          <c:dPt>
            <c:idx val="1"/>
            <c:bubble3D val="0"/>
            <c:spPr>
              <a:solidFill>
                <a:srgbClr val="FF420E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3-B421-4A11-8007-73F42CDF0E3C}"/>
              </c:ext>
            </c:extLst>
          </c:dPt>
          <c:dPt>
            <c:idx val="2"/>
            <c:bubble3D val="0"/>
            <c:spPr>
              <a:solidFill>
                <a:srgbClr val="FFD32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5-B421-4A11-8007-73F42CDF0E3C}"/>
              </c:ext>
            </c:extLst>
          </c:dPt>
          <c:dPt>
            <c:idx val="3"/>
            <c:bubble3D val="0"/>
            <c:spPr>
              <a:solidFill>
                <a:srgbClr val="579D1C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7-B421-4A11-8007-73F42CDF0E3C}"/>
              </c:ext>
            </c:extLst>
          </c:dPt>
          <c:dPt>
            <c:idx val="4"/>
            <c:bubble3D val="0"/>
            <c:spPr>
              <a:solidFill>
                <a:srgbClr val="7E0021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9-B421-4A11-8007-73F42CDF0E3C}"/>
              </c:ext>
            </c:extLst>
          </c:dPt>
          <c:dPt>
            <c:idx val="5"/>
            <c:bubble3D val="0"/>
            <c:spPr>
              <a:solidFill>
                <a:srgbClr val="83CAFF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B-B421-4A11-8007-73F42CDF0E3C}"/>
              </c:ext>
            </c:extLst>
          </c:dPt>
          <c:dPt>
            <c:idx val="6"/>
            <c:bubble3D val="0"/>
            <c:spPr>
              <a:solidFill>
                <a:srgbClr val="314004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D-B421-4A11-8007-73F42CDF0E3C}"/>
              </c:ext>
            </c:extLst>
          </c:dPt>
          <c:dPt>
            <c:idx val="7"/>
            <c:bubble3D val="0"/>
            <c:spPr>
              <a:solidFill>
                <a:srgbClr val="AECF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F-B421-4A11-8007-73F42CDF0E3C}"/>
              </c:ext>
            </c:extLst>
          </c:dPt>
          <c:dPt>
            <c:idx val="8"/>
            <c:bubble3D val="0"/>
            <c:spPr>
              <a:solidFill>
                <a:srgbClr val="4B1F6F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1-B421-4A11-8007-73F42CDF0E3C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'S3'!$I$7:$I$15</c:f>
              <c:strCache>
                <c:ptCount val="9"/>
                <c:pt idx="0">
                  <c:v>Protein coding</c:v>
                </c:pt>
                <c:pt idx="1">
                  <c:v>Transposon</c:v>
                </c:pt>
                <c:pt idx="2">
                  <c:v>Other</c:v>
                </c:pt>
                <c:pt idx="3">
                  <c:v>Pseudogene</c:v>
                </c:pt>
                <c:pt idx="4">
                  <c:v>miRNA</c:v>
                </c:pt>
                <c:pt idx="5">
                  <c:v>snoRNA</c:v>
                </c:pt>
                <c:pt idx="6">
                  <c:v>tRNA</c:v>
                </c:pt>
                <c:pt idx="7">
                  <c:v>rRNA</c:v>
                </c:pt>
                <c:pt idx="8">
                  <c:v>snRNA</c:v>
                </c:pt>
              </c:strCache>
            </c:strRef>
          </c:cat>
          <c:val>
            <c:numRef>
              <c:f>'S3'!$J$7:$J$15</c:f>
              <c:numCache>
                <c:formatCode>General</c:formatCode>
                <c:ptCount val="9"/>
                <c:pt idx="0">
                  <c:v>18594</c:v>
                </c:pt>
                <c:pt idx="1">
                  <c:v>1382</c:v>
                </c:pt>
                <c:pt idx="2">
                  <c:v>252</c:v>
                </c:pt>
                <c:pt idx="3">
                  <c:v>184</c:v>
                </c:pt>
                <c:pt idx="4">
                  <c:v>55</c:v>
                </c:pt>
                <c:pt idx="5">
                  <c:v>49</c:v>
                </c:pt>
                <c:pt idx="6">
                  <c:v>36</c:v>
                </c:pt>
                <c:pt idx="7">
                  <c:v>10</c:v>
                </c:pt>
                <c:pt idx="8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B421-4A11-8007-73F42CDF0E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>
          <a:solidFill>
            <a:srgbClr val="B3B3B3"/>
          </a:solidFill>
        </a:ln>
      </c:spPr>
    </c:plotArea>
    <c:legend>
      <c:legendPos val="r"/>
      <c:layout/>
      <c:overlay val="0"/>
      <c:spPr>
        <a:noFill/>
        <a:ln>
          <a:noFill/>
        </a:ln>
      </c:spPr>
      <c:txPr>
        <a:bodyPr/>
        <a:lstStyle/>
        <a:p>
          <a:pPr>
            <a:defRPr sz="1000" b="0" strike="noStrike" spc="-1">
              <a:latin typeface="Arial"/>
            </a:defRPr>
          </a:pPr>
          <a:endParaRPr lang="en-US"/>
        </a:p>
      </c:txPr>
    </c:legend>
    <c:plotVisOnly val="1"/>
    <c:dispBlanksAs val="zero"/>
    <c:showDLblsOverMax val="1"/>
  </c:chart>
  <c:spPr>
    <a:solidFill>
      <a:srgbClr val="FFFFFF"/>
    </a:solidFill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1629285</xdr:colOff>
      <xdr:row>17</xdr:row>
      <xdr:rowOff>173275</xdr:rowOff>
    </xdr:from>
    <xdr:to>
      <xdr:col>12</xdr:col>
      <xdr:colOff>793635</xdr:colOff>
      <xdr:row>36</xdr:row>
      <xdr:rowOff>73725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3"/>
  <sheetViews>
    <sheetView tabSelected="1" zoomScaleNormal="100" workbookViewId="0">
      <selection activeCell="B3" sqref="B3"/>
    </sheetView>
  </sheetViews>
  <sheetFormatPr defaultRowHeight="14.75" x14ac:dyDescent="0.75"/>
  <cols>
    <col min="1" max="1025" width="8.54296875" customWidth="1"/>
  </cols>
  <sheetData>
    <row r="1" spans="1:2" x14ac:dyDescent="0.75">
      <c r="A1" t="s">
        <v>0</v>
      </c>
    </row>
    <row r="3" spans="1:2" x14ac:dyDescent="0.75">
      <c r="A3" t="s">
        <v>1</v>
      </c>
      <c r="B3" t="s">
        <v>21392</v>
      </c>
    </row>
    <row r="4" spans="1:2" x14ac:dyDescent="0.75">
      <c r="A4" s="1" t="s">
        <v>3</v>
      </c>
      <c r="B4" s="2" t="s">
        <v>2</v>
      </c>
    </row>
    <row r="5" spans="1:2" x14ac:dyDescent="0.75">
      <c r="A5" s="1" t="s">
        <v>5</v>
      </c>
      <c r="B5" t="s">
        <v>4</v>
      </c>
    </row>
    <row r="6" spans="1:2" x14ac:dyDescent="0.75">
      <c r="A6" s="1" t="s">
        <v>6</v>
      </c>
      <c r="B6" t="s">
        <v>21123</v>
      </c>
    </row>
    <row r="7" spans="1:2" x14ac:dyDescent="0.75">
      <c r="A7" s="1" t="s">
        <v>7</v>
      </c>
      <c r="B7" s="20" t="s">
        <v>21122</v>
      </c>
    </row>
    <row r="8" spans="1:2" x14ac:dyDescent="0.75">
      <c r="A8" s="1" t="s">
        <v>8</v>
      </c>
      <c r="B8" s="20" t="s">
        <v>21121</v>
      </c>
    </row>
    <row r="9" spans="1:2" x14ac:dyDescent="0.75">
      <c r="A9" s="1" t="s">
        <v>9</v>
      </c>
      <c r="B9" s="20" t="s">
        <v>21120</v>
      </c>
    </row>
    <row r="10" spans="1:2" x14ac:dyDescent="0.75">
      <c r="A10" s="1" t="s">
        <v>10</v>
      </c>
      <c r="B10" t="s">
        <v>21101</v>
      </c>
    </row>
    <row r="11" spans="1:2" x14ac:dyDescent="0.75">
      <c r="A11" s="1" t="s">
        <v>11</v>
      </c>
      <c r="B11" s="20" t="s">
        <v>21097</v>
      </c>
    </row>
    <row r="12" spans="1:2" x14ac:dyDescent="0.75">
      <c r="A12" s="1" t="s">
        <v>21380</v>
      </c>
      <c r="B12" s="3" t="s">
        <v>21096</v>
      </c>
    </row>
    <row r="13" spans="1:2" x14ac:dyDescent="0.75">
      <c r="A13" s="1"/>
    </row>
  </sheetData>
  <pageMargins left="0.7" right="0.7" top="0.75" bottom="0.75" header="0.51180555555555496" footer="0.51180555555555496"/>
  <pageSetup paperSize="9" firstPageNumber="0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137"/>
  <sheetViews>
    <sheetView topLeftCell="A124" workbookViewId="0">
      <selection activeCell="G145" sqref="G145"/>
    </sheetView>
  </sheetViews>
  <sheetFormatPr defaultRowHeight="14.75" x14ac:dyDescent="0.75"/>
  <sheetData>
    <row r="1" spans="1:129" x14ac:dyDescent="0.75">
      <c r="A1" s="21" t="s">
        <v>21124</v>
      </c>
      <c r="DA1" s="21" t="s">
        <v>21393</v>
      </c>
    </row>
    <row r="2" spans="1:129" x14ac:dyDescent="0.75">
      <c r="A2" s="21"/>
      <c r="DA2" s="21"/>
    </row>
    <row r="3" spans="1:129" x14ac:dyDescent="0.75">
      <c r="A3" t="s">
        <v>21397</v>
      </c>
    </row>
    <row r="5" spans="1:129" x14ac:dyDescent="0.75">
      <c r="E5" s="25" t="s">
        <v>21396</v>
      </c>
      <c r="G5" s="21" t="s">
        <v>21126</v>
      </c>
      <c r="H5" s="21" t="s">
        <v>21127</v>
      </c>
      <c r="I5" s="21" t="s">
        <v>21128</v>
      </c>
      <c r="J5" s="21" t="s">
        <v>21129</v>
      </c>
      <c r="K5" s="21" t="s">
        <v>21130</v>
      </c>
      <c r="L5" s="21" t="s">
        <v>21131</v>
      </c>
      <c r="M5" s="21" t="s">
        <v>21132</v>
      </c>
      <c r="N5" s="21" t="s">
        <v>21133</v>
      </c>
      <c r="O5" s="21" t="s">
        <v>21134</v>
      </c>
      <c r="P5" s="21" t="s">
        <v>21135</v>
      </c>
      <c r="Q5" s="21" t="s">
        <v>21136</v>
      </c>
      <c r="R5" s="21" t="s">
        <v>21137</v>
      </c>
      <c r="S5" s="21" t="s">
        <v>21138</v>
      </c>
      <c r="T5" s="21" t="s">
        <v>21139</v>
      </c>
      <c r="U5" s="21" t="s">
        <v>21140</v>
      </c>
      <c r="V5" s="21" t="s">
        <v>21141</v>
      </c>
      <c r="W5" s="21" t="s">
        <v>21142</v>
      </c>
      <c r="X5" s="21" t="s">
        <v>21143</v>
      </c>
      <c r="Y5" s="21" t="s">
        <v>21144</v>
      </c>
      <c r="Z5" s="21" t="s">
        <v>21145</v>
      </c>
      <c r="AA5" s="21" t="s">
        <v>21146</v>
      </c>
      <c r="AB5" s="21" t="s">
        <v>21147</v>
      </c>
      <c r="AC5" s="21" t="s">
        <v>21148</v>
      </c>
      <c r="AD5" s="21" t="s">
        <v>21149</v>
      </c>
      <c r="AE5" s="21" t="s">
        <v>21150</v>
      </c>
      <c r="AF5" s="21" t="s">
        <v>21151</v>
      </c>
      <c r="AG5" s="21" t="s">
        <v>21152</v>
      </c>
      <c r="AH5" s="21" t="s">
        <v>21153</v>
      </c>
      <c r="AI5" s="21" t="s">
        <v>21154</v>
      </c>
      <c r="AJ5" s="21" t="s">
        <v>21155</v>
      </c>
      <c r="AK5" s="21" t="s">
        <v>21156</v>
      </c>
      <c r="AL5" s="21" t="s">
        <v>21157</v>
      </c>
      <c r="AM5" s="21" t="s">
        <v>21158</v>
      </c>
      <c r="AN5" s="21" t="s">
        <v>21159</v>
      </c>
      <c r="AO5" s="21" t="s">
        <v>21160</v>
      </c>
      <c r="AP5" s="21" t="s">
        <v>21161</v>
      </c>
      <c r="AQ5" s="21" t="s">
        <v>21162</v>
      </c>
      <c r="AR5" s="21" t="s">
        <v>21163</v>
      </c>
      <c r="AS5" s="21" t="s">
        <v>21164</v>
      </c>
      <c r="AT5" s="21" t="s">
        <v>21165</v>
      </c>
      <c r="AU5" s="21" t="s">
        <v>21166</v>
      </c>
      <c r="AV5" s="21" t="s">
        <v>21167</v>
      </c>
      <c r="AW5" s="21" t="s">
        <v>21168</v>
      </c>
      <c r="AX5" s="21" t="s">
        <v>21169</v>
      </c>
      <c r="AY5" s="21" t="s">
        <v>21170</v>
      </c>
      <c r="AZ5" s="21" t="s">
        <v>21171</v>
      </c>
      <c r="BA5" s="21" t="s">
        <v>21172</v>
      </c>
      <c r="BB5" s="21" t="s">
        <v>21173</v>
      </c>
      <c r="BC5" s="21" t="s">
        <v>21174</v>
      </c>
      <c r="BD5" s="21" t="s">
        <v>21175</v>
      </c>
      <c r="BE5" s="21" t="s">
        <v>21176</v>
      </c>
      <c r="BF5" s="21" t="s">
        <v>21177</v>
      </c>
      <c r="BG5" s="21" t="s">
        <v>21178</v>
      </c>
      <c r="BH5" s="21" t="s">
        <v>21179</v>
      </c>
      <c r="BI5" s="21" t="s">
        <v>21180</v>
      </c>
      <c r="BJ5" s="21" t="s">
        <v>21181</v>
      </c>
      <c r="BK5" s="21" t="s">
        <v>21182</v>
      </c>
      <c r="BL5" s="21" t="s">
        <v>21183</v>
      </c>
      <c r="BM5" s="21" t="s">
        <v>21184</v>
      </c>
      <c r="BN5" s="21" t="s">
        <v>21185</v>
      </c>
      <c r="BO5" s="21" t="s">
        <v>21186</v>
      </c>
      <c r="BP5" s="21" t="s">
        <v>21187</v>
      </c>
      <c r="BQ5" s="21" t="s">
        <v>21188</v>
      </c>
      <c r="BR5" s="21" t="s">
        <v>21189</v>
      </c>
      <c r="BS5" s="21" t="s">
        <v>21190</v>
      </c>
      <c r="BT5" s="21" t="s">
        <v>21191</v>
      </c>
      <c r="BU5" s="21" t="s">
        <v>21192</v>
      </c>
      <c r="BV5" s="21" t="s">
        <v>21193</v>
      </c>
      <c r="BW5" s="21" t="s">
        <v>21194</v>
      </c>
      <c r="BX5" s="21" t="s">
        <v>21195</v>
      </c>
      <c r="BY5" s="21" t="s">
        <v>21196</v>
      </c>
      <c r="BZ5" s="21" t="s">
        <v>21197</v>
      </c>
      <c r="CA5" s="21" t="s">
        <v>21198</v>
      </c>
      <c r="CB5" s="21" t="s">
        <v>21199</v>
      </c>
      <c r="CC5" s="21" t="s">
        <v>21200</v>
      </c>
      <c r="CD5" s="21" t="s">
        <v>21201</v>
      </c>
      <c r="CE5" s="21" t="s">
        <v>21202</v>
      </c>
      <c r="CF5" s="21" t="s">
        <v>21203</v>
      </c>
      <c r="CG5" s="21" t="s">
        <v>21204</v>
      </c>
      <c r="CH5" s="21" t="s">
        <v>21205</v>
      </c>
      <c r="CI5" s="21" t="s">
        <v>21206</v>
      </c>
      <c r="CJ5" s="21" t="s">
        <v>21207</v>
      </c>
      <c r="CK5" s="21" t="s">
        <v>21208</v>
      </c>
      <c r="CL5" s="21" t="s">
        <v>21209</v>
      </c>
      <c r="CM5" s="21" t="s">
        <v>21210</v>
      </c>
      <c r="CN5" s="21" t="s">
        <v>21211</v>
      </c>
      <c r="CO5" s="21" t="s">
        <v>21212</v>
      </c>
      <c r="CP5" s="21" t="s">
        <v>21213</v>
      </c>
      <c r="CQ5" s="21" t="s">
        <v>21214</v>
      </c>
      <c r="CR5" s="21" t="s">
        <v>21215</v>
      </c>
      <c r="CS5" s="21" t="s">
        <v>21216</v>
      </c>
      <c r="CT5" s="21" t="s">
        <v>21217</v>
      </c>
      <c r="CU5" s="21" t="s">
        <v>21218</v>
      </c>
      <c r="CV5" s="21" t="s">
        <v>21219</v>
      </c>
      <c r="CW5" s="21" t="s">
        <v>21220</v>
      </c>
      <c r="CX5" s="21" t="s">
        <v>21221</v>
      </c>
      <c r="CY5" s="21" t="s">
        <v>21222</v>
      </c>
      <c r="CZ5" s="21" t="s">
        <v>21223</v>
      </c>
      <c r="DA5" s="21" t="s">
        <v>21224</v>
      </c>
      <c r="DB5" s="21" t="s">
        <v>21225</v>
      </c>
      <c r="DC5" s="21" t="s">
        <v>21226</v>
      </c>
      <c r="DD5" s="21" t="s">
        <v>21227</v>
      </c>
      <c r="DE5" s="21" t="s">
        <v>21228</v>
      </c>
      <c r="DF5" s="21" t="s">
        <v>21229</v>
      </c>
      <c r="DG5" s="21" t="s">
        <v>21230</v>
      </c>
      <c r="DH5" s="21" t="s">
        <v>21231</v>
      </c>
      <c r="DI5" s="21" t="s">
        <v>21232</v>
      </c>
      <c r="DJ5" s="21" t="s">
        <v>21233</v>
      </c>
      <c r="DK5" s="21" t="s">
        <v>21234</v>
      </c>
      <c r="DL5" s="21" t="s">
        <v>21235</v>
      </c>
      <c r="DM5" s="21" t="s">
        <v>21236</v>
      </c>
      <c r="DN5" s="21" t="s">
        <v>21237</v>
      </c>
      <c r="DO5" s="21" t="s">
        <v>21238</v>
      </c>
      <c r="DP5" s="21" t="s">
        <v>21239</v>
      </c>
      <c r="DQ5" s="21" t="s">
        <v>21240</v>
      </c>
      <c r="DR5" s="21" t="s">
        <v>21241</v>
      </c>
      <c r="DS5" s="21" t="s">
        <v>21242</v>
      </c>
      <c r="DT5" s="21" t="s">
        <v>21243</v>
      </c>
      <c r="DU5" s="21" t="s">
        <v>21244</v>
      </c>
      <c r="DV5" s="21" t="s">
        <v>21245</v>
      </c>
      <c r="DW5" s="21" t="s">
        <v>21246</v>
      </c>
      <c r="DX5" s="21" t="s">
        <v>21247</v>
      </c>
      <c r="DY5" s="21" t="s">
        <v>21248</v>
      </c>
    </row>
    <row r="6" spans="1:129" x14ac:dyDescent="0.75">
      <c r="E6" s="31" t="s">
        <v>21395</v>
      </c>
      <c r="G6" s="32">
        <v>1.965714285714286</v>
      </c>
      <c r="H6" s="32">
        <v>2.2580645161290325</v>
      </c>
      <c r="I6" s="32">
        <v>2.297979797979798</v>
      </c>
      <c r="J6" s="32">
        <v>2.2999999999999998</v>
      </c>
      <c r="K6" s="32">
        <v>2.3066037735849059</v>
      </c>
      <c r="L6" s="32">
        <v>2.3150684931506849</v>
      </c>
      <c r="M6" s="32">
        <v>2.3269230769230771</v>
      </c>
      <c r="N6" s="32">
        <v>2.3316582914572863</v>
      </c>
      <c r="O6" s="32">
        <v>2.3429602888086647</v>
      </c>
      <c r="P6" s="32">
        <v>2.3484162895927598</v>
      </c>
      <c r="Q6" s="32">
        <v>2.3488372093023258</v>
      </c>
      <c r="R6" s="32">
        <v>2.3511904761904763</v>
      </c>
      <c r="S6" s="32">
        <v>2.3574468085106384</v>
      </c>
      <c r="T6" s="32">
        <v>2.3588709677419355</v>
      </c>
      <c r="U6" s="32">
        <v>2.360655737704918</v>
      </c>
      <c r="V6" s="32">
        <v>2.3644444444444446</v>
      </c>
      <c r="W6" s="32">
        <v>2.3649289099526065</v>
      </c>
      <c r="X6" s="32">
        <v>2.3686635944700463</v>
      </c>
      <c r="Y6" s="32">
        <v>2.3756097560975613</v>
      </c>
      <c r="Z6" s="32">
        <v>2.3766233766233764</v>
      </c>
      <c r="AA6" s="32">
        <v>2.3794466403162051</v>
      </c>
      <c r="AB6" s="32">
        <v>2.389162561576355</v>
      </c>
      <c r="AC6" s="32">
        <v>2.4</v>
      </c>
      <c r="AD6" s="32">
        <v>2.4009661835748792</v>
      </c>
      <c r="AE6" s="32">
        <v>2.4047619047619047</v>
      </c>
      <c r="AF6" s="32">
        <v>2.4065934065934065</v>
      </c>
      <c r="AG6" s="32">
        <v>2.4072164948453607</v>
      </c>
      <c r="AH6" s="32">
        <v>2.4080717488789238</v>
      </c>
      <c r="AI6" s="32">
        <v>2.4082840236686391</v>
      </c>
      <c r="AJ6" s="32">
        <v>2.4182692307692308</v>
      </c>
      <c r="AK6" s="32">
        <v>2.424731182795699</v>
      </c>
      <c r="AL6" s="32">
        <v>2.4305555555555558</v>
      </c>
      <c r="AM6" s="32">
        <v>2.440860215053763</v>
      </c>
      <c r="AN6" s="32">
        <v>2.4523809523809526</v>
      </c>
      <c r="AO6" s="32">
        <v>2.4572864321608039</v>
      </c>
      <c r="AP6" s="32">
        <v>2.459090909090909</v>
      </c>
      <c r="AQ6" s="32">
        <v>2.4591836734693877</v>
      </c>
      <c r="AR6" s="32">
        <v>2.4683544303797467</v>
      </c>
      <c r="AS6" s="32">
        <v>2.4693877551020407</v>
      </c>
      <c r="AT6" s="32">
        <v>2.4693877551020407</v>
      </c>
      <c r="AU6" s="32">
        <v>2.4695652173913043</v>
      </c>
      <c r="AV6" s="32">
        <v>2.4696132596685083</v>
      </c>
      <c r="AW6" s="32">
        <v>2.4699453551912569</v>
      </c>
      <c r="AX6" s="32">
        <v>2.4705882352941178</v>
      </c>
      <c r="AY6" s="32">
        <v>2.4761904761904763</v>
      </c>
      <c r="AZ6" s="32">
        <v>2.4806866952789703</v>
      </c>
      <c r="BA6" s="32">
        <v>2.4851063829787234</v>
      </c>
      <c r="BB6" s="32">
        <v>2.492957746478873</v>
      </c>
      <c r="BC6" s="32">
        <v>2.502564102564103</v>
      </c>
      <c r="BD6" s="32">
        <v>2.5088757396449703</v>
      </c>
      <c r="BE6" s="32">
        <v>2.5138121546961329</v>
      </c>
      <c r="BF6" s="32">
        <v>2.5156250000000004</v>
      </c>
      <c r="BG6" s="32">
        <v>2.5170731707317073</v>
      </c>
      <c r="BH6" s="32">
        <v>2.5183246073298431</v>
      </c>
      <c r="BI6" s="32">
        <v>2.5189189189189189</v>
      </c>
      <c r="BJ6" s="32">
        <v>2.5229885057471266</v>
      </c>
      <c r="BK6" s="32">
        <v>2.5245901639344264</v>
      </c>
      <c r="BL6" s="32">
        <v>2.5254901960784317</v>
      </c>
      <c r="BM6" s="32">
        <v>2.5313807531380754</v>
      </c>
      <c r="BN6" s="32">
        <v>2.5458715596330275</v>
      </c>
      <c r="BO6" s="32">
        <v>2.5622119815668203</v>
      </c>
      <c r="BP6" s="32">
        <v>2.569230769230769</v>
      </c>
      <c r="BQ6" s="32">
        <v>2.5736040609137061</v>
      </c>
      <c r="BR6" s="32">
        <v>2.5833333333333335</v>
      </c>
      <c r="BS6" s="32">
        <v>2.5838150289017343</v>
      </c>
      <c r="BT6" s="32">
        <v>2.5930232558139537</v>
      </c>
      <c r="BU6" s="32">
        <v>2.5979899497487438</v>
      </c>
      <c r="BV6" s="32">
        <v>2.6166666666666667</v>
      </c>
      <c r="BW6" s="32">
        <v>2.6296296296296298</v>
      </c>
      <c r="BX6" s="32">
        <v>2.6339285714285712</v>
      </c>
      <c r="BY6" s="32">
        <v>2.6392694063926938</v>
      </c>
      <c r="BZ6" s="32">
        <v>2.6394230769230771</v>
      </c>
      <c r="CA6" s="32">
        <v>2.6396396396396393</v>
      </c>
      <c r="CB6" s="32">
        <v>2.6536796536796534</v>
      </c>
      <c r="CC6" s="32">
        <v>2.6544502617801049</v>
      </c>
      <c r="CD6" s="32">
        <v>2.6888888888888887</v>
      </c>
      <c r="CE6" s="32">
        <v>2.696035242290749</v>
      </c>
      <c r="CF6" s="32">
        <v>2.7052631578947368</v>
      </c>
      <c r="CG6" s="32">
        <v>2.7124999999999999</v>
      </c>
      <c r="CH6" s="32">
        <v>2.7251184834123223</v>
      </c>
      <c r="CI6" s="32">
        <v>2.7321428571428568</v>
      </c>
      <c r="CJ6" s="32">
        <v>2.7462686567164178</v>
      </c>
      <c r="CK6" s="32">
        <v>2.7587719298245612</v>
      </c>
      <c r="CL6" s="32">
        <v>2.7614213197969546</v>
      </c>
      <c r="CM6" s="32">
        <v>2.7927461139896375</v>
      </c>
      <c r="CN6" s="32">
        <v>2.8012820512820511</v>
      </c>
      <c r="CO6" s="32">
        <v>2.8016528925619837</v>
      </c>
      <c r="CP6" s="32">
        <v>2.8032786885245899</v>
      </c>
      <c r="CQ6" s="32">
        <v>2.851162790697674</v>
      </c>
      <c r="CR6" s="32">
        <v>2.8645833333333335</v>
      </c>
      <c r="CS6" s="32">
        <v>2.8786127167630058</v>
      </c>
      <c r="CT6" s="32">
        <v>2.8850000000000002</v>
      </c>
      <c r="CU6" s="32">
        <v>2.8873873873873874</v>
      </c>
      <c r="CV6" s="32">
        <v>2.8975609756097565</v>
      </c>
      <c r="CW6" s="32">
        <v>2.9176470588235293</v>
      </c>
      <c r="CX6" s="32">
        <v>2.9395973154362411</v>
      </c>
      <c r="CY6" s="32">
        <v>2.9417989417989414</v>
      </c>
      <c r="CZ6" s="32">
        <v>2.943396226415095</v>
      </c>
      <c r="DA6" s="32">
        <v>2.9723320158102764</v>
      </c>
      <c r="DB6" s="32">
        <v>2.9776785714285716</v>
      </c>
      <c r="DC6" s="32">
        <v>2.9783783783783782</v>
      </c>
      <c r="DD6" s="32">
        <v>3</v>
      </c>
      <c r="DE6" s="32">
        <v>3.0000000000000004</v>
      </c>
      <c r="DF6" s="32">
        <v>3.0046511627906978</v>
      </c>
      <c r="DG6" s="32">
        <v>3.0291970802919712</v>
      </c>
      <c r="DH6" s="32">
        <v>3.0379146919431279</v>
      </c>
      <c r="DI6" s="32">
        <v>3.0765027322404372</v>
      </c>
      <c r="DJ6" s="32">
        <v>3.078125</v>
      </c>
      <c r="DK6" s="32">
        <v>3.0915032679738563</v>
      </c>
      <c r="DL6" s="32">
        <v>3.107981220657277</v>
      </c>
      <c r="DM6" s="32">
        <v>3.1157407407407405</v>
      </c>
      <c r="DN6" s="32">
        <v>3.1363636363636362</v>
      </c>
      <c r="DO6" s="32">
        <v>3.1717791411042944</v>
      </c>
      <c r="DP6" s="32">
        <v>3.1727272727272724</v>
      </c>
      <c r="DQ6" s="32">
        <v>3.2555066079295156</v>
      </c>
      <c r="DR6" s="32">
        <v>3.2587064676616917</v>
      </c>
      <c r="DS6" s="32">
        <v>3.2768361581920904</v>
      </c>
      <c r="DT6" s="32">
        <v>3.2802197802197801</v>
      </c>
      <c r="DU6" s="32">
        <v>3.3099173553719008</v>
      </c>
      <c r="DV6" s="32">
        <v>3.3194444444444446</v>
      </c>
      <c r="DW6" s="32">
        <v>3.3540145985401462</v>
      </c>
      <c r="DX6" s="32">
        <v>3.3580246913580245</v>
      </c>
      <c r="DY6" s="32">
        <v>3.384615384615385</v>
      </c>
    </row>
    <row r="7" spans="1:129" x14ac:dyDescent="0.75">
      <c r="A7" s="31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2"/>
      <c r="BQ7" s="32"/>
      <c r="BR7" s="32"/>
      <c r="BS7" s="32"/>
      <c r="BT7" s="32"/>
      <c r="BU7" s="32"/>
      <c r="BV7" s="32"/>
      <c r="BW7" s="32"/>
      <c r="BX7" s="32"/>
      <c r="BY7" s="32"/>
      <c r="BZ7" s="32"/>
      <c r="CA7" s="32"/>
      <c r="CB7" s="32"/>
      <c r="CC7" s="32"/>
      <c r="CD7" s="32"/>
      <c r="CE7" s="32"/>
      <c r="CF7" s="32"/>
      <c r="CG7" s="32"/>
      <c r="CH7" s="32"/>
      <c r="CI7" s="32"/>
      <c r="CJ7" s="32"/>
      <c r="CK7" s="32"/>
      <c r="CL7" s="32"/>
      <c r="CM7" s="32"/>
      <c r="CN7" s="32"/>
      <c r="CO7" s="32"/>
      <c r="CP7" s="32"/>
      <c r="CQ7" s="32"/>
      <c r="CR7" s="32"/>
      <c r="CS7" s="32"/>
      <c r="CT7" s="32"/>
      <c r="CU7" s="32"/>
      <c r="CV7" s="32"/>
      <c r="CW7" s="32"/>
      <c r="CX7" s="32"/>
      <c r="CY7" s="32"/>
      <c r="CZ7" s="32"/>
      <c r="DA7" s="32"/>
      <c r="DB7" s="32"/>
      <c r="DC7" s="32"/>
      <c r="DD7" s="32"/>
      <c r="DE7" s="32"/>
      <c r="DF7" s="32"/>
      <c r="DG7" s="32"/>
      <c r="DH7" s="32"/>
      <c r="DI7" s="32"/>
      <c r="DJ7" s="32"/>
      <c r="DK7" s="32"/>
      <c r="DL7" s="32"/>
      <c r="DM7" s="32"/>
      <c r="DN7" s="32"/>
      <c r="DO7" s="32"/>
      <c r="DP7" s="32"/>
      <c r="DQ7" s="32"/>
      <c r="DR7" s="32"/>
      <c r="DS7" s="32"/>
      <c r="DT7" s="32"/>
      <c r="DU7" s="32"/>
      <c r="DV7" s="32"/>
      <c r="DW7" s="32"/>
      <c r="DX7" s="32"/>
      <c r="DY7" s="32"/>
    </row>
    <row r="8" spans="1:129" x14ac:dyDescent="0.75">
      <c r="A8" s="21" t="s">
        <v>21398</v>
      </c>
      <c r="B8" s="21" t="s">
        <v>21249</v>
      </c>
      <c r="C8" s="21" t="s">
        <v>21250</v>
      </c>
      <c r="D8" s="21" t="s">
        <v>21251</v>
      </c>
      <c r="E8" s="21"/>
      <c r="F8" s="21" t="s">
        <v>21252</v>
      </c>
    </row>
    <row r="9" spans="1:129" x14ac:dyDescent="0.75">
      <c r="A9" t="s">
        <v>21253</v>
      </c>
      <c r="B9">
        <v>1</v>
      </c>
      <c r="C9">
        <v>4330608</v>
      </c>
      <c r="D9">
        <v>4332127</v>
      </c>
      <c r="E9">
        <v>1519</v>
      </c>
      <c r="F9">
        <v>0</v>
      </c>
      <c r="G9" t="s">
        <v>21254</v>
      </c>
      <c r="H9" t="s">
        <v>21254</v>
      </c>
      <c r="I9" t="s">
        <v>21254</v>
      </c>
      <c r="J9" t="s">
        <v>21254</v>
      </c>
      <c r="K9" t="s">
        <v>21254</v>
      </c>
      <c r="L9" t="s">
        <v>21254</v>
      </c>
      <c r="M9" t="s">
        <v>21254</v>
      </c>
      <c r="N9" t="s">
        <v>21254</v>
      </c>
      <c r="O9" t="s">
        <v>21254</v>
      </c>
      <c r="P9" t="s">
        <v>21254</v>
      </c>
      <c r="Q9" t="s">
        <v>21254</v>
      </c>
      <c r="R9" t="s">
        <v>21254</v>
      </c>
      <c r="S9" t="s">
        <v>21254</v>
      </c>
      <c r="T9" t="s">
        <v>21254</v>
      </c>
      <c r="U9" t="s">
        <v>21254</v>
      </c>
      <c r="V9" t="s">
        <v>21254</v>
      </c>
      <c r="W9" t="s">
        <v>21255</v>
      </c>
      <c r="X9" t="s">
        <v>21254</v>
      </c>
      <c r="Y9" t="s">
        <v>21254</v>
      </c>
      <c r="Z9" t="s">
        <v>21254</v>
      </c>
      <c r="AA9" t="s">
        <v>21254</v>
      </c>
      <c r="AB9" t="s">
        <v>21255</v>
      </c>
      <c r="AC9" t="s">
        <v>21254</v>
      </c>
      <c r="AD9" t="s">
        <v>21254</v>
      </c>
      <c r="AE9" t="s">
        <v>21255</v>
      </c>
      <c r="AF9" t="s">
        <v>21254</v>
      </c>
      <c r="AG9" t="s">
        <v>21254</v>
      </c>
      <c r="AH9" t="s">
        <v>21254</v>
      </c>
      <c r="AI9" t="s">
        <v>21255</v>
      </c>
      <c r="AJ9" t="s">
        <v>21254</v>
      </c>
      <c r="AK9" t="s">
        <v>21255</v>
      </c>
      <c r="AL9" t="s">
        <v>21254</v>
      </c>
      <c r="AM9" t="s">
        <v>21255</v>
      </c>
      <c r="AN9" t="s">
        <v>21254</v>
      </c>
      <c r="AO9" t="s">
        <v>21254</v>
      </c>
      <c r="AP9" t="s">
        <v>21255</v>
      </c>
      <c r="AQ9" t="s">
        <v>21254</v>
      </c>
      <c r="AR9" t="s">
        <v>21254</v>
      </c>
      <c r="AS9" t="s">
        <v>21254</v>
      </c>
      <c r="AT9" t="s">
        <v>21254</v>
      </c>
      <c r="AU9" t="s">
        <v>21254</v>
      </c>
      <c r="AV9" t="s">
        <v>21254</v>
      </c>
      <c r="AW9" t="s">
        <v>21254</v>
      </c>
      <c r="AX9" t="s">
        <v>21254</v>
      </c>
      <c r="AY9" t="s">
        <v>21255</v>
      </c>
      <c r="AZ9" t="s">
        <v>21254</v>
      </c>
      <c r="BA9" t="s">
        <v>21254</v>
      </c>
      <c r="BB9" t="s">
        <v>21254</v>
      </c>
      <c r="BC9" t="s">
        <v>21254</v>
      </c>
      <c r="BD9" t="s">
        <v>21255</v>
      </c>
      <c r="BE9" t="s">
        <v>21254</v>
      </c>
      <c r="BF9" t="s">
        <v>21255</v>
      </c>
      <c r="BG9" t="s">
        <v>21254</v>
      </c>
      <c r="BH9" t="s">
        <v>21254</v>
      </c>
      <c r="BI9" t="s">
        <v>21254</v>
      </c>
      <c r="BJ9" t="s">
        <v>21254</v>
      </c>
      <c r="BK9" t="s">
        <v>21254</v>
      </c>
      <c r="BL9" t="s">
        <v>21254</v>
      </c>
      <c r="BM9" t="s">
        <v>21254</v>
      </c>
      <c r="BN9" t="s">
        <v>21254</v>
      </c>
      <c r="BO9" t="s">
        <v>21254</v>
      </c>
      <c r="BP9" t="s">
        <v>21254</v>
      </c>
      <c r="BQ9" t="s">
        <v>21254</v>
      </c>
      <c r="BR9" t="s">
        <v>21254</v>
      </c>
      <c r="BS9" t="s">
        <v>21255</v>
      </c>
      <c r="BT9" t="s">
        <v>21254</v>
      </c>
      <c r="BU9" t="s">
        <v>21254</v>
      </c>
      <c r="BV9" t="s">
        <v>21255</v>
      </c>
      <c r="BW9" t="s">
        <v>21254</v>
      </c>
      <c r="BX9" t="s">
        <v>21254</v>
      </c>
      <c r="BY9" t="s">
        <v>21254</v>
      </c>
      <c r="BZ9" t="s">
        <v>21254</v>
      </c>
      <c r="CA9" t="s">
        <v>21254</v>
      </c>
      <c r="CB9" t="s">
        <v>21254</v>
      </c>
      <c r="CC9" t="s">
        <v>21255</v>
      </c>
      <c r="CD9" t="s">
        <v>21254</v>
      </c>
      <c r="CE9" t="s">
        <v>21255</v>
      </c>
      <c r="CF9" t="s">
        <v>21254</v>
      </c>
      <c r="CG9" t="s">
        <v>21255</v>
      </c>
      <c r="CH9" t="s">
        <v>21254</v>
      </c>
      <c r="CI9" t="s">
        <v>21254</v>
      </c>
      <c r="CJ9" t="s">
        <v>21254</v>
      </c>
      <c r="CK9" t="s">
        <v>21255</v>
      </c>
      <c r="CL9" t="s">
        <v>21254</v>
      </c>
      <c r="CM9" t="s">
        <v>21254</v>
      </c>
      <c r="CN9" t="s">
        <v>21254</v>
      </c>
      <c r="CO9" t="s">
        <v>21254</v>
      </c>
      <c r="CP9" t="s">
        <v>21255</v>
      </c>
      <c r="CQ9" t="s">
        <v>21254</v>
      </c>
      <c r="CR9" t="s">
        <v>21254</v>
      </c>
      <c r="CS9" t="s">
        <v>21254</v>
      </c>
      <c r="CT9" t="s">
        <v>21254</v>
      </c>
      <c r="CU9" t="s">
        <v>21254</v>
      </c>
      <c r="CV9" t="s">
        <v>21254</v>
      </c>
      <c r="CW9" t="s">
        <v>21254</v>
      </c>
      <c r="CX9" t="s">
        <v>21254</v>
      </c>
      <c r="CY9" t="s">
        <v>21255</v>
      </c>
      <c r="CZ9" t="s">
        <v>21254</v>
      </c>
      <c r="DA9" t="s">
        <v>21254</v>
      </c>
      <c r="DB9" t="s">
        <v>21255</v>
      </c>
      <c r="DC9" t="s">
        <v>21255</v>
      </c>
      <c r="DD9" t="s">
        <v>21254</v>
      </c>
      <c r="DE9" t="s">
        <v>21255</v>
      </c>
      <c r="DF9" t="s">
        <v>21254</v>
      </c>
      <c r="DG9" t="s">
        <v>21254</v>
      </c>
      <c r="DH9" t="s">
        <v>21255</v>
      </c>
      <c r="DI9" t="s">
        <v>21255</v>
      </c>
      <c r="DJ9" t="s">
        <v>21255</v>
      </c>
      <c r="DK9" t="s">
        <v>21254</v>
      </c>
      <c r="DL9" t="s">
        <v>21254</v>
      </c>
      <c r="DM9" t="s">
        <v>21254</v>
      </c>
      <c r="DN9" t="s">
        <v>21254</v>
      </c>
      <c r="DO9" t="s">
        <v>21254</v>
      </c>
      <c r="DP9" t="s">
        <v>21255</v>
      </c>
      <c r="DQ9" t="s">
        <v>21254</v>
      </c>
      <c r="DR9" t="s">
        <v>21254</v>
      </c>
      <c r="DS9" t="s">
        <v>21255</v>
      </c>
      <c r="DT9" t="s">
        <v>21254</v>
      </c>
      <c r="DU9" t="s">
        <v>21254</v>
      </c>
      <c r="DV9" t="s">
        <v>21254</v>
      </c>
      <c r="DW9" t="s">
        <v>21254</v>
      </c>
      <c r="DX9" t="s">
        <v>21255</v>
      </c>
      <c r="DY9" t="s">
        <v>21255</v>
      </c>
    </row>
    <row r="10" spans="1:129" x14ac:dyDescent="0.75">
      <c r="A10" t="s">
        <v>21256</v>
      </c>
      <c r="B10">
        <v>1</v>
      </c>
      <c r="C10">
        <v>6010670</v>
      </c>
      <c r="D10">
        <v>6014046</v>
      </c>
      <c r="E10">
        <v>3376</v>
      </c>
      <c r="F10">
        <v>1.72919547131083</v>
      </c>
      <c r="G10" t="s">
        <v>21254</v>
      </c>
      <c r="H10" t="s">
        <v>21254</v>
      </c>
      <c r="I10" t="s">
        <v>21254</v>
      </c>
      <c r="J10" t="s">
        <v>21254</v>
      </c>
      <c r="K10" t="s">
        <v>21254</v>
      </c>
      <c r="L10" t="s">
        <v>21254</v>
      </c>
      <c r="M10" t="s">
        <v>21254</v>
      </c>
      <c r="N10" t="s">
        <v>21254</v>
      </c>
      <c r="O10" t="s">
        <v>21254</v>
      </c>
      <c r="P10" t="s">
        <v>21254</v>
      </c>
      <c r="Q10" t="s">
        <v>21254</v>
      </c>
      <c r="R10" t="s">
        <v>21254</v>
      </c>
      <c r="S10" t="s">
        <v>21254</v>
      </c>
      <c r="T10" t="s">
        <v>21254</v>
      </c>
      <c r="U10" t="s">
        <v>21254</v>
      </c>
      <c r="V10" t="s">
        <v>21254</v>
      </c>
      <c r="W10" t="s">
        <v>21255</v>
      </c>
      <c r="X10" t="s">
        <v>21254</v>
      </c>
      <c r="Y10" t="s">
        <v>21254</v>
      </c>
      <c r="Z10" t="s">
        <v>21254</v>
      </c>
      <c r="AA10" t="s">
        <v>21254</v>
      </c>
      <c r="AB10" t="s">
        <v>21255</v>
      </c>
      <c r="AC10" t="s">
        <v>21254</v>
      </c>
      <c r="AD10" t="s">
        <v>21254</v>
      </c>
      <c r="AE10" t="s">
        <v>21255</v>
      </c>
      <c r="AF10" t="s">
        <v>21254</v>
      </c>
      <c r="AG10" t="s">
        <v>21254</v>
      </c>
      <c r="AH10" t="s">
        <v>21254</v>
      </c>
      <c r="AI10" t="s">
        <v>21255</v>
      </c>
      <c r="AJ10" t="s">
        <v>21254</v>
      </c>
      <c r="AK10" t="s">
        <v>21255</v>
      </c>
      <c r="AL10" t="s">
        <v>21254</v>
      </c>
      <c r="AM10" t="s">
        <v>21255</v>
      </c>
      <c r="AN10" t="s">
        <v>21254</v>
      </c>
      <c r="AO10" t="s">
        <v>21254</v>
      </c>
      <c r="AP10" t="s">
        <v>21255</v>
      </c>
      <c r="AQ10" t="s">
        <v>21254</v>
      </c>
      <c r="AR10" t="s">
        <v>21254</v>
      </c>
      <c r="AS10" t="s">
        <v>21254</v>
      </c>
      <c r="AT10" t="s">
        <v>21254</v>
      </c>
      <c r="AU10" t="s">
        <v>21254</v>
      </c>
      <c r="AV10" t="s">
        <v>21254</v>
      </c>
      <c r="AW10" t="s">
        <v>21254</v>
      </c>
      <c r="AX10" t="s">
        <v>21254</v>
      </c>
      <c r="AY10" t="s">
        <v>21255</v>
      </c>
      <c r="AZ10" t="s">
        <v>21254</v>
      </c>
      <c r="BA10" t="s">
        <v>21254</v>
      </c>
      <c r="BB10" t="s">
        <v>21254</v>
      </c>
      <c r="BC10" t="s">
        <v>21254</v>
      </c>
      <c r="BD10" t="s">
        <v>21255</v>
      </c>
      <c r="BE10" t="s">
        <v>21254</v>
      </c>
      <c r="BF10" t="s">
        <v>21254</v>
      </c>
      <c r="BG10" t="s">
        <v>21254</v>
      </c>
      <c r="BH10" t="s">
        <v>21254</v>
      </c>
      <c r="BI10" t="s">
        <v>21254</v>
      </c>
      <c r="BJ10" t="s">
        <v>21254</v>
      </c>
      <c r="BK10" t="s">
        <v>21254</v>
      </c>
      <c r="BL10" t="s">
        <v>21254</v>
      </c>
      <c r="BM10" t="s">
        <v>21254</v>
      </c>
      <c r="BN10" t="s">
        <v>21254</v>
      </c>
      <c r="BO10" t="s">
        <v>21254</v>
      </c>
      <c r="BP10" t="s">
        <v>21254</v>
      </c>
      <c r="BQ10" t="s">
        <v>21254</v>
      </c>
      <c r="BR10" t="s">
        <v>21254</v>
      </c>
      <c r="BS10" t="s">
        <v>21255</v>
      </c>
      <c r="BT10" t="s">
        <v>21254</v>
      </c>
      <c r="BU10" t="s">
        <v>21254</v>
      </c>
      <c r="BV10" t="s">
        <v>21255</v>
      </c>
      <c r="BW10" t="s">
        <v>21254</v>
      </c>
      <c r="BX10" t="s">
        <v>21254</v>
      </c>
      <c r="BY10" t="s">
        <v>21254</v>
      </c>
      <c r="BZ10" t="s">
        <v>21254</v>
      </c>
      <c r="CA10" t="s">
        <v>21254</v>
      </c>
      <c r="CB10" t="s">
        <v>21254</v>
      </c>
      <c r="CC10" t="s">
        <v>21255</v>
      </c>
      <c r="CD10" t="s">
        <v>21254</v>
      </c>
      <c r="CE10" t="s">
        <v>21255</v>
      </c>
      <c r="CF10" t="s">
        <v>21254</v>
      </c>
      <c r="CG10" t="s">
        <v>21255</v>
      </c>
      <c r="CH10" t="s">
        <v>21254</v>
      </c>
      <c r="CI10" t="s">
        <v>21255</v>
      </c>
      <c r="CJ10" t="s">
        <v>21254</v>
      </c>
      <c r="CK10" t="s">
        <v>21255</v>
      </c>
      <c r="CL10" t="s">
        <v>21254</v>
      </c>
      <c r="CM10" t="s">
        <v>21254</v>
      </c>
      <c r="CN10" t="s">
        <v>21254</v>
      </c>
      <c r="CO10" t="s">
        <v>21254</v>
      </c>
      <c r="CP10" t="s">
        <v>21255</v>
      </c>
      <c r="CQ10" t="s">
        <v>21254</v>
      </c>
      <c r="CR10" t="s">
        <v>21254</v>
      </c>
      <c r="CS10" t="s">
        <v>21254</v>
      </c>
      <c r="CT10" t="s">
        <v>21254</v>
      </c>
      <c r="CU10" t="s">
        <v>21254</v>
      </c>
      <c r="CV10" t="s">
        <v>21254</v>
      </c>
      <c r="CW10" t="s">
        <v>21255</v>
      </c>
      <c r="CX10" t="s">
        <v>21254</v>
      </c>
      <c r="CY10" t="s">
        <v>21255</v>
      </c>
      <c r="CZ10" t="s">
        <v>21254</v>
      </c>
      <c r="DA10" t="s">
        <v>21254</v>
      </c>
      <c r="DB10" t="s">
        <v>21255</v>
      </c>
      <c r="DC10" t="s">
        <v>21255</v>
      </c>
      <c r="DD10" t="s">
        <v>21254</v>
      </c>
      <c r="DE10" t="s">
        <v>21255</v>
      </c>
      <c r="DF10" t="s">
        <v>21254</v>
      </c>
      <c r="DG10" t="s">
        <v>21254</v>
      </c>
      <c r="DH10" t="s">
        <v>21255</v>
      </c>
      <c r="DI10" t="s">
        <v>21255</v>
      </c>
      <c r="DJ10" t="s">
        <v>21255</v>
      </c>
      <c r="DK10" t="s">
        <v>21254</v>
      </c>
      <c r="DL10" t="s">
        <v>21254</v>
      </c>
      <c r="DM10" t="s">
        <v>21254</v>
      </c>
      <c r="DN10" t="s">
        <v>21254</v>
      </c>
      <c r="DO10" t="s">
        <v>21254</v>
      </c>
      <c r="DP10" t="s">
        <v>21255</v>
      </c>
      <c r="DQ10" t="s">
        <v>21254</v>
      </c>
      <c r="DR10" t="s">
        <v>21254</v>
      </c>
      <c r="DS10" t="s">
        <v>21255</v>
      </c>
      <c r="DT10" t="s">
        <v>21254</v>
      </c>
      <c r="DU10" t="s">
        <v>21254</v>
      </c>
      <c r="DV10" t="s">
        <v>21254</v>
      </c>
      <c r="DW10" t="s">
        <v>21254</v>
      </c>
      <c r="DX10" t="s">
        <v>21255</v>
      </c>
      <c r="DY10" t="s">
        <v>21255</v>
      </c>
    </row>
    <row r="11" spans="1:129" x14ac:dyDescent="0.75">
      <c r="A11" t="s">
        <v>21257</v>
      </c>
      <c r="B11">
        <v>1</v>
      </c>
      <c r="C11">
        <v>7430013</v>
      </c>
      <c r="D11">
        <v>7432327</v>
      </c>
      <c r="E11">
        <v>2314</v>
      </c>
      <c r="F11">
        <v>11.7311957455191</v>
      </c>
      <c r="G11" t="s">
        <v>21254</v>
      </c>
      <c r="H11" t="s">
        <v>21254</v>
      </c>
      <c r="I11" t="s">
        <v>21254</v>
      </c>
      <c r="J11" t="s">
        <v>21254</v>
      </c>
      <c r="K11" t="s">
        <v>21254</v>
      </c>
      <c r="L11" t="s">
        <v>21254</v>
      </c>
      <c r="M11" t="s">
        <v>21254</v>
      </c>
      <c r="N11" t="s">
        <v>21254</v>
      </c>
      <c r="O11" t="s">
        <v>21254</v>
      </c>
      <c r="P11" t="s">
        <v>21254</v>
      </c>
      <c r="Q11" t="s">
        <v>21254</v>
      </c>
      <c r="R11" t="s">
        <v>21254</v>
      </c>
      <c r="S11" t="s">
        <v>21254</v>
      </c>
      <c r="T11" t="s">
        <v>21254</v>
      </c>
      <c r="U11" t="s">
        <v>21254</v>
      </c>
      <c r="V11" t="s">
        <v>21254</v>
      </c>
      <c r="W11" t="s">
        <v>21254</v>
      </c>
      <c r="X11" t="s">
        <v>21254</v>
      </c>
      <c r="Y11" t="s">
        <v>21254</v>
      </c>
      <c r="Z11" t="s">
        <v>21254</v>
      </c>
      <c r="AA11" t="s">
        <v>21254</v>
      </c>
      <c r="AB11" t="s">
        <v>21255</v>
      </c>
      <c r="AC11" t="s">
        <v>21254</v>
      </c>
      <c r="AD11" t="s">
        <v>21254</v>
      </c>
      <c r="AE11" t="s">
        <v>21255</v>
      </c>
      <c r="AF11" t="s">
        <v>21254</v>
      </c>
      <c r="AG11" t="s">
        <v>21254</v>
      </c>
      <c r="AH11" t="s">
        <v>21254</v>
      </c>
      <c r="AI11" t="s">
        <v>21255</v>
      </c>
      <c r="AJ11" t="s">
        <v>21254</v>
      </c>
      <c r="AK11" t="s">
        <v>21255</v>
      </c>
      <c r="AL11" t="s">
        <v>21254</v>
      </c>
      <c r="AM11" t="s">
        <v>21255</v>
      </c>
      <c r="AN11" t="s">
        <v>21255</v>
      </c>
      <c r="AO11" t="s">
        <v>21254</v>
      </c>
      <c r="AP11" t="s">
        <v>21254</v>
      </c>
      <c r="AQ11" t="s">
        <v>21254</v>
      </c>
      <c r="AR11" t="s">
        <v>21254</v>
      </c>
      <c r="AS11" t="s">
        <v>21254</v>
      </c>
      <c r="AT11" t="s">
        <v>21254</v>
      </c>
      <c r="AU11" t="s">
        <v>21254</v>
      </c>
      <c r="AV11" t="s">
        <v>21254</v>
      </c>
      <c r="AW11" t="s">
        <v>21254</v>
      </c>
      <c r="AX11" t="s">
        <v>21254</v>
      </c>
      <c r="AY11" t="s">
        <v>21255</v>
      </c>
      <c r="AZ11" t="s">
        <v>21254</v>
      </c>
      <c r="BA11" t="s">
        <v>21254</v>
      </c>
      <c r="BB11" t="s">
        <v>21254</v>
      </c>
      <c r="BC11" t="s">
        <v>21254</v>
      </c>
      <c r="BD11" t="s">
        <v>21254</v>
      </c>
      <c r="BE11" t="s">
        <v>21254</v>
      </c>
      <c r="BF11" t="s">
        <v>21255</v>
      </c>
      <c r="BG11" t="s">
        <v>21254</v>
      </c>
      <c r="BH11" t="s">
        <v>21254</v>
      </c>
      <c r="BI11" t="s">
        <v>21254</v>
      </c>
      <c r="BJ11" t="s">
        <v>21254</v>
      </c>
      <c r="BK11" t="s">
        <v>21254</v>
      </c>
      <c r="BL11" t="s">
        <v>21254</v>
      </c>
      <c r="BM11" t="s">
        <v>21254</v>
      </c>
      <c r="BN11" t="s">
        <v>21254</v>
      </c>
      <c r="BO11" t="s">
        <v>21254</v>
      </c>
      <c r="BP11" t="s">
        <v>21254</v>
      </c>
      <c r="BQ11" t="s">
        <v>21254</v>
      </c>
      <c r="BR11" t="s">
        <v>21254</v>
      </c>
      <c r="BS11" t="s">
        <v>21255</v>
      </c>
      <c r="BT11" t="s">
        <v>21254</v>
      </c>
      <c r="BU11" t="s">
        <v>21254</v>
      </c>
      <c r="BV11" t="s">
        <v>21255</v>
      </c>
      <c r="BW11" t="s">
        <v>21254</v>
      </c>
      <c r="BX11" t="s">
        <v>21254</v>
      </c>
      <c r="BY11" t="s">
        <v>21254</v>
      </c>
      <c r="BZ11" t="s">
        <v>21254</v>
      </c>
      <c r="CA11" t="s">
        <v>21254</v>
      </c>
      <c r="CB11" t="s">
        <v>21254</v>
      </c>
      <c r="CC11" t="s">
        <v>21254</v>
      </c>
      <c r="CD11" t="s">
        <v>21255</v>
      </c>
      <c r="CE11" t="s">
        <v>21254</v>
      </c>
      <c r="CF11" t="s">
        <v>21254</v>
      </c>
      <c r="CG11" t="s">
        <v>21255</v>
      </c>
      <c r="CH11" t="s">
        <v>21254</v>
      </c>
      <c r="CI11" t="s">
        <v>21255</v>
      </c>
      <c r="CJ11" t="s">
        <v>21254</v>
      </c>
      <c r="CK11" t="s">
        <v>21255</v>
      </c>
      <c r="CL11" t="s">
        <v>21255</v>
      </c>
      <c r="CM11" t="s">
        <v>21254</v>
      </c>
      <c r="CN11" t="s">
        <v>21254</v>
      </c>
      <c r="CO11" t="s">
        <v>21254</v>
      </c>
      <c r="CP11" t="s">
        <v>21255</v>
      </c>
      <c r="CQ11" t="s">
        <v>21255</v>
      </c>
      <c r="CR11" t="s">
        <v>21254</v>
      </c>
      <c r="CS11" t="s">
        <v>21254</v>
      </c>
      <c r="CT11" t="s">
        <v>21254</v>
      </c>
      <c r="CU11" t="s">
        <v>21254</v>
      </c>
      <c r="CV11" t="s">
        <v>21254</v>
      </c>
      <c r="CW11" t="s">
        <v>21255</v>
      </c>
      <c r="CX11" t="s">
        <v>21254</v>
      </c>
      <c r="CY11" t="s">
        <v>21255</v>
      </c>
      <c r="CZ11" t="s">
        <v>21254</v>
      </c>
      <c r="DA11" t="s">
        <v>21255</v>
      </c>
      <c r="DB11" t="s">
        <v>21255</v>
      </c>
      <c r="DC11" t="s">
        <v>21255</v>
      </c>
      <c r="DD11" t="s">
        <v>21254</v>
      </c>
      <c r="DE11" t="s">
        <v>21255</v>
      </c>
      <c r="DF11" t="s">
        <v>21254</v>
      </c>
      <c r="DG11" t="s">
        <v>21254</v>
      </c>
      <c r="DH11" t="s">
        <v>21255</v>
      </c>
      <c r="DI11" t="s">
        <v>21255</v>
      </c>
      <c r="DJ11" t="s">
        <v>21255</v>
      </c>
      <c r="DK11" t="s">
        <v>21254</v>
      </c>
      <c r="DL11" t="s">
        <v>21255</v>
      </c>
      <c r="DM11" t="s">
        <v>21254</v>
      </c>
      <c r="DN11" t="s">
        <v>21254</v>
      </c>
      <c r="DO11" t="s">
        <v>21254</v>
      </c>
      <c r="DP11" t="s">
        <v>21255</v>
      </c>
      <c r="DQ11" t="s">
        <v>21255</v>
      </c>
      <c r="DR11" t="s">
        <v>21254</v>
      </c>
      <c r="DS11" t="s">
        <v>21255</v>
      </c>
      <c r="DT11" t="s">
        <v>21255</v>
      </c>
      <c r="DU11" t="s">
        <v>21254</v>
      </c>
      <c r="DV11" t="s">
        <v>21254</v>
      </c>
      <c r="DW11" t="s">
        <v>21254</v>
      </c>
      <c r="DX11" t="s">
        <v>21255</v>
      </c>
      <c r="DY11" t="s">
        <v>21255</v>
      </c>
    </row>
    <row r="12" spans="1:129" x14ac:dyDescent="0.75">
      <c r="A12" t="s">
        <v>21258</v>
      </c>
      <c r="B12">
        <v>1</v>
      </c>
      <c r="C12">
        <v>8490912</v>
      </c>
      <c r="D12">
        <v>8491812</v>
      </c>
      <c r="E12">
        <v>900</v>
      </c>
      <c r="F12">
        <v>13.4604167778191</v>
      </c>
      <c r="G12" t="s">
        <v>21254</v>
      </c>
      <c r="H12" t="s">
        <v>21254</v>
      </c>
      <c r="I12" t="s">
        <v>21254</v>
      </c>
      <c r="J12" t="s">
        <v>21254</v>
      </c>
      <c r="K12" t="s">
        <v>21254</v>
      </c>
      <c r="L12" t="s">
        <v>21254</v>
      </c>
      <c r="M12" t="s">
        <v>21254</v>
      </c>
      <c r="N12" t="s">
        <v>21254</v>
      </c>
      <c r="O12" t="s">
        <v>21254</v>
      </c>
      <c r="P12" t="s">
        <v>21254</v>
      </c>
      <c r="Q12" t="s">
        <v>21254</v>
      </c>
      <c r="R12" t="s">
        <v>21254</v>
      </c>
      <c r="S12" t="s">
        <v>21254</v>
      </c>
      <c r="T12" t="s">
        <v>21254</v>
      </c>
      <c r="U12" t="s">
        <v>21254</v>
      </c>
      <c r="V12" t="s">
        <v>21254</v>
      </c>
      <c r="W12" t="s">
        <v>21254</v>
      </c>
      <c r="X12" t="s">
        <v>21254</v>
      </c>
      <c r="Y12" t="s">
        <v>21254</v>
      </c>
      <c r="Z12" t="s">
        <v>21254</v>
      </c>
      <c r="AA12" t="s">
        <v>21254</v>
      </c>
      <c r="AB12" t="s">
        <v>21255</v>
      </c>
      <c r="AC12" t="s">
        <v>21254</v>
      </c>
      <c r="AD12" t="s">
        <v>21254</v>
      </c>
      <c r="AE12" t="s">
        <v>21255</v>
      </c>
      <c r="AF12" t="s">
        <v>21254</v>
      </c>
      <c r="AG12" t="s">
        <v>21254</v>
      </c>
      <c r="AH12" t="s">
        <v>21254</v>
      </c>
      <c r="AI12" t="s">
        <v>21254</v>
      </c>
      <c r="AJ12" t="s">
        <v>21254</v>
      </c>
      <c r="AK12" t="s">
        <v>21255</v>
      </c>
      <c r="AL12" t="s">
        <v>21254</v>
      </c>
      <c r="AM12" t="s">
        <v>21255</v>
      </c>
      <c r="AN12" t="s">
        <v>21255</v>
      </c>
      <c r="AO12" t="s">
        <v>21254</v>
      </c>
      <c r="AP12" t="s">
        <v>21254</v>
      </c>
      <c r="AQ12" t="s">
        <v>21255</v>
      </c>
      <c r="AR12" t="s">
        <v>21254</v>
      </c>
      <c r="AS12" t="s">
        <v>21254</v>
      </c>
      <c r="AT12" t="s">
        <v>21254</v>
      </c>
      <c r="AU12" t="s">
        <v>21254</v>
      </c>
      <c r="AV12" t="s">
        <v>21254</v>
      </c>
      <c r="AW12" t="s">
        <v>21254</v>
      </c>
      <c r="AX12" t="s">
        <v>21254</v>
      </c>
      <c r="AY12" t="s">
        <v>21255</v>
      </c>
      <c r="AZ12" t="s">
        <v>21254</v>
      </c>
      <c r="BA12" t="s">
        <v>21254</v>
      </c>
      <c r="BB12" t="s">
        <v>21254</v>
      </c>
      <c r="BC12" t="s">
        <v>21254</v>
      </c>
      <c r="BD12" t="s">
        <v>21254</v>
      </c>
      <c r="BE12" t="s">
        <v>21254</v>
      </c>
      <c r="BF12" t="s">
        <v>21255</v>
      </c>
      <c r="BG12" t="s">
        <v>21254</v>
      </c>
      <c r="BH12" t="s">
        <v>21254</v>
      </c>
      <c r="BI12" t="s">
        <v>21254</v>
      </c>
      <c r="BJ12" t="s">
        <v>21254</v>
      </c>
      <c r="BK12" t="s">
        <v>21254</v>
      </c>
      <c r="BL12" t="s">
        <v>21254</v>
      </c>
      <c r="BM12" t="s">
        <v>21254</v>
      </c>
      <c r="BN12" t="s">
        <v>21254</v>
      </c>
      <c r="BO12" t="s">
        <v>21254</v>
      </c>
      <c r="BP12" t="s">
        <v>21254</v>
      </c>
      <c r="BQ12" t="s">
        <v>21254</v>
      </c>
      <c r="BR12" t="s">
        <v>21254</v>
      </c>
      <c r="BS12" t="s">
        <v>21255</v>
      </c>
      <c r="BT12" t="s">
        <v>21254</v>
      </c>
      <c r="BU12" t="s">
        <v>21254</v>
      </c>
      <c r="BV12" t="s">
        <v>21255</v>
      </c>
      <c r="BW12" t="s">
        <v>21254</v>
      </c>
      <c r="BX12" t="s">
        <v>21254</v>
      </c>
      <c r="BY12" t="s">
        <v>21254</v>
      </c>
      <c r="BZ12" t="s">
        <v>21254</v>
      </c>
      <c r="CA12" t="s">
        <v>21254</v>
      </c>
      <c r="CB12" t="s">
        <v>21254</v>
      </c>
      <c r="CC12" t="s">
        <v>21254</v>
      </c>
      <c r="CD12" t="s">
        <v>21255</v>
      </c>
      <c r="CE12" t="s">
        <v>21254</v>
      </c>
      <c r="CF12" t="s">
        <v>21254</v>
      </c>
      <c r="CG12" t="s">
        <v>21254</v>
      </c>
      <c r="CH12" t="s">
        <v>21254</v>
      </c>
      <c r="CI12" t="s">
        <v>21255</v>
      </c>
      <c r="CJ12" t="s">
        <v>21254</v>
      </c>
      <c r="CK12" t="s">
        <v>21255</v>
      </c>
      <c r="CL12" t="s">
        <v>21255</v>
      </c>
      <c r="CM12" t="s">
        <v>21254</v>
      </c>
      <c r="CN12" t="s">
        <v>21254</v>
      </c>
      <c r="CO12" t="s">
        <v>21254</v>
      </c>
      <c r="CP12" t="s">
        <v>21255</v>
      </c>
      <c r="CQ12" t="s">
        <v>21255</v>
      </c>
      <c r="CR12" t="s">
        <v>21254</v>
      </c>
      <c r="CS12" t="s">
        <v>21254</v>
      </c>
      <c r="CT12" t="s">
        <v>21254</v>
      </c>
      <c r="CU12" t="s">
        <v>21254</v>
      </c>
      <c r="CV12" t="s">
        <v>21254</v>
      </c>
      <c r="CW12" t="s">
        <v>21255</v>
      </c>
      <c r="CX12" t="s">
        <v>21254</v>
      </c>
      <c r="CY12" t="s">
        <v>21255</v>
      </c>
      <c r="CZ12" t="s">
        <v>21254</v>
      </c>
      <c r="DA12" t="s">
        <v>21255</v>
      </c>
      <c r="DB12" t="s">
        <v>21255</v>
      </c>
      <c r="DC12" t="s">
        <v>21255</v>
      </c>
      <c r="DD12" t="s">
        <v>21254</v>
      </c>
      <c r="DE12" t="s">
        <v>21255</v>
      </c>
      <c r="DF12" t="s">
        <v>21254</v>
      </c>
      <c r="DG12" t="s">
        <v>21254</v>
      </c>
      <c r="DH12" t="s">
        <v>21255</v>
      </c>
      <c r="DI12" t="s">
        <v>21255</v>
      </c>
      <c r="DJ12" t="s">
        <v>21255</v>
      </c>
      <c r="DK12" t="s">
        <v>21254</v>
      </c>
      <c r="DL12" t="s">
        <v>21255</v>
      </c>
      <c r="DM12" t="s">
        <v>21254</v>
      </c>
      <c r="DN12" t="s">
        <v>21254</v>
      </c>
      <c r="DO12" t="s">
        <v>21254</v>
      </c>
      <c r="DP12" t="s">
        <v>21255</v>
      </c>
      <c r="DQ12" t="s">
        <v>21255</v>
      </c>
      <c r="DR12" t="s">
        <v>21254</v>
      </c>
      <c r="DS12" t="s">
        <v>21255</v>
      </c>
      <c r="DT12" t="s">
        <v>21255</v>
      </c>
      <c r="DU12" t="s">
        <v>21254</v>
      </c>
      <c r="DV12" t="s">
        <v>21254</v>
      </c>
      <c r="DW12" t="s">
        <v>21254</v>
      </c>
      <c r="DX12" t="s">
        <v>21255</v>
      </c>
      <c r="DY12" t="s">
        <v>21255</v>
      </c>
    </row>
    <row r="13" spans="1:129" x14ac:dyDescent="0.75">
      <c r="A13" t="s">
        <v>21259</v>
      </c>
      <c r="B13">
        <v>1</v>
      </c>
      <c r="C13">
        <v>8802001</v>
      </c>
      <c r="D13">
        <v>8802718</v>
      </c>
      <c r="E13">
        <v>717</v>
      </c>
      <c r="F13">
        <v>16.4464740637308</v>
      </c>
      <c r="G13" t="s">
        <v>21254</v>
      </c>
      <c r="H13" t="s">
        <v>21254</v>
      </c>
      <c r="I13" t="s">
        <v>21254</v>
      </c>
      <c r="J13" t="s">
        <v>21254</v>
      </c>
      <c r="K13" t="s">
        <v>21254</v>
      </c>
      <c r="L13" t="s">
        <v>21254</v>
      </c>
      <c r="M13" t="s">
        <v>21254</v>
      </c>
      <c r="N13" t="s">
        <v>21254</v>
      </c>
      <c r="O13" t="s">
        <v>21254</v>
      </c>
      <c r="P13" t="s">
        <v>21254</v>
      </c>
      <c r="Q13" t="s">
        <v>21254</v>
      </c>
      <c r="R13" t="s">
        <v>21254</v>
      </c>
      <c r="S13" t="s">
        <v>21254</v>
      </c>
      <c r="T13" t="s">
        <v>21254</v>
      </c>
      <c r="U13" t="s">
        <v>21254</v>
      </c>
      <c r="V13" t="s">
        <v>21254</v>
      </c>
      <c r="W13" t="s">
        <v>21254</v>
      </c>
      <c r="X13" t="s">
        <v>21254</v>
      </c>
      <c r="Y13" t="s">
        <v>21254</v>
      </c>
      <c r="Z13" t="s">
        <v>21254</v>
      </c>
      <c r="AA13" t="s">
        <v>21254</v>
      </c>
      <c r="AB13" t="s">
        <v>21255</v>
      </c>
      <c r="AC13" t="s">
        <v>21254</v>
      </c>
      <c r="AD13" t="s">
        <v>21254</v>
      </c>
      <c r="AE13" t="s">
        <v>21255</v>
      </c>
      <c r="AF13" t="s">
        <v>21254</v>
      </c>
      <c r="AG13" t="s">
        <v>21254</v>
      </c>
      <c r="AH13" t="s">
        <v>21254</v>
      </c>
      <c r="AI13" t="s">
        <v>21254</v>
      </c>
      <c r="AJ13" t="s">
        <v>21254</v>
      </c>
      <c r="AK13" t="s">
        <v>21254</v>
      </c>
      <c r="AL13" t="s">
        <v>21254</v>
      </c>
      <c r="AM13" t="s">
        <v>21255</v>
      </c>
      <c r="AN13" t="s">
        <v>21255</v>
      </c>
      <c r="AO13" t="s">
        <v>21254</v>
      </c>
      <c r="AP13" t="s">
        <v>21255</v>
      </c>
      <c r="AQ13" t="s">
        <v>21255</v>
      </c>
      <c r="AR13" t="s">
        <v>21254</v>
      </c>
      <c r="AS13" t="s">
        <v>21254</v>
      </c>
      <c r="AT13" t="s">
        <v>21254</v>
      </c>
      <c r="AU13" t="s">
        <v>21254</v>
      </c>
      <c r="AV13" t="s">
        <v>21255</v>
      </c>
      <c r="AW13" t="s">
        <v>21254</v>
      </c>
      <c r="AX13" t="s">
        <v>21254</v>
      </c>
      <c r="AY13" t="s">
        <v>21255</v>
      </c>
      <c r="AZ13" t="s">
        <v>21254</v>
      </c>
      <c r="BA13" t="s">
        <v>21254</v>
      </c>
      <c r="BB13" t="s">
        <v>21254</v>
      </c>
      <c r="BC13" t="s">
        <v>21254</v>
      </c>
      <c r="BD13" t="s">
        <v>21254</v>
      </c>
      <c r="BE13" t="s">
        <v>21254</v>
      </c>
      <c r="BF13" t="s">
        <v>21255</v>
      </c>
      <c r="BG13" t="s">
        <v>21254</v>
      </c>
      <c r="BH13" t="s">
        <v>21254</v>
      </c>
      <c r="BI13" t="s">
        <v>21254</v>
      </c>
      <c r="BJ13" t="s">
        <v>21254</v>
      </c>
      <c r="BK13" t="s">
        <v>21254</v>
      </c>
      <c r="BL13" t="s">
        <v>21254</v>
      </c>
      <c r="BM13" t="s">
        <v>21254</v>
      </c>
      <c r="BN13" t="s">
        <v>21254</v>
      </c>
      <c r="BO13" t="s">
        <v>21254</v>
      </c>
      <c r="BP13" t="s">
        <v>21254</v>
      </c>
      <c r="BQ13" t="s">
        <v>21254</v>
      </c>
      <c r="BR13" t="s">
        <v>21254</v>
      </c>
      <c r="BS13" t="s">
        <v>21255</v>
      </c>
      <c r="BT13" t="s">
        <v>21254</v>
      </c>
      <c r="BU13" t="s">
        <v>21254</v>
      </c>
      <c r="BV13" t="s">
        <v>21255</v>
      </c>
      <c r="BW13" t="s">
        <v>21254</v>
      </c>
      <c r="BX13" t="s">
        <v>21254</v>
      </c>
      <c r="BY13" t="s">
        <v>21254</v>
      </c>
      <c r="BZ13" t="s">
        <v>21254</v>
      </c>
      <c r="CA13" t="s">
        <v>21254</v>
      </c>
      <c r="CB13" t="s">
        <v>21254</v>
      </c>
      <c r="CC13" t="s">
        <v>21254</v>
      </c>
      <c r="CD13" t="s">
        <v>21255</v>
      </c>
      <c r="CE13" t="s">
        <v>21255</v>
      </c>
      <c r="CF13" t="s">
        <v>21254</v>
      </c>
      <c r="CG13" t="s">
        <v>21254</v>
      </c>
      <c r="CH13" t="s">
        <v>21254</v>
      </c>
      <c r="CI13" t="s">
        <v>21255</v>
      </c>
      <c r="CJ13" t="s">
        <v>21254</v>
      </c>
      <c r="CK13" t="s">
        <v>21255</v>
      </c>
      <c r="CL13" t="s">
        <v>21255</v>
      </c>
      <c r="CM13" t="s">
        <v>21254</v>
      </c>
      <c r="CN13" t="s">
        <v>21254</v>
      </c>
      <c r="CO13" t="s">
        <v>21254</v>
      </c>
      <c r="CP13" t="s">
        <v>21255</v>
      </c>
      <c r="CQ13" t="s">
        <v>21255</v>
      </c>
      <c r="CR13" t="s">
        <v>21254</v>
      </c>
      <c r="CS13" t="s">
        <v>21254</v>
      </c>
      <c r="CT13" t="s">
        <v>21254</v>
      </c>
      <c r="CU13" t="s">
        <v>21254</v>
      </c>
      <c r="CV13" t="s">
        <v>21254</v>
      </c>
      <c r="CW13" t="s">
        <v>21255</v>
      </c>
      <c r="CX13" t="s">
        <v>21254</v>
      </c>
      <c r="CY13" t="s">
        <v>21255</v>
      </c>
      <c r="CZ13" t="s">
        <v>21254</v>
      </c>
      <c r="DA13" t="s">
        <v>21255</v>
      </c>
      <c r="DB13" t="s">
        <v>21255</v>
      </c>
      <c r="DC13" t="s">
        <v>21255</v>
      </c>
      <c r="DD13" t="s">
        <v>21254</v>
      </c>
      <c r="DE13" t="s">
        <v>21255</v>
      </c>
      <c r="DF13" t="s">
        <v>21254</v>
      </c>
      <c r="DG13" t="s">
        <v>21255</v>
      </c>
      <c r="DH13" t="s">
        <v>21255</v>
      </c>
      <c r="DI13" t="s">
        <v>21255</v>
      </c>
      <c r="DJ13" t="s">
        <v>21255</v>
      </c>
      <c r="DK13" t="s">
        <v>21254</v>
      </c>
      <c r="DL13" t="s">
        <v>21255</v>
      </c>
      <c r="DM13" t="s">
        <v>21254</v>
      </c>
      <c r="DN13" t="s">
        <v>21254</v>
      </c>
      <c r="DO13" t="s">
        <v>21254</v>
      </c>
      <c r="DP13" t="s">
        <v>21255</v>
      </c>
      <c r="DQ13" t="s">
        <v>21255</v>
      </c>
      <c r="DR13" t="s">
        <v>21254</v>
      </c>
      <c r="DS13" t="s">
        <v>21255</v>
      </c>
      <c r="DT13" t="s">
        <v>21255</v>
      </c>
      <c r="DU13" t="s">
        <v>21254</v>
      </c>
      <c r="DV13" t="s">
        <v>21254</v>
      </c>
      <c r="DW13" t="s">
        <v>21254</v>
      </c>
      <c r="DX13" t="s">
        <v>21255</v>
      </c>
      <c r="DY13" t="s">
        <v>21255</v>
      </c>
    </row>
    <row r="14" spans="1:129" x14ac:dyDescent="0.75">
      <c r="A14" t="s">
        <v>21260</v>
      </c>
      <c r="B14">
        <v>1</v>
      </c>
      <c r="C14">
        <v>8931527</v>
      </c>
      <c r="D14">
        <v>8932390</v>
      </c>
      <c r="E14">
        <v>863</v>
      </c>
      <c r="F14">
        <v>18.175695524776401</v>
      </c>
      <c r="G14" t="s">
        <v>21254</v>
      </c>
      <c r="H14" t="s">
        <v>21254</v>
      </c>
      <c r="I14" t="s">
        <v>21254</v>
      </c>
      <c r="J14" t="s">
        <v>21254</v>
      </c>
      <c r="K14" t="s">
        <v>21254</v>
      </c>
      <c r="L14" t="s">
        <v>21254</v>
      </c>
      <c r="M14" t="s">
        <v>21254</v>
      </c>
      <c r="N14" t="s">
        <v>21254</v>
      </c>
      <c r="O14" t="s">
        <v>21254</v>
      </c>
      <c r="P14" t="s">
        <v>21254</v>
      </c>
      <c r="Q14" t="s">
        <v>21254</v>
      </c>
      <c r="R14" t="s">
        <v>21254</v>
      </c>
      <c r="S14" t="s">
        <v>21254</v>
      </c>
      <c r="T14" t="s">
        <v>21254</v>
      </c>
      <c r="U14" t="s">
        <v>21254</v>
      </c>
      <c r="V14" t="s">
        <v>21254</v>
      </c>
      <c r="W14" t="s">
        <v>21254</v>
      </c>
      <c r="X14" t="s">
        <v>21254</v>
      </c>
      <c r="Y14" t="s">
        <v>21254</v>
      </c>
      <c r="Z14" t="s">
        <v>21254</v>
      </c>
      <c r="AA14" t="s">
        <v>21254</v>
      </c>
      <c r="AB14" t="s">
        <v>21255</v>
      </c>
      <c r="AC14" t="s">
        <v>21254</v>
      </c>
      <c r="AD14" t="s">
        <v>21254</v>
      </c>
      <c r="AE14" t="s">
        <v>21254</v>
      </c>
      <c r="AF14" t="s">
        <v>21254</v>
      </c>
      <c r="AG14" t="s">
        <v>21254</v>
      </c>
      <c r="AH14" t="s">
        <v>21254</v>
      </c>
      <c r="AI14" t="s">
        <v>21254</v>
      </c>
      <c r="AJ14" t="s">
        <v>21254</v>
      </c>
      <c r="AK14" t="s">
        <v>21254</v>
      </c>
      <c r="AL14" t="s">
        <v>21254</v>
      </c>
      <c r="AM14" t="s">
        <v>21255</v>
      </c>
      <c r="AN14" t="s">
        <v>21255</v>
      </c>
      <c r="AO14" t="s">
        <v>21254</v>
      </c>
      <c r="AP14" t="s">
        <v>21255</v>
      </c>
      <c r="AQ14" t="s">
        <v>21255</v>
      </c>
      <c r="AR14" t="s">
        <v>21254</v>
      </c>
      <c r="AS14" t="s">
        <v>21254</v>
      </c>
      <c r="AT14" t="s">
        <v>21254</v>
      </c>
      <c r="AU14" t="s">
        <v>21254</v>
      </c>
      <c r="AV14" t="s">
        <v>21255</v>
      </c>
      <c r="AW14" t="s">
        <v>21254</v>
      </c>
      <c r="AX14" t="s">
        <v>21254</v>
      </c>
      <c r="AY14" t="s">
        <v>21255</v>
      </c>
      <c r="AZ14" t="s">
        <v>21254</v>
      </c>
      <c r="BA14" t="s">
        <v>21254</v>
      </c>
      <c r="BB14" t="s">
        <v>21254</v>
      </c>
      <c r="BC14" t="s">
        <v>21254</v>
      </c>
      <c r="BD14" t="s">
        <v>21254</v>
      </c>
      <c r="BE14" t="s">
        <v>21254</v>
      </c>
      <c r="BF14" t="s">
        <v>21255</v>
      </c>
      <c r="BG14" t="s">
        <v>21254</v>
      </c>
      <c r="BH14" t="s">
        <v>21254</v>
      </c>
      <c r="BI14" t="s">
        <v>21254</v>
      </c>
      <c r="BJ14" t="s">
        <v>21254</v>
      </c>
      <c r="BK14" t="s">
        <v>21254</v>
      </c>
      <c r="BL14" t="s">
        <v>21254</v>
      </c>
      <c r="BM14" t="s">
        <v>21254</v>
      </c>
      <c r="BN14" t="s">
        <v>21254</v>
      </c>
      <c r="BO14" t="s">
        <v>21254</v>
      </c>
      <c r="BP14" t="s">
        <v>21254</v>
      </c>
      <c r="BQ14" t="s">
        <v>21254</v>
      </c>
      <c r="BR14" t="s">
        <v>21254</v>
      </c>
      <c r="BS14" t="s">
        <v>21255</v>
      </c>
      <c r="BT14" t="s">
        <v>21254</v>
      </c>
      <c r="BU14" t="s">
        <v>21254</v>
      </c>
      <c r="BV14" t="s">
        <v>21255</v>
      </c>
      <c r="BW14" t="s">
        <v>21254</v>
      </c>
      <c r="BX14" t="s">
        <v>21254</v>
      </c>
      <c r="BY14" t="s">
        <v>21254</v>
      </c>
      <c r="BZ14" t="s">
        <v>21254</v>
      </c>
      <c r="CA14" t="s">
        <v>21254</v>
      </c>
      <c r="CB14" t="s">
        <v>21254</v>
      </c>
      <c r="CC14" t="s">
        <v>21254</v>
      </c>
      <c r="CD14" t="s">
        <v>21255</v>
      </c>
      <c r="CE14" t="s">
        <v>21255</v>
      </c>
      <c r="CF14" t="s">
        <v>21254</v>
      </c>
      <c r="CG14" t="s">
        <v>21254</v>
      </c>
      <c r="CH14" t="s">
        <v>21254</v>
      </c>
      <c r="CI14" t="s">
        <v>21255</v>
      </c>
      <c r="CJ14" t="s">
        <v>21254</v>
      </c>
      <c r="CK14" t="s">
        <v>21255</v>
      </c>
      <c r="CL14" t="s">
        <v>21255</v>
      </c>
      <c r="CM14" t="s">
        <v>21254</v>
      </c>
      <c r="CN14" t="s">
        <v>21255</v>
      </c>
      <c r="CO14" t="s">
        <v>21254</v>
      </c>
      <c r="CP14" t="s">
        <v>21255</v>
      </c>
      <c r="CQ14" t="s">
        <v>21255</v>
      </c>
      <c r="CR14" t="s">
        <v>21254</v>
      </c>
      <c r="CS14" t="s">
        <v>21254</v>
      </c>
      <c r="CT14" t="s">
        <v>21254</v>
      </c>
      <c r="CU14" t="s">
        <v>21254</v>
      </c>
      <c r="CV14" t="s">
        <v>21254</v>
      </c>
      <c r="CW14" t="s">
        <v>21255</v>
      </c>
      <c r="CX14" t="s">
        <v>21254</v>
      </c>
      <c r="CY14" t="s">
        <v>21255</v>
      </c>
      <c r="CZ14" t="s">
        <v>21254</v>
      </c>
      <c r="DA14" t="s">
        <v>21255</v>
      </c>
      <c r="DB14" t="s">
        <v>21255</v>
      </c>
      <c r="DC14" t="s">
        <v>21255</v>
      </c>
      <c r="DD14" t="s">
        <v>21254</v>
      </c>
      <c r="DE14" t="s">
        <v>21255</v>
      </c>
      <c r="DF14" t="s">
        <v>21254</v>
      </c>
      <c r="DG14" t="s">
        <v>21255</v>
      </c>
      <c r="DH14" t="s">
        <v>21255</v>
      </c>
      <c r="DI14" t="s">
        <v>21255</v>
      </c>
      <c r="DJ14" t="s">
        <v>21255</v>
      </c>
      <c r="DK14" t="s">
        <v>21254</v>
      </c>
      <c r="DL14" t="s">
        <v>21255</v>
      </c>
      <c r="DM14" t="s">
        <v>21255</v>
      </c>
      <c r="DN14" t="s">
        <v>21254</v>
      </c>
      <c r="DO14" t="s">
        <v>21254</v>
      </c>
      <c r="DP14" t="s">
        <v>21255</v>
      </c>
      <c r="DQ14" t="s">
        <v>21255</v>
      </c>
      <c r="DR14" t="s">
        <v>21254</v>
      </c>
      <c r="DS14" t="s">
        <v>21255</v>
      </c>
      <c r="DT14" t="s">
        <v>21255</v>
      </c>
      <c r="DU14" t="s">
        <v>21254</v>
      </c>
      <c r="DV14" t="s">
        <v>21254</v>
      </c>
      <c r="DW14" t="s">
        <v>21254</v>
      </c>
      <c r="DX14" t="s">
        <v>21255</v>
      </c>
      <c r="DY14" t="s">
        <v>21255</v>
      </c>
    </row>
    <row r="15" spans="1:129" x14ac:dyDescent="0.75">
      <c r="A15" t="s">
        <v>21261</v>
      </c>
      <c r="B15">
        <v>1</v>
      </c>
      <c r="C15">
        <v>9574192</v>
      </c>
      <c r="D15">
        <v>9575402</v>
      </c>
      <c r="E15">
        <v>1210</v>
      </c>
      <c r="F15">
        <v>23.228038863927601</v>
      </c>
      <c r="G15" t="s">
        <v>21254</v>
      </c>
      <c r="H15" t="s">
        <v>21254</v>
      </c>
      <c r="I15" t="s">
        <v>21254</v>
      </c>
      <c r="J15" t="s">
        <v>21254</v>
      </c>
      <c r="K15" t="s">
        <v>21254</v>
      </c>
      <c r="L15" t="s">
        <v>21254</v>
      </c>
      <c r="M15" t="s">
        <v>21254</v>
      </c>
      <c r="N15" t="s">
        <v>21254</v>
      </c>
      <c r="O15" t="s">
        <v>21254</v>
      </c>
      <c r="P15" t="s">
        <v>21254</v>
      </c>
      <c r="Q15" t="s">
        <v>21254</v>
      </c>
      <c r="R15" t="s">
        <v>21254</v>
      </c>
      <c r="S15" t="s">
        <v>21254</v>
      </c>
      <c r="T15" t="s">
        <v>21254</v>
      </c>
      <c r="U15" t="s">
        <v>21254</v>
      </c>
      <c r="V15" t="s">
        <v>21254</v>
      </c>
      <c r="W15" t="s">
        <v>21254</v>
      </c>
      <c r="X15" t="s">
        <v>21254</v>
      </c>
      <c r="Y15" t="s">
        <v>21254</v>
      </c>
      <c r="Z15" t="s">
        <v>21254</v>
      </c>
      <c r="AA15" t="s">
        <v>21254</v>
      </c>
      <c r="AB15" t="s">
        <v>21254</v>
      </c>
      <c r="AC15" t="s">
        <v>21254</v>
      </c>
      <c r="AD15" t="s">
        <v>21254</v>
      </c>
      <c r="AE15" t="s">
        <v>21254</v>
      </c>
      <c r="AF15" t="s">
        <v>21254</v>
      </c>
      <c r="AG15" t="s">
        <v>21254</v>
      </c>
      <c r="AH15" t="s">
        <v>21254</v>
      </c>
      <c r="AI15" t="s">
        <v>21254</v>
      </c>
      <c r="AJ15" t="s">
        <v>21254</v>
      </c>
      <c r="AK15" t="s">
        <v>21254</v>
      </c>
      <c r="AL15" t="s">
        <v>21254</v>
      </c>
      <c r="AM15" t="s">
        <v>21255</v>
      </c>
      <c r="AN15" t="s">
        <v>21254</v>
      </c>
      <c r="AO15" t="s">
        <v>21254</v>
      </c>
      <c r="AP15" t="s">
        <v>21255</v>
      </c>
      <c r="AQ15" t="s">
        <v>21255</v>
      </c>
      <c r="AR15" t="s">
        <v>21254</v>
      </c>
      <c r="AS15" t="s">
        <v>21254</v>
      </c>
      <c r="AT15" t="s">
        <v>21254</v>
      </c>
      <c r="AU15" t="s">
        <v>21254</v>
      </c>
      <c r="AV15" t="s">
        <v>21255</v>
      </c>
      <c r="AW15" t="s">
        <v>21254</v>
      </c>
      <c r="AX15" t="s">
        <v>21254</v>
      </c>
      <c r="AY15" t="s">
        <v>21255</v>
      </c>
      <c r="AZ15" t="s">
        <v>21254</v>
      </c>
      <c r="BA15" t="s">
        <v>21254</v>
      </c>
      <c r="BB15" t="s">
        <v>21254</v>
      </c>
      <c r="BC15" t="s">
        <v>21254</v>
      </c>
      <c r="BD15" t="s">
        <v>21254</v>
      </c>
      <c r="BE15" t="s">
        <v>21254</v>
      </c>
      <c r="BF15" t="s">
        <v>21255</v>
      </c>
      <c r="BG15" t="s">
        <v>21254</v>
      </c>
      <c r="BH15" t="s">
        <v>21254</v>
      </c>
      <c r="BI15" t="s">
        <v>21254</v>
      </c>
      <c r="BJ15" t="s">
        <v>21254</v>
      </c>
      <c r="BK15" t="s">
        <v>21254</v>
      </c>
      <c r="BL15" t="s">
        <v>21255</v>
      </c>
      <c r="BM15" t="s">
        <v>21254</v>
      </c>
      <c r="BN15" t="s">
        <v>21254</v>
      </c>
      <c r="BO15" t="s">
        <v>21254</v>
      </c>
      <c r="BP15" t="s">
        <v>21254</v>
      </c>
      <c r="BQ15" t="s">
        <v>21254</v>
      </c>
      <c r="BR15" t="s">
        <v>21254</v>
      </c>
      <c r="BS15" t="s">
        <v>21255</v>
      </c>
      <c r="BT15" t="s">
        <v>21254</v>
      </c>
      <c r="BU15" t="s">
        <v>21254</v>
      </c>
      <c r="BV15" t="s">
        <v>21255</v>
      </c>
      <c r="BW15" t="s">
        <v>21254</v>
      </c>
      <c r="BX15" t="s">
        <v>21254</v>
      </c>
      <c r="BY15" t="s">
        <v>21254</v>
      </c>
      <c r="BZ15" t="s">
        <v>21254</v>
      </c>
      <c r="CA15" t="s">
        <v>21254</v>
      </c>
      <c r="CB15" t="s">
        <v>21254</v>
      </c>
      <c r="CC15" t="s">
        <v>21255</v>
      </c>
      <c r="CD15" t="s">
        <v>21255</v>
      </c>
      <c r="CE15" t="s">
        <v>21255</v>
      </c>
      <c r="CF15" t="s">
        <v>21254</v>
      </c>
      <c r="CG15" t="s">
        <v>21254</v>
      </c>
      <c r="CH15" t="s">
        <v>21254</v>
      </c>
      <c r="CI15" t="s">
        <v>21255</v>
      </c>
      <c r="CJ15" t="s">
        <v>21254</v>
      </c>
      <c r="CK15" t="s">
        <v>21255</v>
      </c>
      <c r="CL15" t="s">
        <v>21255</v>
      </c>
      <c r="CM15" t="s">
        <v>21254</v>
      </c>
      <c r="CN15" t="s">
        <v>21255</v>
      </c>
      <c r="CO15" t="s">
        <v>21254</v>
      </c>
      <c r="CP15" t="s">
        <v>21255</v>
      </c>
      <c r="CQ15" t="s">
        <v>21255</v>
      </c>
      <c r="CR15" t="s">
        <v>21254</v>
      </c>
      <c r="CS15" t="s">
        <v>21254</v>
      </c>
      <c r="CT15" t="s">
        <v>21254</v>
      </c>
      <c r="CU15" t="s">
        <v>21254</v>
      </c>
      <c r="CV15" t="s">
        <v>21255</v>
      </c>
      <c r="CW15" t="s">
        <v>21255</v>
      </c>
      <c r="CX15" t="s">
        <v>21254</v>
      </c>
      <c r="CY15" t="s">
        <v>21255</v>
      </c>
      <c r="CZ15" t="s">
        <v>21254</v>
      </c>
      <c r="DA15" t="s">
        <v>21255</v>
      </c>
      <c r="DB15" t="s">
        <v>21255</v>
      </c>
      <c r="DC15" t="s">
        <v>21255</v>
      </c>
      <c r="DD15" t="s">
        <v>21254</v>
      </c>
      <c r="DE15" t="s">
        <v>21255</v>
      </c>
      <c r="DF15" t="s">
        <v>21254</v>
      </c>
      <c r="DG15" t="s">
        <v>21254</v>
      </c>
      <c r="DH15" t="s">
        <v>21255</v>
      </c>
      <c r="DI15" t="s">
        <v>21255</v>
      </c>
      <c r="DJ15" t="s">
        <v>21255</v>
      </c>
      <c r="DK15" t="s">
        <v>21254</v>
      </c>
      <c r="DL15" t="s">
        <v>21255</v>
      </c>
      <c r="DM15" t="s">
        <v>21255</v>
      </c>
      <c r="DN15" t="s">
        <v>21254</v>
      </c>
      <c r="DO15" t="s">
        <v>21254</v>
      </c>
      <c r="DP15" t="s">
        <v>21255</v>
      </c>
      <c r="DQ15" t="s">
        <v>21255</v>
      </c>
      <c r="DR15" t="s">
        <v>21255</v>
      </c>
      <c r="DS15" t="s">
        <v>21255</v>
      </c>
      <c r="DT15" t="s">
        <v>21255</v>
      </c>
      <c r="DU15" t="s">
        <v>21254</v>
      </c>
      <c r="DV15" t="s">
        <v>21254</v>
      </c>
      <c r="DW15" t="s">
        <v>21255</v>
      </c>
      <c r="DX15" t="s">
        <v>21255</v>
      </c>
      <c r="DY15" t="s">
        <v>21255</v>
      </c>
    </row>
    <row r="16" spans="1:129" x14ac:dyDescent="0.75">
      <c r="A16" t="s">
        <v>21262</v>
      </c>
      <c r="B16">
        <v>1</v>
      </c>
      <c r="C16">
        <v>9928563</v>
      </c>
      <c r="D16">
        <v>9929288</v>
      </c>
      <c r="E16">
        <v>725</v>
      </c>
      <c r="F16">
        <v>23.785096447307101</v>
      </c>
      <c r="G16" t="s">
        <v>21254</v>
      </c>
      <c r="H16" t="s">
        <v>21254</v>
      </c>
      <c r="I16" t="s">
        <v>21254</v>
      </c>
      <c r="J16" t="s">
        <v>21254</v>
      </c>
      <c r="K16" t="s">
        <v>21254</v>
      </c>
      <c r="L16" t="s">
        <v>21255</v>
      </c>
      <c r="M16" t="s">
        <v>21254</v>
      </c>
      <c r="N16" t="s">
        <v>21254</v>
      </c>
      <c r="O16" t="s">
        <v>21254</v>
      </c>
      <c r="P16" t="s">
        <v>21254</v>
      </c>
      <c r="Q16" t="s">
        <v>21254</v>
      </c>
      <c r="R16" t="s">
        <v>21254</v>
      </c>
      <c r="S16" t="s">
        <v>21254</v>
      </c>
      <c r="T16" t="s">
        <v>21254</v>
      </c>
      <c r="U16" t="s">
        <v>21254</v>
      </c>
      <c r="V16" t="s">
        <v>21254</v>
      </c>
      <c r="W16" t="s">
        <v>21254</v>
      </c>
      <c r="X16" t="s">
        <v>21254</v>
      </c>
      <c r="Y16" t="s">
        <v>21254</v>
      </c>
      <c r="Z16" t="s">
        <v>21254</v>
      </c>
      <c r="AA16" t="s">
        <v>21254</v>
      </c>
      <c r="AB16" t="s">
        <v>21254</v>
      </c>
      <c r="AC16" t="s">
        <v>21254</v>
      </c>
      <c r="AD16" t="s">
        <v>21254</v>
      </c>
      <c r="AE16" t="s">
        <v>21254</v>
      </c>
      <c r="AF16" t="s">
        <v>21254</v>
      </c>
      <c r="AG16" t="s">
        <v>21254</v>
      </c>
      <c r="AH16" t="s">
        <v>21254</v>
      </c>
      <c r="AI16" t="s">
        <v>21254</v>
      </c>
      <c r="AJ16" t="s">
        <v>21254</v>
      </c>
      <c r="AK16" t="s">
        <v>21254</v>
      </c>
      <c r="AL16" t="s">
        <v>21254</v>
      </c>
      <c r="AM16" t="s">
        <v>21255</v>
      </c>
      <c r="AN16" t="s">
        <v>21254</v>
      </c>
      <c r="AO16" t="s">
        <v>21254</v>
      </c>
      <c r="AP16" t="s">
        <v>21255</v>
      </c>
      <c r="AQ16" t="s">
        <v>21255</v>
      </c>
      <c r="AR16" t="s">
        <v>21254</v>
      </c>
      <c r="AS16" t="s">
        <v>21254</v>
      </c>
      <c r="AT16" t="s">
        <v>21254</v>
      </c>
      <c r="AU16" t="s">
        <v>21254</v>
      </c>
      <c r="AV16" t="s">
        <v>21255</v>
      </c>
      <c r="AW16" t="s">
        <v>21254</v>
      </c>
      <c r="AX16" t="s">
        <v>21254</v>
      </c>
      <c r="AY16" t="s">
        <v>21255</v>
      </c>
      <c r="AZ16" t="s">
        <v>21254</v>
      </c>
      <c r="BA16" t="s">
        <v>21254</v>
      </c>
      <c r="BB16" t="s">
        <v>21254</v>
      </c>
      <c r="BC16" t="s">
        <v>21254</v>
      </c>
      <c r="BD16" t="s">
        <v>21254</v>
      </c>
      <c r="BE16" t="s">
        <v>21254</v>
      </c>
      <c r="BF16" t="s">
        <v>21255</v>
      </c>
      <c r="BG16" t="s">
        <v>21254</v>
      </c>
      <c r="BH16" t="s">
        <v>21254</v>
      </c>
      <c r="BI16" t="s">
        <v>21254</v>
      </c>
      <c r="BJ16" t="s">
        <v>21254</v>
      </c>
      <c r="BK16" t="s">
        <v>21254</v>
      </c>
      <c r="BL16" t="s">
        <v>21255</v>
      </c>
      <c r="BM16" t="s">
        <v>21254</v>
      </c>
      <c r="BN16" t="s">
        <v>21254</v>
      </c>
      <c r="BO16" t="s">
        <v>21254</v>
      </c>
      <c r="BP16" t="s">
        <v>21254</v>
      </c>
      <c r="BQ16" t="s">
        <v>21254</v>
      </c>
      <c r="BR16" t="s">
        <v>21254</v>
      </c>
      <c r="BS16" t="s">
        <v>21255</v>
      </c>
      <c r="BT16" t="s">
        <v>21254</v>
      </c>
      <c r="BU16" t="s">
        <v>21254</v>
      </c>
      <c r="BV16" t="s">
        <v>21255</v>
      </c>
      <c r="BW16" t="s">
        <v>21254</v>
      </c>
      <c r="BX16" t="s">
        <v>21254</v>
      </c>
      <c r="BY16" t="s">
        <v>21254</v>
      </c>
      <c r="BZ16" t="s">
        <v>21254</v>
      </c>
      <c r="CA16" t="s">
        <v>21254</v>
      </c>
      <c r="CB16" t="s">
        <v>21254</v>
      </c>
      <c r="CC16" t="s">
        <v>21255</v>
      </c>
      <c r="CD16" t="s">
        <v>21255</v>
      </c>
      <c r="CE16" t="s">
        <v>21255</v>
      </c>
      <c r="CF16" t="s">
        <v>21254</v>
      </c>
      <c r="CG16" t="s">
        <v>21254</v>
      </c>
      <c r="CH16" t="s">
        <v>21254</v>
      </c>
      <c r="CI16" t="s">
        <v>21255</v>
      </c>
      <c r="CJ16" t="s">
        <v>21254</v>
      </c>
      <c r="CK16" t="s">
        <v>21255</v>
      </c>
      <c r="CL16" t="s">
        <v>21255</v>
      </c>
      <c r="CM16" t="s">
        <v>21254</v>
      </c>
      <c r="CN16" t="s">
        <v>21255</v>
      </c>
      <c r="CO16" t="s">
        <v>21254</v>
      </c>
      <c r="CP16" t="s">
        <v>21255</v>
      </c>
      <c r="CQ16" t="s">
        <v>21255</v>
      </c>
      <c r="CR16" t="s">
        <v>21254</v>
      </c>
      <c r="CS16" t="s">
        <v>21254</v>
      </c>
      <c r="CT16" t="s">
        <v>21254</v>
      </c>
      <c r="CU16" t="s">
        <v>21254</v>
      </c>
      <c r="CV16" t="s">
        <v>21255</v>
      </c>
      <c r="CW16" t="s">
        <v>21255</v>
      </c>
      <c r="CX16" t="s">
        <v>21254</v>
      </c>
      <c r="CY16" t="s">
        <v>21255</v>
      </c>
      <c r="CZ16" t="s">
        <v>21254</v>
      </c>
      <c r="DA16" t="s">
        <v>21255</v>
      </c>
      <c r="DB16" t="s">
        <v>21255</v>
      </c>
      <c r="DC16" t="s">
        <v>21255</v>
      </c>
      <c r="DD16" t="s">
        <v>21254</v>
      </c>
      <c r="DE16" t="s">
        <v>21255</v>
      </c>
      <c r="DF16" t="s">
        <v>21254</v>
      </c>
      <c r="DG16" t="s">
        <v>21254</v>
      </c>
      <c r="DH16" t="s">
        <v>21255</v>
      </c>
      <c r="DI16" t="s">
        <v>21255</v>
      </c>
      <c r="DJ16" t="s">
        <v>21255</v>
      </c>
      <c r="DK16" t="s">
        <v>21254</v>
      </c>
      <c r="DL16" t="s">
        <v>21255</v>
      </c>
      <c r="DM16" t="s">
        <v>21255</v>
      </c>
      <c r="DN16" t="s">
        <v>21254</v>
      </c>
      <c r="DO16" t="s">
        <v>21254</v>
      </c>
      <c r="DP16" t="s">
        <v>21255</v>
      </c>
      <c r="DQ16" t="s">
        <v>21255</v>
      </c>
      <c r="DR16" t="s">
        <v>21255</v>
      </c>
      <c r="DS16" t="s">
        <v>21255</v>
      </c>
      <c r="DT16" t="s">
        <v>21255</v>
      </c>
      <c r="DU16" t="s">
        <v>21254</v>
      </c>
      <c r="DV16" t="s">
        <v>21254</v>
      </c>
      <c r="DW16" t="s">
        <v>21255</v>
      </c>
      <c r="DX16" t="s">
        <v>21255</v>
      </c>
      <c r="DY16" t="s">
        <v>21255</v>
      </c>
    </row>
    <row r="17" spans="1:129" x14ac:dyDescent="0.75">
      <c r="A17" t="s">
        <v>21263</v>
      </c>
      <c r="B17">
        <v>1</v>
      </c>
      <c r="C17">
        <v>11096930</v>
      </c>
      <c r="D17">
        <v>11100776</v>
      </c>
      <c r="E17">
        <v>3846</v>
      </c>
      <c r="F17">
        <v>26.131564959738899</v>
      </c>
      <c r="G17" t="s">
        <v>21254</v>
      </c>
      <c r="H17" t="s">
        <v>21254</v>
      </c>
      <c r="I17" t="s">
        <v>21254</v>
      </c>
      <c r="J17" t="s">
        <v>21254</v>
      </c>
      <c r="K17" t="s">
        <v>21254</v>
      </c>
      <c r="L17" t="s">
        <v>21255</v>
      </c>
      <c r="M17" t="s">
        <v>21254</v>
      </c>
      <c r="N17" t="s">
        <v>21254</v>
      </c>
      <c r="O17" t="s">
        <v>21254</v>
      </c>
      <c r="P17" t="s">
        <v>21254</v>
      </c>
      <c r="Q17" t="s">
        <v>21254</v>
      </c>
      <c r="R17" t="s">
        <v>21254</v>
      </c>
      <c r="S17" t="s">
        <v>21254</v>
      </c>
      <c r="T17" t="s">
        <v>21254</v>
      </c>
      <c r="U17" t="s">
        <v>21254</v>
      </c>
      <c r="V17" t="s">
        <v>21254</v>
      </c>
      <c r="W17" t="s">
        <v>21254</v>
      </c>
      <c r="X17" t="s">
        <v>21254</v>
      </c>
      <c r="Y17" t="s">
        <v>21254</v>
      </c>
      <c r="Z17" t="s">
        <v>21254</v>
      </c>
      <c r="AA17" t="s">
        <v>21254</v>
      </c>
      <c r="AB17" t="s">
        <v>21254</v>
      </c>
      <c r="AC17" t="s">
        <v>21254</v>
      </c>
      <c r="AD17" t="s">
        <v>21254</v>
      </c>
      <c r="AE17" t="s">
        <v>21254</v>
      </c>
      <c r="AF17" t="s">
        <v>21254</v>
      </c>
      <c r="AG17" t="s">
        <v>21254</v>
      </c>
      <c r="AH17" t="s">
        <v>21254</v>
      </c>
      <c r="AI17" t="s">
        <v>21254</v>
      </c>
      <c r="AJ17" t="s">
        <v>21254</v>
      </c>
      <c r="AK17" t="s">
        <v>21254</v>
      </c>
      <c r="AL17" t="s">
        <v>21254</v>
      </c>
      <c r="AM17" t="s">
        <v>21255</v>
      </c>
      <c r="AN17" t="s">
        <v>21254</v>
      </c>
      <c r="AO17" t="s">
        <v>21254</v>
      </c>
      <c r="AP17" t="s">
        <v>21254</v>
      </c>
      <c r="AQ17" t="s">
        <v>21255</v>
      </c>
      <c r="AR17" t="s">
        <v>21254</v>
      </c>
      <c r="AS17" t="s">
        <v>21254</v>
      </c>
      <c r="AT17" t="s">
        <v>21254</v>
      </c>
      <c r="AU17" t="s">
        <v>21254</v>
      </c>
      <c r="AV17" t="s">
        <v>21255</v>
      </c>
      <c r="AW17" t="s">
        <v>21254</v>
      </c>
      <c r="AX17" t="s">
        <v>21254</v>
      </c>
      <c r="AY17" t="s">
        <v>21255</v>
      </c>
      <c r="AZ17" t="s">
        <v>21254</v>
      </c>
      <c r="BA17" t="s">
        <v>21254</v>
      </c>
      <c r="BB17" t="s">
        <v>21254</v>
      </c>
      <c r="BC17" t="s">
        <v>21254</v>
      </c>
      <c r="BD17" t="s">
        <v>21254</v>
      </c>
      <c r="BE17" t="s">
        <v>21254</v>
      </c>
      <c r="BF17" t="s">
        <v>21255</v>
      </c>
      <c r="BG17" t="s">
        <v>21254</v>
      </c>
      <c r="BH17" t="s">
        <v>21254</v>
      </c>
      <c r="BI17" t="s">
        <v>21254</v>
      </c>
      <c r="BJ17" t="s">
        <v>21254</v>
      </c>
      <c r="BK17" t="s">
        <v>21254</v>
      </c>
      <c r="BL17" t="s">
        <v>21255</v>
      </c>
      <c r="BM17" t="s">
        <v>21254</v>
      </c>
      <c r="BN17" t="s">
        <v>21254</v>
      </c>
      <c r="BO17" t="s">
        <v>21254</v>
      </c>
      <c r="BP17" t="s">
        <v>21254</v>
      </c>
      <c r="BQ17" t="s">
        <v>21254</v>
      </c>
      <c r="BR17" t="s">
        <v>21254</v>
      </c>
      <c r="BS17" t="s">
        <v>21255</v>
      </c>
      <c r="BT17" t="s">
        <v>21254</v>
      </c>
      <c r="BU17" t="s">
        <v>21254</v>
      </c>
      <c r="BV17" t="s">
        <v>21255</v>
      </c>
      <c r="BW17" t="s">
        <v>21255</v>
      </c>
      <c r="BX17" t="s">
        <v>21254</v>
      </c>
      <c r="BY17" t="s">
        <v>21254</v>
      </c>
      <c r="BZ17" t="s">
        <v>21254</v>
      </c>
      <c r="CA17" t="s">
        <v>21254</v>
      </c>
      <c r="CB17" t="s">
        <v>21254</v>
      </c>
      <c r="CC17" t="s">
        <v>21255</v>
      </c>
      <c r="CD17" t="s">
        <v>21255</v>
      </c>
      <c r="CE17" t="s">
        <v>21255</v>
      </c>
      <c r="CF17" t="s">
        <v>21254</v>
      </c>
      <c r="CG17" t="s">
        <v>21254</v>
      </c>
      <c r="CH17" t="s">
        <v>21254</v>
      </c>
      <c r="CI17" t="s">
        <v>21255</v>
      </c>
      <c r="CJ17" t="s">
        <v>21254</v>
      </c>
      <c r="CK17" t="s">
        <v>21255</v>
      </c>
      <c r="CL17" t="s">
        <v>21255</v>
      </c>
      <c r="CM17" t="s">
        <v>21254</v>
      </c>
      <c r="CN17" t="s">
        <v>21255</v>
      </c>
      <c r="CO17" t="s">
        <v>21254</v>
      </c>
      <c r="CP17" t="s">
        <v>21255</v>
      </c>
      <c r="CQ17" t="s">
        <v>21255</v>
      </c>
      <c r="CR17" t="s">
        <v>21254</v>
      </c>
      <c r="CS17" t="s">
        <v>21254</v>
      </c>
      <c r="CT17" t="s">
        <v>21254</v>
      </c>
      <c r="CU17" t="s">
        <v>21254</v>
      </c>
      <c r="CV17" t="s">
        <v>21255</v>
      </c>
      <c r="CW17" t="s">
        <v>21255</v>
      </c>
      <c r="CX17" t="s">
        <v>21254</v>
      </c>
      <c r="CY17" t="s">
        <v>21255</v>
      </c>
      <c r="CZ17" t="s">
        <v>21254</v>
      </c>
      <c r="DA17" t="s">
        <v>21255</v>
      </c>
      <c r="DB17" t="s">
        <v>21255</v>
      </c>
      <c r="DC17" t="s">
        <v>21255</v>
      </c>
      <c r="DD17" t="s">
        <v>21254</v>
      </c>
      <c r="DE17" t="s">
        <v>21255</v>
      </c>
      <c r="DF17" t="s">
        <v>21254</v>
      </c>
      <c r="DG17" t="s">
        <v>21254</v>
      </c>
      <c r="DH17" t="s">
        <v>21255</v>
      </c>
      <c r="DI17" t="s">
        <v>21255</v>
      </c>
      <c r="DJ17" t="s">
        <v>21255</v>
      </c>
      <c r="DK17" t="s">
        <v>21254</v>
      </c>
      <c r="DL17" t="s">
        <v>21255</v>
      </c>
      <c r="DM17" t="s">
        <v>21255</v>
      </c>
      <c r="DN17" t="s">
        <v>21254</v>
      </c>
      <c r="DO17" t="s">
        <v>21255</v>
      </c>
      <c r="DP17" t="s">
        <v>21254</v>
      </c>
      <c r="DQ17" t="s">
        <v>21255</v>
      </c>
      <c r="DR17" t="s">
        <v>21255</v>
      </c>
      <c r="DS17" t="s">
        <v>21255</v>
      </c>
      <c r="DT17" t="s">
        <v>21255</v>
      </c>
      <c r="DU17" t="s">
        <v>21254</v>
      </c>
      <c r="DV17" t="s">
        <v>21254</v>
      </c>
      <c r="DW17" t="s">
        <v>21255</v>
      </c>
      <c r="DX17" t="s">
        <v>21255</v>
      </c>
      <c r="DY17" t="s">
        <v>21255</v>
      </c>
    </row>
    <row r="18" spans="1:129" x14ac:dyDescent="0.75">
      <c r="A18" t="s">
        <v>21264</v>
      </c>
      <c r="B18">
        <v>1</v>
      </c>
      <c r="C18">
        <v>11322817</v>
      </c>
      <c r="D18">
        <v>11324251</v>
      </c>
      <c r="E18">
        <v>1434</v>
      </c>
      <c r="F18">
        <v>26.6886227915628</v>
      </c>
      <c r="G18" t="s">
        <v>21254</v>
      </c>
      <c r="H18" t="s">
        <v>21254</v>
      </c>
      <c r="I18" t="s">
        <v>21254</v>
      </c>
      <c r="J18" t="s">
        <v>21254</v>
      </c>
      <c r="K18" t="s">
        <v>21254</v>
      </c>
      <c r="L18" t="s">
        <v>21255</v>
      </c>
      <c r="M18" t="s">
        <v>21254</v>
      </c>
      <c r="N18" t="s">
        <v>21254</v>
      </c>
      <c r="O18" t="s">
        <v>21254</v>
      </c>
      <c r="P18" t="s">
        <v>21254</v>
      </c>
      <c r="Q18" t="s">
        <v>21254</v>
      </c>
      <c r="R18" t="s">
        <v>21254</v>
      </c>
      <c r="S18" t="s">
        <v>21254</v>
      </c>
      <c r="T18" t="s">
        <v>21254</v>
      </c>
      <c r="U18" t="s">
        <v>21254</v>
      </c>
      <c r="V18" t="s">
        <v>21254</v>
      </c>
      <c r="W18" t="s">
        <v>21254</v>
      </c>
      <c r="X18" t="s">
        <v>21254</v>
      </c>
      <c r="Y18" t="s">
        <v>21254</v>
      </c>
      <c r="Z18" t="s">
        <v>21254</v>
      </c>
      <c r="AA18" t="s">
        <v>21254</v>
      </c>
      <c r="AB18" t="s">
        <v>21255</v>
      </c>
      <c r="AC18" t="s">
        <v>21254</v>
      </c>
      <c r="AD18" t="s">
        <v>21254</v>
      </c>
      <c r="AE18" t="s">
        <v>21254</v>
      </c>
      <c r="AF18" t="s">
        <v>21254</v>
      </c>
      <c r="AG18" t="s">
        <v>21254</v>
      </c>
      <c r="AH18" t="s">
        <v>21254</v>
      </c>
      <c r="AI18" t="s">
        <v>21254</v>
      </c>
      <c r="AJ18" t="s">
        <v>21254</v>
      </c>
      <c r="AK18" t="s">
        <v>21254</v>
      </c>
      <c r="AL18" t="s">
        <v>21254</v>
      </c>
      <c r="AM18" t="s">
        <v>21255</v>
      </c>
      <c r="AN18" t="s">
        <v>21254</v>
      </c>
      <c r="AO18" t="s">
        <v>21254</v>
      </c>
      <c r="AP18" t="s">
        <v>21254</v>
      </c>
      <c r="AQ18" t="s">
        <v>21255</v>
      </c>
      <c r="AR18" t="s">
        <v>21254</v>
      </c>
      <c r="AS18" t="s">
        <v>21254</v>
      </c>
      <c r="AT18" t="s">
        <v>21254</v>
      </c>
      <c r="AU18" t="s">
        <v>21254</v>
      </c>
      <c r="AV18" t="s">
        <v>21255</v>
      </c>
      <c r="AW18" t="s">
        <v>21254</v>
      </c>
      <c r="AX18" t="s">
        <v>21254</v>
      </c>
      <c r="AY18" t="s">
        <v>21255</v>
      </c>
      <c r="AZ18" t="s">
        <v>21254</v>
      </c>
      <c r="BA18" t="s">
        <v>21254</v>
      </c>
      <c r="BB18" t="s">
        <v>21254</v>
      </c>
      <c r="BC18" t="s">
        <v>21254</v>
      </c>
      <c r="BD18" t="s">
        <v>21254</v>
      </c>
      <c r="BE18" t="s">
        <v>21254</v>
      </c>
      <c r="BF18" t="s">
        <v>21255</v>
      </c>
      <c r="BG18" t="s">
        <v>21254</v>
      </c>
      <c r="BH18" t="s">
        <v>21254</v>
      </c>
      <c r="BI18" t="s">
        <v>21254</v>
      </c>
      <c r="BJ18" t="s">
        <v>21254</v>
      </c>
      <c r="BK18" t="s">
        <v>21254</v>
      </c>
      <c r="BL18" t="s">
        <v>21255</v>
      </c>
      <c r="BM18" t="s">
        <v>21254</v>
      </c>
      <c r="BN18" t="s">
        <v>21254</v>
      </c>
      <c r="BO18" t="s">
        <v>21254</v>
      </c>
      <c r="BP18" t="s">
        <v>21254</v>
      </c>
      <c r="BQ18" t="s">
        <v>21254</v>
      </c>
      <c r="BR18" t="s">
        <v>21254</v>
      </c>
      <c r="BS18" t="s">
        <v>21255</v>
      </c>
      <c r="BT18" t="s">
        <v>21254</v>
      </c>
      <c r="BU18" t="s">
        <v>21254</v>
      </c>
      <c r="BV18" t="s">
        <v>21255</v>
      </c>
      <c r="BW18" t="s">
        <v>21255</v>
      </c>
      <c r="BX18" t="s">
        <v>21254</v>
      </c>
      <c r="BY18" t="s">
        <v>21254</v>
      </c>
      <c r="BZ18" t="s">
        <v>21254</v>
      </c>
      <c r="CA18" t="s">
        <v>21254</v>
      </c>
      <c r="CB18" t="s">
        <v>21254</v>
      </c>
      <c r="CC18" t="s">
        <v>21255</v>
      </c>
      <c r="CD18" t="s">
        <v>21255</v>
      </c>
      <c r="CE18" t="s">
        <v>21255</v>
      </c>
      <c r="CF18" t="s">
        <v>21254</v>
      </c>
      <c r="CG18" t="s">
        <v>21254</v>
      </c>
      <c r="CH18" t="s">
        <v>21254</v>
      </c>
      <c r="CI18" t="s">
        <v>21255</v>
      </c>
      <c r="CJ18" t="s">
        <v>21254</v>
      </c>
      <c r="CK18" t="s">
        <v>21255</v>
      </c>
      <c r="CL18" t="s">
        <v>21255</v>
      </c>
      <c r="CM18" t="s">
        <v>21254</v>
      </c>
      <c r="CN18" t="s">
        <v>21255</v>
      </c>
      <c r="CO18" t="s">
        <v>21254</v>
      </c>
      <c r="CP18" t="s">
        <v>21255</v>
      </c>
      <c r="CQ18" t="s">
        <v>21255</v>
      </c>
      <c r="CR18" t="s">
        <v>21254</v>
      </c>
      <c r="CS18" t="s">
        <v>21254</v>
      </c>
      <c r="CT18" t="s">
        <v>21254</v>
      </c>
      <c r="CU18" t="s">
        <v>21254</v>
      </c>
      <c r="CV18" t="s">
        <v>21255</v>
      </c>
      <c r="CW18" t="s">
        <v>21255</v>
      </c>
      <c r="CX18" t="s">
        <v>21254</v>
      </c>
      <c r="CY18" t="s">
        <v>21255</v>
      </c>
      <c r="CZ18" t="s">
        <v>21254</v>
      </c>
      <c r="DA18" t="s">
        <v>21255</v>
      </c>
      <c r="DB18" t="s">
        <v>21255</v>
      </c>
      <c r="DC18" t="s">
        <v>21255</v>
      </c>
      <c r="DD18" t="s">
        <v>21254</v>
      </c>
      <c r="DE18" t="s">
        <v>21255</v>
      </c>
      <c r="DF18" t="s">
        <v>21254</v>
      </c>
      <c r="DG18" t="s">
        <v>21254</v>
      </c>
      <c r="DH18" t="s">
        <v>21255</v>
      </c>
      <c r="DI18" t="s">
        <v>21255</v>
      </c>
      <c r="DJ18" t="s">
        <v>21255</v>
      </c>
      <c r="DK18" t="s">
        <v>21254</v>
      </c>
      <c r="DL18" t="s">
        <v>21255</v>
      </c>
      <c r="DM18" t="s">
        <v>21255</v>
      </c>
      <c r="DN18" t="s">
        <v>21254</v>
      </c>
      <c r="DO18" t="s">
        <v>21255</v>
      </c>
      <c r="DP18" t="s">
        <v>21254</v>
      </c>
      <c r="DQ18" t="s">
        <v>21255</v>
      </c>
      <c r="DR18" t="s">
        <v>21255</v>
      </c>
      <c r="DS18" t="s">
        <v>21255</v>
      </c>
      <c r="DT18" t="s">
        <v>21255</v>
      </c>
      <c r="DU18" t="s">
        <v>21254</v>
      </c>
      <c r="DV18" t="s">
        <v>21254</v>
      </c>
      <c r="DW18" t="s">
        <v>21255</v>
      </c>
      <c r="DX18" t="s">
        <v>21255</v>
      </c>
      <c r="DY18" t="s">
        <v>21255</v>
      </c>
    </row>
    <row r="19" spans="1:129" x14ac:dyDescent="0.75">
      <c r="A19" t="s">
        <v>21265</v>
      </c>
      <c r="B19">
        <v>1</v>
      </c>
      <c r="C19">
        <v>12273272</v>
      </c>
      <c r="D19">
        <v>12276406</v>
      </c>
      <c r="E19">
        <v>3134</v>
      </c>
      <c r="F19">
        <v>29.035091241635101</v>
      </c>
      <c r="G19" t="s">
        <v>21254</v>
      </c>
      <c r="H19" t="s">
        <v>21254</v>
      </c>
      <c r="I19" t="s">
        <v>21254</v>
      </c>
      <c r="J19" t="s">
        <v>21254</v>
      </c>
      <c r="K19" t="s">
        <v>21254</v>
      </c>
      <c r="L19" t="s">
        <v>21254</v>
      </c>
      <c r="M19" t="s">
        <v>21254</v>
      </c>
      <c r="N19" t="s">
        <v>21254</v>
      </c>
      <c r="O19" t="s">
        <v>21254</v>
      </c>
      <c r="P19" t="s">
        <v>21254</v>
      </c>
      <c r="Q19" t="s">
        <v>21254</v>
      </c>
      <c r="R19" t="s">
        <v>21254</v>
      </c>
      <c r="S19" t="s">
        <v>21254</v>
      </c>
      <c r="T19" t="s">
        <v>21254</v>
      </c>
      <c r="U19" t="s">
        <v>21254</v>
      </c>
      <c r="V19" t="s">
        <v>21254</v>
      </c>
      <c r="W19" t="s">
        <v>21254</v>
      </c>
      <c r="X19" t="s">
        <v>21254</v>
      </c>
      <c r="Y19" t="s">
        <v>21254</v>
      </c>
      <c r="Z19" t="s">
        <v>21254</v>
      </c>
      <c r="AA19" t="s">
        <v>21254</v>
      </c>
      <c r="AB19" t="s">
        <v>21255</v>
      </c>
      <c r="AC19" t="s">
        <v>21254</v>
      </c>
      <c r="AD19" t="s">
        <v>21254</v>
      </c>
      <c r="AE19" t="s">
        <v>21254</v>
      </c>
      <c r="AF19" t="s">
        <v>21254</v>
      </c>
      <c r="AG19" t="s">
        <v>21254</v>
      </c>
      <c r="AH19" t="s">
        <v>21254</v>
      </c>
      <c r="AI19" t="s">
        <v>21254</v>
      </c>
      <c r="AJ19" t="s">
        <v>21254</v>
      </c>
      <c r="AK19" t="s">
        <v>21254</v>
      </c>
      <c r="AL19" t="s">
        <v>21254</v>
      </c>
      <c r="AM19" t="s">
        <v>21255</v>
      </c>
      <c r="AN19" t="s">
        <v>21254</v>
      </c>
      <c r="AO19" t="s">
        <v>21254</v>
      </c>
      <c r="AP19" t="s">
        <v>21254</v>
      </c>
      <c r="AQ19" t="s">
        <v>21255</v>
      </c>
      <c r="AR19" t="s">
        <v>21254</v>
      </c>
      <c r="AS19" t="s">
        <v>21254</v>
      </c>
      <c r="AT19" t="s">
        <v>21254</v>
      </c>
      <c r="AU19" t="s">
        <v>21254</v>
      </c>
      <c r="AV19" t="s">
        <v>21255</v>
      </c>
      <c r="AW19" t="s">
        <v>21254</v>
      </c>
      <c r="AX19" t="s">
        <v>21254</v>
      </c>
      <c r="AY19" t="s">
        <v>21255</v>
      </c>
      <c r="AZ19" t="s">
        <v>21254</v>
      </c>
      <c r="BA19" t="s">
        <v>21254</v>
      </c>
      <c r="BB19" t="s">
        <v>21254</v>
      </c>
      <c r="BC19" t="s">
        <v>21254</v>
      </c>
      <c r="BD19" t="s">
        <v>21254</v>
      </c>
      <c r="BE19" t="s">
        <v>21254</v>
      </c>
      <c r="BF19" t="s">
        <v>21255</v>
      </c>
      <c r="BG19" t="s">
        <v>21254</v>
      </c>
      <c r="BH19" t="s">
        <v>21254</v>
      </c>
      <c r="BI19" t="s">
        <v>21254</v>
      </c>
      <c r="BJ19" t="s">
        <v>21254</v>
      </c>
      <c r="BK19" t="s">
        <v>21254</v>
      </c>
      <c r="BL19" t="s">
        <v>21255</v>
      </c>
      <c r="BM19" t="s">
        <v>21254</v>
      </c>
      <c r="BN19" t="s">
        <v>21254</v>
      </c>
      <c r="BO19" t="s">
        <v>21254</v>
      </c>
      <c r="BP19" t="s">
        <v>21254</v>
      </c>
      <c r="BQ19" t="s">
        <v>21254</v>
      </c>
      <c r="BR19" t="s">
        <v>21254</v>
      </c>
      <c r="BS19" t="s">
        <v>21254</v>
      </c>
      <c r="BT19" t="s">
        <v>21254</v>
      </c>
      <c r="BU19" t="s">
        <v>21254</v>
      </c>
      <c r="BV19" t="s">
        <v>21255</v>
      </c>
      <c r="BW19" t="s">
        <v>21255</v>
      </c>
      <c r="BX19" t="s">
        <v>21254</v>
      </c>
      <c r="BY19" t="s">
        <v>21254</v>
      </c>
      <c r="BZ19" t="s">
        <v>21254</v>
      </c>
      <c r="CA19" t="s">
        <v>21254</v>
      </c>
      <c r="CB19" t="s">
        <v>21254</v>
      </c>
      <c r="CC19" t="s">
        <v>21255</v>
      </c>
      <c r="CD19" t="s">
        <v>21255</v>
      </c>
      <c r="CE19" t="s">
        <v>21255</v>
      </c>
      <c r="CF19" t="s">
        <v>21254</v>
      </c>
      <c r="CG19" t="s">
        <v>21254</v>
      </c>
      <c r="CH19" t="s">
        <v>21254</v>
      </c>
      <c r="CI19" t="s">
        <v>21255</v>
      </c>
      <c r="CJ19" t="s">
        <v>21254</v>
      </c>
      <c r="CK19" t="s">
        <v>21255</v>
      </c>
      <c r="CL19" t="s">
        <v>21255</v>
      </c>
      <c r="CM19" t="s">
        <v>21254</v>
      </c>
      <c r="CN19" t="s">
        <v>21255</v>
      </c>
      <c r="CO19" t="s">
        <v>21254</v>
      </c>
      <c r="CP19" t="s">
        <v>21255</v>
      </c>
      <c r="CQ19" t="s">
        <v>21255</v>
      </c>
      <c r="CR19" t="s">
        <v>21254</v>
      </c>
      <c r="CS19" t="s">
        <v>21254</v>
      </c>
      <c r="CT19" t="s">
        <v>21254</v>
      </c>
      <c r="CU19" t="s">
        <v>21254</v>
      </c>
      <c r="CV19" t="s">
        <v>21255</v>
      </c>
      <c r="CW19" t="s">
        <v>21255</v>
      </c>
      <c r="CX19" t="s">
        <v>21255</v>
      </c>
      <c r="CY19" t="s">
        <v>21255</v>
      </c>
      <c r="CZ19" t="s">
        <v>21254</v>
      </c>
      <c r="DA19" t="s">
        <v>21255</v>
      </c>
      <c r="DB19" t="s">
        <v>21255</v>
      </c>
      <c r="DC19" t="s">
        <v>21255</v>
      </c>
      <c r="DD19" t="s">
        <v>21254</v>
      </c>
      <c r="DE19" t="s">
        <v>21254</v>
      </c>
      <c r="DF19" t="s">
        <v>21254</v>
      </c>
      <c r="DG19" t="s">
        <v>21254</v>
      </c>
      <c r="DH19" t="s">
        <v>21255</v>
      </c>
      <c r="DI19" t="s">
        <v>21255</v>
      </c>
      <c r="DJ19" t="s">
        <v>21255</v>
      </c>
      <c r="DK19" t="s">
        <v>21254</v>
      </c>
      <c r="DL19" t="s">
        <v>21255</v>
      </c>
      <c r="DM19" t="s">
        <v>21255</v>
      </c>
      <c r="DN19" t="s">
        <v>21254</v>
      </c>
      <c r="DO19" t="s">
        <v>21255</v>
      </c>
      <c r="DP19" t="s">
        <v>21254</v>
      </c>
      <c r="DQ19" t="s">
        <v>21255</v>
      </c>
      <c r="DR19" t="s">
        <v>21255</v>
      </c>
      <c r="DS19" t="s">
        <v>21255</v>
      </c>
      <c r="DT19" t="s">
        <v>21255</v>
      </c>
      <c r="DU19" t="s">
        <v>21254</v>
      </c>
      <c r="DV19" t="s">
        <v>21254</v>
      </c>
      <c r="DW19" t="s">
        <v>21255</v>
      </c>
      <c r="DX19" t="s">
        <v>21255</v>
      </c>
      <c r="DY19" t="s">
        <v>21255</v>
      </c>
    </row>
    <row r="20" spans="1:129" x14ac:dyDescent="0.75">
      <c r="A20" t="s">
        <v>21266</v>
      </c>
      <c r="B20">
        <v>1</v>
      </c>
      <c r="C20">
        <v>12403444</v>
      </c>
      <c r="D20">
        <v>12409920</v>
      </c>
      <c r="E20">
        <v>6476</v>
      </c>
      <c r="F20">
        <v>30.1682130252468</v>
      </c>
      <c r="G20" t="s">
        <v>21254</v>
      </c>
      <c r="H20" t="s">
        <v>21254</v>
      </c>
      <c r="I20" t="s">
        <v>21254</v>
      </c>
      <c r="J20" t="s">
        <v>21254</v>
      </c>
      <c r="K20" t="s">
        <v>21254</v>
      </c>
      <c r="L20" t="s">
        <v>21254</v>
      </c>
      <c r="M20" t="s">
        <v>21254</v>
      </c>
      <c r="N20" t="s">
        <v>21254</v>
      </c>
      <c r="O20" t="s">
        <v>21254</v>
      </c>
      <c r="P20" t="s">
        <v>21254</v>
      </c>
      <c r="Q20" t="s">
        <v>21255</v>
      </c>
      <c r="R20" t="s">
        <v>21254</v>
      </c>
      <c r="S20" t="s">
        <v>21254</v>
      </c>
      <c r="T20" t="s">
        <v>21254</v>
      </c>
      <c r="U20" t="s">
        <v>21254</v>
      </c>
      <c r="V20" t="s">
        <v>21254</v>
      </c>
      <c r="W20" t="s">
        <v>21254</v>
      </c>
      <c r="X20" t="s">
        <v>21254</v>
      </c>
      <c r="Y20" t="s">
        <v>21254</v>
      </c>
      <c r="Z20" t="s">
        <v>21254</v>
      </c>
      <c r="AA20" t="s">
        <v>21254</v>
      </c>
      <c r="AB20" t="s">
        <v>21255</v>
      </c>
      <c r="AC20" t="s">
        <v>21254</v>
      </c>
      <c r="AD20" t="s">
        <v>21254</v>
      </c>
      <c r="AE20" t="s">
        <v>21254</v>
      </c>
      <c r="AF20" t="s">
        <v>21254</v>
      </c>
      <c r="AG20" t="s">
        <v>21254</v>
      </c>
      <c r="AH20" t="s">
        <v>21254</v>
      </c>
      <c r="AI20" t="s">
        <v>21254</v>
      </c>
      <c r="AJ20" t="s">
        <v>21254</v>
      </c>
      <c r="AK20" t="s">
        <v>21254</v>
      </c>
      <c r="AL20" t="s">
        <v>21254</v>
      </c>
      <c r="AM20" t="s">
        <v>21255</v>
      </c>
      <c r="AN20" t="s">
        <v>21254</v>
      </c>
      <c r="AO20" t="s">
        <v>21254</v>
      </c>
      <c r="AP20" t="s">
        <v>21254</v>
      </c>
      <c r="AQ20" t="s">
        <v>21254</v>
      </c>
      <c r="AR20" t="s">
        <v>21254</v>
      </c>
      <c r="AS20" t="s">
        <v>21254</v>
      </c>
      <c r="AT20" t="s">
        <v>21254</v>
      </c>
      <c r="AU20" t="s">
        <v>21254</v>
      </c>
      <c r="AV20" t="s">
        <v>21255</v>
      </c>
      <c r="AW20" t="s">
        <v>21254</v>
      </c>
      <c r="AX20" t="s">
        <v>21254</v>
      </c>
      <c r="AY20" t="s">
        <v>21255</v>
      </c>
      <c r="AZ20" t="s">
        <v>21254</v>
      </c>
      <c r="BA20" t="s">
        <v>21254</v>
      </c>
      <c r="BB20" t="s">
        <v>21254</v>
      </c>
      <c r="BC20" t="s">
        <v>21254</v>
      </c>
      <c r="BD20" t="s">
        <v>21254</v>
      </c>
      <c r="BE20" t="s">
        <v>21254</v>
      </c>
      <c r="BF20" t="s">
        <v>21255</v>
      </c>
      <c r="BG20" t="s">
        <v>21254</v>
      </c>
      <c r="BH20" t="s">
        <v>21254</v>
      </c>
      <c r="BI20" t="s">
        <v>21254</v>
      </c>
      <c r="BJ20" t="s">
        <v>21254</v>
      </c>
      <c r="BK20" t="s">
        <v>21254</v>
      </c>
      <c r="BL20" t="s">
        <v>21255</v>
      </c>
      <c r="BM20" t="s">
        <v>21254</v>
      </c>
      <c r="BN20" t="s">
        <v>21254</v>
      </c>
      <c r="BO20" t="s">
        <v>21254</v>
      </c>
      <c r="BP20" t="s">
        <v>21254</v>
      </c>
      <c r="BQ20" t="s">
        <v>21254</v>
      </c>
      <c r="BR20" t="s">
        <v>21254</v>
      </c>
      <c r="BS20" t="s">
        <v>21254</v>
      </c>
      <c r="BT20" t="s">
        <v>21254</v>
      </c>
      <c r="BU20" t="s">
        <v>21254</v>
      </c>
      <c r="BV20" t="s">
        <v>21255</v>
      </c>
      <c r="BW20" t="s">
        <v>21255</v>
      </c>
      <c r="BX20" t="s">
        <v>21254</v>
      </c>
      <c r="BY20" t="s">
        <v>21254</v>
      </c>
      <c r="BZ20" t="s">
        <v>21254</v>
      </c>
      <c r="CA20" t="s">
        <v>21254</v>
      </c>
      <c r="CB20" t="s">
        <v>21254</v>
      </c>
      <c r="CC20" t="s">
        <v>21255</v>
      </c>
      <c r="CD20" t="s">
        <v>21255</v>
      </c>
      <c r="CE20" t="s">
        <v>21255</v>
      </c>
      <c r="CF20" t="s">
        <v>21254</v>
      </c>
      <c r="CG20" t="s">
        <v>21254</v>
      </c>
      <c r="CH20" t="s">
        <v>21254</v>
      </c>
      <c r="CI20" t="s">
        <v>21255</v>
      </c>
      <c r="CJ20" t="s">
        <v>21254</v>
      </c>
      <c r="CK20" t="s">
        <v>21255</v>
      </c>
      <c r="CL20" t="s">
        <v>21255</v>
      </c>
      <c r="CM20" t="s">
        <v>21254</v>
      </c>
      <c r="CN20" t="s">
        <v>21255</v>
      </c>
      <c r="CO20" t="s">
        <v>21254</v>
      </c>
      <c r="CP20" t="s">
        <v>21255</v>
      </c>
      <c r="CQ20" t="s">
        <v>21255</v>
      </c>
      <c r="CR20" t="s">
        <v>21254</v>
      </c>
      <c r="CS20" t="s">
        <v>21254</v>
      </c>
      <c r="CT20" t="s">
        <v>21254</v>
      </c>
      <c r="CU20" t="s">
        <v>21254</v>
      </c>
      <c r="CV20" t="s">
        <v>21255</v>
      </c>
      <c r="CW20" t="s">
        <v>21255</v>
      </c>
      <c r="CX20" t="s">
        <v>21255</v>
      </c>
      <c r="CY20" t="s">
        <v>21255</v>
      </c>
      <c r="CZ20" t="s">
        <v>21254</v>
      </c>
      <c r="DA20" t="s">
        <v>21255</v>
      </c>
      <c r="DB20" t="s">
        <v>21255</v>
      </c>
      <c r="DC20" t="s">
        <v>21255</v>
      </c>
      <c r="DD20" t="s">
        <v>21254</v>
      </c>
      <c r="DE20" t="s">
        <v>21254</v>
      </c>
      <c r="DF20" t="s">
        <v>21254</v>
      </c>
      <c r="DG20" t="s">
        <v>21254</v>
      </c>
      <c r="DH20" t="s">
        <v>21255</v>
      </c>
      <c r="DI20" t="s">
        <v>21255</v>
      </c>
      <c r="DJ20" t="s">
        <v>21255</v>
      </c>
      <c r="DK20" t="s">
        <v>21254</v>
      </c>
      <c r="DL20" t="s">
        <v>21255</v>
      </c>
      <c r="DM20" t="s">
        <v>21255</v>
      </c>
      <c r="DN20" t="s">
        <v>21254</v>
      </c>
      <c r="DO20" t="s">
        <v>21255</v>
      </c>
      <c r="DP20" t="s">
        <v>21254</v>
      </c>
      <c r="DQ20" t="s">
        <v>21255</v>
      </c>
      <c r="DR20" t="s">
        <v>21255</v>
      </c>
      <c r="DS20" t="s">
        <v>21255</v>
      </c>
      <c r="DT20" t="s">
        <v>21255</v>
      </c>
      <c r="DU20" t="s">
        <v>21254</v>
      </c>
      <c r="DV20" t="s">
        <v>21254</v>
      </c>
      <c r="DW20" t="s">
        <v>21255</v>
      </c>
      <c r="DX20" t="s">
        <v>21255</v>
      </c>
      <c r="DY20" t="s">
        <v>21255</v>
      </c>
    </row>
    <row r="21" spans="1:129" x14ac:dyDescent="0.75">
      <c r="A21" t="s">
        <v>21267</v>
      </c>
      <c r="B21">
        <v>1</v>
      </c>
      <c r="C21">
        <v>13003203</v>
      </c>
      <c r="D21">
        <v>13008718</v>
      </c>
      <c r="E21">
        <v>5515</v>
      </c>
      <c r="F21">
        <v>30.725270975133</v>
      </c>
      <c r="G21" t="s">
        <v>21254</v>
      </c>
      <c r="H21" t="s">
        <v>21254</v>
      </c>
      <c r="I21" t="s">
        <v>21254</v>
      </c>
      <c r="J21" t="s">
        <v>21254</v>
      </c>
      <c r="K21" t="s">
        <v>21254</v>
      </c>
      <c r="L21" t="s">
        <v>21254</v>
      </c>
      <c r="M21" t="s">
        <v>21254</v>
      </c>
      <c r="N21" t="s">
        <v>21254</v>
      </c>
      <c r="O21" t="s">
        <v>21254</v>
      </c>
      <c r="P21" t="s">
        <v>21254</v>
      </c>
      <c r="Q21" t="s">
        <v>21255</v>
      </c>
      <c r="R21" t="s">
        <v>21254</v>
      </c>
      <c r="S21" t="s">
        <v>21254</v>
      </c>
      <c r="T21" t="s">
        <v>21254</v>
      </c>
      <c r="U21" t="s">
        <v>21254</v>
      </c>
      <c r="V21" t="s">
        <v>21254</v>
      </c>
      <c r="W21" t="s">
        <v>21254</v>
      </c>
      <c r="X21" t="s">
        <v>21254</v>
      </c>
      <c r="Y21" t="s">
        <v>21254</v>
      </c>
      <c r="Z21" t="s">
        <v>21254</v>
      </c>
      <c r="AA21" t="s">
        <v>21254</v>
      </c>
      <c r="AB21" t="s">
        <v>21255</v>
      </c>
      <c r="AC21" t="s">
        <v>21254</v>
      </c>
      <c r="AD21" t="s">
        <v>21254</v>
      </c>
      <c r="AE21" t="s">
        <v>21254</v>
      </c>
      <c r="AF21" t="s">
        <v>21254</v>
      </c>
      <c r="AG21" t="s">
        <v>21254</v>
      </c>
      <c r="AH21" t="s">
        <v>21254</v>
      </c>
      <c r="AI21" t="s">
        <v>21254</v>
      </c>
      <c r="AJ21" t="s">
        <v>21254</v>
      </c>
      <c r="AK21" t="s">
        <v>21254</v>
      </c>
      <c r="AL21" t="s">
        <v>21254</v>
      </c>
      <c r="AM21" t="s">
        <v>21255</v>
      </c>
      <c r="AN21" t="s">
        <v>21254</v>
      </c>
      <c r="AO21" t="s">
        <v>21254</v>
      </c>
      <c r="AP21" t="s">
        <v>21254</v>
      </c>
      <c r="AQ21" t="s">
        <v>21254</v>
      </c>
      <c r="AR21" t="s">
        <v>21254</v>
      </c>
      <c r="AS21" t="s">
        <v>21254</v>
      </c>
      <c r="AT21" t="s">
        <v>21254</v>
      </c>
      <c r="AU21" t="s">
        <v>21254</v>
      </c>
      <c r="AV21" t="s">
        <v>21255</v>
      </c>
      <c r="AW21" t="s">
        <v>21254</v>
      </c>
      <c r="AX21" t="s">
        <v>21254</v>
      </c>
      <c r="AY21" t="s">
        <v>21255</v>
      </c>
      <c r="AZ21" t="s">
        <v>21254</v>
      </c>
      <c r="BA21" t="s">
        <v>21254</v>
      </c>
      <c r="BB21" t="s">
        <v>21254</v>
      </c>
      <c r="BC21" t="s">
        <v>21254</v>
      </c>
      <c r="BD21" t="s">
        <v>21254</v>
      </c>
      <c r="BE21" t="s">
        <v>21254</v>
      </c>
      <c r="BF21" t="s">
        <v>21255</v>
      </c>
      <c r="BG21" t="s">
        <v>21254</v>
      </c>
      <c r="BH21" t="s">
        <v>21254</v>
      </c>
      <c r="BI21" t="s">
        <v>21254</v>
      </c>
      <c r="BJ21" t="s">
        <v>21254</v>
      </c>
      <c r="BK21" t="s">
        <v>21254</v>
      </c>
      <c r="BL21" t="s">
        <v>21255</v>
      </c>
      <c r="BM21" t="s">
        <v>21254</v>
      </c>
      <c r="BN21" t="s">
        <v>21254</v>
      </c>
      <c r="BO21" t="s">
        <v>21254</v>
      </c>
      <c r="BP21" t="s">
        <v>21254</v>
      </c>
      <c r="BQ21" t="s">
        <v>21254</v>
      </c>
      <c r="BR21" t="s">
        <v>21254</v>
      </c>
      <c r="BS21" t="s">
        <v>21254</v>
      </c>
      <c r="BT21" t="s">
        <v>21254</v>
      </c>
      <c r="BU21" t="s">
        <v>21254</v>
      </c>
      <c r="BV21" t="s">
        <v>21255</v>
      </c>
      <c r="BW21" t="s">
        <v>21255</v>
      </c>
      <c r="BX21" t="s">
        <v>21254</v>
      </c>
      <c r="BY21" t="s">
        <v>21254</v>
      </c>
      <c r="BZ21" t="s">
        <v>21254</v>
      </c>
      <c r="CA21" t="s">
        <v>21254</v>
      </c>
      <c r="CB21" t="s">
        <v>21254</v>
      </c>
      <c r="CC21" t="s">
        <v>21255</v>
      </c>
      <c r="CD21" t="s">
        <v>21255</v>
      </c>
      <c r="CE21" t="s">
        <v>21255</v>
      </c>
      <c r="CF21" t="s">
        <v>21254</v>
      </c>
      <c r="CG21" t="s">
        <v>21254</v>
      </c>
      <c r="CH21" t="s">
        <v>21254</v>
      </c>
      <c r="CI21" t="s">
        <v>21255</v>
      </c>
      <c r="CJ21" t="s">
        <v>21254</v>
      </c>
      <c r="CK21" t="s">
        <v>21255</v>
      </c>
      <c r="CL21" t="s">
        <v>21255</v>
      </c>
      <c r="CM21" t="s">
        <v>21254</v>
      </c>
      <c r="CN21" t="s">
        <v>21255</v>
      </c>
      <c r="CO21" t="s">
        <v>21254</v>
      </c>
      <c r="CP21" t="s">
        <v>21255</v>
      </c>
      <c r="CQ21" t="s">
        <v>21255</v>
      </c>
      <c r="CR21" t="s">
        <v>21254</v>
      </c>
      <c r="CS21" t="s">
        <v>21254</v>
      </c>
      <c r="CT21" t="s">
        <v>21254</v>
      </c>
      <c r="CU21" t="s">
        <v>21254</v>
      </c>
      <c r="CV21" t="s">
        <v>21255</v>
      </c>
      <c r="CW21" t="s">
        <v>21255</v>
      </c>
      <c r="CX21" t="s">
        <v>21255</v>
      </c>
      <c r="CY21" t="s">
        <v>21255</v>
      </c>
      <c r="CZ21" t="s">
        <v>21254</v>
      </c>
      <c r="DA21" t="s">
        <v>21254</v>
      </c>
      <c r="DB21" t="s">
        <v>21255</v>
      </c>
      <c r="DC21" t="s">
        <v>21255</v>
      </c>
      <c r="DD21" t="s">
        <v>21254</v>
      </c>
      <c r="DE21" t="s">
        <v>21254</v>
      </c>
      <c r="DF21" t="s">
        <v>21254</v>
      </c>
      <c r="DG21" t="s">
        <v>21254</v>
      </c>
      <c r="DH21" t="s">
        <v>21255</v>
      </c>
      <c r="DI21" t="s">
        <v>21255</v>
      </c>
      <c r="DJ21" t="s">
        <v>21255</v>
      </c>
      <c r="DK21" t="s">
        <v>21254</v>
      </c>
      <c r="DL21" t="s">
        <v>21255</v>
      </c>
      <c r="DM21" t="s">
        <v>21255</v>
      </c>
      <c r="DN21" t="s">
        <v>21254</v>
      </c>
      <c r="DO21" t="s">
        <v>21255</v>
      </c>
      <c r="DP21" t="s">
        <v>21254</v>
      </c>
      <c r="DQ21" t="s">
        <v>21255</v>
      </c>
      <c r="DR21" t="s">
        <v>21255</v>
      </c>
      <c r="DS21" t="s">
        <v>21255</v>
      </c>
      <c r="DT21" t="s">
        <v>21255</v>
      </c>
      <c r="DU21" t="s">
        <v>21254</v>
      </c>
      <c r="DV21" t="s">
        <v>21254</v>
      </c>
      <c r="DW21" t="s">
        <v>21255</v>
      </c>
      <c r="DX21" t="s">
        <v>21255</v>
      </c>
      <c r="DY21" t="s">
        <v>21255</v>
      </c>
    </row>
    <row r="22" spans="1:129" x14ac:dyDescent="0.75">
      <c r="A22" t="s">
        <v>21268</v>
      </c>
      <c r="B22">
        <v>1</v>
      </c>
      <c r="C22">
        <v>13327860</v>
      </c>
      <c r="D22">
        <v>13338926</v>
      </c>
      <c r="E22">
        <v>11066</v>
      </c>
      <c r="F22">
        <v>33.0717394876105</v>
      </c>
      <c r="G22" t="s">
        <v>21254</v>
      </c>
      <c r="H22" t="s">
        <v>21254</v>
      </c>
      <c r="I22" t="s">
        <v>21254</v>
      </c>
      <c r="J22" t="s">
        <v>21254</v>
      </c>
      <c r="K22" t="s">
        <v>21254</v>
      </c>
      <c r="L22" t="s">
        <v>21254</v>
      </c>
      <c r="M22" t="s">
        <v>21254</v>
      </c>
      <c r="N22" t="s">
        <v>21254</v>
      </c>
      <c r="O22" t="s">
        <v>21254</v>
      </c>
      <c r="P22" t="s">
        <v>21254</v>
      </c>
      <c r="Q22" t="s">
        <v>21255</v>
      </c>
      <c r="R22" t="s">
        <v>21254</v>
      </c>
      <c r="S22" t="s">
        <v>21254</v>
      </c>
      <c r="T22" t="s">
        <v>21254</v>
      </c>
      <c r="U22" t="s">
        <v>21254</v>
      </c>
      <c r="V22" t="s">
        <v>21254</v>
      </c>
      <c r="W22" t="s">
        <v>21254</v>
      </c>
      <c r="X22" t="s">
        <v>21254</v>
      </c>
      <c r="Y22" t="s">
        <v>21254</v>
      </c>
      <c r="Z22" t="s">
        <v>21254</v>
      </c>
      <c r="AA22" t="s">
        <v>21254</v>
      </c>
      <c r="AB22" t="s">
        <v>21254</v>
      </c>
      <c r="AC22" t="s">
        <v>21254</v>
      </c>
      <c r="AD22" t="s">
        <v>21254</v>
      </c>
      <c r="AE22" t="s">
        <v>21254</v>
      </c>
      <c r="AF22" t="s">
        <v>21254</v>
      </c>
      <c r="AG22" t="s">
        <v>21254</v>
      </c>
      <c r="AH22" t="s">
        <v>21254</v>
      </c>
      <c r="AI22" t="s">
        <v>21254</v>
      </c>
      <c r="AJ22" t="s">
        <v>21254</v>
      </c>
      <c r="AK22" t="s">
        <v>21254</v>
      </c>
      <c r="AL22" t="s">
        <v>21254</v>
      </c>
      <c r="AM22" t="s">
        <v>21255</v>
      </c>
      <c r="AN22" t="s">
        <v>21254</v>
      </c>
      <c r="AO22" t="s">
        <v>21254</v>
      </c>
      <c r="AP22" t="s">
        <v>21254</v>
      </c>
      <c r="AQ22" t="s">
        <v>21254</v>
      </c>
      <c r="AR22" t="s">
        <v>21254</v>
      </c>
      <c r="AS22" t="s">
        <v>21254</v>
      </c>
      <c r="AT22" t="s">
        <v>21254</v>
      </c>
      <c r="AU22" t="s">
        <v>21254</v>
      </c>
      <c r="AV22" t="s">
        <v>21255</v>
      </c>
      <c r="AW22" t="s">
        <v>21254</v>
      </c>
      <c r="AX22" t="s">
        <v>21254</v>
      </c>
      <c r="AY22" t="s">
        <v>21255</v>
      </c>
      <c r="AZ22" t="s">
        <v>21254</v>
      </c>
      <c r="BA22" t="s">
        <v>21254</v>
      </c>
      <c r="BB22" t="s">
        <v>21254</v>
      </c>
      <c r="BC22" t="s">
        <v>21254</v>
      </c>
      <c r="BD22" t="s">
        <v>21254</v>
      </c>
      <c r="BE22" t="s">
        <v>21254</v>
      </c>
      <c r="BF22" t="s">
        <v>21255</v>
      </c>
      <c r="BG22" t="s">
        <v>21254</v>
      </c>
      <c r="BH22" t="s">
        <v>21254</v>
      </c>
      <c r="BI22" t="s">
        <v>21254</v>
      </c>
      <c r="BJ22" t="s">
        <v>21254</v>
      </c>
      <c r="BK22" t="s">
        <v>21254</v>
      </c>
      <c r="BL22" t="s">
        <v>21255</v>
      </c>
      <c r="BM22" t="s">
        <v>21254</v>
      </c>
      <c r="BN22" t="s">
        <v>21254</v>
      </c>
      <c r="BO22" t="s">
        <v>21254</v>
      </c>
      <c r="BP22" t="s">
        <v>21255</v>
      </c>
      <c r="BQ22" t="s">
        <v>21254</v>
      </c>
      <c r="BR22" t="s">
        <v>21254</v>
      </c>
      <c r="BS22" t="s">
        <v>21254</v>
      </c>
      <c r="BT22" t="s">
        <v>21254</v>
      </c>
      <c r="BU22" t="s">
        <v>21254</v>
      </c>
      <c r="BV22" t="s">
        <v>21255</v>
      </c>
      <c r="BW22" t="s">
        <v>21255</v>
      </c>
      <c r="BX22" t="s">
        <v>21254</v>
      </c>
      <c r="BY22" t="s">
        <v>21254</v>
      </c>
      <c r="BZ22" t="s">
        <v>21254</v>
      </c>
      <c r="CA22" t="s">
        <v>21254</v>
      </c>
      <c r="CB22" t="s">
        <v>21254</v>
      </c>
      <c r="CC22" t="s">
        <v>21255</v>
      </c>
      <c r="CD22" t="s">
        <v>21255</v>
      </c>
      <c r="CE22" t="s">
        <v>21255</v>
      </c>
      <c r="CF22" t="s">
        <v>21255</v>
      </c>
      <c r="CG22" t="s">
        <v>21254</v>
      </c>
      <c r="CH22" t="s">
        <v>21255</v>
      </c>
      <c r="CI22" t="s">
        <v>21255</v>
      </c>
      <c r="CJ22" t="s">
        <v>21254</v>
      </c>
      <c r="CK22" t="s">
        <v>21255</v>
      </c>
      <c r="CL22" t="s">
        <v>21255</v>
      </c>
      <c r="CM22" t="s">
        <v>21254</v>
      </c>
      <c r="CN22" t="s">
        <v>21255</v>
      </c>
      <c r="CO22" t="s">
        <v>21254</v>
      </c>
      <c r="CP22" t="s">
        <v>21255</v>
      </c>
      <c r="CQ22" t="s">
        <v>21255</v>
      </c>
      <c r="CR22" t="s">
        <v>21254</v>
      </c>
      <c r="CS22" t="s">
        <v>21254</v>
      </c>
      <c r="CT22" t="s">
        <v>21254</v>
      </c>
      <c r="CU22" t="s">
        <v>21254</v>
      </c>
      <c r="CV22" t="s">
        <v>21255</v>
      </c>
      <c r="CW22" t="s">
        <v>21255</v>
      </c>
      <c r="CX22" t="s">
        <v>21255</v>
      </c>
      <c r="CY22" t="s">
        <v>21255</v>
      </c>
      <c r="CZ22" t="s">
        <v>21254</v>
      </c>
      <c r="DA22" t="s">
        <v>21254</v>
      </c>
      <c r="DB22" t="s">
        <v>21255</v>
      </c>
      <c r="DC22" t="s">
        <v>21255</v>
      </c>
      <c r="DD22" t="s">
        <v>21254</v>
      </c>
      <c r="DE22" t="s">
        <v>21254</v>
      </c>
      <c r="DF22" t="s">
        <v>21254</v>
      </c>
      <c r="DG22" t="s">
        <v>21254</v>
      </c>
      <c r="DH22" t="s">
        <v>21255</v>
      </c>
      <c r="DI22" t="s">
        <v>21255</v>
      </c>
      <c r="DJ22" t="s">
        <v>21255</v>
      </c>
      <c r="DK22" t="s">
        <v>21254</v>
      </c>
      <c r="DL22" t="s">
        <v>21255</v>
      </c>
      <c r="DM22" t="s">
        <v>21255</v>
      </c>
      <c r="DN22" t="s">
        <v>21254</v>
      </c>
      <c r="DO22" t="s">
        <v>21255</v>
      </c>
      <c r="DP22" t="s">
        <v>21254</v>
      </c>
      <c r="DQ22" t="s">
        <v>21255</v>
      </c>
      <c r="DR22" t="s">
        <v>21255</v>
      </c>
      <c r="DS22" t="s">
        <v>21255</v>
      </c>
      <c r="DT22" t="s">
        <v>21255</v>
      </c>
      <c r="DU22" t="s">
        <v>21254</v>
      </c>
      <c r="DV22" t="s">
        <v>21254</v>
      </c>
      <c r="DW22" t="s">
        <v>21255</v>
      </c>
      <c r="DX22" t="s">
        <v>21255</v>
      </c>
      <c r="DY22" t="s">
        <v>21255</v>
      </c>
    </row>
    <row r="23" spans="1:129" x14ac:dyDescent="0.75">
      <c r="A23" t="s">
        <v>21269</v>
      </c>
      <c r="B23">
        <v>1</v>
      </c>
      <c r="C23">
        <v>13617271</v>
      </c>
      <c r="D23">
        <v>13620590</v>
      </c>
      <c r="E23">
        <v>3319</v>
      </c>
      <c r="F23">
        <v>33.628379362714398</v>
      </c>
      <c r="G23" t="s">
        <v>21254</v>
      </c>
      <c r="H23" t="s">
        <v>21254</v>
      </c>
      <c r="I23" t="s">
        <v>21254</v>
      </c>
      <c r="J23" t="s">
        <v>21254</v>
      </c>
      <c r="K23" t="s">
        <v>21254</v>
      </c>
      <c r="L23" t="s">
        <v>21254</v>
      </c>
      <c r="M23" t="s">
        <v>21254</v>
      </c>
      <c r="N23" t="s">
        <v>21254</v>
      </c>
      <c r="O23" t="s">
        <v>21254</v>
      </c>
      <c r="P23" t="s">
        <v>21254</v>
      </c>
      <c r="Q23" t="s">
        <v>21255</v>
      </c>
      <c r="R23" t="s">
        <v>21254</v>
      </c>
      <c r="S23" t="s">
        <v>21254</v>
      </c>
      <c r="T23" t="s">
        <v>21254</v>
      </c>
      <c r="U23" t="s">
        <v>21254</v>
      </c>
      <c r="V23" t="s">
        <v>21254</v>
      </c>
      <c r="W23" t="s">
        <v>21254</v>
      </c>
      <c r="X23" t="s">
        <v>21254</v>
      </c>
      <c r="Y23" t="s">
        <v>21254</v>
      </c>
      <c r="Z23" t="s">
        <v>21254</v>
      </c>
      <c r="AA23" t="s">
        <v>21254</v>
      </c>
      <c r="AB23" t="s">
        <v>21254</v>
      </c>
      <c r="AC23" t="s">
        <v>21254</v>
      </c>
      <c r="AD23" t="s">
        <v>21254</v>
      </c>
      <c r="AE23" t="s">
        <v>21254</v>
      </c>
      <c r="AF23" t="s">
        <v>21254</v>
      </c>
      <c r="AG23" t="s">
        <v>21254</v>
      </c>
      <c r="AH23" t="s">
        <v>21254</v>
      </c>
      <c r="AI23" t="s">
        <v>21254</v>
      </c>
      <c r="AJ23" t="s">
        <v>21254</v>
      </c>
      <c r="AK23" t="s">
        <v>21254</v>
      </c>
      <c r="AL23" t="s">
        <v>21254</v>
      </c>
      <c r="AM23" t="s">
        <v>21255</v>
      </c>
      <c r="AN23" t="s">
        <v>21254</v>
      </c>
      <c r="AO23" t="s">
        <v>21254</v>
      </c>
      <c r="AP23" t="s">
        <v>21254</v>
      </c>
      <c r="AQ23" t="s">
        <v>21254</v>
      </c>
      <c r="AR23" t="s">
        <v>21254</v>
      </c>
      <c r="AS23" t="s">
        <v>21254</v>
      </c>
      <c r="AT23" t="s">
        <v>21254</v>
      </c>
      <c r="AU23" t="s">
        <v>21254</v>
      </c>
      <c r="AV23" t="s">
        <v>21255</v>
      </c>
      <c r="AW23" t="s">
        <v>21254</v>
      </c>
      <c r="AX23" t="s">
        <v>21254</v>
      </c>
      <c r="AY23" t="s">
        <v>21255</v>
      </c>
      <c r="AZ23" t="s">
        <v>21254</v>
      </c>
      <c r="BA23" t="s">
        <v>21254</v>
      </c>
      <c r="BB23" t="s">
        <v>21254</v>
      </c>
      <c r="BC23" t="s">
        <v>21254</v>
      </c>
      <c r="BD23" t="s">
        <v>21254</v>
      </c>
      <c r="BE23" t="s">
        <v>21254</v>
      </c>
      <c r="BF23" t="s">
        <v>21255</v>
      </c>
      <c r="BG23" t="s">
        <v>21254</v>
      </c>
      <c r="BH23" t="s">
        <v>21254</v>
      </c>
      <c r="BI23" t="s">
        <v>21254</v>
      </c>
      <c r="BJ23" t="s">
        <v>21254</v>
      </c>
      <c r="BK23" t="s">
        <v>21254</v>
      </c>
      <c r="BL23" t="s">
        <v>21255</v>
      </c>
      <c r="BM23" t="s">
        <v>21254</v>
      </c>
      <c r="BN23" t="s">
        <v>21254</v>
      </c>
      <c r="BO23" t="s">
        <v>21254</v>
      </c>
      <c r="BP23" t="s">
        <v>21255</v>
      </c>
      <c r="BQ23" t="s">
        <v>21254</v>
      </c>
      <c r="BR23" t="s">
        <v>21254</v>
      </c>
      <c r="BS23" t="s">
        <v>21254</v>
      </c>
      <c r="BT23" t="s">
        <v>21254</v>
      </c>
      <c r="BU23" t="s">
        <v>21254</v>
      </c>
      <c r="BV23" t="s">
        <v>21255</v>
      </c>
      <c r="BW23" t="s">
        <v>21255</v>
      </c>
      <c r="BX23" t="s">
        <v>21254</v>
      </c>
      <c r="BY23" t="s">
        <v>21254</v>
      </c>
      <c r="BZ23" t="s">
        <v>21254</v>
      </c>
      <c r="CA23" t="s">
        <v>21254</v>
      </c>
      <c r="CB23" t="s">
        <v>21254</v>
      </c>
      <c r="CC23" t="s">
        <v>21255</v>
      </c>
      <c r="CD23" t="s">
        <v>21255</v>
      </c>
      <c r="CE23" t="s">
        <v>21255</v>
      </c>
      <c r="CF23" t="s">
        <v>21255</v>
      </c>
      <c r="CG23" t="s">
        <v>21254</v>
      </c>
      <c r="CH23" t="s">
        <v>21255</v>
      </c>
      <c r="CI23" t="s">
        <v>21255</v>
      </c>
      <c r="CJ23" t="s">
        <v>21254</v>
      </c>
      <c r="CK23" t="s">
        <v>21255</v>
      </c>
      <c r="CL23" t="s">
        <v>21254</v>
      </c>
      <c r="CM23" t="s">
        <v>21254</v>
      </c>
      <c r="CN23" t="s">
        <v>21255</v>
      </c>
      <c r="CO23" t="s">
        <v>21254</v>
      </c>
      <c r="CP23" t="s">
        <v>21255</v>
      </c>
      <c r="CQ23" t="s">
        <v>21255</v>
      </c>
      <c r="CR23" t="s">
        <v>21254</v>
      </c>
      <c r="CS23" t="s">
        <v>21254</v>
      </c>
      <c r="CT23" t="s">
        <v>21254</v>
      </c>
      <c r="CU23" t="s">
        <v>21254</v>
      </c>
      <c r="CV23" t="s">
        <v>21255</v>
      </c>
      <c r="CW23" t="s">
        <v>21255</v>
      </c>
      <c r="CX23" t="s">
        <v>21255</v>
      </c>
      <c r="CY23" t="s">
        <v>21255</v>
      </c>
      <c r="CZ23" t="s">
        <v>21254</v>
      </c>
      <c r="DA23" t="s">
        <v>21254</v>
      </c>
      <c r="DB23" t="s">
        <v>21255</v>
      </c>
      <c r="DC23" t="s">
        <v>21255</v>
      </c>
      <c r="DD23" t="s">
        <v>21254</v>
      </c>
      <c r="DE23" t="s">
        <v>21254</v>
      </c>
      <c r="DF23" t="s">
        <v>21254</v>
      </c>
      <c r="DG23" t="s">
        <v>21254</v>
      </c>
      <c r="DH23" t="s">
        <v>21255</v>
      </c>
      <c r="DI23" t="s">
        <v>21255</v>
      </c>
      <c r="DJ23" t="s">
        <v>21255</v>
      </c>
      <c r="DK23" t="s">
        <v>21254</v>
      </c>
      <c r="DL23" t="s">
        <v>21255</v>
      </c>
      <c r="DM23" t="s">
        <v>21255</v>
      </c>
      <c r="DN23" t="s">
        <v>21254</v>
      </c>
      <c r="DO23" t="s">
        <v>21255</v>
      </c>
      <c r="DP23" t="s">
        <v>21254</v>
      </c>
      <c r="DQ23" t="s">
        <v>21255</v>
      </c>
      <c r="DR23" t="s">
        <v>21255</v>
      </c>
      <c r="DS23" t="s">
        <v>21255</v>
      </c>
      <c r="DT23" t="s">
        <v>21255</v>
      </c>
      <c r="DU23" t="s">
        <v>21254</v>
      </c>
      <c r="DV23" t="s">
        <v>21254</v>
      </c>
      <c r="DW23" t="s">
        <v>21255</v>
      </c>
      <c r="DX23" t="s">
        <v>21255</v>
      </c>
      <c r="DY23" t="s">
        <v>21255</v>
      </c>
    </row>
    <row r="24" spans="1:129" x14ac:dyDescent="0.75">
      <c r="A24" t="s">
        <v>21270</v>
      </c>
      <c r="B24">
        <v>1</v>
      </c>
      <c r="C24">
        <v>13832559</v>
      </c>
      <c r="D24">
        <v>13836079</v>
      </c>
      <c r="E24">
        <v>3520</v>
      </c>
      <c r="F24">
        <v>34.760926876784097</v>
      </c>
      <c r="G24" t="s">
        <v>21254</v>
      </c>
      <c r="H24" t="s">
        <v>21254</v>
      </c>
      <c r="I24" t="s">
        <v>21254</v>
      </c>
      <c r="J24" t="s">
        <v>21254</v>
      </c>
      <c r="K24" t="s">
        <v>21254</v>
      </c>
      <c r="L24" t="s">
        <v>21254</v>
      </c>
      <c r="M24" t="s">
        <v>21254</v>
      </c>
      <c r="N24" t="s">
        <v>21254</v>
      </c>
      <c r="O24" t="s">
        <v>21254</v>
      </c>
      <c r="P24" t="s">
        <v>21254</v>
      </c>
      <c r="Q24" t="s">
        <v>21255</v>
      </c>
      <c r="R24" t="s">
        <v>21254</v>
      </c>
      <c r="S24" t="s">
        <v>21254</v>
      </c>
      <c r="T24" t="s">
        <v>21254</v>
      </c>
      <c r="U24" t="s">
        <v>21254</v>
      </c>
      <c r="V24" t="s">
        <v>21254</v>
      </c>
      <c r="W24" t="s">
        <v>21254</v>
      </c>
      <c r="X24" t="s">
        <v>21254</v>
      </c>
      <c r="Y24" t="s">
        <v>21254</v>
      </c>
      <c r="Z24" t="s">
        <v>21254</v>
      </c>
      <c r="AA24" t="s">
        <v>21254</v>
      </c>
      <c r="AB24" t="s">
        <v>21254</v>
      </c>
      <c r="AC24" t="s">
        <v>21254</v>
      </c>
      <c r="AD24" t="s">
        <v>21254</v>
      </c>
      <c r="AE24" t="s">
        <v>21254</v>
      </c>
      <c r="AF24" t="s">
        <v>21254</v>
      </c>
      <c r="AG24" t="s">
        <v>21254</v>
      </c>
      <c r="AH24" t="s">
        <v>21254</v>
      </c>
      <c r="AI24" t="s">
        <v>21254</v>
      </c>
      <c r="AJ24" t="s">
        <v>21254</v>
      </c>
      <c r="AK24" t="s">
        <v>21254</v>
      </c>
      <c r="AL24" t="s">
        <v>21254</v>
      </c>
      <c r="AM24" t="s">
        <v>21255</v>
      </c>
      <c r="AN24" t="s">
        <v>21254</v>
      </c>
      <c r="AO24" t="s">
        <v>21254</v>
      </c>
      <c r="AP24" t="s">
        <v>21254</v>
      </c>
      <c r="AQ24" t="s">
        <v>21254</v>
      </c>
      <c r="AR24" t="s">
        <v>21254</v>
      </c>
      <c r="AS24" t="s">
        <v>21254</v>
      </c>
      <c r="AT24" t="s">
        <v>21254</v>
      </c>
      <c r="AU24" t="s">
        <v>21254</v>
      </c>
      <c r="AV24" t="s">
        <v>21255</v>
      </c>
      <c r="AW24" t="s">
        <v>21254</v>
      </c>
      <c r="AX24" t="s">
        <v>21254</v>
      </c>
      <c r="AY24" t="s">
        <v>21255</v>
      </c>
      <c r="AZ24" t="s">
        <v>21254</v>
      </c>
      <c r="BA24" t="s">
        <v>21254</v>
      </c>
      <c r="BB24" t="s">
        <v>21254</v>
      </c>
      <c r="BC24" t="s">
        <v>21254</v>
      </c>
      <c r="BD24" t="s">
        <v>21254</v>
      </c>
      <c r="BE24" t="s">
        <v>21254</v>
      </c>
      <c r="BF24" t="s">
        <v>21255</v>
      </c>
      <c r="BG24" t="s">
        <v>21254</v>
      </c>
      <c r="BH24" t="s">
        <v>21254</v>
      </c>
      <c r="BI24" t="s">
        <v>21254</v>
      </c>
      <c r="BJ24" t="s">
        <v>21254</v>
      </c>
      <c r="BK24" t="s">
        <v>21254</v>
      </c>
      <c r="BL24" t="s">
        <v>21255</v>
      </c>
      <c r="BM24" t="s">
        <v>21254</v>
      </c>
      <c r="BN24" t="s">
        <v>21254</v>
      </c>
      <c r="BO24" t="s">
        <v>21254</v>
      </c>
      <c r="BP24" t="s">
        <v>21255</v>
      </c>
      <c r="BQ24" t="s">
        <v>21255</v>
      </c>
      <c r="BR24" t="s">
        <v>21254</v>
      </c>
      <c r="BS24" t="s">
        <v>21254</v>
      </c>
      <c r="BT24" t="s">
        <v>21254</v>
      </c>
      <c r="BU24" t="s">
        <v>21254</v>
      </c>
      <c r="BV24" t="s">
        <v>21255</v>
      </c>
      <c r="BW24" t="s">
        <v>21255</v>
      </c>
      <c r="BX24" t="s">
        <v>21254</v>
      </c>
      <c r="BY24" t="s">
        <v>21254</v>
      </c>
      <c r="BZ24" t="s">
        <v>21254</v>
      </c>
      <c r="CA24" t="s">
        <v>21254</v>
      </c>
      <c r="CB24" t="s">
        <v>21254</v>
      </c>
      <c r="CC24" t="s">
        <v>21255</v>
      </c>
      <c r="CD24" t="s">
        <v>21255</v>
      </c>
      <c r="CE24" t="s">
        <v>21255</v>
      </c>
      <c r="CF24" t="s">
        <v>21255</v>
      </c>
      <c r="CG24" t="s">
        <v>21254</v>
      </c>
      <c r="CH24" t="s">
        <v>21255</v>
      </c>
      <c r="CI24" t="s">
        <v>21255</v>
      </c>
      <c r="CJ24" t="s">
        <v>21254</v>
      </c>
      <c r="CK24" t="s">
        <v>21255</v>
      </c>
      <c r="CL24" t="s">
        <v>21255</v>
      </c>
      <c r="CM24" t="s">
        <v>21254</v>
      </c>
      <c r="CN24" t="s">
        <v>21255</v>
      </c>
      <c r="CO24" t="s">
        <v>21254</v>
      </c>
      <c r="CP24" t="s">
        <v>21255</v>
      </c>
      <c r="CQ24" t="s">
        <v>21255</v>
      </c>
      <c r="CR24" t="s">
        <v>21254</v>
      </c>
      <c r="CS24" t="s">
        <v>21254</v>
      </c>
      <c r="CT24" t="s">
        <v>21254</v>
      </c>
      <c r="CU24" t="s">
        <v>21254</v>
      </c>
      <c r="CV24" t="s">
        <v>21255</v>
      </c>
      <c r="CW24" t="s">
        <v>21255</v>
      </c>
      <c r="CX24" t="s">
        <v>21255</v>
      </c>
      <c r="CY24" t="s">
        <v>21255</v>
      </c>
      <c r="CZ24" t="s">
        <v>21254</v>
      </c>
      <c r="DA24" t="s">
        <v>21254</v>
      </c>
      <c r="DB24" t="s">
        <v>21255</v>
      </c>
      <c r="DC24" t="s">
        <v>21255</v>
      </c>
      <c r="DD24" t="s">
        <v>21254</v>
      </c>
      <c r="DE24" t="s">
        <v>21254</v>
      </c>
      <c r="DF24" t="s">
        <v>21254</v>
      </c>
      <c r="DG24" t="s">
        <v>21254</v>
      </c>
      <c r="DH24" t="s">
        <v>21255</v>
      </c>
      <c r="DI24" t="s">
        <v>21255</v>
      </c>
      <c r="DJ24" t="s">
        <v>21255</v>
      </c>
      <c r="DK24" t="s">
        <v>21254</v>
      </c>
      <c r="DL24" t="s">
        <v>21255</v>
      </c>
      <c r="DM24" t="s">
        <v>21255</v>
      </c>
      <c r="DN24" t="s">
        <v>21254</v>
      </c>
      <c r="DO24" t="s">
        <v>21255</v>
      </c>
      <c r="DP24" t="s">
        <v>21254</v>
      </c>
      <c r="DQ24" t="s">
        <v>21255</v>
      </c>
      <c r="DR24" t="s">
        <v>21255</v>
      </c>
      <c r="DS24" t="s">
        <v>21255</v>
      </c>
      <c r="DT24" t="s">
        <v>21255</v>
      </c>
      <c r="DU24" t="s">
        <v>21254</v>
      </c>
      <c r="DV24" t="s">
        <v>21254</v>
      </c>
      <c r="DW24" t="s">
        <v>21255</v>
      </c>
      <c r="DX24" t="s">
        <v>21255</v>
      </c>
      <c r="DY24" t="s">
        <v>21255</v>
      </c>
    </row>
    <row r="25" spans="1:129" x14ac:dyDescent="0.75">
      <c r="A25" t="s">
        <v>21271</v>
      </c>
      <c r="B25">
        <v>1</v>
      </c>
      <c r="C25">
        <v>15687089</v>
      </c>
      <c r="D25">
        <v>15687674</v>
      </c>
      <c r="E25">
        <v>585</v>
      </c>
      <c r="F25">
        <v>36.490002212171603</v>
      </c>
      <c r="G25" t="s">
        <v>21254</v>
      </c>
      <c r="H25" t="s">
        <v>21254</v>
      </c>
      <c r="I25" t="s">
        <v>21254</v>
      </c>
      <c r="J25" t="s">
        <v>21254</v>
      </c>
      <c r="K25" t="s">
        <v>21254</v>
      </c>
      <c r="L25" t="s">
        <v>21254</v>
      </c>
      <c r="M25" t="s">
        <v>21254</v>
      </c>
      <c r="N25" t="s">
        <v>21254</v>
      </c>
      <c r="O25" t="s">
        <v>21254</v>
      </c>
      <c r="P25" t="s">
        <v>21254</v>
      </c>
      <c r="Q25" t="s">
        <v>21255</v>
      </c>
      <c r="R25" t="s">
        <v>21254</v>
      </c>
      <c r="S25" t="s">
        <v>21254</v>
      </c>
      <c r="T25" t="s">
        <v>21254</v>
      </c>
      <c r="U25" t="s">
        <v>21254</v>
      </c>
      <c r="V25" t="s">
        <v>21254</v>
      </c>
      <c r="W25" t="s">
        <v>21254</v>
      </c>
      <c r="X25" t="s">
        <v>21254</v>
      </c>
      <c r="Y25" t="s">
        <v>21254</v>
      </c>
      <c r="Z25" t="s">
        <v>21254</v>
      </c>
      <c r="AA25" t="s">
        <v>21254</v>
      </c>
      <c r="AB25" t="s">
        <v>21254</v>
      </c>
      <c r="AC25" t="s">
        <v>21254</v>
      </c>
      <c r="AD25" t="s">
        <v>21254</v>
      </c>
      <c r="AE25" t="s">
        <v>21254</v>
      </c>
      <c r="AF25" t="s">
        <v>21254</v>
      </c>
      <c r="AG25" t="s">
        <v>21254</v>
      </c>
      <c r="AH25" t="s">
        <v>21254</v>
      </c>
      <c r="AI25" t="s">
        <v>21254</v>
      </c>
      <c r="AJ25" t="s">
        <v>21254</v>
      </c>
      <c r="AK25" t="s">
        <v>21254</v>
      </c>
      <c r="AL25" t="s">
        <v>21254</v>
      </c>
      <c r="AM25" t="s">
        <v>21255</v>
      </c>
      <c r="AN25" t="s">
        <v>21254</v>
      </c>
      <c r="AO25" t="s">
        <v>21254</v>
      </c>
      <c r="AP25" t="s">
        <v>21254</v>
      </c>
      <c r="AQ25" t="s">
        <v>21254</v>
      </c>
      <c r="AR25" t="s">
        <v>21254</v>
      </c>
      <c r="AS25" t="s">
        <v>21254</v>
      </c>
      <c r="AT25" t="s">
        <v>21254</v>
      </c>
      <c r="AU25" t="s">
        <v>21254</v>
      </c>
      <c r="AV25" t="s">
        <v>21254</v>
      </c>
      <c r="AW25" t="s">
        <v>21254</v>
      </c>
      <c r="AX25" t="s">
        <v>21254</v>
      </c>
      <c r="AY25" t="s">
        <v>21255</v>
      </c>
      <c r="AZ25" t="s">
        <v>21254</v>
      </c>
      <c r="BA25" t="s">
        <v>21254</v>
      </c>
      <c r="BB25" t="s">
        <v>21254</v>
      </c>
      <c r="BC25" t="s">
        <v>21254</v>
      </c>
      <c r="BD25" t="s">
        <v>21254</v>
      </c>
      <c r="BE25" t="s">
        <v>21254</v>
      </c>
      <c r="BF25" t="s">
        <v>21255</v>
      </c>
      <c r="BG25" t="s">
        <v>21254</v>
      </c>
      <c r="BH25" t="s">
        <v>21254</v>
      </c>
      <c r="BI25" t="s">
        <v>21254</v>
      </c>
      <c r="BJ25" t="s">
        <v>21254</v>
      </c>
      <c r="BK25" t="s">
        <v>21254</v>
      </c>
      <c r="BL25" t="s">
        <v>21255</v>
      </c>
      <c r="BM25" t="s">
        <v>21254</v>
      </c>
      <c r="BN25" t="s">
        <v>21254</v>
      </c>
      <c r="BO25" t="s">
        <v>21254</v>
      </c>
      <c r="BP25" t="s">
        <v>21255</v>
      </c>
      <c r="BQ25" t="s">
        <v>21255</v>
      </c>
      <c r="BR25" t="s">
        <v>21254</v>
      </c>
      <c r="BS25" t="s">
        <v>21254</v>
      </c>
      <c r="BT25" t="s">
        <v>21254</v>
      </c>
      <c r="BU25" t="s">
        <v>21254</v>
      </c>
      <c r="BV25" t="s">
        <v>21255</v>
      </c>
      <c r="BW25" t="s">
        <v>21255</v>
      </c>
      <c r="BX25" t="s">
        <v>21254</v>
      </c>
      <c r="BY25" t="s">
        <v>21254</v>
      </c>
      <c r="BZ25" t="s">
        <v>21254</v>
      </c>
      <c r="CA25" t="s">
        <v>21254</v>
      </c>
      <c r="CB25" t="s">
        <v>21254</v>
      </c>
      <c r="CC25" t="s">
        <v>21255</v>
      </c>
      <c r="CD25" t="s">
        <v>21255</v>
      </c>
      <c r="CE25" t="s">
        <v>21255</v>
      </c>
      <c r="CF25" t="s">
        <v>21255</v>
      </c>
      <c r="CG25" t="s">
        <v>21254</v>
      </c>
      <c r="CH25" t="s">
        <v>21255</v>
      </c>
      <c r="CI25" t="s">
        <v>21255</v>
      </c>
      <c r="CJ25" t="s">
        <v>21254</v>
      </c>
      <c r="CK25" t="s">
        <v>21254</v>
      </c>
      <c r="CL25" t="s">
        <v>21254</v>
      </c>
      <c r="CM25" t="s">
        <v>21254</v>
      </c>
      <c r="CN25" t="s">
        <v>21255</v>
      </c>
      <c r="CO25" t="s">
        <v>21254</v>
      </c>
      <c r="CP25" t="s">
        <v>21255</v>
      </c>
      <c r="CQ25" t="s">
        <v>21255</v>
      </c>
      <c r="CR25" t="s">
        <v>21254</v>
      </c>
      <c r="CS25" t="s">
        <v>21254</v>
      </c>
      <c r="CT25" t="s">
        <v>21254</v>
      </c>
      <c r="CU25" t="s">
        <v>21254</v>
      </c>
      <c r="CV25" t="s">
        <v>21255</v>
      </c>
      <c r="CW25" t="s">
        <v>21255</v>
      </c>
      <c r="CX25" t="s">
        <v>21255</v>
      </c>
      <c r="CY25" t="s">
        <v>21255</v>
      </c>
      <c r="CZ25" t="s">
        <v>21254</v>
      </c>
      <c r="DA25" t="s">
        <v>21254</v>
      </c>
      <c r="DB25" t="s">
        <v>21255</v>
      </c>
      <c r="DC25" t="s">
        <v>21255</v>
      </c>
      <c r="DD25" t="s">
        <v>21254</v>
      </c>
      <c r="DE25" t="s">
        <v>21254</v>
      </c>
      <c r="DF25" t="s">
        <v>21254</v>
      </c>
      <c r="DG25" t="s">
        <v>21254</v>
      </c>
      <c r="DH25" t="s">
        <v>21255</v>
      </c>
      <c r="DI25" t="s">
        <v>21255</v>
      </c>
      <c r="DJ25" t="s">
        <v>21255</v>
      </c>
      <c r="DK25" t="s">
        <v>21254</v>
      </c>
      <c r="DL25" t="s">
        <v>21255</v>
      </c>
      <c r="DM25" t="s">
        <v>21255</v>
      </c>
      <c r="DN25" t="s">
        <v>21254</v>
      </c>
      <c r="DO25" t="s">
        <v>21255</v>
      </c>
      <c r="DP25" t="s">
        <v>21254</v>
      </c>
      <c r="DQ25" t="s">
        <v>21255</v>
      </c>
      <c r="DR25" t="s">
        <v>21255</v>
      </c>
      <c r="DS25" t="s">
        <v>21255</v>
      </c>
      <c r="DT25" t="s">
        <v>21255</v>
      </c>
      <c r="DU25" t="s">
        <v>21254</v>
      </c>
      <c r="DV25" t="s">
        <v>21254</v>
      </c>
      <c r="DW25" t="s">
        <v>21255</v>
      </c>
      <c r="DX25" t="s">
        <v>21255</v>
      </c>
      <c r="DY25" t="s">
        <v>21255</v>
      </c>
    </row>
    <row r="26" spans="1:129" x14ac:dyDescent="0.75">
      <c r="A26" t="s">
        <v>21272</v>
      </c>
      <c r="B26">
        <v>1</v>
      </c>
      <c r="C26">
        <v>15908858</v>
      </c>
      <c r="D26">
        <v>15909602</v>
      </c>
      <c r="E26">
        <v>744</v>
      </c>
      <c r="F26">
        <v>37.046897238940403</v>
      </c>
      <c r="G26" t="s">
        <v>21254</v>
      </c>
      <c r="H26" t="s">
        <v>21254</v>
      </c>
      <c r="I26" t="s">
        <v>21254</v>
      </c>
      <c r="J26" t="s">
        <v>21254</v>
      </c>
      <c r="K26" t="s">
        <v>21254</v>
      </c>
      <c r="L26" t="s">
        <v>21254</v>
      </c>
      <c r="M26" t="s">
        <v>21254</v>
      </c>
      <c r="N26" t="s">
        <v>21254</v>
      </c>
      <c r="O26" t="s">
        <v>21254</v>
      </c>
      <c r="P26" t="s">
        <v>21254</v>
      </c>
      <c r="Q26" t="s">
        <v>21255</v>
      </c>
      <c r="R26" t="s">
        <v>21254</v>
      </c>
      <c r="S26" t="s">
        <v>21254</v>
      </c>
      <c r="T26" t="s">
        <v>21254</v>
      </c>
      <c r="U26" t="s">
        <v>21254</v>
      </c>
      <c r="V26" t="s">
        <v>21254</v>
      </c>
      <c r="W26" t="s">
        <v>21254</v>
      </c>
      <c r="X26" t="s">
        <v>21254</v>
      </c>
      <c r="Y26" t="s">
        <v>21254</v>
      </c>
      <c r="Z26" t="s">
        <v>21254</v>
      </c>
      <c r="AA26" t="s">
        <v>21254</v>
      </c>
      <c r="AB26" t="s">
        <v>21254</v>
      </c>
      <c r="AC26" t="s">
        <v>21254</v>
      </c>
      <c r="AD26" t="s">
        <v>21254</v>
      </c>
      <c r="AE26" t="s">
        <v>21254</v>
      </c>
      <c r="AF26" t="s">
        <v>21254</v>
      </c>
      <c r="AG26" t="s">
        <v>21254</v>
      </c>
      <c r="AH26" t="s">
        <v>21254</v>
      </c>
      <c r="AI26" t="s">
        <v>21254</v>
      </c>
      <c r="AJ26" t="s">
        <v>21254</v>
      </c>
      <c r="AK26" t="s">
        <v>21254</v>
      </c>
      <c r="AL26" t="s">
        <v>21254</v>
      </c>
      <c r="AM26" t="s">
        <v>21255</v>
      </c>
      <c r="AN26" t="s">
        <v>21254</v>
      </c>
      <c r="AO26" t="s">
        <v>21254</v>
      </c>
      <c r="AP26" t="s">
        <v>21254</v>
      </c>
      <c r="AQ26" t="s">
        <v>21254</v>
      </c>
      <c r="AR26" t="s">
        <v>21254</v>
      </c>
      <c r="AS26" t="s">
        <v>21254</v>
      </c>
      <c r="AT26" t="s">
        <v>21254</v>
      </c>
      <c r="AU26" t="s">
        <v>21254</v>
      </c>
      <c r="AV26" t="s">
        <v>21254</v>
      </c>
      <c r="AW26" t="s">
        <v>21254</v>
      </c>
      <c r="AX26" t="s">
        <v>21254</v>
      </c>
      <c r="AY26" t="s">
        <v>21255</v>
      </c>
      <c r="AZ26" t="s">
        <v>21254</v>
      </c>
      <c r="BA26" t="s">
        <v>21254</v>
      </c>
      <c r="BB26" t="s">
        <v>21254</v>
      </c>
      <c r="BC26" t="s">
        <v>21254</v>
      </c>
      <c r="BD26" t="s">
        <v>21254</v>
      </c>
      <c r="BE26" t="s">
        <v>21254</v>
      </c>
      <c r="BF26" t="s">
        <v>21255</v>
      </c>
      <c r="BG26" t="s">
        <v>21254</v>
      </c>
      <c r="BH26" t="s">
        <v>21254</v>
      </c>
      <c r="BI26" t="s">
        <v>21254</v>
      </c>
      <c r="BJ26" t="s">
        <v>21254</v>
      </c>
      <c r="BK26" t="s">
        <v>21254</v>
      </c>
      <c r="BL26" t="s">
        <v>21255</v>
      </c>
      <c r="BM26" t="s">
        <v>21254</v>
      </c>
      <c r="BN26" t="s">
        <v>21254</v>
      </c>
      <c r="BO26" t="s">
        <v>21254</v>
      </c>
      <c r="BP26" t="s">
        <v>21255</v>
      </c>
      <c r="BQ26" t="s">
        <v>21255</v>
      </c>
      <c r="BR26" t="s">
        <v>21254</v>
      </c>
      <c r="BS26" t="s">
        <v>21254</v>
      </c>
      <c r="BT26" t="s">
        <v>21254</v>
      </c>
      <c r="BU26" t="s">
        <v>21254</v>
      </c>
      <c r="BV26" t="s">
        <v>21255</v>
      </c>
      <c r="BW26" t="s">
        <v>21254</v>
      </c>
      <c r="BX26" t="s">
        <v>21254</v>
      </c>
      <c r="BY26" t="s">
        <v>21254</v>
      </c>
      <c r="BZ26" t="s">
        <v>21254</v>
      </c>
      <c r="CA26" t="s">
        <v>21254</v>
      </c>
      <c r="CB26" t="s">
        <v>21254</v>
      </c>
      <c r="CC26" t="s">
        <v>21255</v>
      </c>
      <c r="CD26" t="s">
        <v>21255</v>
      </c>
      <c r="CE26" t="s">
        <v>21255</v>
      </c>
      <c r="CF26" t="s">
        <v>21255</v>
      </c>
      <c r="CG26" t="s">
        <v>21254</v>
      </c>
      <c r="CH26" t="s">
        <v>21255</v>
      </c>
      <c r="CI26" t="s">
        <v>21255</v>
      </c>
      <c r="CJ26" t="s">
        <v>21254</v>
      </c>
      <c r="CK26" t="s">
        <v>21254</v>
      </c>
      <c r="CL26" t="s">
        <v>21254</v>
      </c>
      <c r="CM26" t="s">
        <v>21254</v>
      </c>
      <c r="CN26" t="s">
        <v>21255</v>
      </c>
      <c r="CO26" t="s">
        <v>21254</v>
      </c>
      <c r="CP26" t="s">
        <v>21255</v>
      </c>
      <c r="CQ26" t="s">
        <v>21255</v>
      </c>
      <c r="CR26" t="s">
        <v>21254</v>
      </c>
      <c r="CS26" t="s">
        <v>21254</v>
      </c>
      <c r="CT26" t="s">
        <v>21254</v>
      </c>
      <c r="CU26" t="s">
        <v>21254</v>
      </c>
      <c r="CV26" t="s">
        <v>21255</v>
      </c>
      <c r="CW26" t="s">
        <v>21255</v>
      </c>
      <c r="CX26" t="s">
        <v>21255</v>
      </c>
      <c r="CY26" t="s">
        <v>21255</v>
      </c>
      <c r="CZ26" t="s">
        <v>21254</v>
      </c>
      <c r="DA26" t="s">
        <v>21254</v>
      </c>
      <c r="DB26" t="s">
        <v>21255</v>
      </c>
      <c r="DC26" t="s">
        <v>21255</v>
      </c>
      <c r="DD26" t="s">
        <v>21254</v>
      </c>
      <c r="DE26" t="s">
        <v>21254</v>
      </c>
      <c r="DF26" t="s">
        <v>21254</v>
      </c>
      <c r="DG26" t="s">
        <v>21254</v>
      </c>
      <c r="DH26" t="s">
        <v>21255</v>
      </c>
      <c r="DI26" t="s">
        <v>21255</v>
      </c>
      <c r="DJ26" t="s">
        <v>21255</v>
      </c>
      <c r="DK26" t="s">
        <v>21254</v>
      </c>
      <c r="DL26" t="s">
        <v>21255</v>
      </c>
      <c r="DM26" t="s">
        <v>21255</v>
      </c>
      <c r="DN26" t="s">
        <v>21254</v>
      </c>
      <c r="DO26" t="s">
        <v>21255</v>
      </c>
      <c r="DP26" t="s">
        <v>21254</v>
      </c>
      <c r="DQ26" t="s">
        <v>21255</v>
      </c>
      <c r="DR26" t="s">
        <v>21255</v>
      </c>
      <c r="DS26" t="s">
        <v>21255</v>
      </c>
      <c r="DT26" t="s">
        <v>21255</v>
      </c>
      <c r="DU26" t="s">
        <v>21254</v>
      </c>
      <c r="DV26" t="s">
        <v>21254</v>
      </c>
      <c r="DW26" t="s">
        <v>21255</v>
      </c>
      <c r="DX26" t="s">
        <v>21255</v>
      </c>
      <c r="DY26" t="s">
        <v>21255</v>
      </c>
    </row>
    <row r="27" spans="1:129" x14ac:dyDescent="0.75">
      <c r="A27" t="s">
        <v>21273</v>
      </c>
      <c r="B27">
        <v>1</v>
      </c>
      <c r="C27">
        <v>16369580</v>
      </c>
      <c r="D27">
        <v>16375570</v>
      </c>
      <c r="E27">
        <v>5990</v>
      </c>
      <c r="F27">
        <v>40.032766960370097</v>
      </c>
      <c r="G27" t="s">
        <v>21254</v>
      </c>
      <c r="H27" t="s">
        <v>21254</v>
      </c>
      <c r="I27" t="s">
        <v>21254</v>
      </c>
      <c r="J27" t="s">
        <v>21254</v>
      </c>
      <c r="K27" t="s">
        <v>21254</v>
      </c>
      <c r="L27" t="s">
        <v>21254</v>
      </c>
      <c r="M27" t="s">
        <v>21254</v>
      </c>
      <c r="N27" t="s">
        <v>21254</v>
      </c>
      <c r="O27" t="s">
        <v>21254</v>
      </c>
      <c r="P27" t="s">
        <v>21254</v>
      </c>
      <c r="Q27" t="s">
        <v>21255</v>
      </c>
      <c r="R27" t="s">
        <v>21254</v>
      </c>
      <c r="S27" t="s">
        <v>21254</v>
      </c>
      <c r="T27" t="s">
        <v>21254</v>
      </c>
      <c r="U27" t="s">
        <v>21254</v>
      </c>
      <c r="V27" t="s">
        <v>21254</v>
      </c>
      <c r="W27" t="s">
        <v>21254</v>
      </c>
      <c r="X27" t="s">
        <v>21254</v>
      </c>
      <c r="Y27" t="s">
        <v>21254</v>
      </c>
      <c r="Z27" t="s">
        <v>21254</v>
      </c>
      <c r="AA27" t="s">
        <v>21254</v>
      </c>
      <c r="AB27" t="s">
        <v>21254</v>
      </c>
      <c r="AC27" t="s">
        <v>21254</v>
      </c>
      <c r="AD27" t="s">
        <v>21254</v>
      </c>
      <c r="AE27" t="s">
        <v>21254</v>
      </c>
      <c r="AF27" t="s">
        <v>21254</v>
      </c>
      <c r="AG27" t="s">
        <v>21254</v>
      </c>
      <c r="AH27" t="s">
        <v>21254</v>
      </c>
      <c r="AI27" t="s">
        <v>21254</v>
      </c>
      <c r="AJ27" t="s">
        <v>21254</v>
      </c>
      <c r="AK27" t="s">
        <v>21254</v>
      </c>
      <c r="AL27" t="s">
        <v>21254</v>
      </c>
      <c r="AM27" t="s">
        <v>21255</v>
      </c>
      <c r="AN27" t="s">
        <v>21254</v>
      </c>
      <c r="AO27" t="s">
        <v>21254</v>
      </c>
      <c r="AP27" t="s">
        <v>21254</v>
      </c>
      <c r="AQ27" t="s">
        <v>21254</v>
      </c>
      <c r="AR27" t="s">
        <v>21254</v>
      </c>
      <c r="AS27" t="s">
        <v>21254</v>
      </c>
      <c r="AT27" t="s">
        <v>21254</v>
      </c>
      <c r="AU27" t="s">
        <v>21254</v>
      </c>
      <c r="AV27" t="s">
        <v>21254</v>
      </c>
      <c r="AW27" t="s">
        <v>21254</v>
      </c>
      <c r="AX27" t="s">
        <v>21254</v>
      </c>
      <c r="AY27" t="s">
        <v>21254</v>
      </c>
      <c r="AZ27" t="s">
        <v>21254</v>
      </c>
      <c r="BA27" t="s">
        <v>21254</v>
      </c>
      <c r="BB27" t="s">
        <v>21254</v>
      </c>
      <c r="BC27" t="s">
        <v>21254</v>
      </c>
      <c r="BD27" t="s">
        <v>21254</v>
      </c>
      <c r="BE27" t="s">
        <v>21254</v>
      </c>
      <c r="BF27" t="s">
        <v>21255</v>
      </c>
      <c r="BG27" t="s">
        <v>21254</v>
      </c>
      <c r="BH27" t="s">
        <v>21254</v>
      </c>
      <c r="BI27" t="s">
        <v>21254</v>
      </c>
      <c r="BJ27" t="s">
        <v>21254</v>
      </c>
      <c r="BK27" t="s">
        <v>21254</v>
      </c>
      <c r="BL27" t="s">
        <v>21255</v>
      </c>
      <c r="BM27" t="s">
        <v>21254</v>
      </c>
      <c r="BN27" t="s">
        <v>21254</v>
      </c>
      <c r="BO27" t="s">
        <v>21254</v>
      </c>
      <c r="BP27" t="s">
        <v>21255</v>
      </c>
      <c r="BQ27" t="s">
        <v>21255</v>
      </c>
      <c r="BR27" t="s">
        <v>21254</v>
      </c>
      <c r="BS27" t="s">
        <v>21254</v>
      </c>
      <c r="BT27" t="s">
        <v>21254</v>
      </c>
      <c r="BU27" t="s">
        <v>21254</v>
      </c>
      <c r="BV27" t="s">
        <v>21255</v>
      </c>
      <c r="BW27" t="s">
        <v>21255</v>
      </c>
      <c r="BX27" t="s">
        <v>21254</v>
      </c>
      <c r="BY27" t="s">
        <v>21254</v>
      </c>
      <c r="BZ27" t="s">
        <v>21254</v>
      </c>
      <c r="CA27" t="s">
        <v>21254</v>
      </c>
      <c r="CB27" t="s">
        <v>21254</v>
      </c>
      <c r="CC27" t="s">
        <v>21255</v>
      </c>
      <c r="CD27" t="s">
        <v>21255</v>
      </c>
      <c r="CE27" t="s">
        <v>21255</v>
      </c>
      <c r="CF27" t="s">
        <v>21255</v>
      </c>
      <c r="CG27" t="s">
        <v>21254</v>
      </c>
      <c r="CH27" t="s">
        <v>21255</v>
      </c>
      <c r="CI27" t="s">
        <v>21255</v>
      </c>
      <c r="CJ27" t="s">
        <v>21254</v>
      </c>
      <c r="CK27" t="s">
        <v>21255</v>
      </c>
      <c r="CL27" t="s">
        <v>21255</v>
      </c>
      <c r="CM27" t="s">
        <v>21254</v>
      </c>
      <c r="CN27" t="s">
        <v>21255</v>
      </c>
      <c r="CO27" t="s">
        <v>21254</v>
      </c>
      <c r="CP27" t="s">
        <v>21255</v>
      </c>
      <c r="CQ27" t="s">
        <v>21255</v>
      </c>
      <c r="CR27" t="s">
        <v>21254</v>
      </c>
      <c r="CS27" t="s">
        <v>21254</v>
      </c>
      <c r="CT27" t="s">
        <v>21255</v>
      </c>
      <c r="CU27" t="s">
        <v>21254</v>
      </c>
      <c r="CV27" t="s">
        <v>21255</v>
      </c>
      <c r="CW27" t="s">
        <v>21255</v>
      </c>
      <c r="CX27" t="s">
        <v>21255</v>
      </c>
      <c r="CY27" t="s">
        <v>21255</v>
      </c>
      <c r="CZ27" t="s">
        <v>21254</v>
      </c>
      <c r="DA27" t="s">
        <v>21254</v>
      </c>
      <c r="DB27" t="s">
        <v>21255</v>
      </c>
      <c r="DC27" t="s">
        <v>21255</v>
      </c>
      <c r="DD27" t="s">
        <v>21254</v>
      </c>
      <c r="DE27" t="s">
        <v>21254</v>
      </c>
      <c r="DF27" t="s">
        <v>21254</v>
      </c>
      <c r="DG27" t="s">
        <v>21254</v>
      </c>
      <c r="DH27" t="s">
        <v>21255</v>
      </c>
      <c r="DI27" t="s">
        <v>21255</v>
      </c>
      <c r="DJ27" t="s">
        <v>21255</v>
      </c>
      <c r="DK27" t="s">
        <v>21254</v>
      </c>
      <c r="DL27" t="s">
        <v>21255</v>
      </c>
      <c r="DM27" t="s">
        <v>21255</v>
      </c>
      <c r="DN27" t="s">
        <v>21254</v>
      </c>
      <c r="DO27" t="s">
        <v>21255</v>
      </c>
      <c r="DP27" t="s">
        <v>21254</v>
      </c>
      <c r="DQ27" t="s">
        <v>21255</v>
      </c>
      <c r="DR27" t="s">
        <v>21255</v>
      </c>
      <c r="DS27" t="s">
        <v>21255</v>
      </c>
      <c r="DT27" t="s">
        <v>21255</v>
      </c>
      <c r="DU27" t="s">
        <v>21254</v>
      </c>
      <c r="DV27" t="s">
        <v>21254</v>
      </c>
      <c r="DW27" t="s">
        <v>21255</v>
      </c>
      <c r="DX27" t="s">
        <v>21255</v>
      </c>
      <c r="DY27" t="s">
        <v>21255</v>
      </c>
    </row>
    <row r="28" spans="1:129" x14ac:dyDescent="0.75">
      <c r="A28" t="s">
        <v>21274</v>
      </c>
      <c r="B28">
        <v>1</v>
      </c>
      <c r="C28">
        <v>16716535</v>
      </c>
      <c r="D28">
        <v>16718404</v>
      </c>
      <c r="E28">
        <v>1869</v>
      </c>
      <c r="F28">
        <v>40.589824907321599</v>
      </c>
      <c r="G28" t="s">
        <v>21254</v>
      </c>
      <c r="H28" t="s">
        <v>21254</v>
      </c>
      <c r="I28" t="s">
        <v>21254</v>
      </c>
      <c r="J28" t="s">
        <v>21254</v>
      </c>
      <c r="K28" t="s">
        <v>21254</v>
      </c>
      <c r="L28" t="s">
        <v>21254</v>
      </c>
      <c r="M28" t="s">
        <v>21254</v>
      </c>
      <c r="N28" t="s">
        <v>21254</v>
      </c>
      <c r="O28" t="s">
        <v>21254</v>
      </c>
      <c r="P28" t="s">
        <v>21254</v>
      </c>
      <c r="Q28" t="s">
        <v>21255</v>
      </c>
      <c r="R28" t="s">
        <v>21254</v>
      </c>
      <c r="S28" t="s">
        <v>21254</v>
      </c>
      <c r="T28" t="s">
        <v>21254</v>
      </c>
      <c r="U28" t="s">
        <v>21254</v>
      </c>
      <c r="V28" t="s">
        <v>21254</v>
      </c>
      <c r="W28" t="s">
        <v>21254</v>
      </c>
      <c r="X28" t="s">
        <v>21254</v>
      </c>
      <c r="Y28" t="s">
        <v>21254</v>
      </c>
      <c r="Z28" t="s">
        <v>21254</v>
      </c>
      <c r="AA28" t="s">
        <v>21254</v>
      </c>
      <c r="AB28" t="s">
        <v>21254</v>
      </c>
      <c r="AC28" t="s">
        <v>21254</v>
      </c>
      <c r="AD28" t="s">
        <v>21254</v>
      </c>
      <c r="AE28" t="s">
        <v>21254</v>
      </c>
      <c r="AF28" t="s">
        <v>21254</v>
      </c>
      <c r="AG28" t="s">
        <v>21254</v>
      </c>
      <c r="AH28" t="s">
        <v>21254</v>
      </c>
      <c r="AI28" t="s">
        <v>21254</v>
      </c>
      <c r="AJ28" t="s">
        <v>21254</v>
      </c>
      <c r="AK28" t="s">
        <v>21254</v>
      </c>
      <c r="AL28" t="s">
        <v>21254</v>
      </c>
      <c r="AM28" t="s">
        <v>21255</v>
      </c>
      <c r="AN28" t="s">
        <v>21254</v>
      </c>
      <c r="AO28" t="s">
        <v>21254</v>
      </c>
      <c r="AP28" t="s">
        <v>21254</v>
      </c>
      <c r="AQ28" t="s">
        <v>21254</v>
      </c>
      <c r="AR28" t="s">
        <v>21254</v>
      </c>
      <c r="AS28" t="s">
        <v>21254</v>
      </c>
      <c r="AT28" t="s">
        <v>21254</v>
      </c>
      <c r="AU28" t="s">
        <v>21254</v>
      </c>
      <c r="AV28" t="s">
        <v>21254</v>
      </c>
      <c r="AW28" t="s">
        <v>21254</v>
      </c>
      <c r="AX28" t="s">
        <v>21254</v>
      </c>
      <c r="AY28" t="s">
        <v>21254</v>
      </c>
      <c r="AZ28" t="s">
        <v>21254</v>
      </c>
      <c r="BA28" t="s">
        <v>21254</v>
      </c>
      <c r="BB28" t="s">
        <v>21254</v>
      </c>
      <c r="BC28" t="s">
        <v>21254</v>
      </c>
      <c r="BD28" t="s">
        <v>21254</v>
      </c>
      <c r="BE28" t="s">
        <v>21254</v>
      </c>
      <c r="BF28" t="s">
        <v>21255</v>
      </c>
      <c r="BG28" t="s">
        <v>21254</v>
      </c>
      <c r="BH28" t="s">
        <v>21254</v>
      </c>
      <c r="BI28" t="s">
        <v>21254</v>
      </c>
      <c r="BJ28" t="s">
        <v>21254</v>
      </c>
      <c r="BK28" t="s">
        <v>21254</v>
      </c>
      <c r="BL28" t="s">
        <v>21255</v>
      </c>
      <c r="BM28" t="s">
        <v>21254</v>
      </c>
      <c r="BN28" t="s">
        <v>21254</v>
      </c>
      <c r="BO28" t="s">
        <v>21254</v>
      </c>
      <c r="BP28" t="s">
        <v>21255</v>
      </c>
      <c r="BQ28" t="s">
        <v>21255</v>
      </c>
      <c r="BR28" t="s">
        <v>21254</v>
      </c>
      <c r="BS28" t="s">
        <v>21254</v>
      </c>
      <c r="BT28" t="s">
        <v>21254</v>
      </c>
      <c r="BU28" t="s">
        <v>21254</v>
      </c>
      <c r="BV28" t="s">
        <v>21255</v>
      </c>
      <c r="BW28" t="s">
        <v>21255</v>
      </c>
      <c r="BX28" t="s">
        <v>21254</v>
      </c>
      <c r="BY28" t="s">
        <v>21254</v>
      </c>
      <c r="BZ28" t="s">
        <v>21254</v>
      </c>
      <c r="CA28" t="s">
        <v>21254</v>
      </c>
      <c r="CB28" t="s">
        <v>21254</v>
      </c>
      <c r="CC28" t="s">
        <v>21255</v>
      </c>
      <c r="CD28" t="s">
        <v>21255</v>
      </c>
      <c r="CE28" t="s">
        <v>21255</v>
      </c>
      <c r="CF28" t="s">
        <v>21255</v>
      </c>
      <c r="CG28" t="s">
        <v>21254</v>
      </c>
      <c r="CH28" t="s">
        <v>21255</v>
      </c>
      <c r="CI28" t="s">
        <v>21255</v>
      </c>
      <c r="CJ28" t="s">
        <v>21254</v>
      </c>
      <c r="CK28" t="s">
        <v>21255</v>
      </c>
      <c r="CL28" t="s">
        <v>21255</v>
      </c>
      <c r="CM28" t="s">
        <v>21254</v>
      </c>
      <c r="CN28" t="s">
        <v>21255</v>
      </c>
      <c r="CO28" t="s">
        <v>21254</v>
      </c>
      <c r="CP28" t="s">
        <v>21255</v>
      </c>
      <c r="CQ28" t="s">
        <v>21255</v>
      </c>
      <c r="CR28" t="s">
        <v>21255</v>
      </c>
      <c r="CS28" t="s">
        <v>21254</v>
      </c>
      <c r="CT28" t="s">
        <v>21255</v>
      </c>
      <c r="CU28" t="s">
        <v>21254</v>
      </c>
      <c r="CV28" t="s">
        <v>21255</v>
      </c>
      <c r="CW28" t="s">
        <v>21255</v>
      </c>
      <c r="CX28" t="s">
        <v>21255</v>
      </c>
      <c r="CY28" t="s">
        <v>21255</v>
      </c>
      <c r="CZ28" t="s">
        <v>21254</v>
      </c>
      <c r="DA28" t="s">
        <v>21254</v>
      </c>
      <c r="DB28" t="s">
        <v>21255</v>
      </c>
      <c r="DC28" t="s">
        <v>21255</v>
      </c>
      <c r="DD28" t="s">
        <v>21254</v>
      </c>
      <c r="DE28" t="s">
        <v>21254</v>
      </c>
      <c r="DF28" t="s">
        <v>21254</v>
      </c>
      <c r="DG28" t="s">
        <v>21254</v>
      </c>
      <c r="DH28" t="s">
        <v>21255</v>
      </c>
      <c r="DI28" t="s">
        <v>21255</v>
      </c>
      <c r="DJ28" t="s">
        <v>21255</v>
      </c>
      <c r="DK28" t="s">
        <v>21254</v>
      </c>
      <c r="DL28" t="s">
        <v>21255</v>
      </c>
      <c r="DM28" t="s">
        <v>21255</v>
      </c>
      <c r="DN28" t="s">
        <v>21254</v>
      </c>
      <c r="DO28" t="s">
        <v>21255</v>
      </c>
      <c r="DP28" t="s">
        <v>21254</v>
      </c>
      <c r="DQ28" t="s">
        <v>21255</v>
      </c>
      <c r="DR28" t="s">
        <v>21255</v>
      </c>
      <c r="DS28" t="s">
        <v>21255</v>
      </c>
      <c r="DT28" t="s">
        <v>21255</v>
      </c>
      <c r="DU28" t="s">
        <v>21254</v>
      </c>
      <c r="DV28" t="s">
        <v>21254</v>
      </c>
      <c r="DW28" t="s">
        <v>21255</v>
      </c>
      <c r="DX28" t="s">
        <v>21255</v>
      </c>
      <c r="DY28" t="s">
        <v>21255</v>
      </c>
    </row>
    <row r="29" spans="1:129" x14ac:dyDescent="0.75">
      <c r="A29" t="s">
        <v>20</v>
      </c>
      <c r="B29">
        <v>1</v>
      </c>
      <c r="C29">
        <v>17256398</v>
      </c>
      <c r="D29">
        <v>17261949</v>
      </c>
      <c r="E29">
        <v>5551</v>
      </c>
      <c r="F29">
        <v>41.1468827926888</v>
      </c>
      <c r="G29" t="s">
        <v>21254</v>
      </c>
      <c r="H29" t="s">
        <v>21254</v>
      </c>
      <c r="I29" t="s">
        <v>21254</v>
      </c>
      <c r="J29" t="s">
        <v>21254</v>
      </c>
      <c r="K29" t="s">
        <v>21254</v>
      </c>
      <c r="L29" t="s">
        <v>21254</v>
      </c>
      <c r="M29" t="s">
        <v>21254</v>
      </c>
      <c r="N29" t="s">
        <v>21254</v>
      </c>
      <c r="O29" t="s">
        <v>21254</v>
      </c>
      <c r="P29" t="s">
        <v>21254</v>
      </c>
      <c r="Q29" t="s">
        <v>21255</v>
      </c>
      <c r="R29" t="s">
        <v>21254</v>
      </c>
      <c r="S29" t="s">
        <v>21254</v>
      </c>
      <c r="T29" t="s">
        <v>21254</v>
      </c>
      <c r="U29" t="s">
        <v>21254</v>
      </c>
      <c r="V29" t="s">
        <v>21254</v>
      </c>
      <c r="W29" t="s">
        <v>21254</v>
      </c>
      <c r="X29" t="s">
        <v>21254</v>
      </c>
      <c r="Y29" t="s">
        <v>21254</v>
      </c>
      <c r="Z29" t="s">
        <v>21254</v>
      </c>
      <c r="AA29" t="s">
        <v>21254</v>
      </c>
      <c r="AB29" t="s">
        <v>21254</v>
      </c>
      <c r="AC29" t="s">
        <v>21254</v>
      </c>
      <c r="AD29" t="s">
        <v>21254</v>
      </c>
      <c r="AE29" t="s">
        <v>21254</v>
      </c>
      <c r="AF29" t="s">
        <v>21254</v>
      </c>
      <c r="AG29" t="s">
        <v>21254</v>
      </c>
      <c r="AH29" t="s">
        <v>21254</v>
      </c>
      <c r="AI29" t="s">
        <v>21254</v>
      </c>
      <c r="AJ29" t="s">
        <v>21254</v>
      </c>
      <c r="AK29" t="s">
        <v>21254</v>
      </c>
      <c r="AL29" t="s">
        <v>21254</v>
      </c>
      <c r="AM29" t="s">
        <v>21255</v>
      </c>
      <c r="AN29" t="s">
        <v>21254</v>
      </c>
      <c r="AO29" t="s">
        <v>21254</v>
      </c>
      <c r="AP29" t="s">
        <v>21254</v>
      </c>
      <c r="AQ29" t="s">
        <v>21254</v>
      </c>
      <c r="AR29" t="s">
        <v>21254</v>
      </c>
      <c r="AS29" t="s">
        <v>21254</v>
      </c>
      <c r="AT29" t="s">
        <v>21254</v>
      </c>
      <c r="AU29" t="s">
        <v>21254</v>
      </c>
      <c r="AV29" t="s">
        <v>21254</v>
      </c>
      <c r="AW29" t="s">
        <v>21254</v>
      </c>
      <c r="AX29" t="s">
        <v>21254</v>
      </c>
      <c r="AY29" t="s">
        <v>21254</v>
      </c>
      <c r="AZ29" t="s">
        <v>21254</v>
      </c>
      <c r="BA29" t="s">
        <v>21254</v>
      </c>
      <c r="BB29" t="s">
        <v>21254</v>
      </c>
      <c r="BC29" t="s">
        <v>21254</v>
      </c>
      <c r="BD29" t="s">
        <v>21254</v>
      </c>
      <c r="BE29" t="s">
        <v>21254</v>
      </c>
      <c r="BF29" t="s">
        <v>21255</v>
      </c>
      <c r="BG29" t="s">
        <v>21254</v>
      </c>
      <c r="BH29" t="s">
        <v>21254</v>
      </c>
      <c r="BI29" t="s">
        <v>21254</v>
      </c>
      <c r="BJ29" t="s">
        <v>21254</v>
      </c>
      <c r="BK29" t="s">
        <v>21254</v>
      </c>
      <c r="BL29" t="s">
        <v>21255</v>
      </c>
      <c r="BM29" t="s">
        <v>21254</v>
      </c>
      <c r="BN29" t="s">
        <v>21254</v>
      </c>
      <c r="BO29" t="s">
        <v>21254</v>
      </c>
      <c r="BP29" t="s">
        <v>21255</v>
      </c>
      <c r="BQ29" t="s">
        <v>21255</v>
      </c>
      <c r="BR29" t="s">
        <v>21254</v>
      </c>
      <c r="BS29" t="s">
        <v>21254</v>
      </c>
      <c r="BT29" t="s">
        <v>21254</v>
      </c>
      <c r="BU29" t="s">
        <v>21254</v>
      </c>
      <c r="BV29" t="s">
        <v>21255</v>
      </c>
      <c r="BW29" t="s">
        <v>21255</v>
      </c>
      <c r="BX29" t="s">
        <v>21254</v>
      </c>
      <c r="BY29" t="s">
        <v>21254</v>
      </c>
      <c r="BZ29" t="s">
        <v>21254</v>
      </c>
      <c r="CA29" t="s">
        <v>21254</v>
      </c>
      <c r="CB29" t="s">
        <v>21254</v>
      </c>
      <c r="CC29" t="s">
        <v>21255</v>
      </c>
      <c r="CD29" t="s">
        <v>21255</v>
      </c>
      <c r="CE29" t="s">
        <v>21255</v>
      </c>
      <c r="CF29" t="s">
        <v>21255</v>
      </c>
      <c r="CG29" t="s">
        <v>21254</v>
      </c>
      <c r="CH29" t="s">
        <v>21255</v>
      </c>
      <c r="CI29" t="s">
        <v>21255</v>
      </c>
      <c r="CJ29" t="s">
        <v>21254</v>
      </c>
      <c r="CK29" t="s">
        <v>21255</v>
      </c>
      <c r="CL29" t="s">
        <v>21255</v>
      </c>
      <c r="CM29" t="s">
        <v>21254</v>
      </c>
      <c r="CN29" t="s">
        <v>21255</v>
      </c>
      <c r="CO29" t="s">
        <v>21254</v>
      </c>
      <c r="CP29" t="s">
        <v>21254</v>
      </c>
      <c r="CQ29" t="s">
        <v>21255</v>
      </c>
      <c r="CR29" t="s">
        <v>21255</v>
      </c>
      <c r="CS29" t="s">
        <v>21254</v>
      </c>
      <c r="CT29" t="s">
        <v>21255</v>
      </c>
      <c r="CU29" t="s">
        <v>21254</v>
      </c>
      <c r="CV29" t="s">
        <v>21255</v>
      </c>
      <c r="CW29" t="s">
        <v>21255</v>
      </c>
      <c r="CX29" t="s">
        <v>21255</v>
      </c>
      <c r="CY29" t="s">
        <v>21255</v>
      </c>
      <c r="CZ29" t="s">
        <v>21254</v>
      </c>
      <c r="DA29" t="s">
        <v>21254</v>
      </c>
      <c r="DB29" t="s">
        <v>21255</v>
      </c>
      <c r="DC29" t="s">
        <v>21255</v>
      </c>
      <c r="DD29" t="s">
        <v>21254</v>
      </c>
      <c r="DE29" t="s">
        <v>21254</v>
      </c>
      <c r="DF29" t="s">
        <v>21254</v>
      </c>
      <c r="DG29" t="s">
        <v>21254</v>
      </c>
      <c r="DH29" t="s">
        <v>21255</v>
      </c>
      <c r="DI29" t="s">
        <v>21255</v>
      </c>
      <c r="DJ29" t="s">
        <v>21255</v>
      </c>
      <c r="DK29" t="s">
        <v>21254</v>
      </c>
      <c r="DL29" t="s">
        <v>21255</v>
      </c>
      <c r="DM29" t="s">
        <v>21255</v>
      </c>
      <c r="DN29" t="s">
        <v>21254</v>
      </c>
      <c r="DO29" t="s">
        <v>21255</v>
      </c>
      <c r="DP29" t="s">
        <v>21254</v>
      </c>
      <c r="DQ29" t="s">
        <v>21255</v>
      </c>
      <c r="DR29" t="s">
        <v>21255</v>
      </c>
      <c r="DS29" t="s">
        <v>21255</v>
      </c>
      <c r="DT29" t="s">
        <v>21255</v>
      </c>
      <c r="DU29" t="s">
        <v>21254</v>
      </c>
      <c r="DV29" t="s">
        <v>21254</v>
      </c>
      <c r="DW29" t="s">
        <v>21255</v>
      </c>
      <c r="DX29" t="s">
        <v>21255</v>
      </c>
      <c r="DY29" t="s">
        <v>21255</v>
      </c>
    </row>
    <row r="30" spans="1:129" x14ac:dyDescent="0.75">
      <c r="A30" t="s">
        <v>21275</v>
      </c>
      <c r="B30">
        <v>1</v>
      </c>
      <c r="C30">
        <v>17360678</v>
      </c>
      <c r="D30">
        <v>17366043</v>
      </c>
      <c r="E30">
        <v>5365</v>
      </c>
      <c r="F30">
        <v>44.796164203190898</v>
      </c>
      <c r="G30" t="s">
        <v>21255</v>
      </c>
      <c r="H30" t="s">
        <v>21254</v>
      </c>
      <c r="I30" t="s">
        <v>21254</v>
      </c>
      <c r="J30" t="s">
        <v>21254</v>
      </c>
      <c r="K30" t="s">
        <v>21254</v>
      </c>
      <c r="L30" t="s">
        <v>21254</v>
      </c>
      <c r="M30" t="s">
        <v>21254</v>
      </c>
      <c r="N30" t="s">
        <v>21254</v>
      </c>
      <c r="O30" t="s">
        <v>21254</v>
      </c>
      <c r="P30" t="s">
        <v>21254</v>
      </c>
      <c r="Q30" t="s">
        <v>21254</v>
      </c>
      <c r="R30" t="s">
        <v>21254</v>
      </c>
      <c r="S30" t="s">
        <v>21254</v>
      </c>
      <c r="T30" t="s">
        <v>21254</v>
      </c>
      <c r="U30" t="s">
        <v>21254</v>
      </c>
      <c r="V30" t="s">
        <v>21254</v>
      </c>
      <c r="W30" t="s">
        <v>21254</v>
      </c>
      <c r="X30" t="s">
        <v>21254</v>
      </c>
      <c r="Y30" t="s">
        <v>21254</v>
      </c>
      <c r="Z30" t="s">
        <v>21254</v>
      </c>
      <c r="AA30" t="s">
        <v>21254</v>
      </c>
      <c r="AB30" t="s">
        <v>21254</v>
      </c>
      <c r="AC30" t="s">
        <v>21254</v>
      </c>
      <c r="AD30" t="s">
        <v>21254</v>
      </c>
      <c r="AE30" t="s">
        <v>21254</v>
      </c>
      <c r="AF30" t="s">
        <v>21254</v>
      </c>
      <c r="AG30" t="s">
        <v>21254</v>
      </c>
      <c r="AH30" t="s">
        <v>21254</v>
      </c>
      <c r="AI30" t="s">
        <v>21254</v>
      </c>
      <c r="AJ30" t="s">
        <v>21254</v>
      </c>
      <c r="AK30" t="s">
        <v>21254</v>
      </c>
      <c r="AL30" t="s">
        <v>21254</v>
      </c>
      <c r="AM30" t="s">
        <v>21255</v>
      </c>
      <c r="AN30" t="s">
        <v>21254</v>
      </c>
      <c r="AO30" t="s">
        <v>21254</v>
      </c>
      <c r="AP30" t="s">
        <v>21254</v>
      </c>
      <c r="AQ30" t="s">
        <v>21254</v>
      </c>
      <c r="AR30" t="s">
        <v>21254</v>
      </c>
      <c r="AS30" t="s">
        <v>21254</v>
      </c>
      <c r="AT30" t="s">
        <v>21254</v>
      </c>
      <c r="AU30" t="s">
        <v>21254</v>
      </c>
      <c r="AV30" t="s">
        <v>21254</v>
      </c>
      <c r="AW30" t="s">
        <v>21254</v>
      </c>
      <c r="AX30" t="s">
        <v>21254</v>
      </c>
      <c r="AY30" t="s">
        <v>21254</v>
      </c>
      <c r="AZ30" t="s">
        <v>21254</v>
      </c>
      <c r="BA30" t="s">
        <v>21254</v>
      </c>
      <c r="BB30" t="s">
        <v>21254</v>
      </c>
      <c r="BC30" t="s">
        <v>21254</v>
      </c>
      <c r="BD30" t="s">
        <v>21254</v>
      </c>
      <c r="BE30" t="s">
        <v>21254</v>
      </c>
      <c r="BF30" t="s">
        <v>21255</v>
      </c>
      <c r="BG30" t="s">
        <v>21254</v>
      </c>
      <c r="BH30" t="s">
        <v>21255</v>
      </c>
      <c r="BI30" t="s">
        <v>21254</v>
      </c>
      <c r="BJ30" t="s">
        <v>21254</v>
      </c>
      <c r="BK30" t="s">
        <v>21254</v>
      </c>
      <c r="BL30" t="s">
        <v>21255</v>
      </c>
      <c r="BM30" t="s">
        <v>21254</v>
      </c>
      <c r="BN30" t="s">
        <v>21254</v>
      </c>
      <c r="BO30" t="s">
        <v>21254</v>
      </c>
      <c r="BP30" t="s">
        <v>21255</v>
      </c>
      <c r="BQ30" t="s">
        <v>21255</v>
      </c>
      <c r="BR30" t="s">
        <v>21254</v>
      </c>
      <c r="BS30" t="s">
        <v>21254</v>
      </c>
      <c r="BT30" t="s">
        <v>21254</v>
      </c>
      <c r="BU30" t="s">
        <v>21254</v>
      </c>
      <c r="BV30" t="s">
        <v>21255</v>
      </c>
      <c r="BW30" t="s">
        <v>21254</v>
      </c>
      <c r="BX30" t="s">
        <v>21254</v>
      </c>
      <c r="BY30" t="s">
        <v>21254</v>
      </c>
      <c r="BZ30" t="s">
        <v>21254</v>
      </c>
      <c r="CA30" t="s">
        <v>21254</v>
      </c>
      <c r="CB30" t="s">
        <v>21254</v>
      </c>
      <c r="CC30" t="s">
        <v>21255</v>
      </c>
      <c r="CD30" t="s">
        <v>21255</v>
      </c>
      <c r="CE30" t="s">
        <v>21255</v>
      </c>
      <c r="CF30" t="s">
        <v>21255</v>
      </c>
      <c r="CG30" t="s">
        <v>21254</v>
      </c>
      <c r="CH30" t="s">
        <v>21255</v>
      </c>
      <c r="CI30" t="s">
        <v>21255</v>
      </c>
      <c r="CJ30" t="s">
        <v>21254</v>
      </c>
      <c r="CK30" t="s">
        <v>21255</v>
      </c>
      <c r="CL30" t="s">
        <v>21255</v>
      </c>
      <c r="CM30" t="s">
        <v>21254</v>
      </c>
      <c r="CN30" t="s">
        <v>21254</v>
      </c>
      <c r="CO30" t="s">
        <v>21254</v>
      </c>
      <c r="CP30" t="s">
        <v>21254</v>
      </c>
      <c r="CQ30" t="s">
        <v>21255</v>
      </c>
      <c r="CR30" t="s">
        <v>21255</v>
      </c>
      <c r="CS30" t="s">
        <v>21254</v>
      </c>
      <c r="CT30" t="s">
        <v>21255</v>
      </c>
      <c r="CU30" t="s">
        <v>21254</v>
      </c>
      <c r="CV30" t="s">
        <v>21255</v>
      </c>
      <c r="CW30" t="s">
        <v>21255</v>
      </c>
      <c r="CX30" t="s">
        <v>21255</v>
      </c>
      <c r="CY30" t="s">
        <v>21255</v>
      </c>
      <c r="CZ30" t="s">
        <v>21254</v>
      </c>
      <c r="DA30" t="s">
        <v>21254</v>
      </c>
      <c r="DB30" t="s">
        <v>21255</v>
      </c>
      <c r="DC30" t="s">
        <v>21254</v>
      </c>
      <c r="DD30" t="s">
        <v>21254</v>
      </c>
      <c r="DE30" t="s">
        <v>21254</v>
      </c>
      <c r="DF30" t="s">
        <v>21254</v>
      </c>
      <c r="DG30" t="s">
        <v>21254</v>
      </c>
      <c r="DH30" t="s">
        <v>21255</v>
      </c>
      <c r="DI30" t="s">
        <v>21255</v>
      </c>
      <c r="DJ30" t="s">
        <v>21255</v>
      </c>
      <c r="DK30" t="s">
        <v>21254</v>
      </c>
      <c r="DL30" t="s">
        <v>21255</v>
      </c>
      <c r="DM30" t="s">
        <v>21255</v>
      </c>
      <c r="DN30" t="s">
        <v>21254</v>
      </c>
      <c r="DO30" t="s">
        <v>21255</v>
      </c>
      <c r="DP30" t="s">
        <v>21254</v>
      </c>
      <c r="DQ30" t="s">
        <v>21255</v>
      </c>
      <c r="DR30" t="s">
        <v>21255</v>
      </c>
      <c r="DS30" t="s">
        <v>21255</v>
      </c>
      <c r="DT30" t="s">
        <v>21255</v>
      </c>
      <c r="DU30" t="s">
        <v>21254</v>
      </c>
      <c r="DV30" t="s">
        <v>21254</v>
      </c>
      <c r="DW30" t="s">
        <v>21255</v>
      </c>
      <c r="DX30" t="s">
        <v>21255</v>
      </c>
      <c r="DY30" t="s">
        <v>21255</v>
      </c>
    </row>
    <row r="31" spans="1:129" x14ac:dyDescent="0.75">
      <c r="A31" t="s">
        <v>21276</v>
      </c>
      <c r="B31">
        <v>1</v>
      </c>
      <c r="C31">
        <v>17520573</v>
      </c>
      <c r="D31">
        <v>17523612</v>
      </c>
      <c r="E31">
        <v>3039</v>
      </c>
      <c r="F31">
        <v>45.9292846240944</v>
      </c>
      <c r="G31" t="s">
        <v>21255</v>
      </c>
      <c r="H31" t="s">
        <v>21254</v>
      </c>
      <c r="I31" t="s">
        <v>21254</v>
      </c>
      <c r="J31" t="s">
        <v>21254</v>
      </c>
      <c r="K31" t="s">
        <v>21254</v>
      </c>
      <c r="L31" t="s">
        <v>21254</v>
      </c>
      <c r="M31" t="s">
        <v>21254</v>
      </c>
      <c r="N31" t="s">
        <v>21254</v>
      </c>
      <c r="O31" t="s">
        <v>21254</v>
      </c>
      <c r="P31" t="s">
        <v>21254</v>
      </c>
      <c r="Q31" t="s">
        <v>21254</v>
      </c>
      <c r="R31" t="s">
        <v>21254</v>
      </c>
      <c r="S31" t="s">
        <v>21254</v>
      </c>
      <c r="T31" t="s">
        <v>21254</v>
      </c>
      <c r="U31" t="s">
        <v>21254</v>
      </c>
      <c r="V31" t="s">
        <v>21254</v>
      </c>
      <c r="W31" t="s">
        <v>21254</v>
      </c>
      <c r="X31" t="s">
        <v>21254</v>
      </c>
      <c r="Y31" t="s">
        <v>21254</v>
      </c>
      <c r="Z31" t="s">
        <v>21254</v>
      </c>
      <c r="AA31" t="s">
        <v>21254</v>
      </c>
      <c r="AB31" t="s">
        <v>21254</v>
      </c>
      <c r="AC31" t="s">
        <v>21254</v>
      </c>
      <c r="AD31" t="s">
        <v>21254</v>
      </c>
      <c r="AE31" t="s">
        <v>21254</v>
      </c>
      <c r="AF31" t="s">
        <v>21254</v>
      </c>
      <c r="AG31" t="s">
        <v>21254</v>
      </c>
      <c r="AH31" t="s">
        <v>21254</v>
      </c>
      <c r="AI31" t="s">
        <v>21254</v>
      </c>
      <c r="AJ31" t="s">
        <v>21254</v>
      </c>
      <c r="AK31" t="s">
        <v>21254</v>
      </c>
      <c r="AL31" t="s">
        <v>21254</v>
      </c>
      <c r="AM31" t="s">
        <v>21255</v>
      </c>
      <c r="AN31" t="s">
        <v>21254</v>
      </c>
      <c r="AO31" t="s">
        <v>21254</v>
      </c>
      <c r="AP31" t="s">
        <v>21254</v>
      </c>
      <c r="AQ31" t="s">
        <v>21254</v>
      </c>
      <c r="AR31" t="s">
        <v>21254</v>
      </c>
      <c r="AS31" t="s">
        <v>21254</v>
      </c>
      <c r="AT31" t="s">
        <v>21254</v>
      </c>
      <c r="AU31" t="s">
        <v>21254</v>
      </c>
      <c r="AV31" t="s">
        <v>21254</v>
      </c>
      <c r="AW31" t="s">
        <v>21254</v>
      </c>
      <c r="AX31" t="s">
        <v>21254</v>
      </c>
      <c r="AY31" t="s">
        <v>21254</v>
      </c>
      <c r="AZ31" t="s">
        <v>21254</v>
      </c>
      <c r="BA31" t="s">
        <v>21254</v>
      </c>
      <c r="BB31" t="s">
        <v>21254</v>
      </c>
      <c r="BC31" t="s">
        <v>21254</v>
      </c>
      <c r="BD31" t="s">
        <v>21254</v>
      </c>
      <c r="BE31" t="s">
        <v>21254</v>
      </c>
      <c r="BF31" t="s">
        <v>21255</v>
      </c>
      <c r="BG31" t="s">
        <v>21254</v>
      </c>
      <c r="BH31" t="s">
        <v>21255</v>
      </c>
      <c r="BI31" t="s">
        <v>21254</v>
      </c>
      <c r="BJ31" t="s">
        <v>21254</v>
      </c>
      <c r="BK31" t="s">
        <v>21254</v>
      </c>
      <c r="BL31" t="s">
        <v>21255</v>
      </c>
      <c r="BM31" t="s">
        <v>21254</v>
      </c>
      <c r="BN31" t="s">
        <v>21254</v>
      </c>
      <c r="BO31" t="s">
        <v>21254</v>
      </c>
      <c r="BP31" t="s">
        <v>21255</v>
      </c>
      <c r="BQ31" t="s">
        <v>21255</v>
      </c>
      <c r="BR31" t="s">
        <v>21254</v>
      </c>
      <c r="BS31" t="s">
        <v>21254</v>
      </c>
      <c r="BT31" t="s">
        <v>21254</v>
      </c>
      <c r="BU31" t="s">
        <v>21254</v>
      </c>
      <c r="BV31" t="s">
        <v>21255</v>
      </c>
      <c r="BW31" t="s">
        <v>21254</v>
      </c>
      <c r="BX31" t="s">
        <v>21254</v>
      </c>
      <c r="BY31" t="s">
        <v>21254</v>
      </c>
      <c r="BZ31" t="s">
        <v>21254</v>
      </c>
      <c r="CA31" t="s">
        <v>21254</v>
      </c>
      <c r="CB31" t="s">
        <v>21254</v>
      </c>
      <c r="CC31" t="s">
        <v>21255</v>
      </c>
      <c r="CD31" t="s">
        <v>21255</v>
      </c>
      <c r="CE31" t="s">
        <v>21255</v>
      </c>
      <c r="CF31" t="s">
        <v>21255</v>
      </c>
      <c r="CG31" t="s">
        <v>21254</v>
      </c>
      <c r="CH31" t="s">
        <v>21255</v>
      </c>
      <c r="CI31" t="s">
        <v>21254</v>
      </c>
      <c r="CJ31" t="s">
        <v>21254</v>
      </c>
      <c r="CK31" t="s">
        <v>21255</v>
      </c>
      <c r="CL31" t="s">
        <v>21255</v>
      </c>
      <c r="CM31" t="s">
        <v>21254</v>
      </c>
      <c r="CN31" t="s">
        <v>21254</v>
      </c>
      <c r="CO31" t="s">
        <v>21254</v>
      </c>
      <c r="CP31" t="s">
        <v>21254</v>
      </c>
      <c r="CQ31" t="s">
        <v>21255</v>
      </c>
      <c r="CR31" t="s">
        <v>21255</v>
      </c>
      <c r="CS31" t="s">
        <v>21254</v>
      </c>
      <c r="CT31" t="s">
        <v>21255</v>
      </c>
      <c r="CU31" t="s">
        <v>21254</v>
      </c>
      <c r="CV31" t="s">
        <v>21255</v>
      </c>
      <c r="CW31" t="s">
        <v>21255</v>
      </c>
      <c r="CX31" t="s">
        <v>21254</v>
      </c>
      <c r="CY31" t="s">
        <v>21255</v>
      </c>
      <c r="CZ31" t="s">
        <v>21254</v>
      </c>
      <c r="DA31" t="s">
        <v>21254</v>
      </c>
      <c r="DB31" t="s">
        <v>21255</v>
      </c>
      <c r="DC31" t="s">
        <v>21254</v>
      </c>
      <c r="DD31" t="s">
        <v>21254</v>
      </c>
      <c r="DE31" t="s">
        <v>21254</v>
      </c>
      <c r="DF31" t="s">
        <v>21254</v>
      </c>
      <c r="DG31" t="s">
        <v>21254</v>
      </c>
      <c r="DH31" t="s">
        <v>21255</v>
      </c>
      <c r="DI31" t="s">
        <v>21255</v>
      </c>
      <c r="DJ31" t="s">
        <v>21255</v>
      </c>
      <c r="DK31" t="s">
        <v>21254</v>
      </c>
      <c r="DL31" t="s">
        <v>21255</v>
      </c>
      <c r="DM31" t="s">
        <v>21255</v>
      </c>
      <c r="DN31" t="s">
        <v>21254</v>
      </c>
      <c r="DO31" t="s">
        <v>21255</v>
      </c>
      <c r="DP31" t="s">
        <v>21254</v>
      </c>
      <c r="DQ31" t="s">
        <v>21255</v>
      </c>
      <c r="DR31" t="s">
        <v>21255</v>
      </c>
      <c r="DS31" t="s">
        <v>21255</v>
      </c>
      <c r="DT31" t="s">
        <v>21255</v>
      </c>
      <c r="DU31" t="s">
        <v>21254</v>
      </c>
      <c r="DV31" t="s">
        <v>21254</v>
      </c>
      <c r="DW31" t="s">
        <v>21255</v>
      </c>
      <c r="DX31" t="s">
        <v>21255</v>
      </c>
      <c r="DY31" t="s">
        <v>21255</v>
      </c>
    </row>
    <row r="32" spans="1:129" x14ac:dyDescent="0.75">
      <c r="A32" t="s">
        <v>21277</v>
      </c>
      <c r="B32">
        <v>1</v>
      </c>
      <c r="C32">
        <v>21453496</v>
      </c>
      <c r="D32">
        <v>21455680</v>
      </c>
      <c r="E32">
        <v>2184</v>
      </c>
      <c r="F32">
        <v>61.198270216998402</v>
      </c>
      <c r="G32" t="s">
        <v>21255</v>
      </c>
      <c r="H32" t="s">
        <v>21254</v>
      </c>
      <c r="I32" t="s">
        <v>21254</v>
      </c>
      <c r="J32" t="s">
        <v>21254</v>
      </c>
      <c r="K32" t="s">
        <v>21254</v>
      </c>
      <c r="L32" t="s">
        <v>21254</v>
      </c>
      <c r="M32" t="s">
        <v>21254</v>
      </c>
      <c r="N32" t="s">
        <v>21254</v>
      </c>
      <c r="O32" t="s">
        <v>21254</v>
      </c>
      <c r="P32" t="s">
        <v>21254</v>
      </c>
      <c r="Q32" t="s">
        <v>21254</v>
      </c>
      <c r="R32" t="s">
        <v>21254</v>
      </c>
      <c r="S32" t="s">
        <v>21254</v>
      </c>
      <c r="T32" t="s">
        <v>21254</v>
      </c>
      <c r="U32" t="s">
        <v>21254</v>
      </c>
      <c r="V32" t="s">
        <v>21254</v>
      </c>
      <c r="W32" t="s">
        <v>21254</v>
      </c>
      <c r="X32" t="s">
        <v>21254</v>
      </c>
      <c r="Y32" t="s">
        <v>21254</v>
      </c>
      <c r="Z32" t="s">
        <v>21254</v>
      </c>
      <c r="AA32" t="s">
        <v>21254</v>
      </c>
      <c r="AB32" t="s">
        <v>21254</v>
      </c>
      <c r="AC32" t="s">
        <v>21254</v>
      </c>
      <c r="AD32" t="s">
        <v>21254</v>
      </c>
      <c r="AE32" t="s">
        <v>21254</v>
      </c>
      <c r="AF32" t="s">
        <v>21254</v>
      </c>
      <c r="AG32" t="s">
        <v>21254</v>
      </c>
      <c r="AH32" t="s">
        <v>21254</v>
      </c>
      <c r="AI32" t="s">
        <v>21254</v>
      </c>
      <c r="AJ32" t="s">
        <v>21254</v>
      </c>
      <c r="AK32" t="s">
        <v>21254</v>
      </c>
      <c r="AL32" t="s">
        <v>21254</v>
      </c>
      <c r="AM32" t="s">
        <v>21255</v>
      </c>
      <c r="AN32" t="s">
        <v>21254</v>
      </c>
      <c r="AO32" t="s">
        <v>21254</v>
      </c>
      <c r="AP32" t="s">
        <v>21254</v>
      </c>
      <c r="AQ32" t="s">
        <v>21254</v>
      </c>
      <c r="AR32" t="s">
        <v>21255</v>
      </c>
      <c r="AS32" t="s">
        <v>21254</v>
      </c>
      <c r="AT32" t="s">
        <v>21254</v>
      </c>
      <c r="AU32" t="s">
        <v>21254</v>
      </c>
      <c r="AV32" t="s">
        <v>21254</v>
      </c>
      <c r="AW32" t="s">
        <v>21254</v>
      </c>
      <c r="AX32" t="s">
        <v>21254</v>
      </c>
      <c r="AY32" t="s">
        <v>21254</v>
      </c>
      <c r="AZ32" t="s">
        <v>21254</v>
      </c>
      <c r="BA32" t="s">
        <v>21254</v>
      </c>
      <c r="BB32" t="s">
        <v>21254</v>
      </c>
      <c r="BC32" t="s">
        <v>21254</v>
      </c>
      <c r="BD32" t="s">
        <v>21254</v>
      </c>
      <c r="BE32" t="s">
        <v>21254</v>
      </c>
      <c r="BF32" t="s">
        <v>21255</v>
      </c>
      <c r="BG32" t="s">
        <v>21254</v>
      </c>
      <c r="BH32" t="s">
        <v>21254</v>
      </c>
      <c r="BI32" t="s">
        <v>21255</v>
      </c>
      <c r="BJ32" t="s">
        <v>21254</v>
      </c>
      <c r="BK32" t="s">
        <v>21254</v>
      </c>
      <c r="BL32" t="s">
        <v>21255</v>
      </c>
      <c r="BM32" t="s">
        <v>21254</v>
      </c>
      <c r="BN32" t="s">
        <v>21254</v>
      </c>
      <c r="BO32" t="s">
        <v>21254</v>
      </c>
      <c r="BP32" t="s">
        <v>21254</v>
      </c>
      <c r="BQ32" t="s">
        <v>21255</v>
      </c>
      <c r="BR32" t="s">
        <v>21254</v>
      </c>
      <c r="BS32" t="s">
        <v>21254</v>
      </c>
      <c r="BT32" t="s">
        <v>21254</v>
      </c>
      <c r="BU32" t="s">
        <v>21254</v>
      </c>
      <c r="BV32" t="s">
        <v>21255</v>
      </c>
      <c r="BW32" t="s">
        <v>21254</v>
      </c>
      <c r="BX32" t="s">
        <v>21254</v>
      </c>
      <c r="BY32" t="s">
        <v>21254</v>
      </c>
      <c r="BZ32" t="s">
        <v>21254</v>
      </c>
      <c r="CA32" t="s">
        <v>21255</v>
      </c>
      <c r="CB32" t="s">
        <v>21254</v>
      </c>
      <c r="CC32" t="s">
        <v>21254</v>
      </c>
      <c r="CD32" t="s">
        <v>21255</v>
      </c>
      <c r="CE32" t="s">
        <v>21254</v>
      </c>
      <c r="CF32" t="s">
        <v>21254</v>
      </c>
      <c r="CG32" t="s">
        <v>21254</v>
      </c>
      <c r="CH32" t="s">
        <v>21255</v>
      </c>
      <c r="CI32" t="s">
        <v>21254</v>
      </c>
      <c r="CJ32" t="s">
        <v>21254</v>
      </c>
      <c r="CK32" t="s">
        <v>21255</v>
      </c>
      <c r="CL32" t="s">
        <v>21254</v>
      </c>
      <c r="CM32" t="s">
        <v>21254</v>
      </c>
      <c r="CN32" t="s">
        <v>21254</v>
      </c>
      <c r="CO32" t="s">
        <v>21255</v>
      </c>
      <c r="CP32" t="s">
        <v>21254</v>
      </c>
      <c r="CQ32" t="s">
        <v>21255</v>
      </c>
      <c r="CR32" t="s">
        <v>21254</v>
      </c>
      <c r="CS32" t="s">
        <v>21254</v>
      </c>
      <c r="CT32" t="s">
        <v>21255</v>
      </c>
      <c r="CU32" t="s">
        <v>21255</v>
      </c>
      <c r="CV32" t="s">
        <v>21255</v>
      </c>
      <c r="CW32" t="s">
        <v>21255</v>
      </c>
      <c r="CX32" t="s">
        <v>21254</v>
      </c>
      <c r="CY32" t="s">
        <v>21255</v>
      </c>
      <c r="CZ32" t="s">
        <v>21254</v>
      </c>
      <c r="DA32" t="s">
        <v>21255</v>
      </c>
      <c r="DB32" t="s">
        <v>21255</v>
      </c>
      <c r="DC32" t="s">
        <v>21254</v>
      </c>
      <c r="DD32" t="s">
        <v>21255</v>
      </c>
      <c r="DE32" t="s">
        <v>21254</v>
      </c>
      <c r="DF32" t="s">
        <v>21254</v>
      </c>
      <c r="DG32" t="s">
        <v>21254</v>
      </c>
      <c r="DH32" t="s">
        <v>21254</v>
      </c>
      <c r="DI32" t="s">
        <v>21255</v>
      </c>
      <c r="DJ32" t="s">
        <v>21254</v>
      </c>
      <c r="DK32" t="s">
        <v>21254</v>
      </c>
      <c r="DL32" t="s">
        <v>21255</v>
      </c>
      <c r="DM32" t="s">
        <v>21255</v>
      </c>
      <c r="DN32" t="s">
        <v>21254</v>
      </c>
      <c r="DO32" t="s">
        <v>21255</v>
      </c>
      <c r="DP32" t="s">
        <v>21254</v>
      </c>
      <c r="DQ32" t="s">
        <v>21254</v>
      </c>
      <c r="DR32" t="s">
        <v>21255</v>
      </c>
      <c r="DS32" t="s">
        <v>21255</v>
      </c>
      <c r="DT32" t="s">
        <v>21254</v>
      </c>
      <c r="DU32" t="s">
        <v>21254</v>
      </c>
      <c r="DV32" t="s">
        <v>21254</v>
      </c>
      <c r="DW32" t="s">
        <v>21255</v>
      </c>
      <c r="DX32" t="s">
        <v>21255</v>
      </c>
      <c r="DY32" t="s">
        <v>21254</v>
      </c>
    </row>
    <row r="33" spans="1:129" x14ac:dyDescent="0.75">
      <c r="A33" t="s">
        <v>21278</v>
      </c>
      <c r="B33">
        <v>1</v>
      </c>
      <c r="C33">
        <v>21747145</v>
      </c>
      <c r="D33">
        <v>21754627</v>
      </c>
      <c r="E33">
        <v>7482</v>
      </c>
      <c r="F33">
        <v>62.331390884349297</v>
      </c>
      <c r="G33" t="s">
        <v>21255</v>
      </c>
      <c r="H33" t="s">
        <v>21254</v>
      </c>
      <c r="I33" t="s">
        <v>21254</v>
      </c>
      <c r="J33" t="s">
        <v>21254</v>
      </c>
      <c r="K33" t="s">
        <v>21254</v>
      </c>
      <c r="L33" t="s">
        <v>21254</v>
      </c>
      <c r="M33" t="s">
        <v>21254</v>
      </c>
      <c r="N33" t="s">
        <v>21254</v>
      </c>
      <c r="O33" t="s">
        <v>21254</v>
      </c>
      <c r="P33" t="s">
        <v>21254</v>
      </c>
      <c r="Q33" t="s">
        <v>21254</v>
      </c>
      <c r="R33" t="s">
        <v>21254</v>
      </c>
      <c r="S33" t="s">
        <v>21254</v>
      </c>
      <c r="T33" t="s">
        <v>21254</v>
      </c>
      <c r="U33" t="s">
        <v>21254</v>
      </c>
      <c r="V33" t="s">
        <v>21254</v>
      </c>
      <c r="W33" t="s">
        <v>21254</v>
      </c>
      <c r="X33" t="s">
        <v>21254</v>
      </c>
      <c r="Y33" t="s">
        <v>21254</v>
      </c>
      <c r="Z33" t="s">
        <v>21254</v>
      </c>
      <c r="AA33" t="s">
        <v>21254</v>
      </c>
      <c r="AB33" t="s">
        <v>21254</v>
      </c>
      <c r="AC33" t="s">
        <v>21254</v>
      </c>
      <c r="AD33" t="s">
        <v>21254</v>
      </c>
      <c r="AE33" t="s">
        <v>21254</v>
      </c>
      <c r="AF33" t="s">
        <v>21254</v>
      </c>
      <c r="AG33" t="s">
        <v>21254</v>
      </c>
      <c r="AH33" t="s">
        <v>21254</v>
      </c>
      <c r="AI33" t="s">
        <v>21254</v>
      </c>
      <c r="AJ33" t="s">
        <v>21254</v>
      </c>
      <c r="AK33" t="s">
        <v>21254</v>
      </c>
      <c r="AL33" t="s">
        <v>21254</v>
      </c>
      <c r="AM33" t="s">
        <v>21254</v>
      </c>
      <c r="AN33" t="s">
        <v>21254</v>
      </c>
      <c r="AO33" t="s">
        <v>21254</v>
      </c>
      <c r="AP33" t="s">
        <v>21254</v>
      </c>
      <c r="AQ33" t="s">
        <v>21254</v>
      </c>
      <c r="AR33" t="s">
        <v>21255</v>
      </c>
      <c r="AS33" t="s">
        <v>21254</v>
      </c>
      <c r="AT33" t="s">
        <v>21254</v>
      </c>
      <c r="AU33" t="s">
        <v>21254</v>
      </c>
      <c r="AV33" t="s">
        <v>21254</v>
      </c>
      <c r="AW33" t="s">
        <v>21254</v>
      </c>
      <c r="AX33" t="s">
        <v>21254</v>
      </c>
      <c r="AY33" t="s">
        <v>21254</v>
      </c>
      <c r="AZ33" t="s">
        <v>21254</v>
      </c>
      <c r="BA33" t="s">
        <v>21254</v>
      </c>
      <c r="BB33" t="s">
        <v>21254</v>
      </c>
      <c r="BC33" t="s">
        <v>21254</v>
      </c>
      <c r="BD33" t="s">
        <v>21254</v>
      </c>
      <c r="BE33" t="s">
        <v>21254</v>
      </c>
      <c r="BF33" t="s">
        <v>21255</v>
      </c>
      <c r="BG33" t="s">
        <v>21254</v>
      </c>
      <c r="BH33" t="s">
        <v>21254</v>
      </c>
      <c r="BI33" t="s">
        <v>21255</v>
      </c>
      <c r="BJ33" t="s">
        <v>21254</v>
      </c>
      <c r="BK33" t="s">
        <v>21254</v>
      </c>
      <c r="BL33" t="s">
        <v>21255</v>
      </c>
      <c r="BM33" t="s">
        <v>21254</v>
      </c>
      <c r="BN33" t="s">
        <v>21254</v>
      </c>
      <c r="BO33" t="s">
        <v>21254</v>
      </c>
      <c r="BP33" t="s">
        <v>21254</v>
      </c>
      <c r="BQ33" t="s">
        <v>21255</v>
      </c>
      <c r="BR33" t="s">
        <v>21254</v>
      </c>
      <c r="BS33" t="s">
        <v>21254</v>
      </c>
      <c r="BT33" t="s">
        <v>21254</v>
      </c>
      <c r="BU33" t="s">
        <v>21254</v>
      </c>
      <c r="BV33" t="s">
        <v>21255</v>
      </c>
      <c r="BW33" t="s">
        <v>21254</v>
      </c>
      <c r="BX33" t="s">
        <v>21254</v>
      </c>
      <c r="BY33" t="s">
        <v>21254</v>
      </c>
      <c r="BZ33" t="s">
        <v>21254</v>
      </c>
      <c r="CA33" t="s">
        <v>21255</v>
      </c>
      <c r="CB33" t="s">
        <v>21254</v>
      </c>
      <c r="CC33" t="s">
        <v>21254</v>
      </c>
      <c r="CD33" t="s">
        <v>21255</v>
      </c>
      <c r="CE33" t="s">
        <v>21254</v>
      </c>
      <c r="CF33" t="s">
        <v>21254</v>
      </c>
      <c r="CG33" t="s">
        <v>21254</v>
      </c>
      <c r="CH33" t="s">
        <v>21255</v>
      </c>
      <c r="CI33" t="s">
        <v>21254</v>
      </c>
      <c r="CJ33" t="s">
        <v>21254</v>
      </c>
      <c r="CK33" t="s">
        <v>21255</v>
      </c>
      <c r="CL33" t="s">
        <v>21254</v>
      </c>
      <c r="CM33" t="s">
        <v>21254</v>
      </c>
      <c r="CN33" t="s">
        <v>21254</v>
      </c>
      <c r="CO33" t="s">
        <v>21255</v>
      </c>
      <c r="CP33" t="s">
        <v>21254</v>
      </c>
      <c r="CQ33" t="s">
        <v>21255</v>
      </c>
      <c r="CR33" t="s">
        <v>21254</v>
      </c>
      <c r="CS33" t="s">
        <v>21254</v>
      </c>
      <c r="CT33" t="s">
        <v>21255</v>
      </c>
      <c r="CU33" t="s">
        <v>21255</v>
      </c>
      <c r="CV33" t="s">
        <v>21255</v>
      </c>
      <c r="CW33" t="s">
        <v>21254</v>
      </c>
      <c r="CX33" t="s">
        <v>21254</v>
      </c>
      <c r="CY33" t="s">
        <v>21255</v>
      </c>
      <c r="CZ33" t="s">
        <v>21254</v>
      </c>
      <c r="DA33" t="s">
        <v>21255</v>
      </c>
      <c r="DB33" t="s">
        <v>21255</v>
      </c>
      <c r="DC33" t="s">
        <v>21254</v>
      </c>
      <c r="DD33" t="s">
        <v>21255</v>
      </c>
      <c r="DE33" t="s">
        <v>21254</v>
      </c>
      <c r="DF33" t="s">
        <v>21254</v>
      </c>
      <c r="DG33" t="s">
        <v>21254</v>
      </c>
      <c r="DH33" t="s">
        <v>21254</v>
      </c>
      <c r="DI33" t="s">
        <v>21255</v>
      </c>
      <c r="DJ33" t="s">
        <v>21254</v>
      </c>
      <c r="DK33" t="s">
        <v>21254</v>
      </c>
      <c r="DL33" t="s">
        <v>21255</v>
      </c>
      <c r="DM33" t="s">
        <v>21255</v>
      </c>
      <c r="DN33" t="s">
        <v>21254</v>
      </c>
      <c r="DO33" t="s">
        <v>21255</v>
      </c>
      <c r="DP33" t="s">
        <v>21254</v>
      </c>
      <c r="DQ33" t="s">
        <v>21254</v>
      </c>
      <c r="DR33" t="s">
        <v>21255</v>
      </c>
      <c r="DS33" t="s">
        <v>21255</v>
      </c>
      <c r="DT33" t="s">
        <v>21254</v>
      </c>
      <c r="DU33" t="s">
        <v>21254</v>
      </c>
      <c r="DV33" t="s">
        <v>21254</v>
      </c>
      <c r="DW33" t="s">
        <v>21255</v>
      </c>
      <c r="DX33" t="s">
        <v>21255</v>
      </c>
      <c r="DY33" t="s">
        <v>21254</v>
      </c>
    </row>
    <row r="34" spans="1:129" x14ac:dyDescent="0.75">
      <c r="A34" t="s">
        <v>21279</v>
      </c>
      <c r="B34">
        <v>1</v>
      </c>
      <c r="C34">
        <v>22231141</v>
      </c>
      <c r="D34">
        <v>22232630</v>
      </c>
      <c r="E34">
        <v>1489</v>
      </c>
      <c r="F34">
        <v>63.464512419312001</v>
      </c>
      <c r="G34" t="s">
        <v>21255</v>
      </c>
      <c r="H34" t="s">
        <v>21254</v>
      </c>
      <c r="I34" t="s">
        <v>21254</v>
      </c>
      <c r="J34" t="s">
        <v>21254</v>
      </c>
      <c r="K34" t="s">
        <v>21254</v>
      </c>
      <c r="L34" t="s">
        <v>21254</v>
      </c>
      <c r="M34" t="s">
        <v>21254</v>
      </c>
      <c r="N34" t="s">
        <v>21254</v>
      </c>
      <c r="O34" t="s">
        <v>21254</v>
      </c>
      <c r="P34" t="s">
        <v>21254</v>
      </c>
      <c r="Q34" t="s">
        <v>21254</v>
      </c>
      <c r="R34" t="s">
        <v>21254</v>
      </c>
      <c r="S34" t="s">
        <v>21254</v>
      </c>
      <c r="T34" t="s">
        <v>21254</v>
      </c>
      <c r="U34" t="s">
        <v>21254</v>
      </c>
      <c r="V34" t="s">
        <v>21254</v>
      </c>
      <c r="W34" t="s">
        <v>21254</v>
      </c>
      <c r="X34" t="s">
        <v>21254</v>
      </c>
      <c r="Y34" t="s">
        <v>21254</v>
      </c>
      <c r="Z34" t="s">
        <v>21255</v>
      </c>
      <c r="AA34" t="s">
        <v>21254</v>
      </c>
      <c r="AB34" t="s">
        <v>21254</v>
      </c>
      <c r="AC34" t="s">
        <v>21254</v>
      </c>
      <c r="AD34" t="s">
        <v>21254</v>
      </c>
      <c r="AE34" t="s">
        <v>21254</v>
      </c>
      <c r="AF34" t="s">
        <v>21254</v>
      </c>
      <c r="AG34" t="s">
        <v>21254</v>
      </c>
      <c r="AH34" t="s">
        <v>21254</v>
      </c>
      <c r="AI34" t="s">
        <v>21254</v>
      </c>
      <c r="AJ34" t="s">
        <v>21254</v>
      </c>
      <c r="AK34" t="s">
        <v>21254</v>
      </c>
      <c r="AL34" t="s">
        <v>21254</v>
      </c>
      <c r="AM34" t="s">
        <v>21254</v>
      </c>
      <c r="AN34" t="s">
        <v>21254</v>
      </c>
      <c r="AO34" t="s">
        <v>21254</v>
      </c>
      <c r="AP34" t="s">
        <v>21254</v>
      </c>
      <c r="AQ34" t="s">
        <v>21254</v>
      </c>
      <c r="AR34" t="s">
        <v>21255</v>
      </c>
      <c r="AS34" t="s">
        <v>21254</v>
      </c>
      <c r="AT34" t="s">
        <v>21254</v>
      </c>
      <c r="AU34" t="s">
        <v>21254</v>
      </c>
      <c r="AV34" t="s">
        <v>21254</v>
      </c>
      <c r="AW34" t="s">
        <v>21254</v>
      </c>
      <c r="AX34" t="s">
        <v>21254</v>
      </c>
      <c r="AY34" t="s">
        <v>21254</v>
      </c>
      <c r="AZ34" t="s">
        <v>21254</v>
      </c>
      <c r="BA34" t="s">
        <v>21254</v>
      </c>
      <c r="BB34" t="s">
        <v>21254</v>
      </c>
      <c r="BC34" t="s">
        <v>21254</v>
      </c>
      <c r="BD34" t="s">
        <v>21254</v>
      </c>
      <c r="BE34" t="s">
        <v>21254</v>
      </c>
      <c r="BF34" t="s">
        <v>21254</v>
      </c>
      <c r="BG34" t="s">
        <v>21254</v>
      </c>
      <c r="BH34" t="s">
        <v>21254</v>
      </c>
      <c r="BI34" t="s">
        <v>21255</v>
      </c>
      <c r="BJ34" t="s">
        <v>21254</v>
      </c>
      <c r="BK34" t="s">
        <v>21254</v>
      </c>
      <c r="BL34" t="s">
        <v>21255</v>
      </c>
      <c r="BM34" t="s">
        <v>21254</v>
      </c>
      <c r="BN34" t="s">
        <v>21254</v>
      </c>
      <c r="BO34" t="s">
        <v>21254</v>
      </c>
      <c r="BP34" t="s">
        <v>21254</v>
      </c>
      <c r="BQ34" t="s">
        <v>21255</v>
      </c>
      <c r="BR34" t="s">
        <v>21254</v>
      </c>
      <c r="BS34" t="s">
        <v>21254</v>
      </c>
      <c r="BT34" t="s">
        <v>21254</v>
      </c>
      <c r="BU34" t="s">
        <v>21254</v>
      </c>
      <c r="BV34" t="s">
        <v>21255</v>
      </c>
      <c r="BW34" t="s">
        <v>21254</v>
      </c>
      <c r="BX34" t="s">
        <v>21254</v>
      </c>
      <c r="BY34" t="s">
        <v>21254</v>
      </c>
      <c r="BZ34" t="s">
        <v>21254</v>
      </c>
      <c r="CA34" t="s">
        <v>21255</v>
      </c>
      <c r="CB34" t="s">
        <v>21254</v>
      </c>
      <c r="CC34" t="s">
        <v>21254</v>
      </c>
      <c r="CD34" t="s">
        <v>21255</v>
      </c>
      <c r="CE34" t="s">
        <v>21254</v>
      </c>
      <c r="CF34" t="s">
        <v>21254</v>
      </c>
      <c r="CG34" t="s">
        <v>21254</v>
      </c>
      <c r="CH34" t="s">
        <v>21255</v>
      </c>
      <c r="CI34" t="s">
        <v>21254</v>
      </c>
      <c r="CJ34" t="s">
        <v>21254</v>
      </c>
      <c r="CK34" t="s">
        <v>21255</v>
      </c>
      <c r="CL34" t="s">
        <v>21254</v>
      </c>
      <c r="CM34" t="s">
        <v>21254</v>
      </c>
      <c r="CN34" t="s">
        <v>21254</v>
      </c>
      <c r="CO34" t="s">
        <v>21255</v>
      </c>
      <c r="CP34" t="s">
        <v>21254</v>
      </c>
      <c r="CQ34" t="s">
        <v>21255</v>
      </c>
      <c r="CR34" t="s">
        <v>21254</v>
      </c>
      <c r="CS34" t="s">
        <v>21254</v>
      </c>
      <c r="CT34" t="s">
        <v>21255</v>
      </c>
      <c r="CU34" t="s">
        <v>21255</v>
      </c>
      <c r="CV34" t="s">
        <v>21255</v>
      </c>
      <c r="CW34" t="s">
        <v>21254</v>
      </c>
      <c r="CX34" t="s">
        <v>21254</v>
      </c>
      <c r="CY34" t="s">
        <v>21255</v>
      </c>
      <c r="CZ34" t="s">
        <v>21254</v>
      </c>
      <c r="DA34" t="s">
        <v>21255</v>
      </c>
      <c r="DB34" t="s">
        <v>21255</v>
      </c>
      <c r="DC34" t="s">
        <v>21254</v>
      </c>
      <c r="DD34" t="s">
        <v>21255</v>
      </c>
      <c r="DE34" t="s">
        <v>21254</v>
      </c>
      <c r="DF34" t="s">
        <v>21254</v>
      </c>
      <c r="DG34" t="s">
        <v>21254</v>
      </c>
      <c r="DH34" t="s">
        <v>21254</v>
      </c>
      <c r="DI34" t="s">
        <v>21255</v>
      </c>
      <c r="DJ34" t="s">
        <v>21254</v>
      </c>
      <c r="DK34" t="s">
        <v>21254</v>
      </c>
      <c r="DL34" t="s">
        <v>21255</v>
      </c>
      <c r="DM34" t="s">
        <v>21255</v>
      </c>
      <c r="DN34" t="s">
        <v>21254</v>
      </c>
      <c r="DO34" t="s">
        <v>21255</v>
      </c>
      <c r="DP34" t="s">
        <v>21254</v>
      </c>
      <c r="DQ34" t="s">
        <v>21254</v>
      </c>
      <c r="DR34" t="s">
        <v>21255</v>
      </c>
      <c r="DS34" t="s">
        <v>21255</v>
      </c>
      <c r="DT34" t="s">
        <v>21254</v>
      </c>
      <c r="DU34" t="s">
        <v>21254</v>
      </c>
      <c r="DV34" t="s">
        <v>21254</v>
      </c>
      <c r="DW34" t="s">
        <v>21255</v>
      </c>
      <c r="DX34" t="s">
        <v>21255</v>
      </c>
      <c r="DY34" t="s">
        <v>21254</v>
      </c>
    </row>
    <row r="35" spans="1:129" x14ac:dyDescent="0.75">
      <c r="A35" t="s">
        <v>21280</v>
      </c>
      <c r="B35">
        <v>1</v>
      </c>
      <c r="C35">
        <v>23566815</v>
      </c>
      <c r="D35">
        <v>23569314</v>
      </c>
      <c r="E35">
        <v>2499</v>
      </c>
      <c r="F35">
        <v>67.802050700837398</v>
      </c>
      <c r="G35" t="s">
        <v>21255</v>
      </c>
      <c r="H35" t="s">
        <v>21254</v>
      </c>
      <c r="I35" t="s">
        <v>21254</v>
      </c>
      <c r="J35" t="s">
        <v>21254</v>
      </c>
      <c r="K35" t="s">
        <v>21254</v>
      </c>
      <c r="L35" t="s">
        <v>21254</v>
      </c>
      <c r="M35" t="s">
        <v>21254</v>
      </c>
      <c r="N35" t="s">
        <v>21254</v>
      </c>
      <c r="O35" t="s">
        <v>21254</v>
      </c>
      <c r="P35" t="s">
        <v>21254</v>
      </c>
      <c r="Q35" t="s">
        <v>21254</v>
      </c>
      <c r="R35" t="s">
        <v>21254</v>
      </c>
      <c r="S35" t="s">
        <v>21254</v>
      </c>
      <c r="T35" t="s">
        <v>21254</v>
      </c>
      <c r="U35" t="s">
        <v>21254</v>
      </c>
      <c r="V35" t="s">
        <v>21254</v>
      </c>
      <c r="W35" t="s">
        <v>21254</v>
      </c>
      <c r="X35" t="s">
        <v>21254</v>
      </c>
      <c r="Y35" t="s">
        <v>21254</v>
      </c>
      <c r="Z35" t="s">
        <v>21255</v>
      </c>
      <c r="AA35" t="s">
        <v>21254</v>
      </c>
      <c r="AB35" t="s">
        <v>21254</v>
      </c>
      <c r="AC35" t="s">
        <v>21254</v>
      </c>
      <c r="AD35" t="s">
        <v>21254</v>
      </c>
      <c r="AE35" t="s">
        <v>21254</v>
      </c>
      <c r="AF35" t="s">
        <v>21254</v>
      </c>
      <c r="AG35" t="s">
        <v>21254</v>
      </c>
      <c r="AH35" t="s">
        <v>21254</v>
      </c>
      <c r="AI35" t="s">
        <v>21254</v>
      </c>
      <c r="AJ35" t="s">
        <v>21254</v>
      </c>
      <c r="AK35" t="s">
        <v>21254</v>
      </c>
      <c r="AL35" t="s">
        <v>21254</v>
      </c>
      <c r="AM35" t="s">
        <v>21254</v>
      </c>
      <c r="AN35" t="s">
        <v>21254</v>
      </c>
      <c r="AO35" t="s">
        <v>21254</v>
      </c>
      <c r="AP35" t="s">
        <v>21254</v>
      </c>
      <c r="AQ35" t="s">
        <v>21254</v>
      </c>
      <c r="AR35" t="s">
        <v>21255</v>
      </c>
      <c r="AS35" t="s">
        <v>21254</v>
      </c>
      <c r="AT35" t="s">
        <v>21254</v>
      </c>
      <c r="AU35" t="s">
        <v>21254</v>
      </c>
      <c r="AV35" t="s">
        <v>21254</v>
      </c>
      <c r="AW35" t="s">
        <v>21254</v>
      </c>
      <c r="AX35" t="s">
        <v>21254</v>
      </c>
      <c r="AY35" t="s">
        <v>21254</v>
      </c>
      <c r="AZ35" t="s">
        <v>21254</v>
      </c>
      <c r="BA35" t="s">
        <v>21254</v>
      </c>
      <c r="BB35" t="s">
        <v>21254</v>
      </c>
      <c r="BC35" t="s">
        <v>21255</v>
      </c>
      <c r="BD35" t="s">
        <v>21254</v>
      </c>
      <c r="BE35" t="s">
        <v>21254</v>
      </c>
      <c r="BF35" t="s">
        <v>21254</v>
      </c>
      <c r="BG35" t="s">
        <v>21254</v>
      </c>
      <c r="BH35" t="s">
        <v>21254</v>
      </c>
      <c r="BI35" t="s">
        <v>21255</v>
      </c>
      <c r="BJ35" t="s">
        <v>21254</v>
      </c>
      <c r="BK35" t="s">
        <v>21254</v>
      </c>
      <c r="BL35" t="s">
        <v>21254</v>
      </c>
      <c r="BM35" t="s">
        <v>21254</v>
      </c>
      <c r="BN35" t="s">
        <v>21254</v>
      </c>
      <c r="BO35" t="s">
        <v>21254</v>
      </c>
      <c r="BP35" t="s">
        <v>21254</v>
      </c>
      <c r="BQ35" t="s">
        <v>21255</v>
      </c>
      <c r="BR35" t="s">
        <v>21254</v>
      </c>
      <c r="BS35" t="s">
        <v>21255</v>
      </c>
      <c r="BT35" t="s">
        <v>21254</v>
      </c>
      <c r="BU35" t="s">
        <v>21254</v>
      </c>
      <c r="BV35" t="s">
        <v>21255</v>
      </c>
      <c r="BW35" t="s">
        <v>21255</v>
      </c>
      <c r="BX35" t="s">
        <v>21254</v>
      </c>
      <c r="BY35" t="s">
        <v>21255</v>
      </c>
      <c r="BZ35" t="s">
        <v>21254</v>
      </c>
      <c r="CA35" t="s">
        <v>21255</v>
      </c>
      <c r="CB35" t="s">
        <v>21254</v>
      </c>
      <c r="CC35" t="s">
        <v>21254</v>
      </c>
      <c r="CD35" t="s">
        <v>21255</v>
      </c>
      <c r="CE35" t="s">
        <v>21254</v>
      </c>
      <c r="CF35" t="s">
        <v>21254</v>
      </c>
      <c r="CG35" t="s">
        <v>21254</v>
      </c>
      <c r="CH35" t="s">
        <v>21255</v>
      </c>
      <c r="CI35" t="s">
        <v>21254</v>
      </c>
      <c r="CJ35" t="s">
        <v>21254</v>
      </c>
      <c r="CK35" t="s">
        <v>21254</v>
      </c>
      <c r="CL35" t="s">
        <v>21254</v>
      </c>
      <c r="CM35" t="s">
        <v>21254</v>
      </c>
      <c r="CN35" t="s">
        <v>21254</v>
      </c>
      <c r="CO35" t="s">
        <v>21255</v>
      </c>
      <c r="CP35" t="s">
        <v>21254</v>
      </c>
      <c r="CQ35" t="s">
        <v>21255</v>
      </c>
      <c r="CR35" t="s">
        <v>21254</v>
      </c>
      <c r="CS35" t="s">
        <v>21254</v>
      </c>
      <c r="CT35" t="s">
        <v>21255</v>
      </c>
      <c r="CU35" t="s">
        <v>21255</v>
      </c>
      <c r="CV35" t="s">
        <v>21254</v>
      </c>
      <c r="CW35" t="s">
        <v>21254</v>
      </c>
      <c r="CX35" t="s">
        <v>21254</v>
      </c>
      <c r="CY35" t="s">
        <v>21255</v>
      </c>
      <c r="CZ35" t="s">
        <v>21254</v>
      </c>
      <c r="DA35" t="s">
        <v>21255</v>
      </c>
      <c r="DB35" t="s">
        <v>21255</v>
      </c>
      <c r="DC35" t="s">
        <v>21254</v>
      </c>
      <c r="DD35" t="s">
        <v>21255</v>
      </c>
      <c r="DE35" t="s">
        <v>21254</v>
      </c>
      <c r="DF35" t="s">
        <v>21254</v>
      </c>
      <c r="DG35" t="s">
        <v>21254</v>
      </c>
      <c r="DH35" t="s">
        <v>21254</v>
      </c>
      <c r="DI35" t="s">
        <v>21255</v>
      </c>
      <c r="DJ35" t="s">
        <v>21254</v>
      </c>
      <c r="DK35" t="s">
        <v>21254</v>
      </c>
      <c r="DL35" t="s">
        <v>21255</v>
      </c>
      <c r="DM35" t="s">
        <v>21255</v>
      </c>
      <c r="DN35" t="s">
        <v>21254</v>
      </c>
      <c r="DO35" t="s">
        <v>21255</v>
      </c>
      <c r="DP35" t="s">
        <v>21254</v>
      </c>
      <c r="DQ35" t="s">
        <v>21254</v>
      </c>
      <c r="DR35" t="s">
        <v>21255</v>
      </c>
      <c r="DS35" t="s">
        <v>21255</v>
      </c>
      <c r="DT35" t="s">
        <v>21254</v>
      </c>
      <c r="DU35" t="s">
        <v>21254</v>
      </c>
      <c r="DV35" t="s">
        <v>21254</v>
      </c>
      <c r="DW35" t="s">
        <v>21255</v>
      </c>
      <c r="DX35" t="s">
        <v>21255</v>
      </c>
      <c r="DY35" t="s">
        <v>21254</v>
      </c>
    </row>
    <row r="36" spans="1:129" x14ac:dyDescent="0.75">
      <c r="A36" t="s">
        <v>21281</v>
      </c>
      <c r="B36">
        <v>1</v>
      </c>
      <c r="C36">
        <v>24428878</v>
      </c>
      <c r="D36">
        <v>24429500</v>
      </c>
      <c r="E36">
        <v>622</v>
      </c>
      <c r="F36">
        <v>68.359108407456304</v>
      </c>
      <c r="G36" t="s">
        <v>21255</v>
      </c>
      <c r="H36" t="s">
        <v>21254</v>
      </c>
      <c r="I36" t="s">
        <v>21254</v>
      </c>
      <c r="J36" t="s">
        <v>21254</v>
      </c>
      <c r="K36" t="s">
        <v>21254</v>
      </c>
      <c r="L36" t="s">
        <v>21254</v>
      </c>
      <c r="M36" t="s">
        <v>21254</v>
      </c>
      <c r="N36" t="s">
        <v>21254</v>
      </c>
      <c r="O36" t="s">
        <v>21254</v>
      </c>
      <c r="P36" t="s">
        <v>21254</v>
      </c>
      <c r="Q36" t="s">
        <v>21254</v>
      </c>
      <c r="R36" t="s">
        <v>21254</v>
      </c>
      <c r="S36" t="s">
        <v>21254</v>
      </c>
      <c r="T36" t="s">
        <v>21254</v>
      </c>
      <c r="U36" t="s">
        <v>21254</v>
      </c>
      <c r="V36" t="s">
        <v>21254</v>
      </c>
      <c r="W36" t="s">
        <v>21254</v>
      </c>
      <c r="X36" t="s">
        <v>21254</v>
      </c>
      <c r="Y36" t="s">
        <v>21254</v>
      </c>
      <c r="Z36" t="s">
        <v>21255</v>
      </c>
      <c r="AA36" t="s">
        <v>21254</v>
      </c>
      <c r="AB36" t="s">
        <v>21254</v>
      </c>
      <c r="AC36" t="s">
        <v>21254</v>
      </c>
      <c r="AD36" t="s">
        <v>21254</v>
      </c>
      <c r="AE36" t="s">
        <v>21254</v>
      </c>
      <c r="AF36" t="s">
        <v>21254</v>
      </c>
      <c r="AG36" t="s">
        <v>21254</v>
      </c>
      <c r="AH36" t="s">
        <v>21254</v>
      </c>
      <c r="AI36" t="s">
        <v>21254</v>
      </c>
      <c r="AJ36" t="s">
        <v>21254</v>
      </c>
      <c r="AK36" t="s">
        <v>21254</v>
      </c>
      <c r="AL36" t="s">
        <v>21254</v>
      </c>
      <c r="AM36" t="s">
        <v>21254</v>
      </c>
      <c r="AN36" t="s">
        <v>21254</v>
      </c>
      <c r="AO36" t="s">
        <v>21254</v>
      </c>
      <c r="AP36" t="s">
        <v>21254</v>
      </c>
      <c r="AQ36" t="s">
        <v>21254</v>
      </c>
      <c r="AR36" t="s">
        <v>21255</v>
      </c>
      <c r="AS36" t="s">
        <v>21254</v>
      </c>
      <c r="AT36" t="s">
        <v>21254</v>
      </c>
      <c r="AU36" t="s">
        <v>21254</v>
      </c>
      <c r="AV36" t="s">
        <v>21254</v>
      </c>
      <c r="AW36" t="s">
        <v>21254</v>
      </c>
      <c r="AX36" t="s">
        <v>21254</v>
      </c>
      <c r="AY36" t="s">
        <v>21254</v>
      </c>
      <c r="AZ36" t="s">
        <v>21254</v>
      </c>
      <c r="BA36" t="s">
        <v>21254</v>
      </c>
      <c r="BB36" t="s">
        <v>21254</v>
      </c>
      <c r="BC36" t="s">
        <v>21255</v>
      </c>
      <c r="BD36" t="s">
        <v>21254</v>
      </c>
      <c r="BE36" t="s">
        <v>21254</v>
      </c>
      <c r="BF36" t="s">
        <v>21254</v>
      </c>
      <c r="BG36" t="s">
        <v>21254</v>
      </c>
      <c r="BH36" t="s">
        <v>21254</v>
      </c>
      <c r="BI36" t="s">
        <v>21255</v>
      </c>
      <c r="BJ36" t="s">
        <v>21254</v>
      </c>
      <c r="BK36" t="s">
        <v>21254</v>
      </c>
      <c r="BL36" t="s">
        <v>21254</v>
      </c>
      <c r="BM36" t="s">
        <v>21254</v>
      </c>
      <c r="BN36" t="s">
        <v>21254</v>
      </c>
      <c r="BO36" t="s">
        <v>21254</v>
      </c>
      <c r="BP36" t="s">
        <v>21254</v>
      </c>
      <c r="BQ36" t="s">
        <v>21255</v>
      </c>
      <c r="BR36" t="s">
        <v>21254</v>
      </c>
      <c r="BS36" t="s">
        <v>21255</v>
      </c>
      <c r="BT36" t="s">
        <v>21254</v>
      </c>
      <c r="BU36" t="s">
        <v>21254</v>
      </c>
      <c r="BV36" t="s">
        <v>21255</v>
      </c>
      <c r="BW36" t="s">
        <v>21255</v>
      </c>
      <c r="BX36" t="s">
        <v>21254</v>
      </c>
      <c r="BY36" t="s">
        <v>21255</v>
      </c>
      <c r="BZ36" t="s">
        <v>21254</v>
      </c>
      <c r="CA36" t="s">
        <v>21255</v>
      </c>
      <c r="CB36" t="s">
        <v>21254</v>
      </c>
      <c r="CC36" t="s">
        <v>21254</v>
      </c>
      <c r="CD36" t="s">
        <v>21255</v>
      </c>
      <c r="CE36" t="s">
        <v>21254</v>
      </c>
      <c r="CF36" t="s">
        <v>21254</v>
      </c>
      <c r="CG36" t="s">
        <v>21254</v>
      </c>
      <c r="CH36" t="s">
        <v>21255</v>
      </c>
      <c r="CI36" t="s">
        <v>21254</v>
      </c>
      <c r="CJ36" t="s">
        <v>21254</v>
      </c>
      <c r="CK36" t="s">
        <v>21254</v>
      </c>
      <c r="CL36" t="s">
        <v>21254</v>
      </c>
      <c r="CM36" t="s">
        <v>21254</v>
      </c>
      <c r="CN36" t="s">
        <v>21254</v>
      </c>
      <c r="CO36" t="s">
        <v>21255</v>
      </c>
      <c r="CP36" t="s">
        <v>21254</v>
      </c>
      <c r="CQ36" t="s">
        <v>21255</v>
      </c>
      <c r="CR36" t="s">
        <v>21254</v>
      </c>
      <c r="CS36" t="s">
        <v>21254</v>
      </c>
      <c r="CT36" t="s">
        <v>21255</v>
      </c>
      <c r="CU36" t="s">
        <v>21255</v>
      </c>
      <c r="CV36" t="s">
        <v>21254</v>
      </c>
      <c r="CW36" t="s">
        <v>21254</v>
      </c>
      <c r="CX36" t="s">
        <v>21254</v>
      </c>
      <c r="CY36" t="s">
        <v>21255</v>
      </c>
      <c r="CZ36" t="s">
        <v>21254</v>
      </c>
      <c r="DA36" t="s">
        <v>21255</v>
      </c>
      <c r="DB36" t="s">
        <v>21255</v>
      </c>
      <c r="DC36" t="s">
        <v>21254</v>
      </c>
      <c r="DD36" t="s">
        <v>21255</v>
      </c>
      <c r="DE36" t="s">
        <v>21254</v>
      </c>
      <c r="DF36" t="s">
        <v>21254</v>
      </c>
      <c r="DG36" t="s">
        <v>21255</v>
      </c>
      <c r="DH36" t="s">
        <v>21254</v>
      </c>
      <c r="DI36" t="s">
        <v>21255</v>
      </c>
      <c r="DJ36" t="s">
        <v>21254</v>
      </c>
      <c r="DK36" t="s">
        <v>21254</v>
      </c>
      <c r="DL36" t="s">
        <v>21255</v>
      </c>
      <c r="DM36" t="s">
        <v>21255</v>
      </c>
      <c r="DN36" t="s">
        <v>21254</v>
      </c>
      <c r="DO36" t="s">
        <v>21255</v>
      </c>
      <c r="DP36" t="s">
        <v>21254</v>
      </c>
      <c r="DQ36" t="s">
        <v>21254</v>
      </c>
      <c r="DR36" t="s">
        <v>21255</v>
      </c>
      <c r="DS36" t="s">
        <v>21255</v>
      </c>
      <c r="DT36" t="s">
        <v>21254</v>
      </c>
      <c r="DU36" t="s">
        <v>21254</v>
      </c>
      <c r="DV36" t="s">
        <v>21254</v>
      </c>
      <c r="DW36" t="s">
        <v>21255</v>
      </c>
      <c r="DX36" t="s">
        <v>21255</v>
      </c>
      <c r="DY36" t="s">
        <v>21254</v>
      </c>
    </row>
    <row r="37" spans="1:129" x14ac:dyDescent="0.75">
      <c r="A37" t="s">
        <v>21282</v>
      </c>
      <c r="B37">
        <v>1</v>
      </c>
      <c r="C37">
        <v>24455996</v>
      </c>
      <c r="D37">
        <v>24456837</v>
      </c>
      <c r="E37">
        <v>841</v>
      </c>
      <c r="F37">
        <v>70.088321784119998</v>
      </c>
      <c r="G37" t="s">
        <v>21255</v>
      </c>
      <c r="H37" t="s">
        <v>21254</v>
      </c>
      <c r="I37" t="s">
        <v>21254</v>
      </c>
      <c r="J37" t="s">
        <v>21254</v>
      </c>
      <c r="K37" t="s">
        <v>21254</v>
      </c>
      <c r="L37" t="s">
        <v>21254</v>
      </c>
      <c r="M37" t="s">
        <v>21255</v>
      </c>
      <c r="N37" t="s">
        <v>21254</v>
      </c>
      <c r="O37" t="s">
        <v>21254</v>
      </c>
      <c r="P37" t="s">
        <v>21254</v>
      </c>
      <c r="Q37" t="s">
        <v>21254</v>
      </c>
      <c r="R37" t="s">
        <v>21254</v>
      </c>
      <c r="S37" t="s">
        <v>21254</v>
      </c>
      <c r="T37" t="s">
        <v>21254</v>
      </c>
      <c r="U37" t="s">
        <v>21254</v>
      </c>
      <c r="V37" t="s">
        <v>21254</v>
      </c>
      <c r="W37" t="s">
        <v>21254</v>
      </c>
      <c r="X37" t="s">
        <v>21254</v>
      </c>
      <c r="Y37" t="s">
        <v>21254</v>
      </c>
      <c r="Z37" t="s">
        <v>21255</v>
      </c>
      <c r="AA37" t="s">
        <v>21254</v>
      </c>
      <c r="AB37" t="s">
        <v>21254</v>
      </c>
      <c r="AC37" t="s">
        <v>21254</v>
      </c>
      <c r="AD37" t="s">
        <v>21254</v>
      </c>
      <c r="AE37" t="s">
        <v>21254</v>
      </c>
      <c r="AF37" t="s">
        <v>21254</v>
      </c>
      <c r="AG37" t="s">
        <v>21254</v>
      </c>
      <c r="AH37" t="s">
        <v>21254</v>
      </c>
      <c r="AI37" t="s">
        <v>21254</v>
      </c>
      <c r="AJ37" t="s">
        <v>21254</v>
      </c>
      <c r="AK37" t="s">
        <v>21254</v>
      </c>
      <c r="AL37" t="s">
        <v>21255</v>
      </c>
      <c r="AM37" t="s">
        <v>21254</v>
      </c>
      <c r="AN37" t="s">
        <v>21254</v>
      </c>
      <c r="AO37" t="s">
        <v>21254</v>
      </c>
      <c r="AP37" t="s">
        <v>21254</v>
      </c>
      <c r="AQ37" t="s">
        <v>21254</v>
      </c>
      <c r="AR37" t="s">
        <v>21255</v>
      </c>
      <c r="AS37" t="s">
        <v>21254</v>
      </c>
      <c r="AT37" t="s">
        <v>21254</v>
      </c>
      <c r="AU37" t="s">
        <v>21254</v>
      </c>
      <c r="AV37" t="s">
        <v>21254</v>
      </c>
      <c r="AW37" t="s">
        <v>21254</v>
      </c>
      <c r="AX37" t="s">
        <v>21254</v>
      </c>
      <c r="AY37" t="s">
        <v>21254</v>
      </c>
      <c r="AZ37" t="s">
        <v>21254</v>
      </c>
      <c r="BA37" t="s">
        <v>21254</v>
      </c>
      <c r="BB37" t="s">
        <v>21254</v>
      </c>
      <c r="BC37" t="s">
        <v>21255</v>
      </c>
      <c r="BD37" t="s">
        <v>21254</v>
      </c>
      <c r="BE37" t="s">
        <v>21254</v>
      </c>
      <c r="BF37" t="s">
        <v>21254</v>
      </c>
      <c r="BG37" t="s">
        <v>21254</v>
      </c>
      <c r="BH37" t="s">
        <v>21254</v>
      </c>
      <c r="BI37" t="s">
        <v>21254</v>
      </c>
      <c r="BJ37" t="s">
        <v>21254</v>
      </c>
      <c r="BK37" t="s">
        <v>21254</v>
      </c>
      <c r="BL37" t="s">
        <v>21254</v>
      </c>
      <c r="BM37" t="s">
        <v>21254</v>
      </c>
      <c r="BN37" t="s">
        <v>21254</v>
      </c>
      <c r="BO37" t="s">
        <v>21254</v>
      </c>
      <c r="BP37" t="s">
        <v>21254</v>
      </c>
      <c r="BQ37" t="s">
        <v>21255</v>
      </c>
      <c r="BR37" t="s">
        <v>21254</v>
      </c>
      <c r="BS37" t="s">
        <v>21255</v>
      </c>
      <c r="BT37" t="s">
        <v>21254</v>
      </c>
      <c r="BU37" t="s">
        <v>21254</v>
      </c>
      <c r="BV37" t="s">
        <v>21255</v>
      </c>
      <c r="BW37" t="s">
        <v>21255</v>
      </c>
      <c r="BX37" t="s">
        <v>21254</v>
      </c>
      <c r="BY37" t="s">
        <v>21255</v>
      </c>
      <c r="BZ37" t="s">
        <v>21254</v>
      </c>
      <c r="CA37" t="s">
        <v>21255</v>
      </c>
      <c r="CB37" t="s">
        <v>21254</v>
      </c>
      <c r="CC37" t="s">
        <v>21254</v>
      </c>
      <c r="CD37" t="s">
        <v>21255</v>
      </c>
      <c r="CE37" t="s">
        <v>21254</v>
      </c>
      <c r="CF37" t="s">
        <v>21254</v>
      </c>
      <c r="CG37" t="s">
        <v>21254</v>
      </c>
      <c r="CH37" t="s">
        <v>21255</v>
      </c>
      <c r="CI37" t="s">
        <v>21254</v>
      </c>
      <c r="CJ37" t="s">
        <v>21254</v>
      </c>
      <c r="CK37" t="s">
        <v>21254</v>
      </c>
      <c r="CL37" t="s">
        <v>21254</v>
      </c>
      <c r="CM37" t="s">
        <v>21254</v>
      </c>
      <c r="CN37" t="s">
        <v>21254</v>
      </c>
      <c r="CO37" t="s">
        <v>21255</v>
      </c>
      <c r="CP37" t="s">
        <v>21254</v>
      </c>
      <c r="CQ37" t="s">
        <v>21255</v>
      </c>
      <c r="CR37" t="s">
        <v>21254</v>
      </c>
      <c r="CS37" t="s">
        <v>21254</v>
      </c>
      <c r="CT37" t="s">
        <v>21255</v>
      </c>
      <c r="CU37" t="s">
        <v>21255</v>
      </c>
      <c r="CV37" t="s">
        <v>21254</v>
      </c>
      <c r="CW37" t="s">
        <v>21254</v>
      </c>
      <c r="CX37" t="s">
        <v>21254</v>
      </c>
      <c r="CY37" t="s">
        <v>21255</v>
      </c>
      <c r="CZ37" t="s">
        <v>21254</v>
      </c>
      <c r="DA37" t="s">
        <v>21255</v>
      </c>
      <c r="DB37" t="s">
        <v>21255</v>
      </c>
      <c r="DC37" t="s">
        <v>21254</v>
      </c>
      <c r="DD37" t="s">
        <v>21255</v>
      </c>
      <c r="DE37" t="s">
        <v>21254</v>
      </c>
      <c r="DF37" t="s">
        <v>21254</v>
      </c>
      <c r="DG37" t="s">
        <v>21255</v>
      </c>
      <c r="DH37" t="s">
        <v>21254</v>
      </c>
      <c r="DI37" t="s">
        <v>21255</v>
      </c>
      <c r="DJ37" t="s">
        <v>21254</v>
      </c>
      <c r="DK37" t="s">
        <v>21254</v>
      </c>
      <c r="DL37" t="s">
        <v>21255</v>
      </c>
      <c r="DM37" t="s">
        <v>21255</v>
      </c>
      <c r="DN37" t="s">
        <v>21254</v>
      </c>
      <c r="DO37" t="s">
        <v>21255</v>
      </c>
      <c r="DP37" t="s">
        <v>21254</v>
      </c>
      <c r="DQ37" t="s">
        <v>21254</v>
      </c>
      <c r="DR37" t="s">
        <v>21255</v>
      </c>
      <c r="DS37" t="s">
        <v>21255</v>
      </c>
      <c r="DT37" t="s">
        <v>21254</v>
      </c>
      <c r="DU37" t="s">
        <v>21254</v>
      </c>
      <c r="DV37" t="s">
        <v>21254</v>
      </c>
      <c r="DW37" t="s">
        <v>21255</v>
      </c>
      <c r="DX37" t="s">
        <v>21255</v>
      </c>
      <c r="DY37" t="s">
        <v>21254</v>
      </c>
    </row>
    <row r="38" spans="1:129" x14ac:dyDescent="0.75">
      <c r="A38" t="s">
        <v>21283</v>
      </c>
      <c r="B38">
        <v>1</v>
      </c>
      <c r="C38">
        <v>27066795</v>
      </c>
      <c r="D38">
        <v>27067780</v>
      </c>
      <c r="E38">
        <v>985</v>
      </c>
      <c r="F38">
        <v>106.313076808191</v>
      </c>
      <c r="G38" t="s">
        <v>21254</v>
      </c>
      <c r="H38" t="s">
        <v>21254</v>
      </c>
      <c r="I38" t="s">
        <v>21254</v>
      </c>
      <c r="J38" t="s">
        <v>21254</v>
      </c>
      <c r="K38" t="s">
        <v>21254</v>
      </c>
      <c r="L38" t="s">
        <v>21255</v>
      </c>
      <c r="M38" t="s">
        <v>21255</v>
      </c>
      <c r="N38" t="s">
        <v>21254</v>
      </c>
      <c r="O38" t="s">
        <v>21254</v>
      </c>
      <c r="P38" t="s">
        <v>21254</v>
      </c>
      <c r="Q38" t="s">
        <v>21255</v>
      </c>
      <c r="R38" t="s">
        <v>21254</v>
      </c>
      <c r="S38" t="s">
        <v>21254</v>
      </c>
      <c r="T38" t="s">
        <v>21254</v>
      </c>
      <c r="U38" t="s">
        <v>21255</v>
      </c>
      <c r="V38" t="s">
        <v>21254</v>
      </c>
      <c r="W38" t="s">
        <v>21255</v>
      </c>
      <c r="X38" t="s">
        <v>21254</v>
      </c>
      <c r="Y38" t="s">
        <v>21254</v>
      </c>
      <c r="Z38" t="s">
        <v>21255</v>
      </c>
      <c r="AA38" t="s">
        <v>21254</v>
      </c>
      <c r="AB38" t="s">
        <v>21254</v>
      </c>
      <c r="AC38" t="s">
        <v>21254</v>
      </c>
      <c r="AD38" t="s">
        <v>21254</v>
      </c>
      <c r="AE38" t="s">
        <v>21255</v>
      </c>
      <c r="AF38" t="s">
        <v>21254</v>
      </c>
      <c r="AG38" t="s">
        <v>21254</v>
      </c>
      <c r="AH38" t="s">
        <v>21254</v>
      </c>
      <c r="AI38" t="s">
        <v>21254</v>
      </c>
      <c r="AJ38" t="s">
        <v>21254</v>
      </c>
      <c r="AK38" t="s">
        <v>21254</v>
      </c>
      <c r="AL38" t="s">
        <v>21255</v>
      </c>
      <c r="AM38" t="s">
        <v>21254</v>
      </c>
      <c r="AN38" t="s">
        <v>21254</v>
      </c>
      <c r="AO38" t="s">
        <v>21254</v>
      </c>
      <c r="AP38" t="s">
        <v>21254</v>
      </c>
      <c r="AQ38" t="s">
        <v>21254</v>
      </c>
      <c r="AR38" t="s">
        <v>21255</v>
      </c>
      <c r="AS38" t="s">
        <v>21254</v>
      </c>
      <c r="AT38" t="s">
        <v>21254</v>
      </c>
      <c r="AU38" t="s">
        <v>21254</v>
      </c>
      <c r="AV38" t="s">
        <v>21254</v>
      </c>
      <c r="AW38" t="s">
        <v>21255</v>
      </c>
      <c r="AX38" t="s">
        <v>21254</v>
      </c>
      <c r="AY38" t="s">
        <v>21254</v>
      </c>
      <c r="AZ38" t="s">
        <v>21254</v>
      </c>
      <c r="BA38" t="s">
        <v>21254</v>
      </c>
      <c r="BB38" t="s">
        <v>21254</v>
      </c>
      <c r="BC38" t="s">
        <v>21254</v>
      </c>
      <c r="BD38" t="s">
        <v>21254</v>
      </c>
      <c r="BE38" t="s">
        <v>21254</v>
      </c>
      <c r="BF38" t="s">
        <v>21254</v>
      </c>
      <c r="BG38" t="s">
        <v>21255</v>
      </c>
      <c r="BH38" t="s">
        <v>21254</v>
      </c>
      <c r="BI38" t="s">
        <v>21255</v>
      </c>
      <c r="BJ38" t="s">
        <v>21254</v>
      </c>
      <c r="BK38" t="s">
        <v>21254</v>
      </c>
      <c r="BL38" t="s">
        <v>21254</v>
      </c>
      <c r="BM38" t="s">
        <v>21254</v>
      </c>
      <c r="BN38" t="s">
        <v>21254</v>
      </c>
      <c r="BO38" t="s">
        <v>21254</v>
      </c>
      <c r="BP38" t="s">
        <v>21254</v>
      </c>
      <c r="BQ38" t="s">
        <v>21254</v>
      </c>
      <c r="BR38" t="s">
        <v>21254</v>
      </c>
      <c r="BS38" t="s">
        <v>21254</v>
      </c>
      <c r="BT38" t="s">
        <v>21254</v>
      </c>
      <c r="BU38" t="s">
        <v>21254</v>
      </c>
      <c r="BV38" t="s">
        <v>21254</v>
      </c>
      <c r="BW38" t="s">
        <v>21254</v>
      </c>
      <c r="BX38" t="s">
        <v>21254</v>
      </c>
      <c r="BY38" t="s">
        <v>21254</v>
      </c>
      <c r="BZ38" t="s">
        <v>21254</v>
      </c>
      <c r="CA38" t="s">
        <v>21255</v>
      </c>
      <c r="CB38" t="s">
        <v>21254</v>
      </c>
      <c r="CC38" t="s">
        <v>21255</v>
      </c>
      <c r="CD38" t="s">
        <v>21254</v>
      </c>
      <c r="CE38" t="s">
        <v>21254</v>
      </c>
      <c r="CF38" t="s">
        <v>21254</v>
      </c>
      <c r="CG38" t="s">
        <v>21254</v>
      </c>
      <c r="CH38" t="s">
        <v>21254</v>
      </c>
      <c r="CI38" t="s">
        <v>21254</v>
      </c>
      <c r="CJ38" t="s">
        <v>21254</v>
      </c>
      <c r="CK38" t="s">
        <v>21254</v>
      </c>
      <c r="CL38" t="s">
        <v>21254</v>
      </c>
      <c r="CM38" t="s">
        <v>21254</v>
      </c>
      <c r="CN38" t="s">
        <v>21255</v>
      </c>
      <c r="CO38" t="s">
        <v>21255</v>
      </c>
      <c r="CP38" t="s">
        <v>21255</v>
      </c>
      <c r="CQ38" t="s">
        <v>21254</v>
      </c>
      <c r="CR38" t="s">
        <v>21254</v>
      </c>
      <c r="CS38" t="s">
        <v>21254</v>
      </c>
      <c r="CT38" t="s">
        <v>21255</v>
      </c>
      <c r="CU38" t="s">
        <v>21254</v>
      </c>
      <c r="CV38" t="s">
        <v>21255</v>
      </c>
      <c r="CW38" t="s">
        <v>21254</v>
      </c>
      <c r="CX38" t="s">
        <v>21254</v>
      </c>
      <c r="CY38" t="s">
        <v>21255</v>
      </c>
      <c r="CZ38" t="s">
        <v>21254</v>
      </c>
      <c r="DA38" t="s">
        <v>21254</v>
      </c>
      <c r="DB38" t="s">
        <v>21255</v>
      </c>
      <c r="DC38" t="s">
        <v>21254</v>
      </c>
      <c r="DD38" t="s">
        <v>21255</v>
      </c>
      <c r="DE38" t="s">
        <v>21255</v>
      </c>
      <c r="DF38" t="s">
        <v>21254</v>
      </c>
      <c r="DG38" t="s">
        <v>21254</v>
      </c>
      <c r="DH38" t="s">
        <v>21254</v>
      </c>
      <c r="DI38" t="s">
        <v>21254</v>
      </c>
      <c r="DJ38" t="s">
        <v>21254</v>
      </c>
      <c r="DK38" t="s">
        <v>21255</v>
      </c>
      <c r="DL38" t="s">
        <v>21254</v>
      </c>
      <c r="DM38" t="s">
        <v>21255</v>
      </c>
      <c r="DN38" t="s">
        <v>21254</v>
      </c>
      <c r="DO38" t="s">
        <v>21255</v>
      </c>
      <c r="DP38" t="s">
        <v>21254</v>
      </c>
      <c r="DQ38" t="s">
        <v>21254</v>
      </c>
      <c r="DR38" t="s">
        <v>21254</v>
      </c>
      <c r="DS38" t="s">
        <v>21255</v>
      </c>
      <c r="DT38" t="s">
        <v>21254</v>
      </c>
      <c r="DU38" t="s">
        <v>21254</v>
      </c>
      <c r="DV38" t="s">
        <v>21254</v>
      </c>
      <c r="DW38" t="s">
        <v>21255</v>
      </c>
      <c r="DX38" t="s">
        <v>21254</v>
      </c>
      <c r="DY38" t="s">
        <v>21254</v>
      </c>
    </row>
    <row r="39" spans="1:129" x14ac:dyDescent="0.75">
      <c r="A39" t="s">
        <v>21284</v>
      </c>
      <c r="B39">
        <v>2</v>
      </c>
      <c r="C39">
        <v>245701</v>
      </c>
      <c r="D39">
        <v>249383</v>
      </c>
      <c r="E39">
        <v>3682</v>
      </c>
      <c r="F39">
        <v>0</v>
      </c>
      <c r="G39" t="s">
        <v>21254</v>
      </c>
      <c r="H39" t="s">
        <v>21254</v>
      </c>
      <c r="I39" t="s">
        <v>21254</v>
      </c>
      <c r="J39" t="s">
        <v>21254</v>
      </c>
      <c r="K39" t="s">
        <v>21254</v>
      </c>
      <c r="L39" t="s">
        <v>21254</v>
      </c>
      <c r="M39" t="s">
        <v>21254</v>
      </c>
      <c r="N39" t="s">
        <v>21254</v>
      </c>
      <c r="O39" t="s">
        <v>21254</v>
      </c>
      <c r="P39" t="s">
        <v>21254</v>
      </c>
      <c r="Q39" t="s">
        <v>21254</v>
      </c>
      <c r="R39" t="s">
        <v>21254</v>
      </c>
      <c r="S39" t="s">
        <v>21254</v>
      </c>
      <c r="T39" t="s">
        <v>21254</v>
      </c>
      <c r="U39" t="s">
        <v>21254</v>
      </c>
      <c r="V39" t="s">
        <v>21254</v>
      </c>
      <c r="W39" t="s">
        <v>21254</v>
      </c>
      <c r="X39" t="s">
        <v>21255</v>
      </c>
      <c r="Y39" t="s">
        <v>21254</v>
      </c>
      <c r="Z39" t="s">
        <v>21254</v>
      </c>
      <c r="AA39" t="s">
        <v>21254</v>
      </c>
      <c r="AB39" t="s">
        <v>21254</v>
      </c>
      <c r="AC39" t="s">
        <v>21254</v>
      </c>
      <c r="AD39" t="s">
        <v>21254</v>
      </c>
      <c r="AE39" t="s">
        <v>21254</v>
      </c>
      <c r="AF39" t="s">
        <v>21254</v>
      </c>
      <c r="AG39" t="s">
        <v>21254</v>
      </c>
      <c r="AH39" t="s">
        <v>21254</v>
      </c>
      <c r="AI39" t="s">
        <v>21254</v>
      </c>
      <c r="AJ39" t="s">
        <v>21254</v>
      </c>
      <c r="AK39" t="s">
        <v>21254</v>
      </c>
      <c r="AL39" t="s">
        <v>21254</v>
      </c>
      <c r="AM39" t="s">
        <v>21254</v>
      </c>
      <c r="AN39" t="s">
        <v>21254</v>
      </c>
      <c r="AO39" t="s">
        <v>21254</v>
      </c>
      <c r="AP39" t="s">
        <v>21254</v>
      </c>
      <c r="AQ39" t="s">
        <v>21254</v>
      </c>
      <c r="AR39" t="s">
        <v>21255</v>
      </c>
      <c r="AS39" t="s">
        <v>21254</v>
      </c>
      <c r="AT39" t="s">
        <v>21254</v>
      </c>
      <c r="AU39" t="s">
        <v>21254</v>
      </c>
      <c r="AV39" t="s">
        <v>21254</v>
      </c>
      <c r="AW39" t="s">
        <v>21254</v>
      </c>
      <c r="AX39" t="s">
        <v>21254</v>
      </c>
      <c r="AY39" t="s">
        <v>21254</v>
      </c>
      <c r="AZ39" t="s">
        <v>21254</v>
      </c>
      <c r="BA39" t="s">
        <v>21254</v>
      </c>
      <c r="BB39" t="s">
        <v>21254</v>
      </c>
      <c r="BC39" t="s">
        <v>21254</v>
      </c>
      <c r="BD39" t="s">
        <v>21254</v>
      </c>
      <c r="BE39" t="s">
        <v>21254</v>
      </c>
      <c r="BF39" t="s">
        <v>21255</v>
      </c>
      <c r="BG39" t="s">
        <v>21255</v>
      </c>
      <c r="BH39" t="s">
        <v>21255</v>
      </c>
      <c r="BI39" t="s">
        <v>21254</v>
      </c>
      <c r="BJ39" t="s">
        <v>21254</v>
      </c>
      <c r="BK39" t="s">
        <v>21254</v>
      </c>
      <c r="BL39" t="s">
        <v>21254</v>
      </c>
      <c r="BM39" t="s">
        <v>21255</v>
      </c>
      <c r="BN39" t="s">
        <v>21255</v>
      </c>
      <c r="BO39" t="s">
        <v>21254</v>
      </c>
      <c r="BP39" t="s">
        <v>21254</v>
      </c>
      <c r="BQ39" t="s">
        <v>21254</v>
      </c>
      <c r="BR39" t="s">
        <v>21254</v>
      </c>
      <c r="BS39" t="s">
        <v>21254</v>
      </c>
      <c r="BT39" t="s">
        <v>21254</v>
      </c>
      <c r="BU39" t="s">
        <v>21254</v>
      </c>
      <c r="BV39" t="s">
        <v>21254</v>
      </c>
      <c r="BW39" t="s">
        <v>21254</v>
      </c>
      <c r="BX39" t="s">
        <v>21254</v>
      </c>
      <c r="BY39" t="s">
        <v>21254</v>
      </c>
      <c r="BZ39" t="s">
        <v>21255</v>
      </c>
      <c r="CA39" t="s">
        <v>21254</v>
      </c>
      <c r="CB39" t="s">
        <v>21254</v>
      </c>
      <c r="CC39" t="s">
        <v>21255</v>
      </c>
      <c r="CD39" t="s">
        <v>21254</v>
      </c>
      <c r="CE39" t="s">
        <v>21254</v>
      </c>
      <c r="CF39" t="s">
        <v>21254</v>
      </c>
      <c r="CG39" t="s">
        <v>21254</v>
      </c>
      <c r="CH39" t="s">
        <v>21254</v>
      </c>
      <c r="CI39" t="s">
        <v>21255</v>
      </c>
      <c r="CJ39" t="s">
        <v>21254</v>
      </c>
      <c r="CK39" t="s">
        <v>21254</v>
      </c>
      <c r="CL39" t="s">
        <v>21254</v>
      </c>
      <c r="CM39" t="s">
        <v>21254</v>
      </c>
      <c r="CN39" t="s">
        <v>21255</v>
      </c>
      <c r="CO39" t="s">
        <v>21254</v>
      </c>
      <c r="CP39" t="s">
        <v>21254</v>
      </c>
      <c r="CQ39" t="s">
        <v>21254</v>
      </c>
      <c r="CR39" t="s">
        <v>21255</v>
      </c>
      <c r="CS39" t="s">
        <v>21254</v>
      </c>
      <c r="CT39" t="s">
        <v>21254</v>
      </c>
      <c r="CU39" t="s">
        <v>21255</v>
      </c>
      <c r="CV39" t="s">
        <v>21254</v>
      </c>
      <c r="CW39" t="s">
        <v>21255</v>
      </c>
      <c r="CX39" t="s">
        <v>21255</v>
      </c>
      <c r="CY39" t="s">
        <v>21255</v>
      </c>
      <c r="CZ39" t="s">
        <v>21255</v>
      </c>
      <c r="DA39" t="s">
        <v>21254</v>
      </c>
      <c r="DB39" t="s">
        <v>21255</v>
      </c>
      <c r="DC39" t="s">
        <v>21254</v>
      </c>
      <c r="DD39" t="s">
        <v>21255</v>
      </c>
      <c r="DE39" t="s">
        <v>21255</v>
      </c>
      <c r="DF39" t="s">
        <v>21255</v>
      </c>
      <c r="DG39" t="s">
        <v>21255</v>
      </c>
      <c r="DH39" t="s">
        <v>21255</v>
      </c>
      <c r="DI39" t="s">
        <v>21254</v>
      </c>
      <c r="DJ39" t="s">
        <v>21254</v>
      </c>
      <c r="DK39" t="s">
        <v>21255</v>
      </c>
      <c r="DL39" t="s">
        <v>21255</v>
      </c>
      <c r="DM39" t="s">
        <v>21254</v>
      </c>
      <c r="DN39" t="s">
        <v>21255</v>
      </c>
      <c r="DO39" t="s">
        <v>21255</v>
      </c>
      <c r="DP39" t="s">
        <v>21254</v>
      </c>
      <c r="DQ39" t="s">
        <v>21255</v>
      </c>
      <c r="DR39" t="s">
        <v>21254</v>
      </c>
      <c r="DS39" t="s">
        <v>21254</v>
      </c>
      <c r="DT39" t="s">
        <v>21255</v>
      </c>
      <c r="DU39" t="s">
        <v>21255</v>
      </c>
      <c r="DV39" t="s">
        <v>21254</v>
      </c>
      <c r="DW39" t="s">
        <v>21255</v>
      </c>
      <c r="DX39" t="s">
        <v>21255</v>
      </c>
      <c r="DY39" t="s">
        <v>21255</v>
      </c>
    </row>
    <row r="40" spans="1:129" x14ac:dyDescent="0.75">
      <c r="A40" t="s">
        <v>21285</v>
      </c>
      <c r="B40">
        <v>2</v>
      </c>
      <c r="C40">
        <v>373128</v>
      </c>
      <c r="D40">
        <v>378733</v>
      </c>
      <c r="E40">
        <v>5605</v>
      </c>
      <c r="F40">
        <v>0.55705103152360602</v>
      </c>
      <c r="G40" t="s">
        <v>21254</v>
      </c>
      <c r="H40" t="s">
        <v>21254</v>
      </c>
      <c r="I40" t="s">
        <v>21254</v>
      </c>
      <c r="J40" t="s">
        <v>21254</v>
      </c>
      <c r="K40" t="s">
        <v>21254</v>
      </c>
      <c r="L40" t="s">
        <v>21254</v>
      </c>
      <c r="M40" t="s">
        <v>21254</v>
      </c>
      <c r="N40" t="s">
        <v>21254</v>
      </c>
      <c r="O40" t="s">
        <v>21254</v>
      </c>
      <c r="P40" t="s">
        <v>21254</v>
      </c>
      <c r="Q40" t="s">
        <v>21254</v>
      </c>
      <c r="R40" t="s">
        <v>21254</v>
      </c>
      <c r="S40" t="s">
        <v>21254</v>
      </c>
      <c r="T40" t="s">
        <v>21254</v>
      </c>
      <c r="U40" t="s">
        <v>21254</v>
      </c>
      <c r="V40" t="s">
        <v>21254</v>
      </c>
      <c r="W40" t="s">
        <v>21254</v>
      </c>
      <c r="X40" t="s">
        <v>21255</v>
      </c>
      <c r="Y40" t="s">
        <v>21254</v>
      </c>
      <c r="Z40" t="s">
        <v>21254</v>
      </c>
      <c r="AA40" t="s">
        <v>21254</v>
      </c>
      <c r="AB40" t="s">
        <v>21254</v>
      </c>
      <c r="AC40" t="s">
        <v>21254</v>
      </c>
      <c r="AD40" t="s">
        <v>21254</v>
      </c>
      <c r="AE40" t="s">
        <v>21254</v>
      </c>
      <c r="AF40" t="s">
        <v>21254</v>
      </c>
      <c r="AG40" t="s">
        <v>21254</v>
      </c>
      <c r="AH40" t="s">
        <v>21254</v>
      </c>
      <c r="AI40" t="s">
        <v>21254</v>
      </c>
      <c r="AJ40" t="s">
        <v>21254</v>
      </c>
      <c r="AK40" t="s">
        <v>21254</v>
      </c>
      <c r="AL40" t="s">
        <v>21254</v>
      </c>
      <c r="AM40" t="s">
        <v>21254</v>
      </c>
      <c r="AN40" t="s">
        <v>21254</v>
      </c>
      <c r="AO40" t="s">
        <v>21254</v>
      </c>
      <c r="AP40" t="s">
        <v>21254</v>
      </c>
      <c r="AQ40" t="s">
        <v>21254</v>
      </c>
      <c r="AR40" t="s">
        <v>21255</v>
      </c>
      <c r="AS40" t="s">
        <v>21254</v>
      </c>
      <c r="AT40" t="s">
        <v>21254</v>
      </c>
      <c r="AU40" t="s">
        <v>21254</v>
      </c>
      <c r="AV40" t="s">
        <v>21254</v>
      </c>
      <c r="AW40" t="s">
        <v>21254</v>
      </c>
      <c r="AX40" t="s">
        <v>21254</v>
      </c>
      <c r="AY40" t="s">
        <v>21254</v>
      </c>
      <c r="AZ40" t="s">
        <v>21254</v>
      </c>
      <c r="BA40" t="s">
        <v>21254</v>
      </c>
      <c r="BB40" t="s">
        <v>21254</v>
      </c>
      <c r="BC40" t="s">
        <v>21254</v>
      </c>
      <c r="BD40" t="s">
        <v>21254</v>
      </c>
      <c r="BE40" t="s">
        <v>21254</v>
      </c>
      <c r="BF40" t="s">
        <v>21255</v>
      </c>
      <c r="BG40" t="s">
        <v>21255</v>
      </c>
      <c r="BH40" t="s">
        <v>21255</v>
      </c>
      <c r="BI40" t="s">
        <v>21254</v>
      </c>
      <c r="BJ40" t="s">
        <v>21255</v>
      </c>
      <c r="BK40" t="s">
        <v>21254</v>
      </c>
      <c r="BL40" t="s">
        <v>21254</v>
      </c>
      <c r="BM40" t="s">
        <v>21255</v>
      </c>
      <c r="BN40" t="s">
        <v>21255</v>
      </c>
      <c r="BO40" t="s">
        <v>21254</v>
      </c>
      <c r="BP40" t="s">
        <v>21254</v>
      </c>
      <c r="BQ40" t="s">
        <v>21254</v>
      </c>
      <c r="BR40" t="s">
        <v>21254</v>
      </c>
      <c r="BS40" t="s">
        <v>21254</v>
      </c>
      <c r="BT40" t="s">
        <v>21254</v>
      </c>
      <c r="BU40" t="s">
        <v>21254</v>
      </c>
      <c r="BV40" t="s">
        <v>21254</v>
      </c>
      <c r="BW40" t="s">
        <v>21254</v>
      </c>
      <c r="BX40" t="s">
        <v>21254</v>
      </c>
      <c r="BY40" t="s">
        <v>21254</v>
      </c>
      <c r="BZ40" t="s">
        <v>21255</v>
      </c>
      <c r="CA40" t="s">
        <v>21254</v>
      </c>
      <c r="CB40" t="s">
        <v>21254</v>
      </c>
      <c r="CC40" t="s">
        <v>21255</v>
      </c>
      <c r="CD40" t="s">
        <v>21254</v>
      </c>
      <c r="CE40" t="s">
        <v>21254</v>
      </c>
      <c r="CF40" t="s">
        <v>21254</v>
      </c>
      <c r="CG40" t="s">
        <v>21254</v>
      </c>
      <c r="CH40" t="s">
        <v>21254</v>
      </c>
      <c r="CI40" t="s">
        <v>21255</v>
      </c>
      <c r="CJ40" t="s">
        <v>21254</v>
      </c>
      <c r="CK40" t="s">
        <v>21254</v>
      </c>
      <c r="CL40" t="s">
        <v>21254</v>
      </c>
      <c r="CM40" t="s">
        <v>21254</v>
      </c>
      <c r="CN40" t="s">
        <v>21255</v>
      </c>
      <c r="CO40" t="s">
        <v>21254</v>
      </c>
      <c r="CP40" t="s">
        <v>21254</v>
      </c>
      <c r="CQ40" t="s">
        <v>21254</v>
      </c>
      <c r="CR40" t="s">
        <v>21255</v>
      </c>
      <c r="CS40" t="s">
        <v>21254</v>
      </c>
      <c r="CT40" t="s">
        <v>21254</v>
      </c>
      <c r="CU40" t="s">
        <v>21255</v>
      </c>
      <c r="CV40" t="s">
        <v>21254</v>
      </c>
      <c r="CW40" t="s">
        <v>21255</v>
      </c>
      <c r="CX40" t="s">
        <v>21255</v>
      </c>
      <c r="CY40" t="s">
        <v>21255</v>
      </c>
      <c r="CZ40" t="s">
        <v>21255</v>
      </c>
      <c r="DA40" t="s">
        <v>21254</v>
      </c>
      <c r="DB40" t="s">
        <v>21255</v>
      </c>
      <c r="DC40" t="s">
        <v>21254</v>
      </c>
      <c r="DD40" t="s">
        <v>21255</v>
      </c>
      <c r="DE40" t="s">
        <v>21255</v>
      </c>
      <c r="DF40" t="s">
        <v>21255</v>
      </c>
      <c r="DG40" t="s">
        <v>21255</v>
      </c>
      <c r="DH40" t="s">
        <v>21255</v>
      </c>
      <c r="DI40" t="s">
        <v>21254</v>
      </c>
      <c r="DJ40" t="s">
        <v>21254</v>
      </c>
      <c r="DK40" t="s">
        <v>21255</v>
      </c>
      <c r="DL40" t="s">
        <v>21255</v>
      </c>
      <c r="DM40" t="s">
        <v>21254</v>
      </c>
      <c r="DN40" t="s">
        <v>21255</v>
      </c>
      <c r="DO40" t="s">
        <v>21255</v>
      </c>
      <c r="DP40" t="s">
        <v>21254</v>
      </c>
      <c r="DQ40" t="s">
        <v>21255</v>
      </c>
      <c r="DR40" t="s">
        <v>21254</v>
      </c>
      <c r="DS40" t="s">
        <v>21254</v>
      </c>
      <c r="DT40" t="s">
        <v>21255</v>
      </c>
      <c r="DU40" t="s">
        <v>21255</v>
      </c>
      <c r="DV40" t="s">
        <v>21254</v>
      </c>
      <c r="DW40" t="s">
        <v>21255</v>
      </c>
      <c r="DX40" t="s">
        <v>21255</v>
      </c>
      <c r="DY40" t="s">
        <v>21255</v>
      </c>
    </row>
    <row r="41" spans="1:129" x14ac:dyDescent="0.75">
      <c r="A41" t="s">
        <v>21286</v>
      </c>
      <c r="B41">
        <v>2</v>
      </c>
      <c r="C41">
        <v>930665</v>
      </c>
      <c r="D41">
        <v>931040</v>
      </c>
      <c r="E41">
        <v>375</v>
      </c>
      <c r="F41">
        <v>4.2063324420264498</v>
      </c>
      <c r="G41" t="s">
        <v>21254</v>
      </c>
      <c r="H41" t="s">
        <v>21254</v>
      </c>
      <c r="I41" t="s">
        <v>21254</v>
      </c>
      <c r="J41" t="s">
        <v>21254</v>
      </c>
      <c r="K41" t="s">
        <v>21254</v>
      </c>
      <c r="L41" t="s">
        <v>21254</v>
      </c>
      <c r="M41" t="s">
        <v>21254</v>
      </c>
      <c r="N41" t="s">
        <v>21254</v>
      </c>
      <c r="O41" t="s">
        <v>21254</v>
      </c>
      <c r="P41" t="s">
        <v>21254</v>
      </c>
      <c r="Q41" t="s">
        <v>21254</v>
      </c>
      <c r="R41" t="s">
        <v>21254</v>
      </c>
      <c r="S41" t="s">
        <v>21254</v>
      </c>
      <c r="T41" t="s">
        <v>21254</v>
      </c>
      <c r="U41" t="s">
        <v>21254</v>
      </c>
      <c r="V41" t="s">
        <v>21254</v>
      </c>
      <c r="W41" t="s">
        <v>21254</v>
      </c>
      <c r="X41" t="s">
        <v>21254</v>
      </c>
      <c r="Y41" t="s">
        <v>21254</v>
      </c>
      <c r="Z41" t="s">
        <v>21254</v>
      </c>
      <c r="AA41" t="s">
        <v>21254</v>
      </c>
      <c r="AB41" t="s">
        <v>21254</v>
      </c>
      <c r="AC41" t="s">
        <v>21254</v>
      </c>
      <c r="AD41" t="s">
        <v>21254</v>
      </c>
      <c r="AE41" t="s">
        <v>21254</v>
      </c>
      <c r="AF41" t="s">
        <v>21254</v>
      </c>
      <c r="AG41" t="s">
        <v>21254</v>
      </c>
      <c r="AH41" t="s">
        <v>21254</v>
      </c>
      <c r="AI41" t="s">
        <v>21254</v>
      </c>
      <c r="AJ41" t="s">
        <v>21254</v>
      </c>
      <c r="AK41" t="s">
        <v>21254</v>
      </c>
      <c r="AL41" t="s">
        <v>21254</v>
      </c>
      <c r="AM41" t="s">
        <v>21254</v>
      </c>
      <c r="AN41" t="s">
        <v>21254</v>
      </c>
      <c r="AO41" t="s">
        <v>21254</v>
      </c>
      <c r="AP41" t="s">
        <v>21254</v>
      </c>
      <c r="AQ41" t="s">
        <v>21254</v>
      </c>
      <c r="AR41" t="s">
        <v>21255</v>
      </c>
      <c r="AS41" t="s">
        <v>21254</v>
      </c>
      <c r="AT41" t="s">
        <v>21254</v>
      </c>
      <c r="AU41" t="s">
        <v>21254</v>
      </c>
      <c r="AV41" t="s">
        <v>21254</v>
      </c>
      <c r="AW41" t="s">
        <v>21254</v>
      </c>
      <c r="AX41" t="s">
        <v>21254</v>
      </c>
      <c r="AY41" t="s">
        <v>21254</v>
      </c>
      <c r="AZ41" t="s">
        <v>21254</v>
      </c>
      <c r="BA41" t="s">
        <v>21254</v>
      </c>
      <c r="BB41" t="s">
        <v>21254</v>
      </c>
      <c r="BC41" t="s">
        <v>21254</v>
      </c>
      <c r="BD41" t="s">
        <v>21254</v>
      </c>
      <c r="BE41" t="s">
        <v>21254</v>
      </c>
      <c r="BF41" t="s">
        <v>21254</v>
      </c>
      <c r="BG41" t="s">
        <v>21255</v>
      </c>
      <c r="BH41" t="s">
        <v>21254</v>
      </c>
      <c r="BI41" t="s">
        <v>21254</v>
      </c>
      <c r="BJ41" t="s">
        <v>21255</v>
      </c>
      <c r="BK41" t="s">
        <v>21254</v>
      </c>
      <c r="BL41" t="s">
        <v>21254</v>
      </c>
      <c r="BM41" t="s">
        <v>21255</v>
      </c>
      <c r="BN41" t="s">
        <v>21255</v>
      </c>
      <c r="BO41" t="s">
        <v>21254</v>
      </c>
      <c r="BP41" t="s">
        <v>21254</v>
      </c>
      <c r="BQ41" t="s">
        <v>21254</v>
      </c>
      <c r="BR41" t="s">
        <v>21254</v>
      </c>
      <c r="BS41" t="s">
        <v>21254</v>
      </c>
      <c r="BT41" t="s">
        <v>21254</v>
      </c>
      <c r="BU41" t="s">
        <v>21254</v>
      </c>
      <c r="BV41" t="s">
        <v>21254</v>
      </c>
      <c r="BW41" t="s">
        <v>21254</v>
      </c>
      <c r="BX41" t="s">
        <v>21254</v>
      </c>
      <c r="BY41" t="s">
        <v>21254</v>
      </c>
      <c r="BZ41" t="s">
        <v>21255</v>
      </c>
      <c r="CA41" t="s">
        <v>21254</v>
      </c>
      <c r="CB41" t="s">
        <v>21254</v>
      </c>
      <c r="CC41" t="s">
        <v>21254</v>
      </c>
      <c r="CD41" t="s">
        <v>21254</v>
      </c>
      <c r="CE41" t="s">
        <v>21254</v>
      </c>
      <c r="CF41" t="s">
        <v>21254</v>
      </c>
      <c r="CG41" t="s">
        <v>21254</v>
      </c>
      <c r="CH41" t="s">
        <v>21254</v>
      </c>
      <c r="CI41" t="s">
        <v>21255</v>
      </c>
      <c r="CJ41" t="s">
        <v>21254</v>
      </c>
      <c r="CK41" t="s">
        <v>21254</v>
      </c>
      <c r="CL41" t="s">
        <v>21254</v>
      </c>
      <c r="CM41" t="s">
        <v>21254</v>
      </c>
      <c r="CN41" t="s">
        <v>21254</v>
      </c>
      <c r="CO41" t="s">
        <v>21254</v>
      </c>
      <c r="CP41" t="s">
        <v>21254</v>
      </c>
      <c r="CQ41" t="s">
        <v>21254</v>
      </c>
      <c r="CR41" t="s">
        <v>21255</v>
      </c>
      <c r="CS41" t="s">
        <v>21254</v>
      </c>
      <c r="CT41" t="s">
        <v>21254</v>
      </c>
      <c r="CU41" t="s">
        <v>21255</v>
      </c>
      <c r="CV41" t="s">
        <v>21254</v>
      </c>
      <c r="CW41" t="s">
        <v>21255</v>
      </c>
      <c r="CX41" t="s">
        <v>21254</v>
      </c>
      <c r="CY41" t="s">
        <v>21255</v>
      </c>
      <c r="CZ41" t="s">
        <v>21255</v>
      </c>
      <c r="DA41" t="s">
        <v>21254</v>
      </c>
      <c r="DB41" t="s">
        <v>21255</v>
      </c>
      <c r="DC41" t="s">
        <v>21254</v>
      </c>
      <c r="DD41" t="s">
        <v>21255</v>
      </c>
      <c r="DE41" t="s">
        <v>21255</v>
      </c>
      <c r="DF41" t="s">
        <v>21255</v>
      </c>
      <c r="DG41" t="s">
        <v>21255</v>
      </c>
      <c r="DH41" t="s">
        <v>21255</v>
      </c>
      <c r="DI41" t="s">
        <v>21254</v>
      </c>
      <c r="DJ41" t="s">
        <v>21254</v>
      </c>
      <c r="DK41" t="s">
        <v>21255</v>
      </c>
      <c r="DL41" t="s">
        <v>21255</v>
      </c>
      <c r="DM41" t="s">
        <v>21254</v>
      </c>
      <c r="DN41" t="s">
        <v>21255</v>
      </c>
      <c r="DO41" t="s">
        <v>21255</v>
      </c>
      <c r="DP41" t="s">
        <v>21254</v>
      </c>
      <c r="DQ41" t="s">
        <v>21255</v>
      </c>
      <c r="DR41" t="s">
        <v>21254</v>
      </c>
      <c r="DS41" t="s">
        <v>21254</v>
      </c>
      <c r="DT41" t="s">
        <v>21255</v>
      </c>
      <c r="DU41" t="s">
        <v>21255</v>
      </c>
      <c r="DV41" t="s">
        <v>21254</v>
      </c>
      <c r="DW41" t="s">
        <v>21255</v>
      </c>
      <c r="DX41" t="s">
        <v>21255</v>
      </c>
      <c r="DY41" t="s">
        <v>21255</v>
      </c>
    </row>
    <row r="42" spans="1:129" x14ac:dyDescent="0.75">
      <c r="A42" t="s">
        <v>21287</v>
      </c>
      <c r="B42">
        <v>2</v>
      </c>
      <c r="C42">
        <v>1251577</v>
      </c>
      <c r="D42">
        <v>1252905</v>
      </c>
      <c r="E42">
        <v>1328</v>
      </c>
      <c r="F42">
        <v>5.3394540412567002</v>
      </c>
      <c r="G42" t="s">
        <v>21254</v>
      </c>
      <c r="H42" t="s">
        <v>21254</v>
      </c>
      <c r="I42" t="s">
        <v>21254</v>
      </c>
      <c r="J42" t="s">
        <v>21254</v>
      </c>
      <c r="K42" t="s">
        <v>21254</v>
      </c>
      <c r="L42" t="s">
        <v>21254</v>
      </c>
      <c r="M42" t="s">
        <v>21254</v>
      </c>
      <c r="N42" t="s">
        <v>21254</v>
      </c>
      <c r="O42" t="s">
        <v>21254</v>
      </c>
      <c r="P42" t="s">
        <v>21254</v>
      </c>
      <c r="Q42" t="s">
        <v>21254</v>
      </c>
      <c r="R42" t="s">
        <v>21254</v>
      </c>
      <c r="S42" t="s">
        <v>21254</v>
      </c>
      <c r="T42" t="s">
        <v>21254</v>
      </c>
      <c r="U42" t="s">
        <v>21254</v>
      </c>
      <c r="V42" t="s">
        <v>21254</v>
      </c>
      <c r="W42" t="s">
        <v>21254</v>
      </c>
      <c r="X42" t="s">
        <v>21254</v>
      </c>
      <c r="Y42" t="s">
        <v>21254</v>
      </c>
      <c r="Z42" t="s">
        <v>21254</v>
      </c>
      <c r="AA42" t="s">
        <v>21254</v>
      </c>
      <c r="AB42" t="s">
        <v>21254</v>
      </c>
      <c r="AC42" t="s">
        <v>21254</v>
      </c>
      <c r="AD42" t="s">
        <v>21254</v>
      </c>
      <c r="AE42" t="s">
        <v>21254</v>
      </c>
      <c r="AF42" t="s">
        <v>21254</v>
      </c>
      <c r="AG42" t="s">
        <v>21254</v>
      </c>
      <c r="AH42" t="s">
        <v>21254</v>
      </c>
      <c r="AI42" t="s">
        <v>21254</v>
      </c>
      <c r="AJ42" t="s">
        <v>21254</v>
      </c>
      <c r="AK42" t="s">
        <v>21254</v>
      </c>
      <c r="AL42" t="s">
        <v>21254</v>
      </c>
      <c r="AM42" t="s">
        <v>21254</v>
      </c>
      <c r="AN42" t="s">
        <v>21254</v>
      </c>
      <c r="AO42" t="s">
        <v>21254</v>
      </c>
      <c r="AP42" t="s">
        <v>21254</v>
      </c>
      <c r="AQ42" t="s">
        <v>21254</v>
      </c>
      <c r="AR42" t="s">
        <v>21255</v>
      </c>
      <c r="AS42" t="s">
        <v>21254</v>
      </c>
      <c r="AT42" t="s">
        <v>21254</v>
      </c>
      <c r="AU42" t="s">
        <v>21254</v>
      </c>
      <c r="AV42" t="s">
        <v>21254</v>
      </c>
      <c r="AW42" t="s">
        <v>21254</v>
      </c>
      <c r="AX42" t="s">
        <v>21254</v>
      </c>
      <c r="AY42" t="s">
        <v>21254</v>
      </c>
      <c r="AZ42" t="s">
        <v>21254</v>
      </c>
      <c r="BA42" t="s">
        <v>21254</v>
      </c>
      <c r="BB42" t="s">
        <v>21254</v>
      </c>
      <c r="BC42" t="s">
        <v>21254</v>
      </c>
      <c r="BD42" t="s">
        <v>21254</v>
      </c>
      <c r="BE42" t="s">
        <v>21254</v>
      </c>
      <c r="BF42" t="s">
        <v>21254</v>
      </c>
      <c r="BG42" t="s">
        <v>21255</v>
      </c>
      <c r="BH42" t="s">
        <v>21254</v>
      </c>
      <c r="BI42" t="s">
        <v>21254</v>
      </c>
      <c r="BJ42" t="s">
        <v>21255</v>
      </c>
      <c r="BK42" t="s">
        <v>21254</v>
      </c>
      <c r="BL42" t="s">
        <v>21254</v>
      </c>
      <c r="BM42" t="s">
        <v>21255</v>
      </c>
      <c r="BN42" t="s">
        <v>21255</v>
      </c>
      <c r="BO42" t="s">
        <v>21254</v>
      </c>
      <c r="BP42" t="s">
        <v>21254</v>
      </c>
      <c r="BQ42" t="s">
        <v>21254</v>
      </c>
      <c r="BR42" t="s">
        <v>21254</v>
      </c>
      <c r="BS42" t="s">
        <v>21254</v>
      </c>
      <c r="BT42" t="s">
        <v>21254</v>
      </c>
      <c r="BU42" t="s">
        <v>21254</v>
      </c>
      <c r="BV42" t="s">
        <v>21254</v>
      </c>
      <c r="BW42" t="s">
        <v>21254</v>
      </c>
      <c r="BX42" t="s">
        <v>21254</v>
      </c>
      <c r="BY42" t="s">
        <v>21254</v>
      </c>
      <c r="BZ42" t="s">
        <v>21254</v>
      </c>
      <c r="CA42" t="s">
        <v>21254</v>
      </c>
      <c r="CB42" t="s">
        <v>21254</v>
      </c>
      <c r="CC42" t="s">
        <v>21254</v>
      </c>
      <c r="CD42" t="s">
        <v>21254</v>
      </c>
      <c r="CE42" t="s">
        <v>21254</v>
      </c>
      <c r="CF42" t="s">
        <v>21254</v>
      </c>
      <c r="CG42" t="s">
        <v>21254</v>
      </c>
      <c r="CH42" t="s">
        <v>21254</v>
      </c>
      <c r="CI42" t="s">
        <v>21255</v>
      </c>
      <c r="CJ42" t="s">
        <v>21254</v>
      </c>
      <c r="CK42" t="s">
        <v>21254</v>
      </c>
      <c r="CL42" t="s">
        <v>21254</v>
      </c>
      <c r="CM42" t="s">
        <v>21254</v>
      </c>
      <c r="CN42" t="s">
        <v>21254</v>
      </c>
      <c r="CO42" t="s">
        <v>21254</v>
      </c>
      <c r="CP42" t="s">
        <v>21254</v>
      </c>
      <c r="CQ42" t="s">
        <v>21254</v>
      </c>
      <c r="CR42" t="s">
        <v>21255</v>
      </c>
      <c r="CS42" t="s">
        <v>21254</v>
      </c>
      <c r="CT42" t="s">
        <v>21254</v>
      </c>
      <c r="CU42" t="s">
        <v>21254</v>
      </c>
      <c r="CV42" t="s">
        <v>21254</v>
      </c>
      <c r="CW42" t="s">
        <v>21255</v>
      </c>
      <c r="CX42" t="s">
        <v>21254</v>
      </c>
      <c r="CY42" t="s">
        <v>21255</v>
      </c>
      <c r="CZ42" t="s">
        <v>21255</v>
      </c>
      <c r="DA42" t="s">
        <v>21254</v>
      </c>
      <c r="DB42" t="s">
        <v>21255</v>
      </c>
      <c r="DC42" t="s">
        <v>21254</v>
      </c>
      <c r="DD42" t="s">
        <v>21255</v>
      </c>
      <c r="DE42" t="s">
        <v>21255</v>
      </c>
      <c r="DF42" t="s">
        <v>21255</v>
      </c>
      <c r="DG42" t="s">
        <v>21255</v>
      </c>
      <c r="DH42" t="s">
        <v>21255</v>
      </c>
      <c r="DI42" t="s">
        <v>21254</v>
      </c>
      <c r="DJ42" t="s">
        <v>21254</v>
      </c>
      <c r="DK42" t="s">
        <v>21255</v>
      </c>
      <c r="DL42" t="s">
        <v>21255</v>
      </c>
      <c r="DM42" t="s">
        <v>21254</v>
      </c>
      <c r="DN42" t="s">
        <v>21255</v>
      </c>
      <c r="DO42" t="s">
        <v>21255</v>
      </c>
      <c r="DP42" t="s">
        <v>21254</v>
      </c>
      <c r="DQ42" t="s">
        <v>21255</v>
      </c>
      <c r="DR42" t="s">
        <v>21254</v>
      </c>
      <c r="DS42" t="s">
        <v>21254</v>
      </c>
      <c r="DT42" t="s">
        <v>21255</v>
      </c>
      <c r="DU42" t="s">
        <v>21255</v>
      </c>
      <c r="DV42" t="s">
        <v>21254</v>
      </c>
      <c r="DW42" t="s">
        <v>21255</v>
      </c>
      <c r="DX42" t="s">
        <v>21255</v>
      </c>
      <c r="DY42" t="s">
        <v>21255</v>
      </c>
    </row>
    <row r="43" spans="1:129" x14ac:dyDescent="0.75">
      <c r="A43" t="s">
        <v>21288</v>
      </c>
      <c r="B43">
        <v>2</v>
      </c>
      <c r="C43">
        <v>3723626</v>
      </c>
      <c r="D43">
        <v>3727094</v>
      </c>
      <c r="E43">
        <v>3468</v>
      </c>
      <c r="F43">
        <v>6.4725759460211503</v>
      </c>
      <c r="G43" t="s">
        <v>21254</v>
      </c>
      <c r="H43" t="s">
        <v>21254</v>
      </c>
      <c r="I43" t="s">
        <v>21254</v>
      </c>
      <c r="J43" t="s">
        <v>21254</v>
      </c>
      <c r="K43" t="s">
        <v>21254</v>
      </c>
      <c r="L43" t="s">
        <v>21254</v>
      </c>
      <c r="M43" t="s">
        <v>21254</v>
      </c>
      <c r="N43" t="s">
        <v>21254</v>
      </c>
      <c r="O43" t="s">
        <v>21254</v>
      </c>
      <c r="P43" t="s">
        <v>21254</v>
      </c>
      <c r="Q43" t="s">
        <v>21254</v>
      </c>
      <c r="R43" t="s">
        <v>21254</v>
      </c>
      <c r="S43" t="s">
        <v>21254</v>
      </c>
      <c r="T43" t="s">
        <v>21254</v>
      </c>
      <c r="U43" t="s">
        <v>21254</v>
      </c>
      <c r="V43" t="s">
        <v>21254</v>
      </c>
      <c r="W43" t="s">
        <v>21254</v>
      </c>
      <c r="X43" t="s">
        <v>21254</v>
      </c>
      <c r="Y43" t="s">
        <v>21254</v>
      </c>
      <c r="Z43" t="s">
        <v>21254</v>
      </c>
      <c r="AA43" t="s">
        <v>21254</v>
      </c>
      <c r="AB43" t="s">
        <v>21254</v>
      </c>
      <c r="AC43" t="s">
        <v>21254</v>
      </c>
      <c r="AD43" t="s">
        <v>21254</v>
      </c>
      <c r="AE43" t="s">
        <v>21254</v>
      </c>
      <c r="AF43" t="s">
        <v>21254</v>
      </c>
      <c r="AG43" t="s">
        <v>21254</v>
      </c>
      <c r="AH43" t="s">
        <v>21254</v>
      </c>
      <c r="AI43" t="s">
        <v>21254</v>
      </c>
      <c r="AJ43" t="s">
        <v>21254</v>
      </c>
      <c r="AK43" t="s">
        <v>21254</v>
      </c>
      <c r="AL43" t="s">
        <v>21254</v>
      </c>
      <c r="AM43" t="s">
        <v>21254</v>
      </c>
      <c r="AN43" t="s">
        <v>21254</v>
      </c>
      <c r="AO43" t="s">
        <v>21254</v>
      </c>
      <c r="AP43" t="s">
        <v>21254</v>
      </c>
      <c r="AQ43" t="s">
        <v>21254</v>
      </c>
      <c r="AR43" t="s">
        <v>21255</v>
      </c>
      <c r="AS43" t="s">
        <v>21254</v>
      </c>
      <c r="AT43" t="s">
        <v>21254</v>
      </c>
      <c r="AU43" t="s">
        <v>21254</v>
      </c>
      <c r="AV43" t="s">
        <v>21254</v>
      </c>
      <c r="AW43" t="s">
        <v>21254</v>
      </c>
      <c r="AX43" t="s">
        <v>21254</v>
      </c>
      <c r="AY43" t="s">
        <v>21254</v>
      </c>
      <c r="AZ43" t="s">
        <v>21254</v>
      </c>
      <c r="BA43" t="s">
        <v>21254</v>
      </c>
      <c r="BB43" t="s">
        <v>21254</v>
      </c>
      <c r="BC43" t="s">
        <v>21254</v>
      </c>
      <c r="BD43" t="s">
        <v>21254</v>
      </c>
      <c r="BE43" t="s">
        <v>21254</v>
      </c>
      <c r="BF43" t="s">
        <v>21254</v>
      </c>
      <c r="BG43" t="s">
        <v>21255</v>
      </c>
      <c r="BH43" t="s">
        <v>21254</v>
      </c>
      <c r="BI43" t="s">
        <v>21254</v>
      </c>
      <c r="BJ43" t="s">
        <v>21255</v>
      </c>
      <c r="BK43" t="s">
        <v>21254</v>
      </c>
      <c r="BL43" t="s">
        <v>21254</v>
      </c>
      <c r="BM43" t="s">
        <v>21255</v>
      </c>
      <c r="BN43" t="s">
        <v>21255</v>
      </c>
      <c r="BO43" t="s">
        <v>21254</v>
      </c>
      <c r="BP43" t="s">
        <v>21254</v>
      </c>
      <c r="BQ43" t="s">
        <v>21254</v>
      </c>
      <c r="BR43" t="s">
        <v>21254</v>
      </c>
      <c r="BS43" t="s">
        <v>21254</v>
      </c>
      <c r="BT43" t="s">
        <v>21254</v>
      </c>
      <c r="BU43" t="s">
        <v>21254</v>
      </c>
      <c r="BV43" t="s">
        <v>21254</v>
      </c>
      <c r="BW43" t="s">
        <v>21254</v>
      </c>
      <c r="BX43" t="s">
        <v>21254</v>
      </c>
      <c r="BY43" t="s">
        <v>21254</v>
      </c>
      <c r="BZ43" t="s">
        <v>21254</v>
      </c>
      <c r="CA43" t="s">
        <v>21254</v>
      </c>
      <c r="CB43" t="s">
        <v>21254</v>
      </c>
      <c r="CC43" t="s">
        <v>21254</v>
      </c>
      <c r="CD43" t="s">
        <v>21254</v>
      </c>
      <c r="CE43" t="s">
        <v>21254</v>
      </c>
      <c r="CF43" t="s">
        <v>21254</v>
      </c>
      <c r="CG43" t="s">
        <v>21254</v>
      </c>
      <c r="CH43" t="s">
        <v>21254</v>
      </c>
      <c r="CI43" t="s">
        <v>21255</v>
      </c>
      <c r="CJ43" t="s">
        <v>21254</v>
      </c>
      <c r="CK43" t="s">
        <v>21254</v>
      </c>
      <c r="CL43" t="s">
        <v>21254</v>
      </c>
      <c r="CM43" t="s">
        <v>21254</v>
      </c>
      <c r="CN43" t="s">
        <v>21254</v>
      </c>
      <c r="CO43" t="s">
        <v>21254</v>
      </c>
      <c r="CP43" t="s">
        <v>21254</v>
      </c>
      <c r="CQ43" t="s">
        <v>21254</v>
      </c>
      <c r="CR43" t="s">
        <v>21255</v>
      </c>
      <c r="CS43" t="s">
        <v>21254</v>
      </c>
      <c r="CT43" t="s">
        <v>21254</v>
      </c>
      <c r="CU43" t="s">
        <v>21254</v>
      </c>
      <c r="CV43" t="s">
        <v>21254</v>
      </c>
      <c r="CW43" t="s">
        <v>21255</v>
      </c>
      <c r="CX43" t="s">
        <v>21254</v>
      </c>
      <c r="CY43" t="s">
        <v>21254</v>
      </c>
      <c r="CZ43" t="s">
        <v>21255</v>
      </c>
      <c r="DA43" t="s">
        <v>21254</v>
      </c>
      <c r="DB43" t="s">
        <v>21255</v>
      </c>
      <c r="DC43" t="s">
        <v>21254</v>
      </c>
      <c r="DD43" t="s">
        <v>21255</v>
      </c>
      <c r="DE43" t="s">
        <v>21255</v>
      </c>
      <c r="DF43" t="s">
        <v>21255</v>
      </c>
      <c r="DG43" t="s">
        <v>21255</v>
      </c>
      <c r="DH43" t="s">
        <v>21255</v>
      </c>
      <c r="DI43" t="s">
        <v>21254</v>
      </c>
      <c r="DJ43" t="s">
        <v>21254</v>
      </c>
      <c r="DK43" t="s">
        <v>21255</v>
      </c>
      <c r="DL43" t="s">
        <v>21255</v>
      </c>
      <c r="DM43" t="s">
        <v>21254</v>
      </c>
      <c r="DN43" t="s">
        <v>21255</v>
      </c>
      <c r="DO43" t="s">
        <v>21255</v>
      </c>
      <c r="DP43" t="s">
        <v>21254</v>
      </c>
      <c r="DQ43" t="s">
        <v>21255</v>
      </c>
      <c r="DR43" t="s">
        <v>21255</v>
      </c>
      <c r="DS43" t="s">
        <v>21254</v>
      </c>
      <c r="DT43" t="s">
        <v>21255</v>
      </c>
      <c r="DU43" t="s">
        <v>21255</v>
      </c>
      <c r="DV43" t="s">
        <v>21254</v>
      </c>
      <c r="DW43" t="s">
        <v>21255</v>
      </c>
      <c r="DX43" t="s">
        <v>21255</v>
      </c>
      <c r="DY43" t="s">
        <v>21255</v>
      </c>
    </row>
    <row r="44" spans="1:129" x14ac:dyDescent="0.75">
      <c r="A44" t="s">
        <v>21289</v>
      </c>
      <c r="B44">
        <v>2</v>
      </c>
      <c r="C44">
        <v>5852792</v>
      </c>
      <c r="D44">
        <v>5857571</v>
      </c>
      <c r="E44">
        <v>4779</v>
      </c>
      <c r="F44">
        <v>7.0296340715493901</v>
      </c>
      <c r="G44" t="s">
        <v>21254</v>
      </c>
      <c r="H44" t="s">
        <v>21254</v>
      </c>
      <c r="I44" t="s">
        <v>21254</v>
      </c>
      <c r="J44" t="s">
        <v>21254</v>
      </c>
      <c r="K44" t="s">
        <v>21254</v>
      </c>
      <c r="L44" t="s">
        <v>21254</v>
      </c>
      <c r="M44" t="s">
        <v>21254</v>
      </c>
      <c r="N44" t="s">
        <v>21254</v>
      </c>
      <c r="O44" t="s">
        <v>21254</v>
      </c>
      <c r="P44" t="s">
        <v>21254</v>
      </c>
      <c r="Q44" t="s">
        <v>21254</v>
      </c>
      <c r="R44" t="s">
        <v>21254</v>
      </c>
      <c r="S44" t="s">
        <v>21254</v>
      </c>
      <c r="T44" t="s">
        <v>21254</v>
      </c>
      <c r="U44" t="s">
        <v>21254</v>
      </c>
      <c r="V44" t="s">
        <v>21254</v>
      </c>
      <c r="W44" t="s">
        <v>21254</v>
      </c>
      <c r="X44" t="s">
        <v>21254</v>
      </c>
      <c r="Y44" t="s">
        <v>21254</v>
      </c>
      <c r="Z44" t="s">
        <v>21254</v>
      </c>
      <c r="AA44" t="s">
        <v>21254</v>
      </c>
      <c r="AB44" t="s">
        <v>21254</v>
      </c>
      <c r="AC44" t="s">
        <v>21254</v>
      </c>
      <c r="AD44" t="s">
        <v>21254</v>
      </c>
      <c r="AE44" t="s">
        <v>21254</v>
      </c>
      <c r="AF44" t="s">
        <v>21254</v>
      </c>
      <c r="AG44" t="s">
        <v>21254</v>
      </c>
      <c r="AH44" t="s">
        <v>21254</v>
      </c>
      <c r="AI44" t="s">
        <v>21254</v>
      </c>
      <c r="AJ44" t="s">
        <v>21254</v>
      </c>
      <c r="AK44" t="s">
        <v>21254</v>
      </c>
      <c r="AL44" t="s">
        <v>21254</v>
      </c>
      <c r="AM44" t="s">
        <v>21254</v>
      </c>
      <c r="AN44" t="s">
        <v>21254</v>
      </c>
      <c r="AO44" t="s">
        <v>21254</v>
      </c>
      <c r="AP44" t="s">
        <v>21254</v>
      </c>
      <c r="AQ44" t="s">
        <v>21254</v>
      </c>
      <c r="AR44" t="s">
        <v>21255</v>
      </c>
      <c r="AS44" t="s">
        <v>21254</v>
      </c>
      <c r="AT44" t="s">
        <v>21254</v>
      </c>
      <c r="AU44" t="s">
        <v>21254</v>
      </c>
      <c r="AV44" t="s">
        <v>21254</v>
      </c>
      <c r="AW44" t="s">
        <v>21254</v>
      </c>
      <c r="AX44" t="s">
        <v>21254</v>
      </c>
      <c r="AY44" t="s">
        <v>21254</v>
      </c>
      <c r="AZ44" t="s">
        <v>21254</v>
      </c>
      <c r="BA44" t="s">
        <v>21254</v>
      </c>
      <c r="BB44" t="s">
        <v>21254</v>
      </c>
      <c r="BC44" t="s">
        <v>21254</v>
      </c>
      <c r="BD44" t="s">
        <v>21255</v>
      </c>
      <c r="BE44" t="s">
        <v>21254</v>
      </c>
      <c r="BF44" t="s">
        <v>21254</v>
      </c>
      <c r="BG44" t="s">
        <v>21255</v>
      </c>
      <c r="BH44" t="s">
        <v>21254</v>
      </c>
      <c r="BI44" t="s">
        <v>21254</v>
      </c>
      <c r="BJ44" t="s">
        <v>21255</v>
      </c>
      <c r="BK44" t="s">
        <v>21254</v>
      </c>
      <c r="BL44" t="s">
        <v>21254</v>
      </c>
      <c r="BM44" t="s">
        <v>21255</v>
      </c>
      <c r="BN44" t="s">
        <v>21255</v>
      </c>
      <c r="BO44" t="s">
        <v>21254</v>
      </c>
      <c r="BP44" t="s">
        <v>21254</v>
      </c>
      <c r="BQ44" t="s">
        <v>21254</v>
      </c>
      <c r="BR44" t="s">
        <v>21254</v>
      </c>
      <c r="BS44" t="s">
        <v>21254</v>
      </c>
      <c r="BT44" t="s">
        <v>21254</v>
      </c>
      <c r="BU44" t="s">
        <v>21254</v>
      </c>
      <c r="BV44" t="s">
        <v>21254</v>
      </c>
      <c r="BW44" t="s">
        <v>21254</v>
      </c>
      <c r="BX44" t="s">
        <v>21254</v>
      </c>
      <c r="BY44" t="s">
        <v>21254</v>
      </c>
      <c r="BZ44" t="s">
        <v>21254</v>
      </c>
      <c r="CA44" t="s">
        <v>21254</v>
      </c>
      <c r="CB44" t="s">
        <v>21254</v>
      </c>
      <c r="CC44" t="s">
        <v>21254</v>
      </c>
      <c r="CD44" t="s">
        <v>21254</v>
      </c>
      <c r="CE44" t="s">
        <v>21254</v>
      </c>
      <c r="CF44" t="s">
        <v>21254</v>
      </c>
      <c r="CG44" t="s">
        <v>21254</v>
      </c>
      <c r="CH44" t="s">
        <v>21254</v>
      </c>
      <c r="CI44" t="s">
        <v>21255</v>
      </c>
      <c r="CJ44" t="s">
        <v>21254</v>
      </c>
      <c r="CK44" t="s">
        <v>21254</v>
      </c>
      <c r="CL44" t="s">
        <v>21254</v>
      </c>
      <c r="CM44" t="s">
        <v>21254</v>
      </c>
      <c r="CN44" t="s">
        <v>21254</v>
      </c>
      <c r="CO44" t="s">
        <v>21254</v>
      </c>
      <c r="CP44" t="s">
        <v>21254</v>
      </c>
      <c r="CQ44" t="s">
        <v>21254</v>
      </c>
      <c r="CR44" t="s">
        <v>21255</v>
      </c>
      <c r="CS44" t="s">
        <v>21254</v>
      </c>
      <c r="CT44" t="s">
        <v>21254</v>
      </c>
      <c r="CU44" t="s">
        <v>21254</v>
      </c>
      <c r="CV44" t="s">
        <v>21254</v>
      </c>
      <c r="CW44" t="s">
        <v>21255</v>
      </c>
      <c r="CX44" t="s">
        <v>21254</v>
      </c>
      <c r="CY44" t="s">
        <v>21254</v>
      </c>
      <c r="CZ44" t="s">
        <v>21255</v>
      </c>
      <c r="DA44" t="s">
        <v>21254</v>
      </c>
      <c r="DB44" t="s">
        <v>21255</v>
      </c>
      <c r="DC44" t="s">
        <v>21254</v>
      </c>
      <c r="DD44" t="s">
        <v>21255</v>
      </c>
      <c r="DE44" t="s">
        <v>21255</v>
      </c>
      <c r="DF44" t="s">
        <v>21255</v>
      </c>
      <c r="DG44" t="s">
        <v>21255</v>
      </c>
      <c r="DH44" t="s">
        <v>21255</v>
      </c>
      <c r="DI44" t="s">
        <v>21254</v>
      </c>
      <c r="DJ44" t="s">
        <v>21254</v>
      </c>
      <c r="DK44" t="s">
        <v>21255</v>
      </c>
      <c r="DL44" t="s">
        <v>21255</v>
      </c>
      <c r="DM44" t="s">
        <v>21254</v>
      </c>
      <c r="DN44" t="s">
        <v>21255</v>
      </c>
      <c r="DO44" t="s">
        <v>21255</v>
      </c>
      <c r="DP44" t="s">
        <v>21254</v>
      </c>
      <c r="DQ44" t="s">
        <v>21255</v>
      </c>
      <c r="DR44" t="s">
        <v>21255</v>
      </c>
      <c r="DS44" t="s">
        <v>21254</v>
      </c>
      <c r="DT44" t="s">
        <v>21255</v>
      </c>
      <c r="DU44" t="s">
        <v>21255</v>
      </c>
      <c r="DV44" t="s">
        <v>21254</v>
      </c>
      <c r="DW44" t="s">
        <v>21255</v>
      </c>
      <c r="DX44" t="s">
        <v>21255</v>
      </c>
      <c r="DY44" t="s">
        <v>21255</v>
      </c>
    </row>
    <row r="45" spans="1:129" x14ac:dyDescent="0.75">
      <c r="A45" t="s">
        <v>21290</v>
      </c>
      <c r="B45">
        <v>2</v>
      </c>
      <c r="C45">
        <v>6109339</v>
      </c>
      <c r="D45">
        <v>6112496</v>
      </c>
      <c r="E45">
        <v>3157</v>
      </c>
      <c r="F45">
        <v>7.58669219707763</v>
      </c>
      <c r="G45" t="s">
        <v>21254</v>
      </c>
      <c r="H45" t="s">
        <v>21254</v>
      </c>
      <c r="I45" t="s">
        <v>21254</v>
      </c>
      <c r="J45" t="s">
        <v>21254</v>
      </c>
      <c r="K45" t="s">
        <v>21254</v>
      </c>
      <c r="L45" t="s">
        <v>21254</v>
      </c>
      <c r="M45" t="s">
        <v>21254</v>
      </c>
      <c r="N45" t="s">
        <v>21254</v>
      </c>
      <c r="O45" t="s">
        <v>21254</v>
      </c>
      <c r="P45" t="s">
        <v>21254</v>
      </c>
      <c r="Q45" t="s">
        <v>21254</v>
      </c>
      <c r="R45" t="s">
        <v>21254</v>
      </c>
      <c r="S45" t="s">
        <v>21254</v>
      </c>
      <c r="T45" t="s">
        <v>21254</v>
      </c>
      <c r="U45" t="s">
        <v>21254</v>
      </c>
      <c r="V45" t="s">
        <v>21254</v>
      </c>
      <c r="W45" t="s">
        <v>21254</v>
      </c>
      <c r="X45" t="s">
        <v>21254</v>
      </c>
      <c r="Y45" t="s">
        <v>21254</v>
      </c>
      <c r="Z45" t="s">
        <v>21254</v>
      </c>
      <c r="AA45" t="s">
        <v>21254</v>
      </c>
      <c r="AB45" t="s">
        <v>21254</v>
      </c>
      <c r="AC45" t="s">
        <v>21254</v>
      </c>
      <c r="AD45" t="s">
        <v>21254</v>
      </c>
      <c r="AE45" t="s">
        <v>21254</v>
      </c>
      <c r="AF45" t="s">
        <v>21254</v>
      </c>
      <c r="AG45" t="s">
        <v>21254</v>
      </c>
      <c r="AH45" t="s">
        <v>21254</v>
      </c>
      <c r="AI45" t="s">
        <v>21255</v>
      </c>
      <c r="AJ45" t="s">
        <v>21254</v>
      </c>
      <c r="AK45" t="s">
        <v>21254</v>
      </c>
      <c r="AL45" t="s">
        <v>21254</v>
      </c>
      <c r="AM45" t="s">
        <v>21254</v>
      </c>
      <c r="AN45" t="s">
        <v>21254</v>
      </c>
      <c r="AO45" t="s">
        <v>21254</v>
      </c>
      <c r="AP45" t="s">
        <v>21254</v>
      </c>
      <c r="AQ45" t="s">
        <v>21254</v>
      </c>
      <c r="AR45" t="s">
        <v>21255</v>
      </c>
      <c r="AS45" t="s">
        <v>21254</v>
      </c>
      <c r="AT45" t="s">
        <v>21254</v>
      </c>
      <c r="AU45" t="s">
        <v>21254</v>
      </c>
      <c r="AV45" t="s">
        <v>21254</v>
      </c>
      <c r="AW45" t="s">
        <v>21254</v>
      </c>
      <c r="AX45" t="s">
        <v>21254</v>
      </c>
      <c r="AY45" t="s">
        <v>21254</v>
      </c>
      <c r="AZ45" t="s">
        <v>21254</v>
      </c>
      <c r="BA45" t="s">
        <v>21254</v>
      </c>
      <c r="BB45" t="s">
        <v>21254</v>
      </c>
      <c r="BC45" t="s">
        <v>21254</v>
      </c>
      <c r="BD45" t="s">
        <v>21255</v>
      </c>
      <c r="BE45" t="s">
        <v>21254</v>
      </c>
      <c r="BF45" t="s">
        <v>21254</v>
      </c>
      <c r="BG45" t="s">
        <v>21255</v>
      </c>
      <c r="BH45" t="s">
        <v>21254</v>
      </c>
      <c r="BI45" t="s">
        <v>21254</v>
      </c>
      <c r="BJ45" t="s">
        <v>21255</v>
      </c>
      <c r="BK45" t="s">
        <v>21254</v>
      </c>
      <c r="BL45" t="s">
        <v>21254</v>
      </c>
      <c r="BM45" t="s">
        <v>21255</v>
      </c>
      <c r="BN45" t="s">
        <v>21255</v>
      </c>
      <c r="BO45" t="s">
        <v>21254</v>
      </c>
      <c r="BP45" t="s">
        <v>21254</v>
      </c>
      <c r="BQ45" t="s">
        <v>21254</v>
      </c>
      <c r="BR45" t="s">
        <v>21254</v>
      </c>
      <c r="BS45" t="s">
        <v>21254</v>
      </c>
      <c r="BT45" t="s">
        <v>21254</v>
      </c>
      <c r="BU45" t="s">
        <v>21254</v>
      </c>
      <c r="BV45" t="s">
        <v>21254</v>
      </c>
      <c r="BW45" t="s">
        <v>21254</v>
      </c>
      <c r="BX45" t="s">
        <v>21254</v>
      </c>
      <c r="BY45" t="s">
        <v>21254</v>
      </c>
      <c r="BZ45" t="s">
        <v>21254</v>
      </c>
      <c r="CA45" t="s">
        <v>21254</v>
      </c>
      <c r="CB45" t="s">
        <v>21254</v>
      </c>
      <c r="CC45" t="s">
        <v>21254</v>
      </c>
      <c r="CD45" t="s">
        <v>21254</v>
      </c>
      <c r="CE45" t="s">
        <v>21254</v>
      </c>
      <c r="CF45" t="s">
        <v>21254</v>
      </c>
      <c r="CG45" t="s">
        <v>21254</v>
      </c>
      <c r="CH45" t="s">
        <v>21254</v>
      </c>
      <c r="CI45" t="s">
        <v>21255</v>
      </c>
      <c r="CJ45" t="s">
        <v>21254</v>
      </c>
      <c r="CK45" t="s">
        <v>21254</v>
      </c>
      <c r="CL45" t="s">
        <v>21254</v>
      </c>
      <c r="CM45" t="s">
        <v>21254</v>
      </c>
      <c r="CN45" t="s">
        <v>21254</v>
      </c>
      <c r="CO45" t="s">
        <v>21254</v>
      </c>
      <c r="CP45" t="s">
        <v>21254</v>
      </c>
      <c r="CQ45" t="s">
        <v>21254</v>
      </c>
      <c r="CR45" t="s">
        <v>21255</v>
      </c>
      <c r="CS45" t="s">
        <v>21254</v>
      </c>
      <c r="CT45" t="s">
        <v>21254</v>
      </c>
      <c r="CU45" t="s">
        <v>21254</v>
      </c>
      <c r="CV45" t="s">
        <v>21254</v>
      </c>
      <c r="CW45" t="s">
        <v>21255</v>
      </c>
      <c r="CX45" t="s">
        <v>21254</v>
      </c>
      <c r="CY45" t="s">
        <v>21254</v>
      </c>
      <c r="CZ45" t="s">
        <v>21255</v>
      </c>
      <c r="DA45" t="s">
        <v>21254</v>
      </c>
      <c r="DB45" t="s">
        <v>21255</v>
      </c>
      <c r="DC45" t="s">
        <v>21254</v>
      </c>
      <c r="DD45" t="s">
        <v>21255</v>
      </c>
      <c r="DE45" t="s">
        <v>21255</v>
      </c>
      <c r="DF45" t="s">
        <v>21255</v>
      </c>
      <c r="DG45" t="s">
        <v>21255</v>
      </c>
      <c r="DH45" t="s">
        <v>21255</v>
      </c>
      <c r="DI45" t="s">
        <v>21254</v>
      </c>
      <c r="DJ45" t="s">
        <v>21254</v>
      </c>
      <c r="DK45" t="s">
        <v>21255</v>
      </c>
      <c r="DL45" t="s">
        <v>21255</v>
      </c>
      <c r="DM45" t="s">
        <v>21254</v>
      </c>
      <c r="DN45" t="s">
        <v>21255</v>
      </c>
      <c r="DO45" t="s">
        <v>21255</v>
      </c>
      <c r="DP45" t="s">
        <v>21254</v>
      </c>
      <c r="DQ45" t="s">
        <v>21255</v>
      </c>
      <c r="DR45" t="s">
        <v>21255</v>
      </c>
      <c r="DS45" t="s">
        <v>21254</v>
      </c>
      <c r="DT45" t="s">
        <v>21255</v>
      </c>
      <c r="DU45" t="s">
        <v>21255</v>
      </c>
      <c r="DV45" t="s">
        <v>21254</v>
      </c>
      <c r="DW45" t="s">
        <v>21255</v>
      </c>
      <c r="DX45" t="s">
        <v>21255</v>
      </c>
      <c r="DY45" t="s">
        <v>21255</v>
      </c>
    </row>
    <row r="46" spans="1:129" x14ac:dyDescent="0.75">
      <c r="A46" t="s">
        <v>21291</v>
      </c>
      <c r="B46">
        <v>2</v>
      </c>
      <c r="C46">
        <v>6953998</v>
      </c>
      <c r="D46">
        <v>6958796</v>
      </c>
      <c r="E46">
        <v>4798</v>
      </c>
      <c r="F46">
        <v>8.7198141018420792</v>
      </c>
      <c r="G46" t="s">
        <v>21254</v>
      </c>
      <c r="H46" t="s">
        <v>21254</v>
      </c>
      <c r="I46" t="s">
        <v>21254</v>
      </c>
      <c r="J46" t="s">
        <v>21254</v>
      </c>
      <c r="K46" t="s">
        <v>21254</v>
      </c>
      <c r="L46" t="s">
        <v>21254</v>
      </c>
      <c r="M46" t="s">
        <v>21254</v>
      </c>
      <c r="N46" t="s">
        <v>21254</v>
      </c>
      <c r="O46" t="s">
        <v>21254</v>
      </c>
      <c r="P46" t="s">
        <v>21254</v>
      </c>
      <c r="Q46" t="s">
        <v>21254</v>
      </c>
      <c r="R46" t="s">
        <v>21254</v>
      </c>
      <c r="S46" t="s">
        <v>21254</v>
      </c>
      <c r="T46" t="s">
        <v>21254</v>
      </c>
      <c r="U46" t="s">
        <v>21254</v>
      </c>
      <c r="V46" t="s">
        <v>21254</v>
      </c>
      <c r="W46" t="s">
        <v>21254</v>
      </c>
      <c r="X46" t="s">
        <v>21254</v>
      </c>
      <c r="Y46" t="s">
        <v>21254</v>
      </c>
      <c r="Z46" t="s">
        <v>21255</v>
      </c>
      <c r="AA46" t="s">
        <v>21254</v>
      </c>
      <c r="AB46" t="s">
        <v>21254</v>
      </c>
      <c r="AC46" t="s">
        <v>21254</v>
      </c>
      <c r="AD46" t="s">
        <v>21254</v>
      </c>
      <c r="AE46" t="s">
        <v>21254</v>
      </c>
      <c r="AF46" t="s">
        <v>21254</v>
      </c>
      <c r="AG46" t="s">
        <v>21254</v>
      </c>
      <c r="AH46" t="s">
        <v>21254</v>
      </c>
      <c r="AI46" t="s">
        <v>21255</v>
      </c>
      <c r="AJ46" t="s">
        <v>21254</v>
      </c>
      <c r="AK46" t="s">
        <v>21254</v>
      </c>
      <c r="AL46" t="s">
        <v>21254</v>
      </c>
      <c r="AM46" t="s">
        <v>21254</v>
      </c>
      <c r="AN46" t="s">
        <v>21254</v>
      </c>
      <c r="AO46" t="s">
        <v>21254</v>
      </c>
      <c r="AP46" t="s">
        <v>21254</v>
      </c>
      <c r="AQ46" t="s">
        <v>21254</v>
      </c>
      <c r="AR46" t="s">
        <v>21255</v>
      </c>
      <c r="AS46" t="s">
        <v>21254</v>
      </c>
      <c r="AT46" t="s">
        <v>21254</v>
      </c>
      <c r="AU46" t="s">
        <v>21254</v>
      </c>
      <c r="AV46" t="s">
        <v>21254</v>
      </c>
      <c r="AW46" t="s">
        <v>21254</v>
      </c>
      <c r="AX46" t="s">
        <v>21254</v>
      </c>
      <c r="AY46" t="s">
        <v>21254</v>
      </c>
      <c r="AZ46" t="s">
        <v>21254</v>
      </c>
      <c r="BA46" t="s">
        <v>21254</v>
      </c>
      <c r="BB46" t="s">
        <v>21254</v>
      </c>
      <c r="BC46" t="s">
        <v>21254</v>
      </c>
      <c r="BD46" t="s">
        <v>21255</v>
      </c>
      <c r="BE46" t="s">
        <v>21254</v>
      </c>
      <c r="BF46" t="s">
        <v>21254</v>
      </c>
      <c r="BG46" t="s">
        <v>21255</v>
      </c>
      <c r="BH46" t="s">
        <v>21254</v>
      </c>
      <c r="BI46" t="s">
        <v>21254</v>
      </c>
      <c r="BJ46" t="s">
        <v>21255</v>
      </c>
      <c r="BK46" t="s">
        <v>21254</v>
      </c>
      <c r="BL46" t="s">
        <v>21254</v>
      </c>
      <c r="BM46" t="s">
        <v>21255</v>
      </c>
      <c r="BN46" t="s">
        <v>21255</v>
      </c>
      <c r="BO46" t="s">
        <v>21254</v>
      </c>
      <c r="BP46" t="s">
        <v>21254</v>
      </c>
      <c r="BQ46" t="s">
        <v>21254</v>
      </c>
      <c r="BR46" t="s">
        <v>21254</v>
      </c>
      <c r="BS46" t="s">
        <v>21254</v>
      </c>
      <c r="BT46" t="s">
        <v>21254</v>
      </c>
      <c r="BU46" t="s">
        <v>21254</v>
      </c>
      <c r="BV46" t="s">
        <v>21254</v>
      </c>
      <c r="BW46" t="s">
        <v>21254</v>
      </c>
      <c r="BX46" t="s">
        <v>21254</v>
      </c>
      <c r="BY46" t="s">
        <v>21254</v>
      </c>
      <c r="BZ46" t="s">
        <v>21254</v>
      </c>
      <c r="CA46" t="s">
        <v>21254</v>
      </c>
      <c r="CB46" t="s">
        <v>21254</v>
      </c>
      <c r="CC46" t="s">
        <v>21254</v>
      </c>
      <c r="CD46" t="s">
        <v>21254</v>
      </c>
      <c r="CE46" t="s">
        <v>21254</v>
      </c>
      <c r="CF46" t="s">
        <v>21254</v>
      </c>
      <c r="CG46" t="s">
        <v>21254</v>
      </c>
      <c r="CH46" t="s">
        <v>21254</v>
      </c>
      <c r="CI46" t="s">
        <v>21254</v>
      </c>
      <c r="CJ46" t="s">
        <v>21254</v>
      </c>
      <c r="CK46" t="s">
        <v>21254</v>
      </c>
      <c r="CL46" t="s">
        <v>21254</v>
      </c>
      <c r="CM46" t="s">
        <v>21254</v>
      </c>
      <c r="CN46" t="s">
        <v>21254</v>
      </c>
      <c r="CO46" t="s">
        <v>21254</v>
      </c>
      <c r="CP46" t="s">
        <v>21254</v>
      </c>
      <c r="CQ46" t="s">
        <v>21254</v>
      </c>
      <c r="CR46" t="s">
        <v>21255</v>
      </c>
      <c r="CS46" t="s">
        <v>21254</v>
      </c>
      <c r="CT46" t="s">
        <v>21254</v>
      </c>
      <c r="CU46" t="s">
        <v>21254</v>
      </c>
      <c r="CV46" t="s">
        <v>21254</v>
      </c>
      <c r="CW46" t="s">
        <v>21255</v>
      </c>
      <c r="CX46" t="s">
        <v>21254</v>
      </c>
      <c r="CY46" t="s">
        <v>21254</v>
      </c>
      <c r="CZ46" t="s">
        <v>21255</v>
      </c>
      <c r="DA46" t="s">
        <v>21254</v>
      </c>
      <c r="DB46" t="s">
        <v>21255</v>
      </c>
      <c r="DC46" t="s">
        <v>21254</v>
      </c>
      <c r="DD46" t="s">
        <v>21255</v>
      </c>
      <c r="DE46" t="s">
        <v>21255</v>
      </c>
      <c r="DF46" t="s">
        <v>21255</v>
      </c>
      <c r="DG46" t="s">
        <v>21255</v>
      </c>
      <c r="DH46" t="s">
        <v>21255</v>
      </c>
      <c r="DI46" t="s">
        <v>21254</v>
      </c>
      <c r="DJ46" t="s">
        <v>21254</v>
      </c>
      <c r="DK46" t="s">
        <v>21255</v>
      </c>
      <c r="DL46" t="s">
        <v>21255</v>
      </c>
      <c r="DM46" t="s">
        <v>21254</v>
      </c>
      <c r="DN46" t="s">
        <v>21255</v>
      </c>
      <c r="DO46" t="s">
        <v>21255</v>
      </c>
      <c r="DP46" t="s">
        <v>21254</v>
      </c>
      <c r="DQ46" t="s">
        <v>21255</v>
      </c>
      <c r="DR46" t="s">
        <v>21255</v>
      </c>
      <c r="DS46" t="s">
        <v>21254</v>
      </c>
      <c r="DT46" t="s">
        <v>21255</v>
      </c>
      <c r="DU46" t="s">
        <v>21255</v>
      </c>
      <c r="DV46" t="s">
        <v>21254</v>
      </c>
      <c r="DW46" t="s">
        <v>21255</v>
      </c>
      <c r="DX46" t="s">
        <v>21255</v>
      </c>
      <c r="DY46" t="s">
        <v>21255</v>
      </c>
    </row>
    <row r="47" spans="1:129" x14ac:dyDescent="0.75">
      <c r="A47" t="s">
        <v>21292</v>
      </c>
      <c r="B47">
        <v>2</v>
      </c>
      <c r="C47">
        <v>7537594</v>
      </c>
      <c r="D47">
        <v>7538640</v>
      </c>
      <c r="E47">
        <v>1046</v>
      </c>
      <c r="F47">
        <v>9.8529360066065301</v>
      </c>
      <c r="G47" t="s">
        <v>21254</v>
      </c>
      <c r="H47" t="s">
        <v>21254</v>
      </c>
      <c r="I47" t="s">
        <v>21254</v>
      </c>
      <c r="J47" t="s">
        <v>21254</v>
      </c>
      <c r="K47" t="s">
        <v>21254</v>
      </c>
      <c r="L47" t="s">
        <v>21254</v>
      </c>
      <c r="M47" t="s">
        <v>21254</v>
      </c>
      <c r="N47" t="s">
        <v>21254</v>
      </c>
      <c r="O47" t="s">
        <v>21254</v>
      </c>
      <c r="P47" t="s">
        <v>21254</v>
      </c>
      <c r="Q47" t="s">
        <v>21254</v>
      </c>
      <c r="R47" t="s">
        <v>21254</v>
      </c>
      <c r="S47" t="s">
        <v>21254</v>
      </c>
      <c r="T47" t="s">
        <v>21254</v>
      </c>
      <c r="U47" t="s">
        <v>21254</v>
      </c>
      <c r="V47" t="s">
        <v>21254</v>
      </c>
      <c r="W47" t="s">
        <v>21254</v>
      </c>
      <c r="X47" t="s">
        <v>21254</v>
      </c>
      <c r="Y47" t="s">
        <v>21254</v>
      </c>
      <c r="Z47" t="s">
        <v>21255</v>
      </c>
      <c r="AA47" t="s">
        <v>21254</v>
      </c>
      <c r="AB47" t="s">
        <v>21254</v>
      </c>
      <c r="AC47" t="s">
        <v>21254</v>
      </c>
      <c r="AD47" t="s">
        <v>21254</v>
      </c>
      <c r="AE47" t="s">
        <v>21254</v>
      </c>
      <c r="AF47" t="s">
        <v>21254</v>
      </c>
      <c r="AG47" t="s">
        <v>21254</v>
      </c>
      <c r="AH47" t="s">
        <v>21254</v>
      </c>
      <c r="AI47" t="s">
        <v>21255</v>
      </c>
      <c r="AJ47" t="s">
        <v>21254</v>
      </c>
      <c r="AK47" t="s">
        <v>21254</v>
      </c>
      <c r="AL47" t="s">
        <v>21254</v>
      </c>
      <c r="AM47" t="s">
        <v>21254</v>
      </c>
      <c r="AN47" t="s">
        <v>21254</v>
      </c>
      <c r="AO47" t="s">
        <v>21254</v>
      </c>
      <c r="AP47" t="s">
        <v>21254</v>
      </c>
      <c r="AQ47" t="s">
        <v>21254</v>
      </c>
      <c r="AR47" t="s">
        <v>21255</v>
      </c>
      <c r="AS47" t="s">
        <v>21254</v>
      </c>
      <c r="AT47" t="s">
        <v>21254</v>
      </c>
      <c r="AU47" t="s">
        <v>21254</v>
      </c>
      <c r="AV47" t="s">
        <v>21254</v>
      </c>
      <c r="AW47" t="s">
        <v>21254</v>
      </c>
      <c r="AX47" t="s">
        <v>21254</v>
      </c>
      <c r="AY47" t="s">
        <v>21254</v>
      </c>
      <c r="AZ47" t="s">
        <v>21254</v>
      </c>
      <c r="BA47" t="s">
        <v>21254</v>
      </c>
      <c r="BB47" t="s">
        <v>21254</v>
      </c>
      <c r="BC47" t="s">
        <v>21254</v>
      </c>
      <c r="BD47" t="s">
        <v>21255</v>
      </c>
      <c r="BE47" t="s">
        <v>21254</v>
      </c>
      <c r="BF47" t="s">
        <v>21254</v>
      </c>
      <c r="BG47" t="s">
        <v>21255</v>
      </c>
      <c r="BH47" t="s">
        <v>21254</v>
      </c>
      <c r="BI47" t="s">
        <v>21254</v>
      </c>
      <c r="BJ47" t="s">
        <v>21255</v>
      </c>
      <c r="BK47" t="s">
        <v>21254</v>
      </c>
      <c r="BL47" t="s">
        <v>21254</v>
      </c>
      <c r="BM47" t="s">
        <v>21255</v>
      </c>
      <c r="BN47" t="s">
        <v>21255</v>
      </c>
      <c r="BO47" t="s">
        <v>21254</v>
      </c>
      <c r="BP47" t="s">
        <v>21254</v>
      </c>
      <c r="BQ47" t="s">
        <v>21254</v>
      </c>
      <c r="BR47" t="s">
        <v>21254</v>
      </c>
      <c r="BS47" t="s">
        <v>21254</v>
      </c>
      <c r="BT47" t="s">
        <v>21254</v>
      </c>
      <c r="BU47" t="s">
        <v>21254</v>
      </c>
      <c r="BV47" t="s">
        <v>21254</v>
      </c>
      <c r="BW47" t="s">
        <v>21254</v>
      </c>
      <c r="BX47" t="s">
        <v>21254</v>
      </c>
      <c r="BY47" t="s">
        <v>21254</v>
      </c>
      <c r="BZ47" t="s">
        <v>21254</v>
      </c>
      <c r="CA47" t="s">
        <v>21254</v>
      </c>
      <c r="CB47" t="s">
        <v>21254</v>
      </c>
      <c r="CC47" t="s">
        <v>21254</v>
      </c>
      <c r="CD47" t="s">
        <v>21254</v>
      </c>
      <c r="CE47" t="s">
        <v>21254</v>
      </c>
      <c r="CF47" t="s">
        <v>21254</v>
      </c>
      <c r="CG47" t="s">
        <v>21254</v>
      </c>
      <c r="CH47" t="s">
        <v>21254</v>
      </c>
      <c r="CI47" t="s">
        <v>21254</v>
      </c>
      <c r="CJ47" t="s">
        <v>21254</v>
      </c>
      <c r="CK47" t="s">
        <v>21254</v>
      </c>
      <c r="CL47" t="s">
        <v>21254</v>
      </c>
      <c r="CM47" t="s">
        <v>21254</v>
      </c>
      <c r="CN47" t="s">
        <v>21254</v>
      </c>
      <c r="CO47" t="s">
        <v>21254</v>
      </c>
      <c r="CP47" t="s">
        <v>21254</v>
      </c>
      <c r="CQ47" t="s">
        <v>21254</v>
      </c>
      <c r="CR47" t="s">
        <v>21255</v>
      </c>
      <c r="CS47" t="s">
        <v>21254</v>
      </c>
      <c r="CT47" t="s">
        <v>21254</v>
      </c>
      <c r="CU47" t="s">
        <v>21254</v>
      </c>
      <c r="CV47" t="s">
        <v>21254</v>
      </c>
      <c r="CW47" t="s">
        <v>21255</v>
      </c>
      <c r="CX47" t="s">
        <v>21254</v>
      </c>
      <c r="CY47" t="s">
        <v>21254</v>
      </c>
      <c r="CZ47" t="s">
        <v>21255</v>
      </c>
      <c r="DA47" t="s">
        <v>21254</v>
      </c>
      <c r="DB47" t="s">
        <v>21254</v>
      </c>
      <c r="DC47" t="s">
        <v>21254</v>
      </c>
      <c r="DD47" t="s">
        <v>21255</v>
      </c>
      <c r="DE47" t="s">
        <v>21255</v>
      </c>
      <c r="DF47" t="s">
        <v>21255</v>
      </c>
      <c r="DG47" t="s">
        <v>21255</v>
      </c>
      <c r="DH47" t="s">
        <v>21255</v>
      </c>
      <c r="DI47" t="s">
        <v>21254</v>
      </c>
      <c r="DJ47" t="s">
        <v>21254</v>
      </c>
      <c r="DK47" t="s">
        <v>21255</v>
      </c>
      <c r="DL47" t="s">
        <v>21255</v>
      </c>
      <c r="DM47" t="s">
        <v>21254</v>
      </c>
      <c r="DN47" t="s">
        <v>21254</v>
      </c>
      <c r="DO47" t="s">
        <v>21255</v>
      </c>
      <c r="DP47" t="s">
        <v>21254</v>
      </c>
      <c r="DQ47" t="s">
        <v>21255</v>
      </c>
      <c r="DR47" t="s">
        <v>21255</v>
      </c>
      <c r="DS47" t="s">
        <v>21254</v>
      </c>
      <c r="DT47" t="s">
        <v>21255</v>
      </c>
      <c r="DU47" t="s">
        <v>21255</v>
      </c>
      <c r="DV47" t="s">
        <v>21254</v>
      </c>
      <c r="DW47" t="s">
        <v>21255</v>
      </c>
      <c r="DX47" t="s">
        <v>21255</v>
      </c>
      <c r="DY47" t="s">
        <v>21255</v>
      </c>
    </row>
    <row r="48" spans="1:129" x14ac:dyDescent="0.75">
      <c r="A48" t="s">
        <v>21293</v>
      </c>
      <c r="B48">
        <v>2</v>
      </c>
      <c r="C48">
        <v>7777164</v>
      </c>
      <c r="D48">
        <v>7783980</v>
      </c>
      <c r="E48">
        <v>6816</v>
      </c>
      <c r="F48">
        <v>10.4099941321348</v>
      </c>
      <c r="G48" t="s">
        <v>21254</v>
      </c>
      <c r="H48" t="s">
        <v>21254</v>
      </c>
      <c r="I48" t="s">
        <v>21254</v>
      </c>
      <c r="J48" t="s">
        <v>21254</v>
      </c>
      <c r="K48" t="s">
        <v>21254</v>
      </c>
      <c r="L48" t="s">
        <v>21254</v>
      </c>
      <c r="M48" t="s">
        <v>21254</v>
      </c>
      <c r="N48" t="s">
        <v>21254</v>
      </c>
      <c r="O48" t="s">
        <v>21254</v>
      </c>
      <c r="P48" t="s">
        <v>21254</v>
      </c>
      <c r="Q48" t="s">
        <v>21254</v>
      </c>
      <c r="R48" t="s">
        <v>21254</v>
      </c>
      <c r="S48" t="s">
        <v>21254</v>
      </c>
      <c r="T48" t="s">
        <v>21254</v>
      </c>
      <c r="U48" t="s">
        <v>21254</v>
      </c>
      <c r="V48" t="s">
        <v>21254</v>
      </c>
      <c r="W48" t="s">
        <v>21254</v>
      </c>
      <c r="X48" t="s">
        <v>21254</v>
      </c>
      <c r="Y48" t="s">
        <v>21254</v>
      </c>
      <c r="Z48" t="s">
        <v>21255</v>
      </c>
      <c r="AA48" t="s">
        <v>21254</v>
      </c>
      <c r="AB48" t="s">
        <v>21254</v>
      </c>
      <c r="AC48" t="s">
        <v>21254</v>
      </c>
      <c r="AD48" t="s">
        <v>21254</v>
      </c>
      <c r="AE48" t="s">
        <v>21254</v>
      </c>
      <c r="AF48" t="s">
        <v>21254</v>
      </c>
      <c r="AG48" t="s">
        <v>21254</v>
      </c>
      <c r="AH48" t="s">
        <v>21254</v>
      </c>
      <c r="AI48" t="s">
        <v>21255</v>
      </c>
      <c r="AJ48" t="s">
        <v>21254</v>
      </c>
      <c r="AK48" t="s">
        <v>21254</v>
      </c>
      <c r="AL48" t="s">
        <v>21254</v>
      </c>
      <c r="AM48" t="s">
        <v>21254</v>
      </c>
      <c r="AN48" t="s">
        <v>21254</v>
      </c>
      <c r="AO48" t="s">
        <v>21254</v>
      </c>
      <c r="AP48" t="s">
        <v>21254</v>
      </c>
      <c r="AQ48" t="s">
        <v>21254</v>
      </c>
      <c r="AR48" t="s">
        <v>21255</v>
      </c>
      <c r="AS48" t="s">
        <v>21254</v>
      </c>
      <c r="AT48" t="s">
        <v>21254</v>
      </c>
      <c r="AU48" t="s">
        <v>21254</v>
      </c>
      <c r="AV48" t="s">
        <v>21254</v>
      </c>
      <c r="AW48" t="s">
        <v>21254</v>
      </c>
      <c r="AX48" t="s">
        <v>21254</v>
      </c>
      <c r="AY48" t="s">
        <v>21254</v>
      </c>
      <c r="AZ48" t="s">
        <v>21254</v>
      </c>
      <c r="BA48" t="s">
        <v>21254</v>
      </c>
      <c r="BB48" t="s">
        <v>21254</v>
      </c>
      <c r="BC48" t="s">
        <v>21254</v>
      </c>
      <c r="BD48" t="s">
        <v>21255</v>
      </c>
      <c r="BE48" t="s">
        <v>21254</v>
      </c>
      <c r="BF48" t="s">
        <v>21254</v>
      </c>
      <c r="BG48" t="s">
        <v>21255</v>
      </c>
      <c r="BH48" t="s">
        <v>21254</v>
      </c>
      <c r="BI48" t="s">
        <v>21254</v>
      </c>
      <c r="BJ48" t="s">
        <v>21255</v>
      </c>
      <c r="BK48" t="s">
        <v>21254</v>
      </c>
      <c r="BL48" t="s">
        <v>21254</v>
      </c>
      <c r="BM48" t="s">
        <v>21255</v>
      </c>
      <c r="BN48" t="s">
        <v>21255</v>
      </c>
      <c r="BO48" t="s">
        <v>21254</v>
      </c>
      <c r="BP48" t="s">
        <v>21254</v>
      </c>
      <c r="BQ48" t="s">
        <v>21254</v>
      </c>
      <c r="BR48" t="s">
        <v>21254</v>
      </c>
      <c r="BS48" t="s">
        <v>21254</v>
      </c>
      <c r="BT48" t="s">
        <v>21254</v>
      </c>
      <c r="BU48" t="s">
        <v>21254</v>
      </c>
      <c r="BV48" t="s">
        <v>21254</v>
      </c>
      <c r="BW48" t="s">
        <v>21254</v>
      </c>
      <c r="BX48" t="s">
        <v>21254</v>
      </c>
      <c r="BY48" t="s">
        <v>21254</v>
      </c>
      <c r="BZ48" t="s">
        <v>21254</v>
      </c>
      <c r="CA48" t="s">
        <v>21254</v>
      </c>
      <c r="CB48" t="s">
        <v>21254</v>
      </c>
      <c r="CC48" t="s">
        <v>21254</v>
      </c>
      <c r="CD48" t="s">
        <v>21254</v>
      </c>
      <c r="CE48" t="s">
        <v>21254</v>
      </c>
      <c r="CF48" t="s">
        <v>21254</v>
      </c>
      <c r="CG48" t="s">
        <v>21254</v>
      </c>
      <c r="CH48" t="s">
        <v>21254</v>
      </c>
      <c r="CI48" t="s">
        <v>21254</v>
      </c>
      <c r="CJ48" t="s">
        <v>21254</v>
      </c>
      <c r="CK48" t="s">
        <v>21254</v>
      </c>
      <c r="CL48" t="s">
        <v>21254</v>
      </c>
      <c r="CM48" t="s">
        <v>21254</v>
      </c>
      <c r="CN48" t="s">
        <v>21254</v>
      </c>
      <c r="CO48" t="s">
        <v>21254</v>
      </c>
      <c r="CP48" t="s">
        <v>21254</v>
      </c>
      <c r="CQ48" t="s">
        <v>21254</v>
      </c>
      <c r="CR48" t="s">
        <v>21255</v>
      </c>
      <c r="CS48" t="s">
        <v>21254</v>
      </c>
      <c r="CT48" t="s">
        <v>21254</v>
      </c>
      <c r="CU48" t="s">
        <v>21254</v>
      </c>
      <c r="CV48" t="s">
        <v>21254</v>
      </c>
      <c r="CW48" t="s">
        <v>21255</v>
      </c>
      <c r="CX48" t="s">
        <v>21255</v>
      </c>
      <c r="CY48" t="s">
        <v>21254</v>
      </c>
      <c r="CZ48" t="s">
        <v>21255</v>
      </c>
      <c r="DA48" t="s">
        <v>21254</v>
      </c>
      <c r="DB48" t="s">
        <v>21254</v>
      </c>
      <c r="DC48" t="s">
        <v>21254</v>
      </c>
      <c r="DD48" t="s">
        <v>21255</v>
      </c>
      <c r="DE48" t="s">
        <v>21255</v>
      </c>
      <c r="DF48" t="s">
        <v>21255</v>
      </c>
      <c r="DG48" t="s">
        <v>21255</v>
      </c>
      <c r="DH48" t="s">
        <v>21255</v>
      </c>
      <c r="DI48" t="s">
        <v>21254</v>
      </c>
      <c r="DJ48" t="s">
        <v>21254</v>
      </c>
      <c r="DK48" t="s">
        <v>21255</v>
      </c>
      <c r="DL48" t="s">
        <v>21255</v>
      </c>
      <c r="DM48" t="s">
        <v>21254</v>
      </c>
      <c r="DN48" t="s">
        <v>21254</v>
      </c>
      <c r="DO48" t="s">
        <v>21255</v>
      </c>
      <c r="DP48" t="s">
        <v>21254</v>
      </c>
      <c r="DQ48" t="s">
        <v>21255</v>
      </c>
      <c r="DR48" t="s">
        <v>21255</v>
      </c>
      <c r="DS48" t="s">
        <v>21254</v>
      </c>
      <c r="DT48" t="s">
        <v>21255</v>
      </c>
      <c r="DU48" t="s">
        <v>21255</v>
      </c>
      <c r="DV48" t="s">
        <v>21254</v>
      </c>
      <c r="DW48" t="s">
        <v>21255</v>
      </c>
      <c r="DX48" t="s">
        <v>21255</v>
      </c>
      <c r="DY48" t="s">
        <v>21255</v>
      </c>
    </row>
    <row r="49" spans="1:129" x14ac:dyDescent="0.75">
      <c r="A49" t="s">
        <v>21294</v>
      </c>
      <c r="B49">
        <v>2</v>
      </c>
      <c r="C49">
        <v>8271174</v>
      </c>
      <c r="D49">
        <v>8274489</v>
      </c>
      <c r="E49">
        <v>3315</v>
      </c>
      <c r="F49">
        <v>10.9670521991237</v>
      </c>
      <c r="G49" t="s">
        <v>21254</v>
      </c>
      <c r="H49" t="s">
        <v>21254</v>
      </c>
      <c r="I49" t="s">
        <v>21254</v>
      </c>
      <c r="J49" t="s">
        <v>21254</v>
      </c>
      <c r="K49" t="s">
        <v>21254</v>
      </c>
      <c r="L49" t="s">
        <v>21254</v>
      </c>
      <c r="M49" t="s">
        <v>21254</v>
      </c>
      <c r="N49" t="s">
        <v>21254</v>
      </c>
      <c r="O49" t="s">
        <v>21254</v>
      </c>
      <c r="P49" t="s">
        <v>21254</v>
      </c>
      <c r="Q49" t="s">
        <v>21254</v>
      </c>
      <c r="R49" t="s">
        <v>21254</v>
      </c>
      <c r="S49" t="s">
        <v>21254</v>
      </c>
      <c r="T49" t="s">
        <v>21254</v>
      </c>
      <c r="U49" t="s">
        <v>21254</v>
      </c>
      <c r="V49" t="s">
        <v>21254</v>
      </c>
      <c r="W49" t="s">
        <v>21254</v>
      </c>
      <c r="X49" t="s">
        <v>21254</v>
      </c>
      <c r="Y49" t="s">
        <v>21254</v>
      </c>
      <c r="Z49" t="s">
        <v>21255</v>
      </c>
      <c r="AA49" t="s">
        <v>21254</v>
      </c>
      <c r="AB49" t="s">
        <v>21254</v>
      </c>
      <c r="AC49" t="s">
        <v>21254</v>
      </c>
      <c r="AD49" t="s">
        <v>21254</v>
      </c>
      <c r="AE49" t="s">
        <v>21254</v>
      </c>
      <c r="AF49" t="s">
        <v>21254</v>
      </c>
      <c r="AG49" t="s">
        <v>21254</v>
      </c>
      <c r="AH49" t="s">
        <v>21254</v>
      </c>
      <c r="AI49" t="s">
        <v>21255</v>
      </c>
      <c r="AJ49" t="s">
        <v>21254</v>
      </c>
      <c r="AK49" t="s">
        <v>21254</v>
      </c>
      <c r="AL49" t="s">
        <v>21254</v>
      </c>
      <c r="AM49" t="s">
        <v>21254</v>
      </c>
      <c r="AN49" t="s">
        <v>21254</v>
      </c>
      <c r="AO49" t="s">
        <v>21254</v>
      </c>
      <c r="AP49" t="s">
        <v>21254</v>
      </c>
      <c r="AQ49" t="s">
        <v>21254</v>
      </c>
      <c r="AR49" t="s">
        <v>21255</v>
      </c>
      <c r="AS49" t="s">
        <v>21254</v>
      </c>
      <c r="AT49" t="s">
        <v>21254</v>
      </c>
      <c r="AU49" t="s">
        <v>21254</v>
      </c>
      <c r="AV49" t="s">
        <v>21254</v>
      </c>
      <c r="AW49" t="s">
        <v>21254</v>
      </c>
      <c r="AX49" t="s">
        <v>21254</v>
      </c>
      <c r="AY49" t="s">
        <v>21254</v>
      </c>
      <c r="AZ49" t="s">
        <v>21254</v>
      </c>
      <c r="BA49" t="s">
        <v>21254</v>
      </c>
      <c r="BB49" t="s">
        <v>21254</v>
      </c>
      <c r="BC49" t="s">
        <v>21254</v>
      </c>
      <c r="BD49" t="s">
        <v>21255</v>
      </c>
      <c r="BE49" t="s">
        <v>21254</v>
      </c>
      <c r="BF49" t="s">
        <v>21254</v>
      </c>
      <c r="BG49" t="s">
        <v>21255</v>
      </c>
      <c r="BH49" t="s">
        <v>21254</v>
      </c>
      <c r="BI49" t="s">
        <v>21254</v>
      </c>
      <c r="BJ49" t="s">
        <v>21255</v>
      </c>
      <c r="BK49" t="s">
        <v>21254</v>
      </c>
      <c r="BL49" t="s">
        <v>21254</v>
      </c>
      <c r="BM49" t="s">
        <v>21255</v>
      </c>
      <c r="BN49" t="s">
        <v>21255</v>
      </c>
      <c r="BO49" t="s">
        <v>21254</v>
      </c>
      <c r="BP49" t="s">
        <v>21254</v>
      </c>
      <c r="BQ49" t="s">
        <v>21254</v>
      </c>
      <c r="BR49" t="s">
        <v>21254</v>
      </c>
      <c r="BS49" t="s">
        <v>21254</v>
      </c>
      <c r="BT49" t="s">
        <v>21254</v>
      </c>
      <c r="BU49" t="s">
        <v>21254</v>
      </c>
      <c r="BV49" t="s">
        <v>21254</v>
      </c>
      <c r="BW49" t="s">
        <v>21254</v>
      </c>
      <c r="BX49" t="s">
        <v>21254</v>
      </c>
      <c r="BY49" t="s">
        <v>21254</v>
      </c>
      <c r="BZ49" t="s">
        <v>21254</v>
      </c>
      <c r="CA49" t="s">
        <v>21254</v>
      </c>
      <c r="CB49" t="s">
        <v>21254</v>
      </c>
      <c r="CC49" t="s">
        <v>21254</v>
      </c>
      <c r="CD49" t="s">
        <v>21254</v>
      </c>
      <c r="CE49" t="s">
        <v>21254</v>
      </c>
      <c r="CF49" t="s">
        <v>21254</v>
      </c>
      <c r="CG49" t="s">
        <v>21254</v>
      </c>
      <c r="CH49" t="s">
        <v>21254</v>
      </c>
      <c r="CI49" t="s">
        <v>21254</v>
      </c>
      <c r="CJ49" t="s">
        <v>21254</v>
      </c>
      <c r="CK49" t="s">
        <v>21254</v>
      </c>
      <c r="CL49" t="s">
        <v>21254</v>
      </c>
      <c r="CM49" t="s">
        <v>21254</v>
      </c>
      <c r="CN49" t="s">
        <v>21254</v>
      </c>
      <c r="CO49" t="s">
        <v>21254</v>
      </c>
      <c r="CP49" t="s">
        <v>21254</v>
      </c>
      <c r="CQ49" t="s">
        <v>21254</v>
      </c>
      <c r="CR49" t="s">
        <v>21255</v>
      </c>
      <c r="CS49" t="s">
        <v>21254</v>
      </c>
      <c r="CT49" t="s">
        <v>21254</v>
      </c>
      <c r="CU49" t="s">
        <v>21254</v>
      </c>
      <c r="CV49" t="s">
        <v>21254</v>
      </c>
      <c r="CW49" t="s">
        <v>21255</v>
      </c>
      <c r="CX49" t="s">
        <v>21255</v>
      </c>
      <c r="CY49" t="s">
        <v>21254</v>
      </c>
      <c r="CZ49" t="s">
        <v>21255</v>
      </c>
      <c r="DA49" t="s">
        <v>21254</v>
      </c>
      <c r="DB49" t="s">
        <v>21254</v>
      </c>
      <c r="DC49" t="s">
        <v>21254</v>
      </c>
      <c r="DD49" t="s">
        <v>21255</v>
      </c>
      <c r="DE49" t="s">
        <v>21255</v>
      </c>
      <c r="DF49" t="s">
        <v>21255</v>
      </c>
      <c r="DG49" t="s">
        <v>21255</v>
      </c>
      <c r="DH49" t="s">
        <v>21255</v>
      </c>
      <c r="DI49" t="s">
        <v>21254</v>
      </c>
      <c r="DJ49" t="s">
        <v>21254</v>
      </c>
      <c r="DK49" t="s">
        <v>21255</v>
      </c>
      <c r="DL49" t="s">
        <v>21255</v>
      </c>
      <c r="DM49" t="s">
        <v>21254</v>
      </c>
      <c r="DN49" t="s">
        <v>21254</v>
      </c>
      <c r="DO49" t="s">
        <v>21255</v>
      </c>
      <c r="DP49" t="s">
        <v>21254</v>
      </c>
      <c r="DQ49" t="s">
        <v>21255</v>
      </c>
      <c r="DR49" t="s">
        <v>21254</v>
      </c>
      <c r="DS49" t="s">
        <v>21254</v>
      </c>
      <c r="DT49" t="s">
        <v>21255</v>
      </c>
      <c r="DU49" t="s">
        <v>21255</v>
      </c>
      <c r="DV49" t="s">
        <v>21254</v>
      </c>
      <c r="DW49" t="s">
        <v>21255</v>
      </c>
      <c r="DX49" t="s">
        <v>21255</v>
      </c>
      <c r="DY49" t="s">
        <v>21255</v>
      </c>
    </row>
    <row r="50" spans="1:129" x14ac:dyDescent="0.75">
      <c r="A50" t="s">
        <v>21295</v>
      </c>
      <c r="B50">
        <v>2</v>
      </c>
      <c r="C50">
        <v>8561263</v>
      </c>
      <c r="D50">
        <v>8564127</v>
      </c>
      <c r="E50">
        <v>2864</v>
      </c>
      <c r="F50">
        <v>12.6962743559566</v>
      </c>
      <c r="G50" t="s">
        <v>21254</v>
      </c>
      <c r="H50" t="s">
        <v>21254</v>
      </c>
      <c r="I50" t="s">
        <v>21254</v>
      </c>
      <c r="J50" t="s">
        <v>21254</v>
      </c>
      <c r="K50" t="s">
        <v>21254</v>
      </c>
      <c r="L50" t="s">
        <v>21254</v>
      </c>
      <c r="M50" t="s">
        <v>21254</v>
      </c>
      <c r="N50" t="s">
        <v>21254</v>
      </c>
      <c r="O50" t="s">
        <v>21254</v>
      </c>
      <c r="P50" t="s">
        <v>21254</v>
      </c>
      <c r="Q50" t="s">
        <v>21254</v>
      </c>
      <c r="R50" t="s">
        <v>21254</v>
      </c>
      <c r="S50" t="s">
        <v>21254</v>
      </c>
      <c r="T50" t="s">
        <v>21254</v>
      </c>
      <c r="U50" t="s">
        <v>21254</v>
      </c>
      <c r="V50" t="s">
        <v>21254</v>
      </c>
      <c r="W50" t="s">
        <v>21254</v>
      </c>
      <c r="X50" t="s">
        <v>21254</v>
      </c>
      <c r="Y50" t="s">
        <v>21254</v>
      </c>
      <c r="Z50" t="s">
        <v>21255</v>
      </c>
      <c r="AA50" t="s">
        <v>21254</v>
      </c>
      <c r="AB50" t="s">
        <v>21254</v>
      </c>
      <c r="AC50" t="s">
        <v>21254</v>
      </c>
      <c r="AD50" t="s">
        <v>21254</v>
      </c>
      <c r="AE50" t="s">
        <v>21254</v>
      </c>
      <c r="AF50" t="s">
        <v>21254</v>
      </c>
      <c r="AG50" t="s">
        <v>21254</v>
      </c>
      <c r="AH50" t="s">
        <v>21254</v>
      </c>
      <c r="AI50" t="s">
        <v>21255</v>
      </c>
      <c r="AJ50" t="s">
        <v>21254</v>
      </c>
      <c r="AK50" t="s">
        <v>21254</v>
      </c>
      <c r="AL50" t="s">
        <v>21254</v>
      </c>
      <c r="AM50" t="s">
        <v>21254</v>
      </c>
      <c r="AN50" t="s">
        <v>21254</v>
      </c>
      <c r="AO50" t="s">
        <v>21254</v>
      </c>
      <c r="AP50" t="s">
        <v>21254</v>
      </c>
      <c r="AQ50" t="s">
        <v>21254</v>
      </c>
      <c r="AR50" t="s">
        <v>21255</v>
      </c>
      <c r="AS50" t="s">
        <v>21254</v>
      </c>
      <c r="AT50" t="s">
        <v>21254</v>
      </c>
      <c r="AU50" t="s">
        <v>21255</v>
      </c>
      <c r="AV50" t="s">
        <v>21254</v>
      </c>
      <c r="AW50" t="s">
        <v>21255</v>
      </c>
      <c r="AX50" t="s">
        <v>21254</v>
      </c>
      <c r="AY50" t="s">
        <v>21254</v>
      </c>
      <c r="AZ50" t="s">
        <v>21254</v>
      </c>
      <c r="BA50" t="s">
        <v>21254</v>
      </c>
      <c r="BB50" t="s">
        <v>21254</v>
      </c>
      <c r="BC50" t="s">
        <v>21254</v>
      </c>
      <c r="BD50" t="s">
        <v>21255</v>
      </c>
      <c r="BE50" t="s">
        <v>21254</v>
      </c>
      <c r="BF50" t="s">
        <v>21254</v>
      </c>
      <c r="BG50" t="s">
        <v>21255</v>
      </c>
      <c r="BH50" t="s">
        <v>21254</v>
      </c>
      <c r="BI50" t="s">
        <v>21254</v>
      </c>
      <c r="BJ50" t="s">
        <v>21255</v>
      </c>
      <c r="BK50" t="s">
        <v>21254</v>
      </c>
      <c r="BL50" t="s">
        <v>21254</v>
      </c>
      <c r="BM50" t="s">
        <v>21255</v>
      </c>
      <c r="BN50" t="s">
        <v>21255</v>
      </c>
      <c r="BO50" t="s">
        <v>21254</v>
      </c>
      <c r="BP50" t="s">
        <v>21254</v>
      </c>
      <c r="BQ50" t="s">
        <v>21254</v>
      </c>
      <c r="BR50" t="s">
        <v>21254</v>
      </c>
      <c r="BS50" t="s">
        <v>21254</v>
      </c>
      <c r="BT50" t="s">
        <v>21254</v>
      </c>
      <c r="BU50" t="s">
        <v>21254</v>
      </c>
      <c r="BV50" t="s">
        <v>21254</v>
      </c>
      <c r="BW50" t="s">
        <v>21254</v>
      </c>
      <c r="BX50" t="s">
        <v>21254</v>
      </c>
      <c r="BY50" t="s">
        <v>21254</v>
      </c>
      <c r="BZ50" t="s">
        <v>21254</v>
      </c>
      <c r="CA50" t="s">
        <v>21254</v>
      </c>
      <c r="CB50" t="s">
        <v>21254</v>
      </c>
      <c r="CC50" t="s">
        <v>21254</v>
      </c>
      <c r="CD50" t="s">
        <v>21254</v>
      </c>
      <c r="CE50" t="s">
        <v>21254</v>
      </c>
      <c r="CF50" t="s">
        <v>21254</v>
      </c>
      <c r="CG50" t="s">
        <v>21254</v>
      </c>
      <c r="CH50" t="s">
        <v>21254</v>
      </c>
      <c r="CI50" t="s">
        <v>21254</v>
      </c>
      <c r="CJ50" t="s">
        <v>21254</v>
      </c>
      <c r="CK50" t="s">
        <v>21254</v>
      </c>
      <c r="CL50" t="s">
        <v>21254</v>
      </c>
      <c r="CM50" t="s">
        <v>21254</v>
      </c>
      <c r="CN50" t="s">
        <v>21254</v>
      </c>
      <c r="CO50" t="s">
        <v>21254</v>
      </c>
      <c r="CP50" t="s">
        <v>21254</v>
      </c>
      <c r="CQ50" t="s">
        <v>21254</v>
      </c>
      <c r="CR50" t="s">
        <v>21255</v>
      </c>
      <c r="CS50" t="s">
        <v>21254</v>
      </c>
      <c r="CT50" t="s">
        <v>21254</v>
      </c>
      <c r="CU50" t="s">
        <v>21254</v>
      </c>
      <c r="CV50" t="s">
        <v>21254</v>
      </c>
      <c r="CW50" t="s">
        <v>21255</v>
      </c>
      <c r="CX50" t="s">
        <v>21255</v>
      </c>
      <c r="CY50" t="s">
        <v>21254</v>
      </c>
      <c r="CZ50" t="s">
        <v>21255</v>
      </c>
      <c r="DA50" t="s">
        <v>21254</v>
      </c>
      <c r="DB50" t="s">
        <v>21254</v>
      </c>
      <c r="DC50" t="s">
        <v>21254</v>
      </c>
      <c r="DD50" t="s">
        <v>21255</v>
      </c>
      <c r="DE50" t="s">
        <v>21255</v>
      </c>
      <c r="DF50" t="s">
        <v>21255</v>
      </c>
      <c r="DG50" t="s">
        <v>21254</v>
      </c>
      <c r="DH50" t="s">
        <v>21255</v>
      </c>
      <c r="DI50" t="s">
        <v>21254</v>
      </c>
      <c r="DJ50" t="s">
        <v>21254</v>
      </c>
      <c r="DK50" t="s">
        <v>21255</v>
      </c>
      <c r="DL50" t="s">
        <v>21255</v>
      </c>
      <c r="DM50" t="s">
        <v>21254</v>
      </c>
      <c r="DN50" t="s">
        <v>21254</v>
      </c>
      <c r="DO50" t="s">
        <v>21255</v>
      </c>
      <c r="DP50" t="s">
        <v>21254</v>
      </c>
      <c r="DQ50" t="s">
        <v>21255</v>
      </c>
      <c r="DR50" t="s">
        <v>21254</v>
      </c>
      <c r="DS50" t="s">
        <v>21254</v>
      </c>
      <c r="DT50" t="s">
        <v>21255</v>
      </c>
      <c r="DU50" t="s">
        <v>21255</v>
      </c>
      <c r="DV50" t="s">
        <v>21254</v>
      </c>
      <c r="DW50" t="s">
        <v>21255</v>
      </c>
      <c r="DX50" t="s">
        <v>21255</v>
      </c>
      <c r="DY50" t="s">
        <v>21255</v>
      </c>
    </row>
    <row r="51" spans="1:129" x14ac:dyDescent="0.75">
      <c r="A51" t="s">
        <v>21296</v>
      </c>
      <c r="B51">
        <v>2</v>
      </c>
      <c r="C51">
        <v>9122042</v>
      </c>
      <c r="D51">
        <v>9123805</v>
      </c>
      <c r="E51">
        <v>1763</v>
      </c>
      <c r="F51">
        <v>13.253332422945601</v>
      </c>
      <c r="G51" t="s">
        <v>21254</v>
      </c>
      <c r="H51" t="s">
        <v>21254</v>
      </c>
      <c r="I51" t="s">
        <v>21254</v>
      </c>
      <c r="J51" t="s">
        <v>21254</v>
      </c>
      <c r="K51" t="s">
        <v>21254</v>
      </c>
      <c r="L51" t="s">
        <v>21254</v>
      </c>
      <c r="M51" t="s">
        <v>21254</v>
      </c>
      <c r="N51" t="s">
        <v>21254</v>
      </c>
      <c r="O51" t="s">
        <v>21254</v>
      </c>
      <c r="P51" t="s">
        <v>21254</v>
      </c>
      <c r="Q51" t="s">
        <v>21254</v>
      </c>
      <c r="R51" t="s">
        <v>21254</v>
      </c>
      <c r="S51" t="s">
        <v>21254</v>
      </c>
      <c r="T51" t="s">
        <v>21254</v>
      </c>
      <c r="U51" t="s">
        <v>21254</v>
      </c>
      <c r="V51" t="s">
        <v>21254</v>
      </c>
      <c r="W51" t="s">
        <v>21254</v>
      </c>
      <c r="X51" t="s">
        <v>21254</v>
      </c>
      <c r="Y51" t="s">
        <v>21254</v>
      </c>
      <c r="Z51" t="s">
        <v>21255</v>
      </c>
      <c r="AA51" t="s">
        <v>21254</v>
      </c>
      <c r="AB51" t="s">
        <v>21254</v>
      </c>
      <c r="AC51" t="s">
        <v>21254</v>
      </c>
      <c r="AD51" t="s">
        <v>21254</v>
      </c>
      <c r="AE51" t="s">
        <v>21254</v>
      </c>
      <c r="AF51" t="s">
        <v>21254</v>
      </c>
      <c r="AG51" t="s">
        <v>21254</v>
      </c>
      <c r="AH51" t="s">
        <v>21254</v>
      </c>
      <c r="AI51" t="s">
        <v>21255</v>
      </c>
      <c r="AJ51" t="s">
        <v>21254</v>
      </c>
      <c r="AK51" t="s">
        <v>21254</v>
      </c>
      <c r="AL51" t="s">
        <v>21254</v>
      </c>
      <c r="AM51" t="s">
        <v>21254</v>
      </c>
      <c r="AN51" t="s">
        <v>21254</v>
      </c>
      <c r="AO51" t="s">
        <v>21254</v>
      </c>
      <c r="AP51" t="s">
        <v>21254</v>
      </c>
      <c r="AQ51" t="s">
        <v>21254</v>
      </c>
      <c r="AR51" t="s">
        <v>21255</v>
      </c>
      <c r="AS51" t="s">
        <v>21254</v>
      </c>
      <c r="AT51" t="s">
        <v>21254</v>
      </c>
      <c r="AU51" t="s">
        <v>21255</v>
      </c>
      <c r="AV51" t="s">
        <v>21254</v>
      </c>
      <c r="AW51" t="s">
        <v>21255</v>
      </c>
      <c r="AX51" t="s">
        <v>21254</v>
      </c>
      <c r="AY51" t="s">
        <v>21254</v>
      </c>
      <c r="AZ51" t="s">
        <v>21254</v>
      </c>
      <c r="BA51" t="s">
        <v>21254</v>
      </c>
      <c r="BB51" t="s">
        <v>21254</v>
      </c>
      <c r="BC51" t="s">
        <v>21254</v>
      </c>
      <c r="BD51" t="s">
        <v>21255</v>
      </c>
      <c r="BE51" t="s">
        <v>21254</v>
      </c>
      <c r="BF51" t="s">
        <v>21254</v>
      </c>
      <c r="BG51" t="s">
        <v>21255</v>
      </c>
      <c r="BH51" t="s">
        <v>21254</v>
      </c>
      <c r="BI51" t="s">
        <v>21254</v>
      </c>
      <c r="BJ51" t="s">
        <v>21255</v>
      </c>
      <c r="BK51" t="s">
        <v>21254</v>
      </c>
      <c r="BL51" t="s">
        <v>21254</v>
      </c>
      <c r="BM51" t="s">
        <v>21255</v>
      </c>
      <c r="BN51" t="s">
        <v>21255</v>
      </c>
      <c r="BO51" t="s">
        <v>21254</v>
      </c>
      <c r="BP51" t="s">
        <v>21254</v>
      </c>
      <c r="BQ51" t="s">
        <v>21254</v>
      </c>
      <c r="BR51" t="s">
        <v>21254</v>
      </c>
      <c r="BS51" t="s">
        <v>21254</v>
      </c>
      <c r="BT51" t="s">
        <v>21254</v>
      </c>
      <c r="BU51" t="s">
        <v>21254</v>
      </c>
      <c r="BV51" t="s">
        <v>21254</v>
      </c>
      <c r="BW51" t="s">
        <v>21254</v>
      </c>
      <c r="BX51" t="s">
        <v>21254</v>
      </c>
      <c r="BY51" t="s">
        <v>21254</v>
      </c>
      <c r="BZ51" t="s">
        <v>21254</v>
      </c>
      <c r="CA51" t="s">
        <v>21254</v>
      </c>
      <c r="CB51" t="s">
        <v>21254</v>
      </c>
      <c r="CC51" t="s">
        <v>21254</v>
      </c>
      <c r="CD51" t="s">
        <v>21254</v>
      </c>
      <c r="CE51" t="s">
        <v>21254</v>
      </c>
      <c r="CF51" t="s">
        <v>21254</v>
      </c>
      <c r="CG51" t="s">
        <v>21254</v>
      </c>
      <c r="CH51" t="s">
        <v>21254</v>
      </c>
      <c r="CI51" t="s">
        <v>21254</v>
      </c>
      <c r="CJ51" t="s">
        <v>21254</v>
      </c>
      <c r="CK51" t="s">
        <v>21254</v>
      </c>
      <c r="CL51" t="s">
        <v>21254</v>
      </c>
      <c r="CM51" t="s">
        <v>21254</v>
      </c>
      <c r="CN51" t="s">
        <v>21254</v>
      </c>
      <c r="CO51" t="s">
        <v>21254</v>
      </c>
      <c r="CP51" t="s">
        <v>21254</v>
      </c>
      <c r="CQ51" t="s">
        <v>21254</v>
      </c>
      <c r="CR51" t="s">
        <v>21255</v>
      </c>
      <c r="CS51" t="s">
        <v>21254</v>
      </c>
      <c r="CT51" t="s">
        <v>21254</v>
      </c>
      <c r="CU51" t="s">
        <v>21254</v>
      </c>
      <c r="CV51" t="s">
        <v>21254</v>
      </c>
      <c r="CW51" t="s">
        <v>21254</v>
      </c>
      <c r="CX51" t="s">
        <v>21255</v>
      </c>
      <c r="CY51" t="s">
        <v>21254</v>
      </c>
      <c r="CZ51" t="s">
        <v>21255</v>
      </c>
      <c r="DA51" t="s">
        <v>21254</v>
      </c>
      <c r="DB51" t="s">
        <v>21254</v>
      </c>
      <c r="DC51" t="s">
        <v>21254</v>
      </c>
      <c r="DD51" t="s">
        <v>21255</v>
      </c>
      <c r="DE51" t="s">
        <v>21255</v>
      </c>
      <c r="DF51" t="s">
        <v>21255</v>
      </c>
      <c r="DG51" t="s">
        <v>21254</v>
      </c>
      <c r="DH51" t="s">
        <v>21255</v>
      </c>
      <c r="DI51" t="s">
        <v>21254</v>
      </c>
      <c r="DJ51" t="s">
        <v>21254</v>
      </c>
      <c r="DK51" t="s">
        <v>21255</v>
      </c>
      <c r="DL51" t="s">
        <v>21255</v>
      </c>
      <c r="DM51" t="s">
        <v>21254</v>
      </c>
      <c r="DN51" t="s">
        <v>21254</v>
      </c>
      <c r="DO51" t="s">
        <v>21255</v>
      </c>
      <c r="DP51" t="s">
        <v>21254</v>
      </c>
      <c r="DQ51" t="s">
        <v>21255</v>
      </c>
      <c r="DR51" t="s">
        <v>21254</v>
      </c>
      <c r="DS51" t="s">
        <v>21254</v>
      </c>
      <c r="DT51" t="s">
        <v>21255</v>
      </c>
      <c r="DU51" t="s">
        <v>21255</v>
      </c>
      <c r="DV51" t="s">
        <v>21254</v>
      </c>
      <c r="DW51" t="s">
        <v>21255</v>
      </c>
      <c r="DX51" t="s">
        <v>21255</v>
      </c>
      <c r="DY51" t="s">
        <v>21255</v>
      </c>
    </row>
    <row r="52" spans="1:129" x14ac:dyDescent="0.75">
      <c r="A52" t="s">
        <v>21297</v>
      </c>
      <c r="B52">
        <v>2</v>
      </c>
      <c r="C52">
        <v>9187421</v>
      </c>
      <c r="D52">
        <v>9191390</v>
      </c>
      <c r="E52">
        <v>3969</v>
      </c>
      <c r="F52">
        <v>13.8103905484738</v>
      </c>
      <c r="G52" t="s">
        <v>21254</v>
      </c>
      <c r="H52" t="s">
        <v>21254</v>
      </c>
      <c r="I52" t="s">
        <v>21254</v>
      </c>
      <c r="J52" t="s">
        <v>21254</v>
      </c>
      <c r="K52" t="s">
        <v>21254</v>
      </c>
      <c r="L52" t="s">
        <v>21254</v>
      </c>
      <c r="M52" t="s">
        <v>21254</v>
      </c>
      <c r="N52" t="s">
        <v>21254</v>
      </c>
      <c r="O52" t="s">
        <v>21254</v>
      </c>
      <c r="P52" t="s">
        <v>21254</v>
      </c>
      <c r="Q52" t="s">
        <v>21254</v>
      </c>
      <c r="R52" t="s">
        <v>21254</v>
      </c>
      <c r="S52" t="s">
        <v>21254</v>
      </c>
      <c r="T52" t="s">
        <v>21254</v>
      </c>
      <c r="U52" t="s">
        <v>21254</v>
      </c>
      <c r="V52" t="s">
        <v>21254</v>
      </c>
      <c r="W52" t="s">
        <v>21254</v>
      </c>
      <c r="X52" t="s">
        <v>21254</v>
      </c>
      <c r="Y52" t="s">
        <v>21254</v>
      </c>
      <c r="Z52" t="s">
        <v>21255</v>
      </c>
      <c r="AA52" t="s">
        <v>21254</v>
      </c>
      <c r="AB52" t="s">
        <v>21254</v>
      </c>
      <c r="AC52" t="s">
        <v>21254</v>
      </c>
      <c r="AD52" t="s">
        <v>21254</v>
      </c>
      <c r="AE52" t="s">
        <v>21254</v>
      </c>
      <c r="AF52" t="s">
        <v>21254</v>
      </c>
      <c r="AG52" t="s">
        <v>21254</v>
      </c>
      <c r="AH52" t="s">
        <v>21254</v>
      </c>
      <c r="AI52" t="s">
        <v>21255</v>
      </c>
      <c r="AJ52" t="s">
        <v>21254</v>
      </c>
      <c r="AK52" t="s">
        <v>21254</v>
      </c>
      <c r="AL52" t="s">
        <v>21254</v>
      </c>
      <c r="AM52" t="s">
        <v>21254</v>
      </c>
      <c r="AN52" t="s">
        <v>21254</v>
      </c>
      <c r="AO52" t="s">
        <v>21254</v>
      </c>
      <c r="AP52" t="s">
        <v>21254</v>
      </c>
      <c r="AQ52" t="s">
        <v>21254</v>
      </c>
      <c r="AR52" t="s">
        <v>21255</v>
      </c>
      <c r="AS52" t="s">
        <v>21254</v>
      </c>
      <c r="AT52" t="s">
        <v>21254</v>
      </c>
      <c r="AU52" t="s">
        <v>21255</v>
      </c>
      <c r="AV52" t="s">
        <v>21254</v>
      </c>
      <c r="AW52" t="s">
        <v>21255</v>
      </c>
      <c r="AX52" t="s">
        <v>21254</v>
      </c>
      <c r="AY52" t="s">
        <v>21254</v>
      </c>
      <c r="AZ52" t="s">
        <v>21254</v>
      </c>
      <c r="BA52" t="s">
        <v>21254</v>
      </c>
      <c r="BB52" t="s">
        <v>21254</v>
      </c>
      <c r="BC52" t="s">
        <v>21254</v>
      </c>
      <c r="BD52" t="s">
        <v>21255</v>
      </c>
      <c r="BE52" t="s">
        <v>21254</v>
      </c>
      <c r="BF52" t="s">
        <v>21254</v>
      </c>
      <c r="BG52" t="s">
        <v>21255</v>
      </c>
      <c r="BH52" t="s">
        <v>21254</v>
      </c>
      <c r="BI52" t="s">
        <v>21254</v>
      </c>
      <c r="BJ52" t="s">
        <v>21255</v>
      </c>
      <c r="BK52" t="s">
        <v>21254</v>
      </c>
      <c r="BL52" t="s">
        <v>21254</v>
      </c>
      <c r="BM52" t="s">
        <v>21255</v>
      </c>
      <c r="BN52" t="s">
        <v>21255</v>
      </c>
      <c r="BO52" t="s">
        <v>21254</v>
      </c>
      <c r="BP52" t="s">
        <v>21254</v>
      </c>
      <c r="BQ52" t="s">
        <v>21254</v>
      </c>
      <c r="BR52" t="s">
        <v>21254</v>
      </c>
      <c r="BS52" t="s">
        <v>21254</v>
      </c>
      <c r="BT52" t="s">
        <v>21254</v>
      </c>
      <c r="BU52" t="s">
        <v>21254</v>
      </c>
      <c r="BV52" t="s">
        <v>21254</v>
      </c>
      <c r="BW52" t="s">
        <v>21254</v>
      </c>
      <c r="BX52" t="s">
        <v>21254</v>
      </c>
      <c r="BY52" t="s">
        <v>21254</v>
      </c>
      <c r="BZ52" t="s">
        <v>21254</v>
      </c>
      <c r="CA52" t="s">
        <v>21254</v>
      </c>
      <c r="CB52" t="s">
        <v>21254</v>
      </c>
      <c r="CC52" t="s">
        <v>21254</v>
      </c>
      <c r="CD52" t="s">
        <v>21254</v>
      </c>
      <c r="CE52" t="s">
        <v>21254</v>
      </c>
      <c r="CF52" t="s">
        <v>21254</v>
      </c>
      <c r="CG52" t="s">
        <v>21254</v>
      </c>
      <c r="CH52" t="s">
        <v>21254</v>
      </c>
      <c r="CI52" t="s">
        <v>21254</v>
      </c>
      <c r="CJ52" t="s">
        <v>21254</v>
      </c>
      <c r="CK52" t="s">
        <v>21254</v>
      </c>
      <c r="CL52" t="s">
        <v>21254</v>
      </c>
      <c r="CM52" t="s">
        <v>21254</v>
      </c>
      <c r="CN52" t="s">
        <v>21254</v>
      </c>
      <c r="CO52" t="s">
        <v>21254</v>
      </c>
      <c r="CP52" t="s">
        <v>21254</v>
      </c>
      <c r="CQ52" t="s">
        <v>21254</v>
      </c>
      <c r="CR52" t="s">
        <v>21255</v>
      </c>
      <c r="CS52" t="s">
        <v>21254</v>
      </c>
      <c r="CT52" t="s">
        <v>21254</v>
      </c>
      <c r="CU52" t="s">
        <v>21254</v>
      </c>
      <c r="CV52" t="s">
        <v>21254</v>
      </c>
      <c r="CW52" t="s">
        <v>21254</v>
      </c>
      <c r="CX52" t="s">
        <v>21255</v>
      </c>
      <c r="CY52" t="s">
        <v>21254</v>
      </c>
      <c r="CZ52" t="s">
        <v>21255</v>
      </c>
      <c r="DA52" t="s">
        <v>21254</v>
      </c>
      <c r="DB52" t="s">
        <v>21254</v>
      </c>
      <c r="DC52" t="s">
        <v>21254</v>
      </c>
      <c r="DD52" t="s">
        <v>21255</v>
      </c>
      <c r="DE52" t="s">
        <v>21255</v>
      </c>
      <c r="DF52" t="s">
        <v>21255</v>
      </c>
      <c r="DG52" t="s">
        <v>21254</v>
      </c>
      <c r="DH52" t="s">
        <v>21255</v>
      </c>
      <c r="DI52" t="s">
        <v>21254</v>
      </c>
      <c r="DJ52" t="s">
        <v>21254</v>
      </c>
      <c r="DK52" t="s">
        <v>21255</v>
      </c>
      <c r="DL52" t="s">
        <v>21255</v>
      </c>
      <c r="DM52" t="s">
        <v>21254</v>
      </c>
      <c r="DN52" t="s">
        <v>21254</v>
      </c>
      <c r="DO52" t="s">
        <v>21255</v>
      </c>
      <c r="DP52" t="s">
        <v>21254</v>
      </c>
      <c r="DQ52" t="s">
        <v>21255</v>
      </c>
      <c r="DR52" t="s">
        <v>21254</v>
      </c>
      <c r="DS52" t="s">
        <v>21254</v>
      </c>
      <c r="DT52" t="s">
        <v>21255</v>
      </c>
      <c r="DU52" t="s">
        <v>21255</v>
      </c>
      <c r="DV52" t="s">
        <v>21254</v>
      </c>
      <c r="DW52" t="s">
        <v>21254</v>
      </c>
      <c r="DX52" t="s">
        <v>21255</v>
      </c>
      <c r="DY52" t="s">
        <v>21255</v>
      </c>
    </row>
    <row r="53" spans="1:129" x14ac:dyDescent="0.75">
      <c r="A53" t="s">
        <v>21298</v>
      </c>
      <c r="B53">
        <v>2</v>
      </c>
      <c r="C53">
        <v>9652580</v>
      </c>
      <c r="D53">
        <v>9652952</v>
      </c>
      <c r="E53">
        <v>372</v>
      </c>
      <c r="F53">
        <v>14.943511942896301</v>
      </c>
      <c r="G53" t="s">
        <v>21254</v>
      </c>
      <c r="H53" t="s">
        <v>21254</v>
      </c>
      <c r="I53" t="s">
        <v>21254</v>
      </c>
      <c r="J53" t="s">
        <v>21254</v>
      </c>
      <c r="K53" t="s">
        <v>21254</v>
      </c>
      <c r="L53" t="s">
        <v>21254</v>
      </c>
      <c r="M53" t="s">
        <v>21254</v>
      </c>
      <c r="N53" t="s">
        <v>21254</v>
      </c>
      <c r="O53" t="s">
        <v>21254</v>
      </c>
      <c r="P53" t="s">
        <v>21254</v>
      </c>
      <c r="Q53" t="s">
        <v>21254</v>
      </c>
      <c r="R53" t="s">
        <v>21254</v>
      </c>
      <c r="S53" t="s">
        <v>21254</v>
      </c>
      <c r="T53" t="s">
        <v>21254</v>
      </c>
      <c r="U53" t="s">
        <v>21254</v>
      </c>
      <c r="V53" t="s">
        <v>21254</v>
      </c>
      <c r="W53" t="s">
        <v>21254</v>
      </c>
      <c r="X53" t="s">
        <v>21254</v>
      </c>
      <c r="Y53" t="s">
        <v>21254</v>
      </c>
      <c r="Z53" t="s">
        <v>21255</v>
      </c>
      <c r="AA53" t="s">
        <v>21254</v>
      </c>
      <c r="AB53" t="s">
        <v>21254</v>
      </c>
      <c r="AC53" t="s">
        <v>21254</v>
      </c>
      <c r="AD53" t="s">
        <v>21254</v>
      </c>
      <c r="AE53" t="s">
        <v>21255</v>
      </c>
      <c r="AF53" t="s">
        <v>21254</v>
      </c>
      <c r="AG53" t="s">
        <v>21254</v>
      </c>
      <c r="AH53" t="s">
        <v>21254</v>
      </c>
      <c r="AI53" t="s">
        <v>21255</v>
      </c>
      <c r="AJ53" t="s">
        <v>21254</v>
      </c>
      <c r="AK53" t="s">
        <v>21254</v>
      </c>
      <c r="AL53" t="s">
        <v>21254</v>
      </c>
      <c r="AM53" t="s">
        <v>21254</v>
      </c>
      <c r="AN53" t="s">
        <v>21254</v>
      </c>
      <c r="AO53" t="s">
        <v>21254</v>
      </c>
      <c r="AP53" t="s">
        <v>21254</v>
      </c>
      <c r="AQ53" t="s">
        <v>21254</v>
      </c>
      <c r="AR53" t="s">
        <v>21255</v>
      </c>
      <c r="AS53" t="s">
        <v>21254</v>
      </c>
      <c r="AT53" t="s">
        <v>21254</v>
      </c>
      <c r="AU53" t="s">
        <v>21255</v>
      </c>
      <c r="AV53" t="s">
        <v>21254</v>
      </c>
      <c r="AW53" t="s">
        <v>21255</v>
      </c>
      <c r="AX53" t="s">
        <v>21254</v>
      </c>
      <c r="AY53" t="s">
        <v>21254</v>
      </c>
      <c r="AZ53" t="s">
        <v>21254</v>
      </c>
      <c r="BA53" t="s">
        <v>21254</v>
      </c>
      <c r="BB53" t="s">
        <v>21254</v>
      </c>
      <c r="BC53" t="s">
        <v>21254</v>
      </c>
      <c r="BD53" t="s">
        <v>21255</v>
      </c>
      <c r="BE53" t="s">
        <v>21254</v>
      </c>
      <c r="BF53" t="s">
        <v>21254</v>
      </c>
      <c r="BG53" t="s">
        <v>21255</v>
      </c>
      <c r="BH53" t="s">
        <v>21254</v>
      </c>
      <c r="BI53" t="s">
        <v>21254</v>
      </c>
      <c r="BJ53" t="s">
        <v>21255</v>
      </c>
      <c r="BK53" t="s">
        <v>21254</v>
      </c>
      <c r="BL53" t="s">
        <v>21254</v>
      </c>
      <c r="BM53" t="s">
        <v>21255</v>
      </c>
      <c r="BN53" t="s">
        <v>21255</v>
      </c>
      <c r="BO53" t="s">
        <v>21254</v>
      </c>
      <c r="BP53" t="s">
        <v>21254</v>
      </c>
      <c r="BQ53" t="s">
        <v>21254</v>
      </c>
      <c r="BR53" t="s">
        <v>21254</v>
      </c>
      <c r="BS53" t="s">
        <v>21254</v>
      </c>
      <c r="BT53" t="s">
        <v>21254</v>
      </c>
      <c r="BU53" t="s">
        <v>21254</v>
      </c>
      <c r="BV53" t="s">
        <v>21254</v>
      </c>
      <c r="BW53" t="s">
        <v>21254</v>
      </c>
      <c r="BX53" t="s">
        <v>21254</v>
      </c>
      <c r="BY53" t="s">
        <v>21254</v>
      </c>
      <c r="BZ53" t="s">
        <v>21254</v>
      </c>
      <c r="CA53" t="s">
        <v>21254</v>
      </c>
      <c r="CB53" t="s">
        <v>21254</v>
      </c>
      <c r="CC53" t="s">
        <v>21254</v>
      </c>
      <c r="CD53" t="s">
        <v>21254</v>
      </c>
      <c r="CE53" t="s">
        <v>21254</v>
      </c>
      <c r="CF53" t="s">
        <v>21254</v>
      </c>
      <c r="CG53" t="s">
        <v>21254</v>
      </c>
      <c r="CH53" t="s">
        <v>21254</v>
      </c>
      <c r="CI53" t="s">
        <v>21254</v>
      </c>
      <c r="CJ53" t="s">
        <v>21254</v>
      </c>
      <c r="CK53" t="s">
        <v>21254</v>
      </c>
      <c r="CL53" t="s">
        <v>21254</v>
      </c>
      <c r="CM53" t="s">
        <v>21254</v>
      </c>
      <c r="CN53" t="s">
        <v>21254</v>
      </c>
      <c r="CO53" t="s">
        <v>21254</v>
      </c>
      <c r="CP53" t="s">
        <v>21254</v>
      </c>
      <c r="CQ53" t="s">
        <v>21254</v>
      </c>
      <c r="CR53" t="s">
        <v>21255</v>
      </c>
      <c r="CS53" t="s">
        <v>21254</v>
      </c>
      <c r="CT53" t="s">
        <v>21254</v>
      </c>
      <c r="CU53" t="s">
        <v>21254</v>
      </c>
      <c r="CV53" t="s">
        <v>21254</v>
      </c>
      <c r="CW53" t="s">
        <v>21254</v>
      </c>
      <c r="CX53" t="s">
        <v>21255</v>
      </c>
      <c r="CY53" t="s">
        <v>21254</v>
      </c>
      <c r="CZ53" t="s">
        <v>21255</v>
      </c>
      <c r="DA53" t="s">
        <v>21254</v>
      </c>
      <c r="DB53" t="s">
        <v>21254</v>
      </c>
      <c r="DC53" t="s">
        <v>21254</v>
      </c>
      <c r="DD53" t="s">
        <v>21255</v>
      </c>
      <c r="DE53" t="s">
        <v>21255</v>
      </c>
      <c r="DF53" t="s">
        <v>21255</v>
      </c>
      <c r="DG53" t="s">
        <v>21254</v>
      </c>
      <c r="DH53" t="s">
        <v>21255</v>
      </c>
      <c r="DI53" t="s">
        <v>21254</v>
      </c>
      <c r="DJ53" t="s">
        <v>21254</v>
      </c>
      <c r="DK53" t="s">
        <v>21254</v>
      </c>
      <c r="DL53" t="s">
        <v>21255</v>
      </c>
      <c r="DM53" t="s">
        <v>21254</v>
      </c>
      <c r="DN53" t="s">
        <v>21254</v>
      </c>
      <c r="DO53" t="s">
        <v>21255</v>
      </c>
      <c r="DP53" t="s">
        <v>21254</v>
      </c>
      <c r="DQ53" t="s">
        <v>21255</v>
      </c>
      <c r="DR53" t="s">
        <v>21254</v>
      </c>
      <c r="DS53" t="s">
        <v>21254</v>
      </c>
      <c r="DT53" t="s">
        <v>21255</v>
      </c>
      <c r="DU53" t="s">
        <v>21255</v>
      </c>
      <c r="DV53" t="s">
        <v>21254</v>
      </c>
      <c r="DW53" t="s">
        <v>21254</v>
      </c>
      <c r="DX53" t="s">
        <v>21255</v>
      </c>
      <c r="DY53" t="s">
        <v>21255</v>
      </c>
    </row>
    <row r="54" spans="1:129" x14ac:dyDescent="0.75">
      <c r="A54" t="s">
        <v>21299</v>
      </c>
      <c r="B54">
        <v>2</v>
      </c>
      <c r="C54">
        <v>10533516</v>
      </c>
      <c r="D54">
        <v>10534171</v>
      </c>
      <c r="E54">
        <v>655</v>
      </c>
      <c r="F54">
        <v>21.511831465453501</v>
      </c>
      <c r="G54" t="s">
        <v>21254</v>
      </c>
      <c r="H54" t="s">
        <v>21254</v>
      </c>
      <c r="I54" t="s">
        <v>21254</v>
      </c>
      <c r="J54" t="s">
        <v>21254</v>
      </c>
      <c r="K54" t="s">
        <v>21254</v>
      </c>
      <c r="L54" t="s">
        <v>21254</v>
      </c>
      <c r="M54" t="s">
        <v>21254</v>
      </c>
      <c r="N54" t="s">
        <v>21254</v>
      </c>
      <c r="O54" t="s">
        <v>21254</v>
      </c>
      <c r="P54" t="s">
        <v>21254</v>
      </c>
      <c r="Q54" t="s">
        <v>21254</v>
      </c>
      <c r="R54" t="s">
        <v>21254</v>
      </c>
      <c r="S54" t="s">
        <v>21254</v>
      </c>
      <c r="T54" t="s">
        <v>21254</v>
      </c>
      <c r="U54" t="s">
        <v>21254</v>
      </c>
      <c r="V54" t="s">
        <v>21254</v>
      </c>
      <c r="W54" t="s">
        <v>21254</v>
      </c>
      <c r="X54" t="s">
        <v>21254</v>
      </c>
      <c r="Y54" t="s">
        <v>21254</v>
      </c>
      <c r="Z54" t="s">
        <v>21255</v>
      </c>
      <c r="AA54" t="s">
        <v>21254</v>
      </c>
      <c r="AB54" t="s">
        <v>21254</v>
      </c>
      <c r="AC54" t="s">
        <v>21254</v>
      </c>
      <c r="AD54" t="s">
        <v>21254</v>
      </c>
      <c r="AE54" t="s">
        <v>21255</v>
      </c>
      <c r="AF54" t="s">
        <v>21254</v>
      </c>
      <c r="AG54" t="s">
        <v>21254</v>
      </c>
      <c r="AH54" t="s">
        <v>21254</v>
      </c>
      <c r="AI54" t="s">
        <v>21255</v>
      </c>
      <c r="AJ54" t="s">
        <v>21254</v>
      </c>
      <c r="AK54" t="s">
        <v>21255</v>
      </c>
      <c r="AL54" t="s">
        <v>21254</v>
      </c>
      <c r="AM54" t="s">
        <v>21254</v>
      </c>
      <c r="AN54" t="s">
        <v>21254</v>
      </c>
      <c r="AO54" t="s">
        <v>21254</v>
      </c>
      <c r="AP54" t="s">
        <v>21254</v>
      </c>
      <c r="AQ54" t="s">
        <v>21254</v>
      </c>
      <c r="AR54" t="s">
        <v>21255</v>
      </c>
      <c r="AS54" t="s">
        <v>21255</v>
      </c>
      <c r="AT54" t="s">
        <v>21254</v>
      </c>
      <c r="AU54" t="s">
        <v>21255</v>
      </c>
      <c r="AV54" t="s">
        <v>21254</v>
      </c>
      <c r="AW54" t="s">
        <v>21255</v>
      </c>
      <c r="AX54" t="s">
        <v>21254</v>
      </c>
      <c r="AY54" t="s">
        <v>21254</v>
      </c>
      <c r="AZ54" t="s">
        <v>21254</v>
      </c>
      <c r="BA54" t="s">
        <v>21254</v>
      </c>
      <c r="BB54" t="s">
        <v>21254</v>
      </c>
      <c r="BC54" t="s">
        <v>21254</v>
      </c>
      <c r="BD54" t="s">
        <v>21255</v>
      </c>
      <c r="BE54" t="s">
        <v>21254</v>
      </c>
      <c r="BF54" t="s">
        <v>21255</v>
      </c>
      <c r="BG54" t="s">
        <v>21255</v>
      </c>
      <c r="BH54" t="s">
        <v>21254</v>
      </c>
      <c r="BI54" t="s">
        <v>21254</v>
      </c>
      <c r="BJ54" t="s">
        <v>21255</v>
      </c>
      <c r="BK54" t="s">
        <v>21255</v>
      </c>
      <c r="BL54" t="s">
        <v>21254</v>
      </c>
      <c r="BM54" t="s">
        <v>21255</v>
      </c>
      <c r="BN54" t="s">
        <v>21255</v>
      </c>
      <c r="BO54" t="s">
        <v>21254</v>
      </c>
      <c r="BP54" t="s">
        <v>21254</v>
      </c>
      <c r="BQ54" t="s">
        <v>21254</v>
      </c>
      <c r="BR54" t="s">
        <v>21255</v>
      </c>
      <c r="BS54" t="s">
        <v>21254</v>
      </c>
      <c r="BT54" t="s">
        <v>21254</v>
      </c>
      <c r="BU54" t="s">
        <v>21254</v>
      </c>
      <c r="BV54" t="s">
        <v>21254</v>
      </c>
      <c r="BW54" t="s">
        <v>21254</v>
      </c>
      <c r="BX54" t="s">
        <v>21254</v>
      </c>
      <c r="BY54" t="s">
        <v>21254</v>
      </c>
      <c r="BZ54" t="s">
        <v>21254</v>
      </c>
      <c r="CA54" t="s">
        <v>21254</v>
      </c>
      <c r="CB54" t="s">
        <v>21254</v>
      </c>
      <c r="CC54" t="s">
        <v>21254</v>
      </c>
      <c r="CD54" t="s">
        <v>21254</v>
      </c>
      <c r="CE54" t="s">
        <v>21254</v>
      </c>
      <c r="CF54" t="s">
        <v>21254</v>
      </c>
      <c r="CG54" t="s">
        <v>21254</v>
      </c>
      <c r="CH54" t="s">
        <v>21255</v>
      </c>
      <c r="CI54" t="s">
        <v>21254</v>
      </c>
      <c r="CJ54" t="s">
        <v>21254</v>
      </c>
      <c r="CK54" t="s">
        <v>21254</v>
      </c>
      <c r="CL54" t="s">
        <v>21254</v>
      </c>
      <c r="CM54" t="s">
        <v>21254</v>
      </c>
      <c r="CN54" t="s">
        <v>21255</v>
      </c>
      <c r="CO54" t="s">
        <v>21254</v>
      </c>
      <c r="CP54" t="s">
        <v>21254</v>
      </c>
      <c r="CQ54" t="s">
        <v>21254</v>
      </c>
      <c r="CR54" t="s">
        <v>21255</v>
      </c>
      <c r="CS54" t="s">
        <v>21254</v>
      </c>
      <c r="CT54" t="s">
        <v>21254</v>
      </c>
      <c r="CU54" t="s">
        <v>21254</v>
      </c>
      <c r="CV54" t="s">
        <v>21254</v>
      </c>
      <c r="CW54" t="s">
        <v>21254</v>
      </c>
      <c r="CX54" t="s">
        <v>21255</v>
      </c>
      <c r="CY54" t="s">
        <v>21254</v>
      </c>
      <c r="CZ54" t="s">
        <v>21255</v>
      </c>
      <c r="DA54" t="s">
        <v>21254</v>
      </c>
      <c r="DB54" t="s">
        <v>21254</v>
      </c>
      <c r="DC54" t="s">
        <v>21254</v>
      </c>
      <c r="DD54" t="s">
        <v>21255</v>
      </c>
      <c r="DE54" t="s">
        <v>21255</v>
      </c>
      <c r="DF54" t="s">
        <v>21254</v>
      </c>
      <c r="DG54" t="s">
        <v>21255</v>
      </c>
      <c r="DH54" t="s">
        <v>21255</v>
      </c>
      <c r="DI54" t="s">
        <v>21254</v>
      </c>
      <c r="DJ54" t="s">
        <v>21254</v>
      </c>
      <c r="DK54" t="s">
        <v>21254</v>
      </c>
      <c r="DL54" t="s">
        <v>21255</v>
      </c>
      <c r="DM54" t="s">
        <v>21254</v>
      </c>
      <c r="DN54" t="s">
        <v>21254</v>
      </c>
      <c r="DO54" t="s">
        <v>21255</v>
      </c>
      <c r="DP54" t="s">
        <v>21254</v>
      </c>
      <c r="DQ54" t="s">
        <v>21255</v>
      </c>
      <c r="DR54" t="s">
        <v>21254</v>
      </c>
      <c r="DS54" t="s">
        <v>21254</v>
      </c>
      <c r="DT54" t="s">
        <v>21255</v>
      </c>
      <c r="DU54" t="s">
        <v>21254</v>
      </c>
      <c r="DV54" t="s">
        <v>21254</v>
      </c>
      <c r="DW54" t="s">
        <v>21254</v>
      </c>
      <c r="DX54" t="s">
        <v>21255</v>
      </c>
      <c r="DY54" t="s">
        <v>21255</v>
      </c>
    </row>
    <row r="55" spans="1:129" x14ac:dyDescent="0.75">
      <c r="A55" t="s">
        <v>21300</v>
      </c>
      <c r="B55">
        <v>2</v>
      </c>
      <c r="C55">
        <v>12449489</v>
      </c>
      <c r="D55">
        <v>12454436</v>
      </c>
      <c r="E55">
        <v>4947</v>
      </c>
      <c r="F55">
        <v>35.622472607490202</v>
      </c>
      <c r="G55" t="s">
        <v>21254</v>
      </c>
      <c r="H55" t="s">
        <v>21254</v>
      </c>
      <c r="I55" t="s">
        <v>21254</v>
      </c>
      <c r="J55" t="s">
        <v>21254</v>
      </c>
      <c r="K55" t="s">
        <v>21254</v>
      </c>
      <c r="L55" t="s">
        <v>21254</v>
      </c>
      <c r="M55" t="s">
        <v>21254</v>
      </c>
      <c r="N55" t="s">
        <v>21254</v>
      </c>
      <c r="O55" t="s">
        <v>21254</v>
      </c>
      <c r="P55" t="s">
        <v>21254</v>
      </c>
      <c r="Q55" t="s">
        <v>21254</v>
      </c>
      <c r="R55" t="s">
        <v>21254</v>
      </c>
      <c r="S55" t="s">
        <v>21254</v>
      </c>
      <c r="T55" t="s">
        <v>21254</v>
      </c>
      <c r="U55" t="s">
        <v>21254</v>
      </c>
      <c r="V55" t="s">
        <v>21255</v>
      </c>
      <c r="W55" t="s">
        <v>21254</v>
      </c>
      <c r="X55" t="s">
        <v>21254</v>
      </c>
      <c r="Y55" t="s">
        <v>21254</v>
      </c>
      <c r="Z55" t="s">
        <v>21255</v>
      </c>
      <c r="AA55" t="s">
        <v>21254</v>
      </c>
      <c r="AB55" t="s">
        <v>21255</v>
      </c>
      <c r="AC55" t="s">
        <v>21254</v>
      </c>
      <c r="AD55" t="s">
        <v>21254</v>
      </c>
      <c r="AE55" t="s">
        <v>21255</v>
      </c>
      <c r="AF55" t="s">
        <v>21254</v>
      </c>
      <c r="AG55" t="s">
        <v>21254</v>
      </c>
      <c r="AH55" t="s">
        <v>21254</v>
      </c>
      <c r="AI55" t="s">
        <v>21255</v>
      </c>
      <c r="AJ55" t="s">
        <v>21254</v>
      </c>
      <c r="AK55" t="s">
        <v>21255</v>
      </c>
      <c r="AL55" t="s">
        <v>21254</v>
      </c>
      <c r="AM55" t="s">
        <v>21254</v>
      </c>
      <c r="AN55" t="s">
        <v>21255</v>
      </c>
      <c r="AO55" t="s">
        <v>21254</v>
      </c>
      <c r="AP55" t="s">
        <v>21254</v>
      </c>
      <c r="AQ55" t="s">
        <v>21254</v>
      </c>
      <c r="AR55" t="s">
        <v>21255</v>
      </c>
      <c r="AS55" t="s">
        <v>21255</v>
      </c>
      <c r="AT55" t="s">
        <v>21254</v>
      </c>
      <c r="AU55" t="s">
        <v>21255</v>
      </c>
      <c r="AV55" t="s">
        <v>21254</v>
      </c>
      <c r="AW55" t="s">
        <v>21254</v>
      </c>
      <c r="AX55" t="s">
        <v>21254</v>
      </c>
      <c r="AY55" t="s">
        <v>21254</v>
      </c>
      <c r="AZ55" t="s">
        <v>21254</v>
      </c>
      <c r="BA55" t="s">
        <v>21254</v>
      </c>
      <c r="BB55" t="s">
        <v>21254</v>
      </c>
      <c r="BC55" t="s">
        <v>21254</v>
      </c>
      <c r="BD55" t="s">
        <v>21255</v>
      </c>
      <c r="BE55" t="s">
        <v>21254</v>
      </c>
      <c r="BF55" t="s">
        <v>21255</v>
      </c>
      <c r="BG55" t="s">
        <v>21255</v>
      </c>
      <c r="BH55" t="s">
        <v>21254</v>
      </c>
      <c r="BI55" t="s">
        <v>21254</v>
      </c>
      <c r="BJ55" t="s">
        <v>21255</v>
      </c>
      <c r="BK55" t="s">
        <v>21255</v>
      </c>
      <c r="BL55" t="s">
        <v>21254</v>
      </c>
      <c r="BM55" t="s">
        <v>21255</v>
      </c>
      <c r="BN55" t="s">
        <v>21255</v>
      </c>
      <c r="BO55" t="s">
        <v>21255</v>
      </c>
      <c r="BP55" t="s">
        <v>21255</v>
      </c>
      <c r="BQ55" t="s">
        <v>21255</v>
      </c>
      <c r="BR55" t="s">
        <v>21255</v>
      </c>
      <c r="BS55" t="s">
        <v>21255</v>
      </c>
      <c r="BT55" t="s">
        <v>21255</v>
      </c>
      <c r="BU55" t="s">
        <v>21255</v>
      </c>
      <c r="BV55" t="s">
        <v>21254</v>
      </c>
      <c r="BW55" t="s">
        <v>21254</v>
      </c>
      <c r="BX55" t="s">
        <v>21254</v>
      </c>
      <c r="BY55" t="s">
        <v>21254</v>
      </c>
      <c r="BZ55" t="s">
        <v>21254</v>
      </c>
      <c r="CA55" t="s">
        <v>21254</v>
      </c>
      <c r="CB55" t="s">
        <v>21254</v>
      </c>
      <c r="CC55" t="s">
        <v>21254</v>
      </c>
      <c r="CD55" t="s">
        <v>21254</v>
      </c>
      <c r="CE55" t="s">
        <v>21254</v>
      </c>
      <c r="CF55" t="s">
        <v>21254</v>
      </c>
      <c r="CG55" t="s">
        <v>21254</v>
      </c>
      <c r="CH55" t="s">
        <v>21255</v>
      </c>
      <c r="CI55" t="s">
        <v>21254</v>
      </c>
      <c r="CJ55" t="s">
        <v>21254</v>
      </c>
      <c r="CK55" t="s">
        <v>21254</v>
      </c>
      <c r="CL55" t="s">
        <v>21254</v>
      </c>
      <c r="CM55" t="s">
        <v>21254</v>
      </c>
      <c r="CN55" t="s">
        <v>21255</v>
      </c>
      <c r="CO55" t="s">
        <v>21254</v>
      </c>
      <c r="CP55" t="s">
        <v>21254</v>
      </c>
      <c r="CQ55" t="s">
        <v>21254</v>
      </c>
      <c r="CR55" t="s">
        <v>21255</v>
      </c>
      <c r="CS55" t="s">
        <v>21254</v>
      </c>
      <c r="CT55" t="s">
        <v>21255</v>
      </c>
      <c r="CU55" t="s">
        <v>21254</v>
      </c>
      <c r="CV55" t="s">
        <v>21254</v>
      </c>
      <c r="CW55" t="s">
        <v>21254</v>
      </c>
      <c r="CX55" t="s">
        <v>21255</v>
      </c>
      <c r="CY55" t="s">
        <v>21254</v>
      </c>
      <c r="CZ55" t="s">
        <v>21255</v>
      </c>
      <c r="DA55" t="s">
        <v>21254</v>
      </c>
      <c r="DB55" t="s">
        <v>21255</v>
      </c>
      <c r="DC55" t="s">
        <v>21255</v>
      </c>
      <c r="DD55" t="s">
        <v>21255</v>
      </c>
      <c r="DE55" t="s">
        <v>21255</v>
      </c>
      <c r="DF55" t="s">
        <v>21255</v>
      </c>
      <c r="DG55" t="s">
        <v>21255</v>
      </c>
      <c r="DH55" t="s">
        <v>21255</v>
      </c>
      <c r="DI55" t="s">
        <v>21254</v>
      </c>
      <c r="DJ55" t="s">
        <v>21255</v>
      </c>
      <c r="DK55" t="s">
        <v>21254</v>
      </c>
      <c r="DL55" t="s">
        <v>21254</v>
      </c>
      <c r="DM55" t="s">
        <v>21254</v>
      </c>
      <c r="DN55" t="s">
        <v>21254</v>
      </c>
      <c r="DO55" t="s">
        <v>21255</v>
      </c>
      <c r="DP55" t="s">
        <v>21254</v>
      </c>
      <c r="DQ55" t="s">
        <v>21254</v>
      </c>
      <c r="DR55" t="s">
        <v>21254</v>
      </c>
      <c r="DS55" t="s">
        <v>21255</v>
      </c>
      <c r="DT55" t="s">
        <v>21255</v>
      </c>
      <c r="DU55" t="s">
        <v>21254</v>
      </c>
      <c r="DV55" t="s">
        <v>21254</v>
      </c>
      <c r="DW55" t="s">
        <v>21254</v>
      </c>
      <c r="DX55" t="s">
        <v>21255</v>
      </c>
      <c r="DY55" t="s">
        <v>21255</v>
      </c>
    </row>
    <row r="56" spans="1:129" x14ac:dyDescent="0.75">
      <c r="A56" t="s">
        <v>21301</v>
      </c>
      <c r="B56">
        <v>2</v>
      </c>
      <c r="C56">
        <v>12736428</v>
      </c>
      <c r="D56">
        <v>12736760</v>
      </c>
      <c r="E56">
        <v>332</v>
      </c>
      <c r="F56">
        <v>39.271717818576903</v>
      </c>
      <c r="G56" t="s">
        <v>21254</v>
      </c>
      <c r="H56" t="s">
        <v>21254</v>
      </c>
      <c r="I56" t="s">
        <v>21254</v>
      </c>
      <c r="J56" t="s">
        <v>21254</v>
      </c>
      <c r="K56" t="s">
        <v>21254</v>
      </c>
      <c r="L56" t="s">
        <v>21254</v>
      </c>
      <c r="M56" t="s">
        <v>21254</v>
      </c>
      <c r="N56" t="s">
        <v>21254</v>
      </c>
      <c r="O56" t="s">
        <v>21254</v>
      </c>
      <c r="P56" t="s">
        <v>21254</v>
      </c>
      <c r="Q56" t="s">
        <v>21254</v>
      </c>
      <c r="R56" t="s">
        <v>21254</v>
      </c>
      <c r="S56" t="s">
        <v>21254</v>
      </c>
      <c r="T56" t="s">
        <v>21254</v>
      </c>
      <c r="U56" t="s">
        <v>21254</v>
      </c>
      <c r="V56" t="s">
        <v>21255</v>
      </c>
      <c r="W56" t="s">
        <v>21254</v>
      </c>
      <c r="X56" t="s">
        <v>21254</v>
      </c>
      <c r="Y56" t="s">
        <v>21254</v>
      </c>
      <c r="Z56" t="s">
        <v>21254</v>
      </c>
      <c r="AA56" t="s">
        <v>21254</v>
      </c>
      <c r="AB56" t="s">
        <v>21255</v>
      </c>
      <c r="AC56" t="s">
        <v>21254</v>
      </c>
      <c r="AD56" t="s">
        <v>21254</v>
      </c>
      <c r="AE56" t="s">
        <v>21255</v>
      </c>
      <c r="AF56" t="s">
        <v>21254</v>
      </c>
      <c r="AG56" t="s">
        <v>21254</v>
      </c>
      <c r="AH56" t="s">
        <v>21254</v>
      </c>
      <c r="AI56" t="s">
        <v>21255</v>
      </c>
      <c r="AJ56" t="s">
        <v>21254</v>
      </c>
      <c r="AK56" t="s">
        <v>21255</v>
      </c>
      <c r="AL56" t="s">
        <v>21254</v>
      </c>
      <c r="AM56" t="s">
        <v>21254</v>
      </c>
      <c r="AN56" t="s">
        <v>21255</v>
      </c>
      <c r="AO56" t="s">
        <v>21254</v>
      </c>
      <c r="AP56" t="s">
        <v>21254</v>
      </c>
      <c r="AQ56" t="s">
        <v>21254</v>
      </c>
      <c r="AR56" t="s">
        <v>21255</v>
      </c>
      <c r="AS56" t="s">
        <v>21255</v>
      </c>
      <c r="AT56" t="s">
        <v>21254</v>
      </c>
      <c r="AU56" t="s">
        <v>21255</v>
      </c>
      <c r="AV56" t="s">
        <v>21254</v>
      </c>
      <c r="AW56" t="s">
        <v>21254</v>
      </c>
      <c r="AX56" t="s">
        <v>21254</v>
      </c>
      <c r="AY56" t="s">
        <v>21254</v>
      </c>
      <c r="AZ56" t="s">
        <v>21254</v>
      </c>
      <c r="BA56" t="s">
        <v>21254</v>
      </c>
      <c r="BB56" t="s">
        <v>21254</v>
      </c>
      <c r="BC56" t="s">
        <v>21254</v>
      </c>
      <c r="BD56" t="s">
        <v>21255</v>
      </c>
      <c r="BE56" t="s">
        <v>21254</v>
      </c>
      <c r="BF56" t="s">
        <v>21255</v>
      </c>
      <c r="BG56" t="s">
        <v>21255</v>
      </c>
      <c r="BH56" t="s">
        <v>21254</v>
      </c>
      <c r="BI56" t="s">
        <v>21254</v>
      </c>
      <c r="BJ56" t="s">
        <v>21255</v>
      </c>
      <c r="BK56" t="s">
        <v>21255</v>
      </c>
      <c r="BL56" t="s">
        <v>21254</v>
      </c>
      <c r="BM56" t="s">
        <v>21255</v>
      </c>
      <c r="BN56" t="s">
        <v>21255</v>
      </c>
      <c r="BO56" t="s">
        <v>21255</v>
      </c>
      <c r="BP56" t="s">
        <v>21254</v>
      </c>
      <c r="BQ56" t="s">
        <v>21255</v>
      </c>
      <c r="BR56" t="s">
        <v>21255</v>
      </c>
      <c r="BS56" t="s">
        <v>21255</v>
      </c>
      <c r="BT56" t="s">
        <v>21255</v>
      </c>
      <c r="BU56" t="s">
        <v>21255</v>
      </c>
      <c r="BV56" t="s">
        <v>21254</v>
      </c>
      <c r="BW56" t="s">
        <v>21254</v>
      </c>
      <c r="BX56" t="s">
        <v>21254</v>
      </c>
      <c r="BY56" t="s">
        <v>21254</v>
      </c>
      <c r="BZ56" t="s">
        <v>21254</v>
      </c>
      <c r="CA56" t="s">
        <v>21254</v>
      </c>
      <c r="CB56" t="s">
        <v>21254</v>
      </c>
      <c r="CC56" t="s">
        <v>21254</v>
      </c>
      <c r="CD56" t="s">
        <v>21254</v>
      </c>
      <c r="CE56" t="s">
        <v>21254</v>
      </c>
      <c r="CF56" t="s">
        <v>21254</v>
      </c>
      <c r="CG56" t="s">
        <v>21254</v>
      </c>
      <c r="CH56" t="s">
        <v>21255</v>
      </c>
      <c r="CI56" t="s">
        <v>21254</v>
      </c>
      <c r="CJ56" t="s">
        <v>21254</v>
      </c>
      <c r="CK56" t="s">
        <v>21254</v>
      </c>
      <c r="CL56" t="s">
        <v>21254</v>
      </c>
      <c r="CM56" t="s">
        <v>21254</v>
      </c>
      <c r="CN56" t="s">
        <v>21255</v>
      </c>
      <c r="CO56" t="s">
        <v>21254</v>
      </c>
      <c r="CP56" t="s">
        <v>21254</v>
      </c>
      <c r="CQ56" t="s">
        <v>21254</v>
      </c>
      <c r="CR56" t="s">
        <v>21255</v>
      </c>
      <c r="CS56" t="s">
        <v>21254</v>
      </c>
      <c r="CT56" t="s">
        <v>21255</v>
      </c>
      <c r="CU56" t="s">
        <v>21254</v>
      </c>
      <c r="CV56" t="s">
        <v>21254</v>
      </c>
      <c r="CW56" t="s">
        <v>21254</v>
      </c>
      <c r="CX56" t="s">
        <v>21255</v>
      </c>
      <c r="CY56" t="s">
        <v>21254</v>
      </c>
      <c r="CZ56" t="s">
        <v>21255</v>
      </c>
      <c r="DA56" t="s">
        <v>21254</v>
      </c>
      <c r="DB56" t="s">
        <v>21255</v>
      </c>
      <c r="DC56" t="s">
        <v>21255</v>
      </c>
      <c r="DD56" t="s">
        <v>21254</v>
      </c>
      <c r="DE56" t="s">
        <v>21255</v>
      </c>
      <c r="DF56" t="s">
        <v>21255</v>
      </c>
      <c r="DG56" t="s">
        <v>21254</v>
      </c>
      <c r="DH56" t="s">
        <v>21255</v>
      </c>
      <c r="DI56" t="s">
        <v>21254</v>
      </c>
      <c r="DJ56" t="s">
        <v>21255</v>
      </c>
      <c r="DK56" t="s">
        <v>21254</v>
      </c>
      <c r="DL56" t="s">
        <v>21254</v>
      </c>
      <c r="DM56" t="s">
        <v>21254</v>
      </c>
      <c r="DN56" t="s">
        <v>21254</v>
      </c>
      <c r="DO56" t="s">
        <v>21255</v>
      </c>
      <c r="DP56" t="s">
        <v>21254</v>
      </c>
      <c r="DQ56" t="s">
        <v>21254</v>
      </c>
      <c r="DR56" t="s">
        <v>21254</v>
      </c>
      <c r="DS56" t="s">
        <v>21255</v>
      </c>
      <c r="DT56" t="s">
        <v>21255</v>
      </c>
      <c r="DU56" t="s">
        <v>21254</v>
      </c>
      <c r="DV56" t="s">
        <v>21254</v>
      </c>
      <c r="DW56" t="s">
        <v>21254</v>
      </c>
      <c r="DX56" t="s">
        <v>21254</v>
      </c>
      <c r="DY56" t="s">
        <v>21254</v>
      </c>
    </row>
    <row r="57" spans="1:129" x14ac:dyDescent="0.75">
      <c r="A57" t="s">
        <v>21302</v>
      </c>
      <c r="B57">
        <v>2</v>
      </c>
      <c r="C57">
        <v>15411513</v>
      </c>
      <c r="D57">
        <v>15411897</v>
      </c>
      <c r="E57">
        <v>384</v>
      </c>
      <c r="F57">
        <v>61.3718996162075</v>
      </c>
      <c r="G57" t="s">
        <v>21255</v>
      </c>
      <c r="H57" t="s">
        <v>21254</v>
      </c>
      <c r="I57" t="s">
        <v>21254</v>
      </c>
      <c r="J57" t="s">
        <v>21254</v>
      </c>
      <c r="K57" t="s">
        <v>21254</v>
      </c>
      <c r="L57" t="s">
        <v>21254</v>
      </c>
      <c r="M57" t="s">
        <v>21254</v>
      </c>
      <c r="N57" t="s">
        <v>21254</v>
      </c>
      <c r="O57" t="s">
        <v>21254</v>
      </c>
      <c r="P57" t="s">
        <v>21254</v>
      </c>
      <c r="Q57" t="s">
        <v>21254</v>
      </c>
      <c r="R57" t="s">
        <v>21254</v>
      </c>
      <c r="S57" t="s">
        <v>21254</v>
      </c>
      <c r="T57" t="s">
        <v>21254</v>
      </c>
      <c r="U57" t="s">
        <v>21254</v>
      </c>
      <c r="V57" t="s">
        <v>21255</v>
      </c>
      <c r="W57" t="s">
        <v>21254</v>
      </c>
      <c r="X57" t="s">
        <v>21254</v>
      </c>
      <c r="Y57" t="s">
        <v>21254</v>
      </c>
      <c r="Z57" t="s">
        <v>21255</v>
      </c>
      <c r="AA57" t="s">
        <v>21255</v>
      </c>
      <c r="AB57" t="s">
        <v>21255</v>
      </c>
      <c r="AC57" t="s">
        <v>21254</v>
      </c>
      <c r="AD57" t="s">
        <v>21254</v>
      </c>
      <c r="AE57" t="s">
        <v>21254</v>
      </c>
      <c r="AF57" t="s">
        <v>21254</v>
      </c>
      <c r="AG57" t="s">
        <v>21254</v>
      </c>
      <c r="AH57" t="s">
        <v>21254</v>
      </c>
      <c r="AI57" t="s">
        <v>21255</v>
      </c>
      <c r="AJ57" t="s">
        <v>21254</v>
      </c>
      <c r="AK57" t="s">
        <v>21255</v>
      </c>
      <c r="AL57" t="s">
        <v>21254</v>
      </c>
      <c r="AM57" t="s">
        <v>21254</v>
      </c>
      <c r="AN57" t="s">
        <v>21255</v>
      </c>
      <c r="AO57" t="s">
        <v>21254</v>
      </c>
      <c r="AP57" t="s">
        <v>21254</v>
      </c>
      <c r="AQ57" t="s">
        <v>21254</v>
      </c>
      <c r="AR57" t="s">
        <v>21255</v>
      </c>
      <c r="AS57" t="s">
        <v>21254</v>
      </c>
      <c r="AT57" t="s">
        <v>21254</v>
      </c>
      <c r="AU57" t="s">
        <v>21255</v>
      </c>
      <c r="AV57" t="s">
        <v>21255</v>
      </c>
      <c r="AW57" t="s">
        <v>21255</v>
      </c>
      <c r="AX57" t="s">
        <v>21254</v>
      </c>
      <c r="AY57" t="s">
        <v>21254</v>
      </c>
      <c r="AZ57" t="s">
        <v>21254</v>
      </c>
      <c r="BA57" t="s">
        <v>21254</v>
      </c>
      <c r="BB57" t="s">
        <v>21254</v>
      </c>
      <c r="BC57" t="s">
        <v>21254</v>
      </c>
      <c r="BD57" t="s">
        <v>21254</v>
      </c>
      <c r="BE57" t="s">
        <v>21254</v>
      </c>
      <c r="BF57" t="s">
        <v>21254</v>
      </c>
      <c r="BG57" t="s">
        <v>21255</v>
      </c>
      <c r="BH57" t="s">
        <v>21254</v>
      </c>
      <c r="BI57" t="s">
        <v>21254</v>
      </c>
      <c r="BJ57" t="s">
        <v>21255</v>
      </c>
      <c r="BK57" t="s">
        <v>21255</v>
      </c>
      <c r="BL57" t="s">
        <v>21254</v>
      </c>
      <c r="BM57" t="s">
        <v>21255</v>
      </c>
      <c r="BN57" t="s">
        <v>21255</v>
      </c>
      <c r="BO57" t="s">
        <v>21255</v>
      </c>
      <c r="BP57" t="s">
        <v>21254</v>
      </c>
      <c r="BQ57" t="s">
        <v>21255</v>
      </c>
      <c r="BR57" t="s">
        <v>21255</v>
      </c>
      <c r="BS57" t="s">
        <v>21254</v>
      </c>
      <c r="BT57" t="s">
        <v>21255</v>
      </c>
      <c r="BU57" t="s">
        <v>21255</v>
      </c>
      <c r="BV57" t="s">
        <v>21254</v>
      </c>
      <c r="BW57" t="s">
        <v>21254</v>
      </c>
      <c r="BX57" t="s">
        <v>21255</v>
      </c>
      <c r="BY57" t="s">
        <v>21254</v>
      </c>
      <c r="BZ57" t="s">
        <v>21254</v>
      </c>
      <c r="CA57" t="s">
        <v>21254</v>
      </c>
      <c r="CB57" t="s">
        <v>21254</v>
      </c>
      <c r="CC57" t="s">
        <v>21254</v>
      </c>
      <c r="CD57" t="s">
        <v>21255</v>
      </c>
      <c r="CE57" t="s">
        <v>21254</v>
      </c>
      <c r="CF57" t="s">
        <v>21254</v>
      </c>
      <c r="CG57" t="s">
        <v>21254</v>
      </c>
      <c r="CH57" t="s">
        <v>21255</v>
      </c>
      <c r="CI57" t="s">
        <v>21254</v>
      </c>
      <c r="CJ57" t="s">
        <v>21254</v>
      </c>
      <c r="CK57" t="s">
        <v>21254</v>
      </c>
      <c r="CL57" t="s">
        <v>21254</v>
      </c>
      <c r="CM57" t="s">
        <v>21254</v>
      </c>
      <c r="CN57" t="s">
        <v>21255</v>
      </c>
      <c r="CO57" t="s">
        <v>21255</v>
      </c>
      <c r="CP57" t="s">
        <v>21255</v>
      </c>
      <c r="CQ57" t="s">
        <v>21254</v>
      </c>
      <c r="CR57" t="s">
        <v>21254</v>
      </c>
      <c r="CS57" t="s">
        <v>21255</v>
      </c>
      <c r="CT57" t="s">
        <v>21255</v>
      </c>
      <c r="CU57" t="s">
        <v>21254</v>
      </c>
      <c r="CV57" t="s">
        <v>21254</v>
      </c>
      <c r="CW57" t="s">
        <v>21255</v>
      </c>
      <c r="CX57" t="s">
        <v>21254</v>
      </c>
      <c r="CY57" t="s">
        <v>21254</v>
      </c>
      <c r="CZ57" t="s">
        <v>21255</v>
      </c>
      <c r="DA57" t="s">
        <v>21254</v>
      </c>
      <c r="DB57" t="s">
        <v>21254</v>
      </c>
      <c r="DC57" t="s">
        <v>21255</v>
      </c>
      <c r="DD57" t="s">
        <v>21255</v>
      </c>
      <c r="DE57" t="s">
        <v>21255</v>
      </c>
      <c r="DF57" t="s">
        <v>21255</v>
      </c>
      <c r="DG57" t="s">
        <v>21255</v>
      </c>
      <c r="DH57" t="s">
        <v>21255</v>
      </c>
      <c r="DI57" t="s">
        <v>21254</v>
      </c>
      <c r="DJ57" t="s">
        <v>21255</v>
      </c>
      <c r="DK57" t="s">
        <v>21254</v>
      </c>
      <c r="DL57" t="s">
        <v>21254</v>
      </c>
      <c r="DM57" t="s">
        <v>21255</v>
      </c>
      <c r="DN57" t="s">
        <v>21254</v>
      </c>
      <c r="DO57" t="s">
        <v>21255</v>
      </c>
      <c r="DP57" t="s">
        <v>21254</v>
      </c>
      <c r="DQ57" t="s">
        <v>21254</v>
      </c>
      <c r="DR57" t="s">
        <v>21254</v>
      </c>
      <c r="DS57" t="s">
        <v>21255</v>
      </c>
      <c r="DT57" t="s">
        <v>21255</v>
      </c>
      <c r="DU57" t="s">
        <v>21254</v>
      </c>
      <c r="DV57" t="s">
        <v>21254</v>
      </c>
      <c r="DW57" t="s">
        <v>21254</v>
      </c>
      <c r="DX57" t="s">
        <v>21255</v>
      </c>
      <c r="DY57" t="s">
        <v>21255</v>
      </c>
    </row>
    <row r="58" spans="1:129" x14ac:dyDescent="0.75">
      <c r="A58" t="s">
        <v>21303</v>
      </c>
      <c r="B58">
        <v>3</v>
      </c>
      <c r="C58">
        <v>129249</v>
      </c>
      <c r="D58">
        <v>129923</v>
      </c>
      <c r="E58">
        <v>674</v>
      </c>
      <c r="F58">
        <v>0</v>
      </c>
      <c r="G58" t="s">
        <v>21254</v>
      </c>
      <c r="H58" t="s">
        <v>21255</v>
      </c>
      <c r="I58" t="s">
        <v>21254</v>
      </c>
      <c r="J58" t="s">
        <v>21254</v>
      </c>
      <c r="K58" t="s">
        <v>21254</v>
      </c>
      <c r="L58" t="s">
        <v>21254</v>
      </c>
      <c r="M58" t="s">
        <v>21255</v>
      </c>
      <c r="N58" t="s">
        <v>21255</v>
      </c>
      <c r="O58" t="s">
        <v>21254</v>
      </c>
      <c r="P58" t="s">
        <v>21255</v>
      </c>
      <c r="Q58" t="s">
        <v>21254</v>
      </c>
      <c r="R58" t="s">
        <v>21254</v>
      </c>
      <c r="S58" t="s">
        <v>21254</v>
      </c>
      <c r="T58" t="s">
        <v>21254</v>
      </c>
      <c r="U58" t="s">
        <v>21254</v>
      </c>
      <c r="V58" t="s">
        <v>21254</v>
      </c>
      <c r="W58" t="s">
        <v>21254</v>
      </c>
      <c r="X58" t="s">
        <v>21254</v>
      </c>
      <c r="Y58" t="s">
        <v>21254</v>
      </c>
      <c r="Z58" t="s">
        <v>21255</v>
      </c>
      <c r="AA58" t="s">
        <v>21255</v>
      </c>
      <c r="AB58" t="s">
        <v>21254</v>
      </c>
      <c r="AC58" t="s">
        <v>21255</v>
      </c>
      <c r="AD58" t="s">
        <v>21254</v>
      </c>
      <c r="AE58" t="s">
        <v>21254</v>
      </c>
      <c r="AF58" t="s">
        <v>21254</v>
      </c>
      <c r="AG58" t="s">
        <v>21255</v>
      </c>
      <c r="AH58" t="s">
        <v>21254</v>
      </c>
      <c r="AI58" t="s">
        <v>21254</v>
      </c>
      <c r="AJ58" t="s">
        <v>21255</v>
      </c>
      <c r="AK58" t="s">
        <v>21254</v>
      </c>
      <c r="AL58" t="s">
        <v>21255</v>
      </c>
      <c r="AM58" t="s">
        <v>21254</v>
      </c>
      <c r="AN58" t="s">
        <v>21254</v>
      </c>
      <c r="AO58" t="s">
        <v>21254</v>
      </c>
      <c r="AP58" t="s">
        <v>21255</v>
      </c>
      <c r="AQ58" t="s">
        <v>21254</v>
      </c>
      <c r="AR58" t="s">
        <v>21254</v>
      </c>
      <c r="AS58" t="s">
        <v>21255</v>
      </c>
      <c r="AT58" t="s">
        <v>21254</v>
      </c>
      <c r="AU58" t="s">
        <v>21254</v>
      </c>
      <c r="AV58" t="s">
        <v>21254</v>
      </c>
      <c r="AW58" t="s">
        <v>21254</v>
      </c>
      <c r="AX58" t="s">
        <v>21254</v>
      </c>
      <c r="AY58" t="s">
        <v>21254</v>
      </c>
      <c r="AZ58" t="s">
        <v>21254</v>
      </c>
      <c r="BA58" t="s">
        <v>21254</v>
      </c>
      <c r="BB58" t="s">
        <v>21254</v>
      </c>
      <c r="BC58" t="s">
        <v>21254</v>
      </c>
      <c r="BD58" t="s">
        <v>21254</v>
      </c>
      <c r="BE58" t="s">
        <v>21255</v>
      </c>
      <c r="BF58" t="s">
        <v>21254</v>
      </c>
      <c r="BG58" t="s">
        <v>21255</v>
      </c>
      <c r="BH58" t="s">
        <v>21255</v>
      </c>
      <c r="BI58" t="s">
        <v>21254</v>
      </c>
      <c r="BJ58" t="s">
        <v>21254</v>
      </c>
      <c r="BK58" t="s">
        <v>21254</v>
      </c>
      <c r="BL58" t="s">
        <v>21254</v>
      </c>
      <c r="BM58" t="s">
        <v>21255</v>
      </c>
      <c r="BN58" t="s">
        <v>21255</v>
      </c>
      <c r="BO58" t="s">
        <v>21254</v>
      </c>
      <c r="BP58" t="s">
        <v>21254</v>
      </c>
      <c r="BQ58" t="s">
        <v>21254</v>
      </c>
      <c r="BR58" t="s">
        <v>21254</v>
      </c>
      <c r="BS58" t="s">
        <v>21254</v>
      </c>
      <c r="BT58" t="s">
        <v>21255</v>
      </c>
      <c r="BU58" t="s">
        <v>21255</v>
      </c>
      <c r="BV58" t="s">
        <v>21254</v>
      </c>
      <c r="BW58" t="s">
        <v>21254</v>
      </c>
      <c r="BX58" t="s">
        <v>21254</v>
      </c>
      <c r="BY58" t="s">
        <v>21254</v>
      </c>
      <c r="BZ58" t="s">
        <v>21254</v>
      </c>
      <c r="CA58" t="s">
        <v>21254</v>
      </c>
      <c r="CB58" t="s">
        <v>21254</v>
      </c>
      <c r="CC58" t="s">
        <v>21254</v>
      </c>
      <c r="CD58" t="s">
        <v>21254</v>
      </c>
      <c r="CE58" t="s">
        <v>21254</v>
      </c>
      <c r="CF58" t="s">
        <v>21255</v>
      </c>
      <c r="CG58" t="s">
        <v>21255</v>
      </c>
      <c r="CH58" t="s">
        <v>21254</v>
      </c>
      <c r="CI58" t="s">
        <v>21254</v>
      </c>
      <c r="CJ58" t="s">
        <v>21254</v>
      </c>
      <c r="CK58" t="s">
        <v>21254</v>
      </c>
      <c r="CL58" t="s">
        <v>21254</v>
      </c>
      <c r="CM58" t="s">
        <v>21254</v>
      </c>
      <c r="CN58" t="s">
        <v>21254</v>
      </c>
      <c r="CO58" t="s">
        <v>21254</v>
      </c>
      <c r="CP58" t="s">
        <v>21255</v>
      </c>
      <c r="CQ58" t="s">
        <v>21254</v>
      </c>
      <c r="CR58" t="s">
        <v>21254</v>
      </c>
      <c r="CS58" t="s">
        <v>21254</v>
      </c>
      <c r="CT58" t="s">
        <v>21254</v>
      </c>
      <c r="CU58" t="s">
        <v>21254</v>
      </c>
      <c r="CV58" t="s">
        <v>21254</v>
      </c>
      <c r="CW58" t="s">
        <v>21254</v>
      </c>
      <c r="CX58" t="s">
        <v>21254</v>
      </c>
      <c r="CY58" t="s">
        <v>21255</v>
      </c>
      <c r="CZ58" t="s">
        <v>21254</v>
      </c>
      <c r="DA58" t="s">
        <v>21254</v>
      </c>
      <c r="DB58" t="s">
        <v>21255</v>
      </c>
      <c r="DC58" t="s">
        <v>21254</v>
      </c>
      <c r="DD58" t="s">
        <v>21254</v>
      </c>
      <c r="DE58" t="s">
        <v>21254</v>
      </c>
      <c r="DF58" t="s">
        <v>21255</v>
      </c>
      <c r="DG58" t="s">
        <v>21255</v>
      </c>
      <c r="DH58" t="s">
        <v>21255</v>
      </c>
      <c r="DI58" t="s">
        <v>21254</v>
      </c>
      <c r="DJ58" t="s">
        <v>21255</v>
      </c>
      <c r="DK58" t="s">
        <v>21254</v>
      </c>
      <c r="DL58" t="s">
        <v>21254</v>
      </c>
      <c r="DM58" t="s">
        <v>21255</v>
      </c>
      <c r="DN58" t="s">
        <v>21255</v>
      </c>
      <c r="DO58" t="s">
        <v>21255</v>
      </c>
      <c r="DP58" t="s">
        <v>21254</v>
      </c>
      <c r="DQ58" t="s">
        <v>21254</v>
      </c>
      <c r="DR58" t="s">
        <v>21254</v>
      </c>
      <c r="DS58" t="s">
        <v>21254</v>
      </c>
      <c r="DT58" t="s">
        <v>21255</v>
      </c>
      <c r="DU58" t="s">
        <v>21254</v>
      </c>
      <c r="DV58" t="s">
        <v>21255</v>
      </c>
      <c r="DW58" t="s">
        <v>21254</v>
      </c>
      <c r="DX58" t="s">
        <v>21255</v>
      </c>
      <c r="DY58" t="s">
        <v>21254</v>
      </c>
    </row>
    <row r="59" spans="1:129" x14ac:dyDescent="0.75">
      <c r="A59" t="s">
        <v>21304</v>
      </c>
      <c r="B59">
        <v>3</v>
      </c>
      <c r="C59">
        <v>7061213</v>
      </c>
      <c r="D59">
        <v>7061893</v>
      </c>
      <c r="E59">
        <v>680</v>
      </c>
      <c r="F59">
        <v>25.4545036741853</v>
      </c>
      <c r="G59" t="s">
        <v>21254</v>
      </c>
      <c r="H59" t="s">
        <v>21254</v>
      </c>
      <c r="I59" t="s">
        <v>21254</v>
      </c>
      <c r="J59" t="s">
        <v>21254</v>
      </c>
      <c r="K59" t="s">
        <v>21254</v>
      </c>
      <c r="L59" t="s">
        <v>21255</v>
      </c>
      <c r="M59" t="s">
        <v>21255</v>
      </c>
      <c r="N59" t="s">
        <v>21254</v>
      </c>
      <c r="O59" t="s">
        <v>21254</v>
      </c>
      <c r="P59" t="s">
        <v>21254</v>
      </c>
      <c r="Q59" t="s">
        <v>21254</v>
      </c>
      <c r="R59" t="s">
        <v>21254</v>
      </c>
      <c r="S59" t="s">
        <v>21254</v>
      </c>
      <c r="T59" t="s">
        <v>21254</v>
      </c>
      <c r="U59" t="s">
        <v>21254</v>
      </c>
      <c r="V59" t="s">
        <v>21254</v>
      </c>
      <c r="W59" t="s">
        <v>21254</v>
      </c>
      <c r="X59" t="s">
        <v>21254</v>
      </c>
      <c r="Y59" t="s">
        <v>21254</v>
      </c>
      <c r="Z59" t="s">
        <v>21255</v>
      </c>
      <c r="AA59" t="s">
        <v>21254</v>
      </c>
      <c r="AB59" t="s">
        <v>21254</v>
      </c>
      <c r="AC59" t="s">
        <v>21254</v>
      </c>
      <c r="AD59" t="s">
        <v>21254</v>
      </c>
      <c r="AE59" t="s">
        <v>21254</v>
      </c>
      <c r="AF59" t="s">
        <v>21254</v>
      </c>
      <c r="AG59" t="s">
        <v>21254</v>
      </c>
      <c r="AH59" t="s">
        <v>21254</v>
      </c>
      <c r="AI59" t="s">
        <v>21254</v>
      </c>
      <c r="AJ59" t="s">
        <v>21255</v>
      </c>
      <c r="AK59" t="s">
        <v>21254</v>
      </c>
      <c r="AL59" t="s">
        <v>21254</v>
      </c>
      <c r="AM59" t="s">
        <v>21254</v>
      </c>
      <c r="AN59" t="s">
        <v>21254</v>
      </c>
      <c r="AO59" t="s">
        <v>21254</v>
      </c>
      <c r="AP59" t="s">
        <v>21255</v>
      </c>
      <c r="AQ59" t="s">
        <v>21254</v>
      </c>
      <c r="AR59" t="s">
        <v>21254</v>
      </c>
      <c r="AS59" t="s">
        <v>21255</v>
      </c>
      <c r="AT59" t="s">
        <v>21254</v>
      </c>
      <c r="AU59" t="s">
        <v>21254</v>
      </c>
      <c r="AV59" t="s">
        <v>21255</v>
      </c>
      <c r="AW59" t="s">
        <v>21254</v>
      </c>
      <c r="AX59" t="s">
        <v>21255</v>
      </c>
      <c r="AY59" t="s">
        <v>21254</v>
      </c>
      <c r="AZ59" t="s">
        <v>21254</v>
      </c>
      <c r="BA59" t="s">
        <v>21254</v>
      </c>
      <c r="BB59" t="s">
        <v>21254</v>
      </c>
      <c r="BC59" t="s">
        <v>21255</v>
      </c>
      <c r="BD59" t="s">
        <v>21254</v>
      </c>
      <c r="BE59" t="s">
        <v>21255</v>
      </c>
      <c r="BF59" t="s">
        <v>21254</v>
      </c>
      <c r="BG59" t="s">
        <v>21255</v>
      </c>
      <c r="BH59" t="s">
        <v>21255</v>
      </c>
      <c r="BI59" t="s">
        <v>21254</v>
      </c>
      <c r="BJ59" t="s">
        <v>21255</v>
      </c>
      <c r="BK59" t="s">
        <v>21254</v>
      </c>
      <c r="BL59" t="s">
        <v>21254</v>
      </c>
      <c r="BM59" t="s">
        <v>21255</v>
      </c>
      <c r="BN59" t="s">
        <v>21255</v>
      </c>
      <c r="BO59" t="s">
        <v>21254</v>
      </c>
      <c r="BP59" t="s">
        <v>21254</v>
      </c>
      <c r="BQ59" t="s">
        <v>21254</v>
      </c>
      <c r="BR59" t="s">
        <v>21254</v>
      </c>
      <c r="BS59" t="s">
        <v>21254</v>
      </c>
      <c r="BT59" t="s">
        <v>21255</v>
      </c>
      <c r="BU59" t="s">
        <v>21255</v>
      </c>
      <c r="BV59" t="s">
        <v>21254</v>
      </c>
      <c r="BW59" t="s">
        <v>21254</v>
      </c>
      <c r="BX59" t="s">
        <v>21254</v>
      </c>
      <c r="BY59" t="s">
        <v>21255</v>
      </c>
      <c r="BZ59" t="s">
        <v>21254</v>
      </c>
      <c r="CA59" t="s">
        <v>21254</v>
      </c>
      <c r="CB59" t="s">
        <v>21254</v>
      </c>
      <c r="CC59" t="s">
        <v>21254</v>
      </c>
      <c r="CD59" t="s">
        <v>21254</v>
      </c>
      <c r="CE59" t="s">
        <v>21254</v>
      </c>
      <c r="CF59" t="s">
        <v>21255</v>
      </c>
      <c r="CG59" t="s">
        <v>21254</v>
      </c>
      <c r="CH59" t="s">
        <v>21254</v>
      </c>
      <c r="CI59" t="s">
        <v>21254</v>
      </c>
      <c r="CJ59" t="s">
        <v>21254</v>
      </c>
      <c r="CK59" t="s">
        <v>21254</v>
      </c>
      <c r="CL59" t="s">
        <v>21254</v>
      </c>
      <c r="CM59" t="s">
        <v>21254</v>
      </c>
      <c r="CN59" t="s">
        <v>21254</v>
      </c>
      <c r="CO59" t="s">
        <v>21255</v>
      </c>
      <c r="CP59" t="s">
        <v>21254</v>
      </c>
      <c r="CQ59" t="s">
        <v>21254</v>
      </c>
      <c r="CR59" t="s">
        <v>21254</v>
      </c>
      <c r="CS59" t="s">
        <v>21254</v>
      </c>
      <c r="CT59" t="s">
        <v>21254</v>
      </c>
      <c r="CU59" t="s">
        <v>21254</v>
      </c>
      <c r="CV59" t="s">
        <v>21254</v>
      </c>
      <c r="CW59" t="s">
        <v>21255</v>
      </c>
      <c r="CX59" t="s">
        <v>21254</v>
      </c>
      <c r="CY59" t="s">
        <v>21254</v>
      </c>
      <c r="CZ59" t="s">
        <v>21254</v>
      </c>
      <c r="DA59" t="s">
        <v>21254</v>
      </c>
      <c r="DB59" t="s">
        <v>21254</v>
      </c>
      <c r="DC59" t="s">
        <v>21254</v>
      </c>
      <c r="DD59" t="s">
        <v>21254</v>
      </c>
      <c r="DE59" t="s">
        <v>21254</v>
      </c>
      <c r="DF59" t="s">
        <v>21255</v>
      </c>
      <c r="DG59" t="s">
        <v>21255</v>
      </c>
      <c r="DH59" t="s">
        <v>21254</v>
      </c>
      <c r="DI59" t="s">
        <v>21255</v>
      </c>
      <c r="DJ59" t="s">
        <v>21255</v>
      </c>
      <c r="DK59" t="s">
        <v>21254</v>
      </c>
      <c r="DL59" t="s">
        <v>21254</v>
      </c>
      <c r="DM59" t="s">
        <v>21254</v>
      </c>
      <c r="DN59" t="s">
        <v>21254</v>
      </c>
      <c r="DO59" t="s">
        <v>21254</v>
      </c>
      <c r="DP59" t="s">
        <v>21254</v>
      </c>
      <c r="DQ59" t="s">
        <v>21254</v>
      </c>
      <c r="DR59" t="s">
        <v>21254</v>
      </c>
      <c r="DS59" t="s">
        <v>21255</v>
      </c>
      <c r="DT59" t="s">
        <v>21255</v>
      </c>
      <c r="DU59" t="s">
        <v>21254</v>
      </c>
      <c r="DV59" t="s">
        <v>21255</v>
      </c>
      <c r="DW59" t="s">
        <v>21254</v>
      </c>
      <c r="DX59" t="s">
        <v>21254</v>
      </c>
      <c r="DY59" t="s">
        <v>21254</v>
      </c>
    </row>
    <row r="60" spans="1:129" x14ac:dyDescent="0.75">
      <c r="A60" t="s">
        <v>21305</v>
      </c>
      <c r="B60">
        <v>3</v>
      </c>
      <c r="C60">
        <v>7738882</v>
      </c>
      <c r="D60">
        <v>7739248</v>
      </c>
      <c r="E60">
        <v>366</v>
      </c>
      <c r="F60">
        <v>26.587623086872998</v>
      </c>
      <c r="G60" t="s">
        <v>21254</v>
      </c>
      <c r="H60" t="s">
        <v>21254</v>
      </c>
      <c r="I60" t="s">
        <v>21254</v>
      </c>
      <c r="J60" t="s">
        <v>21254</v>
      </c>
      <c r="K60" t="s">
        <v>21254</v>
      </c>
      <c r="L60" t="s">
        <v>21255</v>
      </c>
      <c r="M60" t="s">
        <v>21255</v>
      </c>
      <c r="N60" t="s">
        <v>21254</v>
      </c>
      <c r="O60" t="s">
        <v>21254</v>
      </c>
      <c r="P60" t="s">
        <v>21254</v>
      </c>
      <c r="Q60" t="s">
        <v>21254</v>
      </c>
      <c r="R60" t="s">
        <v>21254</v>
      </c>
      <c r="S60" t="s">
        <v>21254</v>
      </c>
      <c r="T60" t="s">
        <v>21254</v>
      </c>
      <c r="U60" t="s">
        <v>21254</v>
      </c>
      <c r="V60" t="s">
        <v>21254</v>
      </c>
      <c r="W60" t="s">
        <v>21254</v>
      </c>
      <c r="X60" t="s">
        <v>21254</v>
      </c>
      <c r="Y60" t="s">
        <v>21254</v>
      </c>
      <c r="Z60" t="s">
        <v>21255</v>
      </c>
      <c r="AA60" t="s">
        <v>21254</v>
      </c>
      <c r="AB60" t="s">
        <v>21254</v>
      </c>
      <c r="AC60" t="s">
        <v>21254</v>
      </c>
      <c r="AD60" t="s">
        <v>21254</v>
      </c>
      <c r="AE60" t="s">
        <v>21254</v>
      </c>
      <c r="AF60" t="s">
        <v>21254</v>
      </c>
      <c r="AG60" t="s">
        <v>21254</v>
      </c>
      <c r="AH60" t="s">
        <v>21255</v>
      </c>
      <c r="AI60" t="s">
        <v>21254</v>
      </c>
      <c r="AJ60" t="s">
        <v>21255</v>
      </c>
      <c r="AK60" t="s">
        <v>21254</v>
      </c>
      <c r="AL60" t="s">
        <v>21254</v>
      </c>
      <c r="AM60" t="s">
        <v>21254</v>
      </c>
      <c r="AN60" t="s">
        <v>21254</v>
      </c>
      <c r="AO60" t="s">
        <v>21254</v>
      </c>
      <c r="AP60" t="s">
        <v>21255</v>
      </c>
      <c r="AQ60" t="s">
        <v>21254</v>
      </c>
      <c r="AR60" t="s">
        <v>21254</v>
      </c>
      <c r="AS60" t="s">
        <v>21255</v>
      </c>
      <c r="AT60" t="s">
        <v>21254</v>
      </c>
      <c r="AU60" t="s">
        <v>21254</v>
      </c>
      <c r="AV60" t="s">
        <v>21255</v>
      </c>
      <c r="AW60" t="s">
        <v>21254</v>
      </c>
      <c r="AX60" t="s">
        <v>21255</v>
      </c>
      <c r="AY60" t="s">
        <v>21254</v>
      </c>
      <c r="AZ60" t="s">
        <v>21254</v>
      </c>
      <c r="BA60" t="s">
        <v>21254</v>
      </c>
      <c r="BB60" t="s">
        <v>21254</v>
      </c>
      <c r="BC60" t="s">
        <v>21255</v>
      </c>
      <c r="BD60" t="s">
        <v>21254</v>
      </c>
      <c r="BE60" t="s">
        <v>21255</v>
      </c>
      <c r="BF60" t="s">
        <v>21254</v>
      </c>
      <c r="BG60" t="s">
        <v>21254</v>
      </c>
      <c r="BH60" t="s">
        <v>21255</v>
      </c>
      <c r="BI60" t="s">
        <v>21254</v>
      </c>
      <c r="BJ60" t="s">
        <v>21255</v>
      </c>
      <c r="BK60" t="s">
        <v>21254</v>
      </c>
      <c r="BL60" t="s">
        <v>21254</v>
      </c>
      <c r="BM60" t="s">
        <v>21255</v>
      </c>
      <c r="BN60" t="s">
        <v>21255</v>
      </c>
      <c r="BO60" t="s">
        <v>21254</v>
      </c>
      <c r="BP60" t="s">
        <v>21254</v>
      </c>
      <c r="BQ60" t="s">
        <v>21254</v>
      </c>
      <c r="BR60" t="s">
        <v>21254</v>
      </c>
      <c r="BS60" t="s">
        <v>21254</v>
      </c>
      <c r="BT60" t="s">
        <v>21255</v>
      </c>
      <c r="BU60" t="s">
        <v>21255</v>
      </c>
      <c r="BV60" t="s">
        <v>21254</v>
      </c>
      <c r="BW60" t="s">
        <v>21254</v>
      </c>
      <c r="BX60" t="s">
        <v>21254</v>
      </c>
      <c r="BY60" t="s">
        <v>21255</v>
      </c>
      <c r="BZ60" t="s">
        <v>21254</v>
      </c>
      <c r="CA60" t="s">
        <v>21254</v>
      </c>
      <c r="CB60" t="s">
        <v>21254</v>
      </c>
      <c r="CC60" t="s">
        <v>21254</v>
      </c>
      <c r="CD60" t="s">
        <v>21254</v>
      </c>
      <c r="CE60" t="s">
        <v>21254</v>
      </c>
      <c r="CF60" t="s">
        <v>21255</v>
      </c>
      <c r="CG60" t="s">
        <v>21254</v>
      </c>
      <c r="CH60" t="s">
        <v>21254</v>
      </c>
      <c r="CI60" t="s">
        <v>21254</v>
      </c>
      <c r="CJ60" t="s">
        <v>21254</v>
      </c>
      <c r="CK60" t="s">
        <v>21254</v>
      </c>
      <c r="CL60" t="s">
        <v>21254</v>
      </c>
      <c r="CM60" t="s">
        <v>21254</v>
      </c>
      <c r="CN60" t="s">
        <v>21254</v>
      </c>
      <c r="CO60" t="s">
        <v>21255</v>
      </c>
      <c r="CP60" t="s">
        <v>21254</v>
      </c>
      <c r="CQ60" t="s">
        <v>21254</v>
      </c>
      <c r="CR60" t="s">
        <v>21254</v>
      </c>
      <c r="CS60" t="s">
        <v>21254</v>
      </c>
      <c r="CT60" t="s">
        <v>21254</v>
      </c>
      <c r="CU60" t="s">
        <v>21254</v>
      </c>
      <c r="CV60" t="s">
        <v>21254</v>
      </c>
      <c r="CW60" t="s">
        <v>21255</v>
      </c>
      <c r="CX60" t="s">
        <v>21254</v>
      </c>
      <c r="CY60" t="s">
        <v>21254</v>
      </c>
      <c r="CZ60" t="s">
        <v>21254</v>
      </c>
      <c r="DA60" t="s">
        <v>21254</v>
      </c>
      <c r="DB60" t="s">
        <v>21254</v>
      </c>
      <c r="DC60" t="s">
        <v>21254</v>
      </c>
      <c r="DD60" t="s">
        <v>21254</v>
      </c>
      <c r="DE60" t="s">
        <v>21254</v>
      </c>
      <c r="DF60" t="s">
        <v>21255</v>
      </c>
      <c r="DG60" t="s">
        <v>21255</v>
      </c>
      <c r="DH60" t="s">
        <v>21254</v>
      </c>
      <c r="DI60" t="s">
        <v>21255</v>
      </c>
      <c r="DJ60" t="s">
        <v>21255</v>
      </c>
      <c r="DK60" t="s">
        <v>21254</v>
      </c>
      <c r="DL60" t="s">
        <v>21254</v>
      </c>
      <c r="DM60" t="s">
        <v>21254</v>
      </c>
      <c r="DN60" t="s">
        <v>21254</v>
      </c>
      <c r="DO60" t="s">
        <v>21254</v>
      </c>
      <c r="DP60" t="s">
        <v>21254</v>
      </c>
      <c r="DQ60" t="s">
        <v>21254</v>
      </c>
      <c r="DR60" t="s">
        <v>21254</v>
      </c>
      <c r="DS60" t="s">
        <v>21255</v>
      </c>
      <c r="DT60" t="s">
        <v>21255</v>
      </c>
      <c r="DU60" t="s">
        <v>21254</v>
      </c>
      <c r="DV60" t="s">
        <v>21255</v>
      </c>
      <c r="DW60" t="s">
        <v>21254</v>
      </c>
      <c r="DX60" t="s">
        <v>21254</v>
      </c>
      <c r="DY60" t="s">
        <v>21254</v>
      </c>
    </row>
    <row r="61" spans="1:129" x14ac:dyDescent="0.75">
      <c r="A61" t="s">
        <v>21306</v>
      </c>
      <c r="B61">
        <v>3</v>
      </c>
      <c r="C61">
        <v>8937118</v>
      </c>
      <c r="D61">
        <v>8938596</v>
      </c>
      <c r="E61">
        <v>1478</v>
      </c>
      <c r="F61">
        <v>34.799863804988803</v>
      </c>
      <c r="G61" t="s">
        <v>21254</v>
      </c>
      <c r="H61" t="s">
        <v>21254</v>
      </c>
      <c r="I61" t="s">
        <v>21254</v>
      </c>
      <c r="J61" t="s">
        <v>21254</v>
      </c>
      <c r="K61" t="s">
        <v>21254</v>
      </c>
      <c r="L61" t="s">
        <v>21255</v>
      </c>
      <c r="M61" t="s">
        <v>21255</v>
      </c>
      <c r="N61" t="s">
        <v>21254</v>
      </c>
      <c r="O61" t="s">
        <v>21254</v>
      </c>
      <c r="P61" t="s">
        <v>21254</v>
      </c>
      <c r="Q61" t="s">
        <v>21254</v>
      </c>
      <c r="R61" t="s">
        <v>21254</v>
      </c>
      <c r="S61" t="s">
        <v>21254</v>
      </c>
      <c r="T61" t="s">
        <v>21254</v>
      </c>
      <c r="U61" t="s">
        <v>21254</v>
      </c>
      <c r="V61" t="s">
        <v>21254</v>
      </c>
      <c r="W61" t="s">
        <v>21254</v>
      </c>
      <c r="X61" t="s">
        <v>21254</v>
      </c>
      <c r="Y61" t="s">
        <v>21254</v>
      </c>
      <c r="Z61" t="s">
        <v>21255</v>
      </c>
      <c r="AA61" t="s">
        <v>21254</v>
      </c>
      <c r="AB61" t="s">
        <v>21254</v>
      </c>
      <c r="AC61" t="s">
        <v>21254</v>
      </c>
      <c r="AD61" t="s">
        <v>21254</v>
      </c>
      <c r="AE61" t="s">
        <v>21254</v>
      </c>
      <c r="AF61" t="s">
        <v>21254</v>
      </c>
      <c r="AG61" t="s">
        <v>21254</v>
      </c>
      <c r="AH61" t="s">
        <v>21255</v>
      </c>
      <c r="AI61" t="s">
        <v>21254</v>
      </c>
      <c r="AJ61" t="s">
        <v>21254</v>
      </c>
      <c r="AK61" t="s">
        <v>21254</v>
      </c>
      <c r="AL61" t="s">
        <v>21254</v>
      </c>
      <c r="AM61" t="s">
        <v>21254</v>
      </c>
      <c r="AN61" t="s">
        <v>21254</v>
      </c>
      <c r="AO61" t="s">
        <v>21254</v>
      </c>
      <c r="AP61" t="s">
        <v>21255</v>
      </c>
      <c r="AQ61" t="s">
        <v>21254</v>
      </c>
      <c r="AR61" t="s">
        <v>21254</v>
      </c>
      <c r="AS61" t="s">
        <v>21254</v>
      </c>
      <c r="AT61" t="s">
        <v>21254</v>
      </c>
      <c r="AU61" t="s">
        <v>21254</v>
      </c>
      <c r="AV61" t="s">
        <v>21254</v>
      </c>
      <c r="AW61" t="s">
        <v>21255</v>
      </c>
      <c r="AX61" t="s">
        <v>21255</v>
      </c>
      <c r="AY61" t="s">
        <v>21254</v>
      </c>
      <c r="AZ61" t="s">
        <v>21254</v>
      </c>
      <c r="BA61" t="s">
        <v>21254</v>
      </c>
      <c r="BB61" t="s">
        <v>21254</v>
      </c>
      <c r="BC61" t="s">
        <v>21255</v>
      </c>
      <c r="BD61" t="s">
        <v>21254</v>
      </c>
      <c r="BE61" t="s">
        <v>21255</v>
      </c>
      <c r="BF61" t="s">
        <v>21254</v>
      </c>
      <c r="BG61" t="s">
        <v>21254</v>
      </c>
      <c r="BH61" t="s">
        <v>21255</v>
      </c>
      <c r="BI61" t="s">
        <v>21254</v>
      </c>
      <c r="BJ61" t="s">
        <v>21255</v>
      </c>
      <c r="BK61" t="s">
        <v>21254</v>
      </c>
      <c r="BL61" t="s">
        <v>21254</v>
      </c>
      <c r="BM61" t="s">
        <v>21255</v>
      </c>
      <c r="BN61" t="s">
        <v>21254</v>
      </c>
      <c r="BO61" t="s">
        <v>21254</v>
      </c>
      <c r="BP61" t="s">
        <v>21254</v>
      </c>
      <c r="BQ61" t="s">
        <v>21254</v>
      </c>
      <c r="BR61" t="s">
        <v>21254</v>
      </c>
      <c r="BS61" t="s">
        <v>21254</v>
      </c>
      <c r="BT61" t="s">
        <v>21254</v>
      </c>
      <c r="BU61" t="s">
        <v>21255</v>
      </c>
      <c r="BV61" t="s">
        <v>21254</v>
      </c>
      <c r="BW61" t="s">
        <v>21254</v>
      </c>
      <c r="BX61" t="s">
        <v>21254</v>
      </c>
      <c r="BY61" t="s">
        <v>21255</v>
      </c>
      <c r="BZ61" t="s">
        <v>21254</v>
      </c>
      <c r="CA61" t="s">
        <v>21254</v>
      </c>
      <c r="CB61" t="s">
        <v>21254</v>
      </c>
      <c r="CC61" t="s">
        <v>21254</v>
      </c>
      <c r="CD61" t="s">
        <v>21254</v>
      </c>
      <c r="CE61" t="s">
        <v>21254</v>
      </c>
      <c r="CF61" t="s">
        <v>21255</v>
      </c>
      <c r="CG61" t="s">
        <v>21254</v>
      </c>
      <c r="CH61" t="s">
        <v>21254</v>
      </c>
      <c r="CI61" t="s">
        <v>21254</v>
      </c>
      <c r="CJ61" t="s">
        <v>21254</v>
      </c>
      <c r="CK61" t="s">
        <v>21254</v>
      </c>
      <c r="CL61" t="s">
        <v>21254</v>
      </c>
      <c r="CM61" t="s">
        <v>21254</v>
      </c>
      <c r="CN61" t="s">
        <v>21254</v>
      </c>
      <c r="CO61" t="s">
        <v>21255</v>
      </c>
      <c r="CP61" t="s">
        <v>21254</v>
      </c>
      <c r="CQ61" t="s">
        <v>21254</v>
      </c>
      <c r="CR61" t="s">
        <v>21254</v>
      </c>
      <c r="CS61" t="s">
        <v>21254</v>
      </c>
      <c r="CT61" t="s">
        <v>21255</v>
      </c>
      <c r="CU61" t="s">
        <v>21254</v>
      </c>
      <c r="CV61" t="s">
        <v>21254</v>
      </c>
      <c r="CW61" t="s">
        <v>21255</v>
      </c>
      <c r="CX61" t="s">
        <v>21254</v>
      </c>
      <c r="CY61" t="s">
        <v>21254</v>
      </c>
      <c r="CZ61" t="s">
        <v>21254</v>
      </c>
      <c r="DA61" t="s">
        <v>21254</v>
      </c>
      <c r="DB61" t="s">
        <v>21254</v>
      </c>
      <c r="DC61" t="s">
        <v>21254</v>
      </c>
      <c r="DD61" t="s">
        <v>21254</v>
      </c>
      <c r="DE61" t="s">
        <v>21254</v>
      </c>
      <c r="DF61" t="s">
        <v>21255</v>
      </c>
      <c r="DG61" t="s">
        <v>21255</v>
      </c>
      <c r="DH61" t="s">
        <v>21254</v>
      </c>
      <c r="DI61" t="s">
        <v>21255</v>
      </c>
      <c r="DJ61" t="s">
        <v>21254</v>
      </c>
      <c r="DK61" t="s">
        <v>21254</v>
      </c>
      <c r="DL61" t="s">
        <v>21254</v>
      </c>
      <c r="DM61" t="s">
        <v>21255</v>
      </c>
      <c r="DN61" t="s">
        <v>21254</v>
      </c>
      <c r="DO61" t="s">
        <v>21254</v>
      </c>
      <c r="DP61" t="s">
        <v>21255</v>
      </c>
      <c r="DQ61" t="s">
        <v>21254</v>
      </c>
      <c r="DR61" t="s">
        <v>21254</v>
      </c>
      <c r="DS61" t="s">
        <v>21255</v>
      </c>
      <c r="DT61" t="s">
        <v>21255</v>
      </c>
      <c r="DU61" t="s">
        <v>21254</v>
      </c>
      <c r="DV61" t="s">
        <v>21254</v>
      </c>
      <c r="DW61" t="s">
        <v>21255</v>
      </c>
      <c r="DX61" t="s">
        <v>21254</v>
      </c>
      <c r="DY61" t="s">
        <v>21254</v>
      </c>
    </row>
    <row r="62" spans="1:129" x14ac:dyDescent="0.75">
      <c r="A62" t="s">
        <v>21307</v>
      </c>
      <c r="B62">
        <v>3</v>
      </c>
      <c r="C62">
        <v>9226930</v>
      </c>
      <c r="D62">
        <v>9231459</v>
      </c>
      <c r="E62">
        <v>4529</v>
      </c>
      <c r="F62">
        <v>35.932985060330999</v>
      </c>
      <c r="G62" t="s">
        <v>21254</v>
      </c>
      <c r="H62" t="s">
        <v>21254</v>
      </c>
      <c r="I62" t="s">
        <v>21254</v>
      </c>
      <c r="J62" t="s">
        <v>21254</v>
      </c>
      <c r="K62" t="s">
        <v>21254</v>
      </c>
      <c r="L62" t="s">
        <v>21254</v>
      </c>
      <c r="M62" t="s">
        <v>21255</v>
      </c>
      <c r="N62" t="s">
        <v>21254</v>
      </c>
      <c r="O62" t="s">
        <v>21254</v>
      </c>
      <c r="P62" t="s">
        <v>21254</v>
      </c>
      <c r="Q62" t="s">
        <v>21254</v>
      </c>
      <c r="R62" t="s">
        <v>21254</v>
      </c>
      <c r="S62" t="s">
        <v>21254</v>
      </c>
      <c r="T62" t="s">
        <v>21254</v>
      </c>
      <c r="U62" t="s">
        <v>21254</v>
      </c>
      <c r="V62" t="s">
        <v>21254</v>
      </c>
      <c r="W62" t="s">
        <v>21254</v>
      </c>
      <c r="X62" t="s">
        <v>21254</v>
      </c>
      <c r="Y62" t="s">
        <v>21254</v>
      </c>
      <c r="Z62" t="s">
        <v>21255</v>
      </c>
      <c r="AA62" t="s">
        <v>21254</v>
      </c>
      <c r="AB62" t="s">
        <v>21254</v>
      </c>
      <c r="AC62" t="s">
        <v>21254</v>
      </c>
      <c r="AD62" t="s">
        <v>21254</v>
      </c>
      <c r="AE62" t="s">
        <v>21254</v>
      </c>
      <c r="AF62" t="s">
        <v>21254</v>
      </c>
      <c r="AG62" t="s">
        <v>21254</v>
      </c>
      <c r="AH62" t="s">
        <v>21255</v>
      </c>
      <c r="AI62" t="s">
        <v>21254</v>
      </c>
      <c r="AJ62" t="s">
        <v>21254</v>
      </c>
      <c r="AK62" t="s">
        <v>21254</v>
      </c>
      <c r="AL62" t="s">
        <v>21254</v>
      </c>
      <c r="AM62" t="s">
        <v>21254</v>
      </c>
      <c r="AN62" t="s">
        <v>21254</v>
      </c>
      <c r="AO62" t="s">
        <v>21254</v>
      </c>
      <c r="AP62" t="s">
        <v>21255</v>
      </c>
      <c r="AQ62" t="s">
        <v>21254</v>
      </c>
      <c r="AR62" t="s">
        <v>21254</v>
      </c>
      <c r="AS62" t="s">
        <v>21254</v>
      </c>
      <c r="AT62" t="s">
        <v>21254</v>
      </c>
      <c r="AU62" t="s">
        <v>21254</v>
      </c>
      <c r="AV62" t="s">
        <v>21254</v>
      </c>
      <c r="AW62" t="s">
        <v>21255</v>
      </c>
      <c r="AX62" t="s">
        <v>21255</v>
      </c>
      <c r="AY62" t="s">
        <v>21254</v>
      </c>
      <c r="AZ62" t="s">
        <v>21254</v>
      </c>
      <c r="BA62" t="s">
        <v>21254</v>
      </c>
      <c r="BB62" t="s">
        <v>21254</v>
      </c>
      <c r="BC62" t="s">
        <v>21255</v>
      </c>
      <c r="BD62" t="s">
        <v>21254</v>
      </c>
      <c r="BE62" t="s">
        <v>21254</v>
      </c>
      <c r="BF62" t="s">
        <v>21254</v>
      </c>
      <c r="BG62" t="s">
        <v>21254</v>
      </c>
      <c r="BH62" t="s">
        <v>21255</v>
      </c>
      <c r="BI62" t="s">
        <v>21254</v>
      </c>
      <c r="BJ62" t="s">
        <v>21255</v>
      </c>
      <c r="BK62" t="s">
        <v>21254</v>
      </c>
      <c r="BL62" t="s">
        <v>21254</v>
      </c>
      <c r="BM62" t="s">
        <v>21255</v>
      </c>
      <c r="BN62" t="s">
        <v>21254</v>
      </c>
      <c r="BO62" t="s">
        <v>21254</v>
      </c>
      <c r="BP62" t="s">
        <v>21254</v>
      </c>
      <c r="BQ62" t="s">
        <v>21254</v>
      </c>
      <c r="BR62" t="s">
        <v>21254</v>
      </c>
      <c r="BS62" t="s">
        <v>21254</v>
      </c>
      <c r="BT62" t="s">
        <v>21254</v>
      </c>
      <c r="BU62" t="s">
        <v>21255</v>
      </c>
      <c r="BV62" t="s">
        <v>21254</v>
      </c>
      <c r="BW62" t="s">
        <v>21254</v>
      </c>
      <c r="BX62" t="s">
        <v>21254</v>
      </c>
      <c r="BY62" t="s">
        <v>21255</v>
      </c>
      <c r="BZ62" t="s">
        <v>21254</v>
      </c>
      <c r="CA62" t="s">
        <v>21254</v>
      </c>
      <c r="CB62" t="s">
        <v>21254</v>
      </c>
      <c r="CC62" t="s">
        <v>21254</v>
      </c>
      <c r="CD62" t="s">
        <v>21254</v>
      </c>
      <c r="CE62" t="s">
        <v>21254</v>
      </c>
      <c r="CF62" t="s">
        <v>21255</v>
      </c>
      <c r="CG62" t="s">
        <v>21254</v>
      </c>
      <c r="CH62" t="s">
        <v>21254</v>
      </c>
      <c r="CI62" t="s">
        <v>21254</v>
      </c>
      <c r="CJ62" t="s">
        <v>21254</v>
      </c>
      <c r="CK62" t="s">
        <v>21254</v>
      </c>
      <c r="CL62" t="s">
        <v>21254</v>
      </c>
      <c r="CM62" t="s">
        <v>21254</v>
      </c>
      <c r="CN62" t="s">
        <v>21254</v>
      </c>
      <c r="CO62" t="s">
        <v>21255</v>
      </c>
      <c r="CP62" t="s">
        <v>21254</v>
      </c>
      <c r="CQ62" t="s">
        <v>21254</v>
      </c>
      <c r="CR62" t="s">
        <v>21254</v>
      </c>
      <c r="CS62" t="s">
        <v>21254</v>
      </c>
      <c r="CT62" t="s">
        <v>21255</v>
      </c>
      <c r="CU62" t="s">
        <v>21254</v>
      </c>
      <c r="CV62" t="s">
        <v>21254</v>
      </c>
      <c r="CW62" t="s">
        <v>21255</v>
      </c>
      <c r="CX62" t="s">
        <v>21254</v>
      </c>
      <c r="CY62" t="s">
        <v>21254</v>
      </c>
      <c r="CZ62" t="s">
        <v>21254</v>
      </c>
      <c r="DA62" t="s">
        <v>21254</v>
      </c>
      <c r="DB62" t="s">
        <v>21254</v>
      </c>
      <c r="DC62" t="s">
        <v>21254</v>
      </c>
      <c r="DD62" t="s">
        <v>21254</v>
      </c>
      <c r="DE62" t="s">
        <v>21254</v>
      </c>
      <c r="DF62" t="s">
        <v>21255</v>
      </c>
      <c r="DG62" t="s">
        <v>21255</v>
      </c>
      <c r="DH62" t="s">
        <v>21254</v>
      </c>
      <c r="DI62" t="s">
        <v>21255</v>
      </c>
      <c r="DJ62" t="s">
        <v>21254</v>
      </c>
      <c r="DK62" t="s">
        <v>21254</v>
      </c>
      <c r="DL62" t="s">
        <v>21254</v>
      </c>
      <c r="DM62" t="s">
        <v>21255</v>
      </c>
      <c r="DN62" t="s">
        <v>21254</v>
      </c>
      <c r="DO62" t="s">
        <v>21254</v>
      </c>
      <c r="DP62" t="s">
        <v>21255</v>
      </c>
      <c r="DQ62" t="s">
        <v>21254</v>
      </c>
      <c r="DR62" t="s">
        <v>21254</v>
      </c>
      <c r="DS62" t="s">
        <v>21255</v>
      </c>
      <c r="DT62" t="s">
        <v>21255</v>
      </c>
      <c r="DU62" t="s">
        <v>21254</v>
      </c>
      <c r="DV62" t="s">
        <v>21254</v>
      </c>
      <c r="DW62" t="s">
        <v>21255</v>
      </c>
      <c r="DX62" t="s">
        <v>21254</v>
      </c>
      <c r="DY62" t="s">
        <v>21254</v>
      </c>
    </row>
    <row r="63" spans="1:129" x14ac:dyDescent="0.75">
      <c r="A63" t="s">
        <v>21308</v>
      </c>
      <c r="B63">
        <v>3</v>
      </c>
      <c r="C63">
        <v>9435169</v>
      </c>
      <c r="D63">
        <v>9438146</v>
      </c>
      <c r="E63">
        <v>2977</v>
      </c>
      <c r="F63">
        <v>36.490043128279602</v>
      </c>
      <c r="G63" t="s">
        <v>21254</v>
      </c>
      <c r="H63" t="s">
        <v>21254</v>
      </c>
      <c r="I63" t="s">
        <v>21254</v>
      </c>
      <c r="J63" t="s">
        <v>21254</v>
      </c>
      <c r="K63" t="s">
        <v>21254</v>
      </c>
      <c r="L63" t="s">
        <v>21254</v>
      </c>
      <c r="M63" t="s">
        <v>21255</v>
      </c>
      <c r="N63" t="s">
        <v>21254</v>
      </c>
      <c r="O63" t="s">
        <v>21254</v>
      </c>
      <c r="P63" t="s">
        <v>21254</v>
      </c>
      <c r="Q63" t="s">
        <v>21254</v>
      </c>
      <c r="R63" t="s">
        <v>21254</v>
      </c>
      <c r="S63" t="s">
        <v>21254</v>
      </c>
      <c r="T63" t="s">
        <v>21254</v>
      </c>
      <c r="U63" t="s">
        <v>21254</v>
      </c>
      <c r="V63" t="s">
        <v>21254</v>
      </c>
      <c r="W63" t="s">
        <v>21254</v>
      </c>
      <c r="X63" t="s">
        <v>21254</v>
      </c>
      <c r="Y63" t="s">
        <v>21254</v>
      </c>
      <c r="Z63" t="s">
        <v>21255</v>
      </c>
      <c r="AA63" t="s">
        <v>21254</v>
      </c>
      <c r="AB63" t="s">
        <v>21254</v>
      </c>
      <c r="AC63" t="s">
        <v>21254</v>
      </c>
      <c r="AD63" t="s">
        <v>21254</v>
      </c>
      <c r="AE63" t="s">
        <v>21254</v>
      </c>
      <c r="AF63" t="s">
        <v>21254</v>
      </c>
      <c r="AG63" t="s">
        <v>21254</v>
      </c>
      <c r="AH63" t="s">
        <v>21255</v>
      </c>
      <c r="AI63" t="s">
        <v>21254</v>
      </c>
      <c r="AJ63" t="s">
        <v>21254</v>
      </c>
      <c r="AK63" t="s">
        <v>21254</v>
      </c>
      <c r="AL63" t="s">
        <v>21254</v>
      </c>
      <c r="AM63" t="s">
        <v>21254</v>
      </c>
      <c r="AN63" t="s">
        <v>21254</v>
      </c>
      <c r="AO63" t="s">
        <v>21254</v>
      </c>
      <c r="AP63" t="s">
        <v>21255</v>
      </c>
      <c r="AQ63" t="s">
        <v>21254</v>
      </c>
      <c r="AR63" t="s">
        <v>21254</v>
      </c>
      <c r="AS63" t="s">
        <v>21254</v>
      </c>
      <c r="AT63" t="s">
        <v>21254</v>
      </c>
      <c r="AU63" t="s">
        <v>21254</v>
      </c>
      <c r="AV63" t="s">
        <v>21254</v>
      </c>
      <c r="AW63" t="s">
        <v>21255</v>
      </c>
      <c r="AX63" t="s">
        <v>21255</v>
      </c>
      <c r="AY63" t="s">
        <v>21254</v>
      </c>
      <c r="AZ63" t="s">
        <v>21254</v>
      </c>
      <c r="BA63" t="s">
        <v>21254</v>
      </c>
      <c r="BB63" t="s">
        <v>21254</v>
      </c>
      <c r="BC63" t="s">
        <v>21255</v>
      </c>
      <c r="BD63" t="s">
        <v>21254</v>
      </c>
      <c r="BE63" t="s">
        <v>21254</v>
      </c>
      <c r="BF63" t="s">
        <v>21254</v>
      </c>
      <c r="BG63" t="s">
        <v>21254</v>
      </c>
      <c r="BH63" t="s">
        <v>21255</v>
      </c>
      <c r="BI63" t="s">
        <v>21254</v>
      </c>
      <c r="BJ63" t="s">
        <v>21255</v>
      </c>
      <c r="BK63" t="s">
        <v>21254</v>
      </c>
      <c r="BL63" t="s">
        <v>21254</v>
      </c>
      <c r="BM63" t="s">
        <v>21255</v>
      </c>
      <c r="BN63" t="s">
        <v>21254</v>
      </c>
      <c r="BO63" t="s">
        <v>21254</v>
      </c>
      <c r="BP63" t="s">
        <v>21254</v>
      </c>
      <c r="BQ63" t="s">
        <v>21254</v>
      </c>
      <c r="BR63" t="s">
        <v>21254</v>
      </c>
      <c r="BS63" t="s">
        <v>21254</v>
      </c>
      <c r="BT63" t="s">
        <v>21254</v>
      </c>
      <c r="BU63" t="s">
        <v>21255</v>
      </c>
      <c r="BV63" t="s">
        <v>21254</v>
      </c>
      <c r="BW63" t="s">
        <v>21254</v>
      </c>
      <c r="BX63" t="s">
        <v>21254</v>
      </c>
      <c r="BY63" t="s">
        <v>21255</v>
      </c>
      <c r="BZ63" t="s">
        <v>21254</v>
      </c>
      <c r="CA63" t="s">
        <v>21254</v>
      </c>
      <c r="CB63" t="s">
        <v>21254</v>
      </c>
      <c r="CC63" t="s">
        <v>21254</v>
      </c>
      <c r="CD63" t="s">
        <v>21254</v>
      </c>
      <c r="CE63" t="s">
        <v>21254</v>
      </c>
      <c r="CF63" t="s">
        <v>21255</v>
      </c>
      <c r="CG63" t="s">
        <v>21254</v>
      </c>
      <c r="CH63" t="s">
        <v>21254</v>
      </c>
      <c r="CI63" t="s">
        <v>21254</v>
      </c>
      <c r="CJ63" t="s">
        <v>21254</v>
      </c>
      <c r="CK63" t="s">
        <v>21254</v>
      </c>
      <c r="CL63" t="s">
        <v>21254</v>
      </c>
      <c r="CM63" t="s">
        <v>21254</v>
      </c>
      <c r="CN63" t="s">
        <v>21254</v>
      </c>
      <c r="CO63" t="s">
        <v>21255</v>
      </c>
      <c r="CP63" t="s">
        <v>21254</v>
      </c>
      <c r="CQ63" t="s">
        <v>21254</v>
      </c>
      <c r="CR63" t="s">
        <v>21254</v>
      </c>
      <c r="CS63" t="s">
        <v>21254</v>
      </c>
      <c r="CT63" t="s">
        <v>21255</v>
      </c>
      <c r="CU63" t="s">
        <v>21254</v>
      </c>
      <c r="CV63" t="s">
        <v>21254</v>
      </c>
      <c r="CW63" t="s">
        <v>21255</v>
      </c>
      <c r="CX63" t="s">
        <v>21254</v>
      </c>
      <c r="CY63" t="s">
        <v>21254</v>
      </c>
      <c r="CZ63" t="s">
        <v>21254</v>
      </c>
      <c r="DA63" t="s">
        <v>21254</v>
      </c>
      <c r="DB63" t="s">
        <v>21254</v>
      </c>
      <c r="DC63" t="s">
        <v>21254</v>
      </c>
      <c r="DD63" t="s">
        <v>21254</v>
      </c>
      <c r="DE63" t="s">
        <v>21254</v>
      </c>
      <c r="DF63" t="s">
        <v>21255</v>
      </c>
      <c r="DG63" t="s">
        <v>21255</v>
      </c>
      <c r="DH63" t="s">
        <v>21254</v>
      </c>
      <c r="DI63" t="s">
        <v>21255</v>
      </c>
      <c r="DJ63" t="s">
        <v>21254</v>
      </c>
      <c r="DK63" t="s">
        <v>21254</v>
      </c>
      <c r="DL63" t="s">
        <v>21254</v>
      </c>
      <c r="DM63" t="s">
        <v>21255</v>
      </c>
      <c r="DN63" t="s">
        <v>21254</v>
      </c>
      <c r="DO63" t="s">
        <v>21254</v>
      </c>
      <c r="DP63" t="s">
        <v>21255</v>
      </c>
      <c r="DQ63" t="s">
        <v>21254</v>
      </c>
      <c r="DR63" t="s">
        <v>21254</v>
      </c>
      <c r="DS63" t="s">
        <v>21255</v>
      </c>
      <c r="DT63" t="s">
        <v>21255</v>
      </c>
      <c r="DU63" t="s">
        <v>21255</v>
      </c>
      <c r="DV63" t="s">
        <v>21254</v>
      </c>
      <c r="DW63" t="s">
        <v>21255</v>
      </c>
      <c r="DX63" t="s">
        <v>21254</v>
      </c>
      <c r="DY63" t="s">
        <v>21254</v>
      </c>
    </row>
    <row r="64" spans="1:129" x14ac:dyDescent="0.75">
      <c r="A64" t="s">
        <v>21309</v>
      </c>
      <c r="B64">
        <v>3</v>
      </c>
      <c r="C64">
        <v>9692187</v>
      </c>
      <c r="D64">
        <v>9698029</v>
      </c>
      <c r="E64">
        <v>5842</v>
      </c>
      <c r="F64">
        <v>37.6231646569438</v>
      </c>
      <c r="G64" t="s">
        <v>21254</v>
      </c>
      <c r="H64" t="s">
        <v>21254</v>
      </c>
      <c r="I64" t="s">
        <v>21254</v>
      </c>
      <c r="J64" t="s">
        <v>21254</v>
      </c>
      <c r="K64" t="s">
        <v>21254</v>
      </c>
      <c r="L64" t="s">
        <v>21254</v>
      </c>
      <c r="M64" t="s">
        <v>21255</v>
      </c>
      <c r="N64" t="s">
        <v>21254</v>
      </c>
      <c r="O64" t="s">
        <v>21254</v>
      </c>
      <c r="P64" t="s">
        <v>21254</v>
      </c>
      <c r="Q64" t="s">
        <v>21254</v>
      </c>
      <c r="R64" t="s">
        <v>21254</v>
      </c>
      <c r="S64" t="s">
        <v>21254</v>
      </c>
      <c r="T64" t="s">
        <v>21254</v>
      </c>
      <c r="U64" t="s">
        <v>21254</v>
      </c>
      <c r="V64" t="s">
        <v>21254</v>
      </c>
      <c r="W64" t="s">
        <v>21254</v>
      </c>
      <c r="X64" t="s">
        <v>21254</v>
      </c>
      <c r="Y64" t="s">
        <v>21254</v>
      </c>
      <c r="Z64" t="s">
        <v>21255</v>
      </c>
      <c r="AA64" t="s">
        <v>21254</v>
      </c>
      <c r="AB64" t="s">
        <v>21254</v>
      </c>
      <c r="AC64" t="s">
        <v>21254</v>
      </c>
      <c r="AD64" t="s">
        <v>21254</v>
      </c>
      <c r="AE64" t="s">
        <v>21254</v>
      </c>
      <c r="AF64" t="s">
        <v>21254</v>
      </c>
      <c r="AG64" t="s">
        <v>21254</v>
      </c>
      <c r="AH64" t="s">
        <v>21255</v>
      </c>
      <c r="AI64" t="s">
        <v>21254</v>
      </c>
      <c r="AJ64" t="s">
        <v>21254</v>
      </c>
      <c r="AK64" t="s">
        <v>21254</v>
      </c>
      <c r="AL64" t="s">
        <v>21254</v>
      </c>
      <c r="AM64" t="s">
        <v>21254</v>
      </c>
      <c r="AN64" t="s">
        <v>21254</v>
      </c>
      <c r="AO64" t="s">
        <v>21254</v>
      </c>
      <c r="AP64" t="s">
        <v>21255</v>
      </c>
      <c r="AQ64" t="s">
        <v>21254</v>
      </c>
      <c r="AR64" t="s">
        <v>21254</v>
      </c>
      <c r="AS64" t="s">
        <v>21254</v>
      </c>
      <c r="AT64" t="s">
        <v>21254</v>
      </c>
      <c r="AU64" t="s">
        <v>21254</v>
      </c>
      <c r="AV64" t="s">
        <v>21254</v>
      </c>
      <c r="AW64" t="s">
        <v>21255</v>
      </c>
      <c r="AX64" t="s">
        <v>21255</v>
      </c>
      <c r="AY64" t="s">
        <v>21254</v>
      </c>
      <c r="AZ64" t="s">
        <v>21254</v>
      </c>
      <c r="BA64" t="s">
        <v>21254</v>
      </c>
      <c r="BB64" t="s">
        <v>21254</v>
      </c>
      <c r="BC64" t="s">
        <v>21255</v>
      </c>
      <c r="BD64" t="s">
        <v>21254</v>
      </c>
      <c r="BE64" t="s">
        <v>21254</v>
      </c>
      <c r="BF64" t="s">
        <v>21254</v>
      </c>
      <c r="BG64" t="s">
        <v>21254</v>
      </c>
      <c r="BH64" t="s">
        <v>21255</v>
      </c>
      <c r="BI64" t="s">
        <v>21254</v>
      </c>
      <c r="BJ64" t="s">
        <v>21254</v>
      </c>
      <c r="BK64" t="s">
        <v>21254</v>
      </c>
      <c r="BL64" t="s">
        <v>21254</v>
      </c>
      <c r="BM64" t="s">
        <v>21255</v>
      </c>
      <c r="BN64" t="s">
        <v>21254</v>
      </c>
      <c r="BO64" t="s">
        <v>21254</v>
      </c>
      <c r="BP64" t="s">
        <v>21254</v>
      </c>
      <c r="BQ64" t="s">
        <v>21254</v>
      </c>
      <c r="BR64" t="s">
        <v>21254</v>
      </c>
      <c r="BS64" t="s">
        <v>21254</v>
      </c>
      <c r="BT64" t="s">
        <v>21254</v>
      </c>
      <c r="BU64" t="s">
        <v>21255</v>
      </c>
      <c r="BV64" t="s">
        <v>21254</v>
      </c>
      <c r="BW64" t="s">
        <v>21254</v>
      </c>
      <c r="BX64" t="s">
        <v>21254</v>
      </c>
      <c r="BY64" t="s">
        <v>21255</v>
      </c>
      <c r="BZ64" t="s">
        <v>21254</v>
      </c>
      <c r="CA64" t="s">
        <v>21254</v>
      </c>
      <c r="CB64" t="s">
        <v>21254</v>
      </c>
      <c r="CC64" t="s">
        <v>21254</v>
      </c>
      <c r="CD64" t="s">
        <v>21254</v>
      </c>
      <c r="CE64" t="s">
        <v>21254</v>
      </c>
      <c r="CF64" t="s">
        <v>21255</v>
      </c>
      <c r="CG64" t="s">
        <v>21254</v>
      </c>
      <c r="CH64" t="s">
        <v>21254</v>
      </c>
      <c r="CI64" t="s">
        <v>21254</v>
      </c>
      <c r="CJ64" t="s">
        <v>21254</v>
      </c>
      <c r="CK64" t="s">
        <v>21254</v>
      </c>
      <c r="CL64" t="s">
        <v>21254</v>
      </c>
      <c r="CM64" t="s">
        <v>21254</v>
      </c>
      <c r="CN64" t="s">
        <v>21254</v>
      </c>
      <c r="CO64" t="s">
        <v>21255</v>
      </c>
      <c r="CP64" t="s">
        <v>21254</v>
      </c>
      <c r="CQ64" t="s">
        <v>21254</v>
      </c>
      <c r="CR64" t="s">
        <v>21254</v>
      </c>
      <c r="CS64" t="s">
        <v>21254</v>
      </c>
      <c r="CT64" t="s">
        <v>21255</v>
      </c>
      <c r="CU64" t="s">
        <v>21254</v>
      </c>
      <c r="CV64" t="s">
        <v>21254</v>
      </c>
      <c r="CW64" t="s">
        <v>21255</v>
      </c>
      <c r="CX64" t="s">
        <v>21254</v>
      </c>
      <c r="CY64" t="s">
        <v>21254</v>
      </c>
      <c r="CZ64" t="s">
        <v>21254</v>
      </c>
      <c r="DA64" t="s">
        <v>21254</v>
      </c>
      <c r="DB64" t="s">
        <v>21254</v>
      </c>
      <c r="DC64" t="s">
        <v>21254</v>
      </c>
      <c r="DD64" t="s">
        <v>21254</v>
      </c>
      <c r="DE64" t="s">
        <v>21255</v>
      </c>
      <c r="DF64" t="s">
        <v>21255</v>
      </c>
      <c r="DG64" t="s">
        <v>21255</v>
      </c>
      <c r="DH64" t="s">
        <v>21254</v>
      </c>
      <c r="DI64" t="s">
        <v>21255</v>
      </c>
      <c r="DJ64" t="s">
        <v>21254</v>
      </c>
      <c r="DK64" t="s">
        <v>21254</v>
      </c>
      <c r="DL64" t="s">
        <v>21254</v>
      </c>
      <c r="DM64" t="s">
        <v>21255</v>
      </c>
      <c r="DN64" t="s">
        <v>21254</v>
      </c>
      <c r="DO64" t="s">
        <v>21254</v>
      </c>
      <c r="DP64" t="s">
        <v>21255</v>
      </c>
      <c r="DQ64" t="s">
        <v>21254</v>
      </c>
      <c r="DR64" t="s">
        <v>21254</v>
      </c>
      <c r="DS64" t="s">
        <v>21255</v>
      </c>
      <c r="DT64" t="s">
        <v>21255</v>
      </c>
      <c r="DU64" t="s">
        <v>21255</v>
      </c>
      <c r="DV64" t="s">
        <v>21254</v>
      </c>
      <c r="DW64" t="s">
        <v>21255</v>
      </c>
      <c r="DX64" t="s">
        <v>21254</v>
      </c>
      <c r="DY64" t="s">
        <v>21254</v>
      </c>
    </row>
    <row r="65" spans="1:129" x14ac:dyDescent="0.75">
      <c r="A65" t="s">
        <v>21310</v>
      </c>
      <c r="B65">
        <v>3</v>
      </c>
      <c r="C65">
        <v>11116135</v>
      </c>
      <c r="D65">
        <v>11120705</v>
      </c>
      <c r="E65">
        <v>4570</v>
      </c>
      <c r="F65">
        <v>42.675508067414498</v>
      </c>
      <c r="G65" t="s">
        <v>21254</v>
      </c>
      <c r="H65" t="s">
        <v>21254</v>
      </c>
      <c r="I65" t="s">
        <v>21254</v>
      </c>
      <c r="J65" t="s">
        <v>21254</v>
      </c>
      <c r="K65" t="s">
        <v>21254</v>
      </c>
      <c r="L65" t="s">
        <v>21254</v>
      </c>
      <c r="M65" t="s">
        <v>21254</v>
      </c>
      <c r="N65" t="s">
        <v>21254</v>
      </c>
      <c r="O65" t="s">
        <v>21254</v>
      </c>
      <c r="P65" t="s">
        <v>21254</v>
      </c>
      <c r="Q65" t="s">
        <v>21254</v>
      </c>
      <c r="R65" t="s">
        <v>21254</v>
      </c>
      <c r="S65" t="s">
        <v>21254</v>
      </c>
      <c r="T65" t="s">
        <v>21254</v>
      </c>
      <c r="U65" t="s">
        <v>21254</v>
      </c>
      <c r="V65" t="s">
        <v>21254</v>
      </c>
      <c r="W65" t="s">
        <v>21255</v>
      </c>
      <c r="X65" t="s">
        <v>21254</v>
      </c>
      <c r="Y65" t="s">
        <v>21254</v>
      </c>
      <c r="Z65" t="s">
        <v>21255</v>
      </c>
      <c r="AA65" t="s">
        <v>21254</v>
      </c>
      <c r="AB65" t="s">
        <v>21254</v>
      </c>
      <c r="AC65" t="s">
        <v>21254</v>
      </c>
      <c r="AD65" t="s">
        <v>21254</v>
      </c>
      <c r="AE65" t="s">
        <v>21254</v>
      </c>
      <c r="AF65" t="s">
        <v>21254</v>
      </c>
      <c r="AG65" t="s">
        <v>21254</v>
      </c>
      <c r="AH65" t="s">
        <v>21255</v>
      </c>
      <c r="AI65" t="s">
        <v>21254</v>
      </c>
      <c r="AJ65" t="s">
        <v>21254</v>
      </c>
      <c r="AK65" t="s">
        <v>21254</v>
      </c>
      <c r="AL65" t="s">
        <v>21254</v>
      </c>
      <c r="AM65" t="s">
        <v>21254</v>
      </c>
      <c r="AN65" t="s">
        <v>21254</v>
      </c>
      <c r="AO65" t="s">
        <v>21254</v>
      </c>
      <c r="AP65" t="s">
        <v>21255</v>
      </c>
      <c r="AQ65" t="s">
        <v>21254</v>
      </c>
      <c r="AR65" t="s">
        <v>21254</v>
      </c>
      <c r="AS65" t="s">
        <v>21254</v>
      </c>
      <c r="AT65" t="s">
        <v>21254</v>
      </c>
      <c r="AU65" t="s">
        <v>21254</v>
      </c>
      <c r="AV65" t="s">
        <v>21254</v>
      </c>
      <c r="AW65" t="s">
        <v>21254</v>
      </c>
      <c r="AX65" t="s">
        <v>21255</v>
      </c>
      <c r="AY65" t="s">
        <v>21254</v>
      </c>
      <c r="AZ65" t="s">
        <v>21254</v>
      </c>
      <c r="BA65" t="s">
        <v>21254</v>
      </c>
      <c r="BB65" t="s">
        <v>21254</v>
      </c>
      <c r="BC65" t="s">
        <v>21255</v>
      </c>
      <c r="BD65" t="s">
        <v>21254</v>
      </c>
      <c r="BE65" t="s">
        <v>21254</v>
      </c>
      <c r="BF65" t="s">
        <v>21254</v>
      </c>
      <c r="BG65" t="s">
        <v>21254</v>
      </c>
      <c r="BH65" t="s">
        <v>21255</v>
      </c>
      <c r="BI65" t="s">
        <v>21254</v>
      </c>
      <c r="BJ65" t="s">
        <v>21254</v>
      </c>
      <c r="BK65" t="s">
        <v>21254</v>
      </c>
      <c r="BL65" t="s">
        <v>21254</v>
      </c>
      <c r="BM65" t="s">
        <v>21255</v>
      </c>
      <c r="BN65" t="s">
        <v>21254</v>
      </c>
      <c r="BO65" t="s">
        <v>21254</v>
      </c>
      <c r="BP65" t="s">
        <v>21254</v>
      </c>
      <c r="BQ65" t="s">
        <v>21254</v>
      </c>
      <c r="BR65" t="s">
        <v>21254</v>
      </c>
      <c r="BS65" t="s">
        <v>21254</v>
      </c>
      <c r="BT65" t="s">
        <v>21254</v>
      </c>
      <c r="BU65" t="s">
        <v>21255</v>
      </c>
      <c r="BV65" t="s">
        <v>21255</v>
      </c>
      <c r="BW65" t="s">
        <v>21254</v>
      </c>
      <c r="BX65" t="s">
        <v>21254</v>
      </c>
      <c r="BY65" t="s">
        <v>21255</v>
      </c>
      <c r="BZ65" t="s">
        <v>21254</v>
      </c>
      <c r="CA65" t="s">
        <v>21254</v>
      </c>
      <c r="CB65" t="s">
        <v>21254</v>
      </c>
      <c r="CC65" t="s">
        <v>21254</v>
      </c>
      <c r="CD65" t="s">
        <v>21254</v>
      </c>
      <c r="CE65" t="s">
        <v>21254</v>
      </c>
      <c r="CF65" t="s">
        <v>21255</v>
      </c>
      <c r="CG65" t="s">
        <v>21255</v>
      </c>
      <c r="CH65" t="s">
        <v>21254</v>
      </c>
      <c r="CI65" t="s">
        <v>21254</v>
      </c>
      <c r="CJ65" t="s">
        <v>21254</v>
      </c>
      <c r="CK65" t="s">
        <v>21254</v>
      </c>
      <c r="CL65" t="s">
        <v>21254</v>
      </c>
      <c r="CM65" t="s">
        <v>21254</v>
      </c>
      <c r="CN65" t="s">
        <v>21254</v>
      </c>
      <c r="CO65" t="s">
        <v>21255</v>
      </c>
      <c r="CP65" t="s">
        <v>21254</v>
      </c>
      <c r="CQ65" t="s">
        <v>21254</v>
      </c>
      <c r="CR65" t="s">
        <v>21254</v>
      </c>
      <c r="CS65" t="s">
        <v>21255</v>
      </c>
      <c r="CT65" t="s">
        <v>21254</v>
      </c>
      <c r="CU65" t="s">
        <v>21254</v>
      </c>
      <c r="CV65" t="s">
        <v>21254</v>
      </c>
      <c r="CW65" t="s">
        <v>21255</v>
      </c>
      <c r="CX65" t="s">
        <v>21254</v>
      </c>
      <c r="CY65" t="s">
        <v>21254</v>
      </c>
      <c r="CZ65" t="s">
        <v>21254</v>
      </c>
      <c r="DA65" t="s">
        <v>21254</v>
      </c>
      <c r="DB65" t="s">
        <v>21254</v>
      </c>
      <c r="DC65" t="s">
        <v>21254</v>
      </c>
      <c r="DD65" t="s">
        <v>21254</v>
      </c>
      <c r="DE65" t="s">
        <v>21255</v>
      </c>
      <c r="DF65" t="s">
        <v>21255</v>
      </c>
      <c r="DG65" t="s">
        <v>21255</v>
      </c>
      <c r="DH65" t="s">
        <v>21254</v>
      </c>
      <c r="DI65" t="s">
        <v>21255</v>
      </c>
      <c r="DJ65" t="s">
        <v>21254</v>
      </c>
      <c r="DK65" t="s">
        <v>21254</v>
      </c>
      <c r="DL65" t="s">
        <v>21254</v>
      </c>
      <c r="DM65" t="s">
        <v>21255</v>
      </c>
      <c r="DN65" t="s">
        <v>21254</v>
      </c>
      <c r="DO65" t="s">
        <v>21254</v>
      </c>
      <c r="DP65" t="s">
        <v>21255</v>
      </c>
      <c r="DQ65" t="s">
        <v>21254</v>
      </c>
      <c r="DR65" t="s">
        <v>21254</v>
      </c>
      <c r="DS65" t="s">
        <v>21254</v>
      </c>
      <c r="DT65" t="s">
        <v>21255</v>
      </c>
      <c r="DU65" t="s">
        <v>21255</v>
      </c>
      <c r="DV65" t="s">
        <v>21254</v>
      </c>
      <c r="DW65" t="s">
        <v>21255</v>
      </c>
      <c r="DX65" t="s">
        <v>21254</v>
      </c>
      <c r="DY65" t="s">
        <v>21254</v>
      </c>
    </row>
    <row r="66" spans="1:129" x14ac:dyDescent="0.75">
      <c r="A66" t="s">
        <v>21311</v>
      </c>
      <c r="B66">
        <v>3</v>
      </c>
      <c r="C66">
        <v>11171117</v>
      </c>
      <c r="D66">
        <v>11175802</v>
      </c>
      <c r="E66">
        <v>4685</v>
      </c>
      <c r="F66">
        <v>43.232565768856503</v>
      </c>
      <c r="G66" t="s">
        <v>21254</v>
      </c>
      <c r="H66" t="s">
        <v>21254</v>
      </c>
      <c r="I66" t="s">
        <v>21254</v>
      </c>
      <c r="J66" t="s">
        <v>21254</v>
      </c>
      <c r="K66" t="s">
        <v>21254</v>
      </c>
      <c r="L66" t="s">
        <v>21254</v>
      </c>
      <c r="M66" t="s">
        <v>21254</v>
      </c>
      <c r="N66" t="s">
        <v>21254</v>
      </c>
      <c r="O66" t="s">
        <v>21254</v>
      </c>
      <c r="P66" t="s">
        <v>21254</v>
      </c>
      <c r="Q66" t="s">
        <v>21254</v>
      </c>
      <c r="R66" t="s">
        <v>21254</v>
      </c>
      <c r="S66" t="s">
        <v>21254</v>
      </c>
      <c r="T66" t="s">
        <v>21254</v>
      </c>
      <c r="U66" t="s">
        <v>21254</v>
      </c>
      <c r="V66" t="s">
        <v>21254</v>
      </c>
      <c r="W66" t="s">
        <v>21255</v>
      </c>
      <c r="X66" t="s">
        <v>21254</v>
      </c>
      <c r="Y66" t="s">
        <v>21254</v>
      </c>
      <c r="Z66" t="s">
        <v>21255</v>
      </c>
      <c r="AA66" t="s">
        <v>21254</v>
      </c>
      <c r="AB66" t="s">
        <v>21254</v>
      </c>
      <c r="AC66" t="s">
        <v>21254</v>
      </c>
      <c r="AD66" t="s">
        <v>21254</v>
      </c>
      <c r="AE66" t="s">
        <v>21254</v>
      </c>
      <c r="AF66" t="s">
        <v>21254</v>
      </c>
      <c r="AG66" t="s">
        <v>21254</v>
      </c>
      <c r="AH66" t="s">
        <v>21255</v>
      </c>
      <c r="AI66" t="s">
        <v>21254</v>
      </c>
      <c r="AJ66" t="s">
        <v>21254</v>
      </c>
      <c r="AK66" t="s">
        <v>21254</v>
      </c>
      <c r="AL66" t="s">
        <v>21254</v>
      </c>
      <c r="AM66" t="s">
        <v>21254</v>
      </c>
      <c r="AN66" t="s">
        <v>21254</v>
      </c>
      <c r="AO66" t="s">
        <v>21254</v>
      </c>
      <c r="AP66" t="s">
        <v>21255</v>
      </c>
      <c r="AQ66" t="s">
        <v>21254</v>
      </c>
      <c r="AR66" t="s">
        <v>21254</v>
      </c>
      <c r="AS66" t="s">
        <v>21254</v>
      </c>
      <c r="AT66" t="s">
        <v>21254</v>
      </c>
      <c r="AU66" t="s">
        <v>21254</v>
      </c>
      <c r="AV66" t="s">
        <v>21254</v>
      </c>
      <c r="AW66" t="s">
        <v>21254</v>
      </c>
      <c r="AX66" t="s">
        <v>21255</v>
      </c>
      <c r="AY66" t="s">
        <v>21254</v>
      </c>
      <c r="AZ66" t="s">
        <v>21254</v>
      </c>
      <c r="BA66" t="s">
        <v>21254</v>
      </c>
      <c r="BB66" t="s">
        <v>21254</v>
      </c>
      <c r="BC66" t="s">
        <v>21255</v>
      </c>
      <c r="BD66" t="s">
        <v>21254</v>
      </c>
      <c r="BE66" t="s">
        <v>21254</v>
      </c>
      <c r="BF66" t="s">
        <v>21254</v>
      </c>
      <c r="BG66" t="s">
        <v>21254</v>
      </c>
      <c r="BH66" t="s">
        <v>21255</v>
      </c>
      <c r="BI66" t="s">
        <v>21254</v>
      </c>
      <c r="BJ66" t="s">
        <v>21254</v>
      </c>
      <c r="BK66" t="s">
        <v>21254</v>
      </c>
      <c r="BL66" t="s">
        <v>21254</v>
      </c>
      <c r="BM66" t="s">
        <v>21255</v>
      </c>
      <c r="BN66" t="s">
        <v>21254</v>
      </c>
      <c r="BO66" t="s">
        <v>21254</v>
      </c>
      <c r="BP66" t="s">
        <v>21254</v>
      </c>
      <c r="BQ66" t="s">
        <v>21254</v>
      </c>
      <c r="BR66" t="s">
        <v>21254</v>
      </c>
      <c r="BS66" t="s">
        <v>21254</v>
      </c>
      <c r="BT66" t="s">
        <v>21254</v>
      </c>
      <c r="BU66" t="s">
        <v>21255</v>
      </c>
      <c r="BV66" t="s">
        <v>21255</v>
      </c>
      <c r="BW66" t="s">
        <v>21254</v>
      </c>
      <c r="BX66" t="s">
        <v>21254</v>
      </c>
      <c r="BY66" t="s">
        <v>21255</v>
      </c>
      <c r="BZ66" t="s">
        <v>21254</v>
      </c>
      <c r="CA66" t="s">
        <v>21254</v>
      </c>
      <c r="CB66" t="s">
        <v>21254</v>
      </c>
      <c r="CC66" t="s">
        <v>21254</v>
      </c>
      <c r="CD66" t="s">
        <v>21254</v>
      </c>
      <c r="CE66" t="s">
        <v>21254</v>
      </c>
      <c r="CF66" t="s">
        <v>21255</v>
      </c>
      <c r="CG66" t="s">
        <v>21255</v>
      </c>
      <c r="CH66" t="s">
        <v>21254</v>
      </c>
      <c r="CI66" t="s">
        <v>21254</v>
      </c>
      <c r="CJ66" t="s">
        <v>21254</v>
      </c>
      <c r="CK66" t="s">
        <v>21254</v>
      </c>
      <c r="CL66" t="s">
        <v>21254</v>
      </c>
      <c r="CM66" t="s">
        <v>21254</v>
      </c>
      <c r="CN66" t="s">
        <v>21254</v>
      </c>
      <c r="CO66" t="s">
        <v>21255</v>
      </c>
      <c r="CP66" t="s">
        <v>21254</v>
      </c>
      <c r="CQ66" t="s">
        <v>21254</v>
      </c>
      <c r="CR66" t="s">
        <v>21254</v>
      </c>
      <c r="CS66" t="s">
        <v>21255</v>
      </c>
      <c r="CT66" t="s">
        <v>21254</v>
      </c>
      <c r="CU66" t="s">
        <v>21254</v>
      </c>
      <c r="CV66" t="s">
        <v>21254</v>
      </c>
      <c r="CW66" t="s">
        <v>21255</v>
      </c>
      <c r="CX66" t="s">
        <v>21254</v>
      </c>
      <c r="CY66" t="s">
        <v>21254</v>
      </c>
      <c r="CZ66" t="s">
        <v>21254</v>
      </c>
      <c r="DA66" t="s">
        <v>21254</v>
      </c>
      <c r="DB66" t="s">
        <v>21254</v>
      </c>
      <c r="DC66" t="s">
        <v>21254</v>
      </c>
      <c r="DD66" t="s">
        <v>21254</v>
      </c>
      <c r="DE66" t="s">
        <v>21255</v>
      </c>
      <c r="DF66" t="s">
        <v>21255</v>
      </c>
      <c r="DG66" t="s">
        <v>21255</v>
      </c>
      <c r="DH66" t="s">
        <v>21254</v>
      </c>
      <c r="DI66" t="s">
        <v>21255</v>
      </c>
      <c r="DJ66" t="s">
        <v>21254</v>
      </c>
      <c r="DK66" t="s">
        <v>21254</v>
      </c>
      <c r="DL66" t="s">
        <v>21254</v>
      </c>
      <c r="DM66" t="s">
        <v>21255</v>
      </c>
      <c r="DN66" t="s">
        <v>21254</v>
      </c>
      <c r="DO66" t="s">
        <v>21254</v>
      </c>
      <c r="DP66" t="s">
        <v>21255</v>
      </c>
      <c r="DQ66" t="s">
        <v>21254</v>
      </c>
      <c r="DR66" t="s">
        <v>21254</v>
      </c>
      <c r="DS66" t="s">
        <v>21254</v>
      </c>
      <c r="DT66" t="s">
        <v>21254</v>
      </c>
      <c r="DU66" t="s">
        <v>21255</v>
      </c>
      <c r="DV66" t="s">
        <v>21254</v>
      </c>
      <c r="DW66" t="s">
        <v>21255</v>
      </c>
      <c r="DX66" t="s">
        <v>21254</v>
      </c>
      <c r="DY66" t="s">
        <v>21254</v>
      </c>
    </row>
    <row r="67" spans="1:129" x14ac:dyDescent="0.75">
      <c r="A67" t="s">
        <v>21312</v>
      </c>
      <c r="B67">
        <v>3</v>
      </c>
      <c r="C67">
        <v>11390669</v>
      </c>
      <c r="D67">
        <v>11394320</v>
      </c>
      <c r="E67">
        <v>3651</v>
      </c>
      <c r="F67">
        <v>44.365687613544303</v>
      </c>
      <c r="G67" t="s">
        <v>21254</v>
      </c>
      <c r="H67" t="s">
        <v>21254</v>
      </c>
      <c r="I67" t="s">
        <v>21254</v>
      </c>
      <c r="J67" t="s">
        <v>21254</v>
      </c>
      <c r="K67" t="s">
        <v>21254</v>
      </c>
      <c r="L67" t="s">
        <v>21254</v>
      </c>
      <c r="M67" t="s">
        <v>21254</v>
      </c>
      <c r="N67" t="s">
        <v>21254</v>
      </c>
      <c r="O67" t="s">
        <v>21254</v>
      </c>
      <c r="P67" t="s">
        <v>21254</v>
      </c>
      <c r="Q67" t="s">
        <v>21254</v>
      </c>
      <c r="R67" t="s">
        <v>21254</v>
      </c>
      <c r="S67" t="s">
        <v>21254</v>
      </c>
      <c r="T67" t="s">
        <v>21254</v>
      </c>
      <c r="U67" t="s">
        <v>21254</v>
      </c>
      <c r="V67" t="s">
        <v>21254</v>
      </c>
      <c r="W67" t="s">
        <v>21255</v>
      </c>
      <c r="X67" t="s">
        <v>21254</v>
      </c>
      <c r="Y67" t="s">
        <v>21254</v>
      </c>
      <c r="Z67" t="s">
        <v>21255</v>
      </c>
      <c r="AA67" t="s">
        <v>21254</v>
      </c>
      <c r="AB67" t="s">
        <v>21254</v>
      </c>
      <c r="AC67" t="s">
        <v>21254</v>
      </c>
      <c r="AD67" t="s">
        <v>21254</v>
      </c>
      <c r="AE67" t="s">
        <v>21254</v>
      </c>
      <c r="AF67" t="s">
        <v>21254</v>
      </c>
      <c r="AG67" t="s">
        <v>21254</v>
      </c>
      <c r="AH67" t="s">
        <v>21255</v>
      </c>
      <c r="AI67" t="s">
        <v>21254</v>
      </c>
      <c r="AJ67" t="s">
        <v>21254</v>
      </c>
      <c r="AK67" t="s">
        <v>21254</v>
      </c>
      <c r="AL67" t="s">
        <v>21254</v>
      </c>
      <c r="AM67" t="s">
        <v>21254</v>
      </c>
      <c r="AN67" t="s">
        <v>21254</v>
      </c>
      <c r="AO67" t="s">
        <v>21254</v>
      </c>
      <c r="AP67" t="s">
        <v>21254</v>
      </c>
      <c r="AQ67" t="s">
        <v>21254</v>
      </c>
      <c r="AR67" t="s">
        <v>21254</v>
      </c>
      <c r="AS67" t="s">
        <v>21254</v>
      </c>
      <c r="AT67" t="s">
        <v>21254</v>
      </c>
      <c r="AU67" t="s">
        <v>21254</v>
      </c>
      <c r="AV67" t="s">
        <v>21254</v>
      </c>
      <c r="AW67" t="s">
        <v>21254</v>
      </c>
      <c r="AX67" t="s">
        <v>21255</v>
      </c>
      <c r="AY67" t="s">
        <v>21254</v>
      </c>
      <c r="AZ67" t="s">
        <v>21254</v>
      </c>
      <c r="BA67" t="s">
        <v>21254</v>
      </c>
      <c r="BB67" t="s">
        <v>21254</v>
      </c>
      <c r="BC67" t="s">
        <v>21255</v>
      </c>
      <c r="BD67" t="s">
        <v>21254</v>
      </c>
      <c r="BE67" t="s">
        <v>21254</v>
      </c>
      <c r="BF67" t="s">
        <v>21254</v>
      </c>
      <c r="BG67" t="s">
        <v>21254</v>
      </c>
      <c r="BH67" t="s">
        <v>21255</v>
      </c>
      <c r="BI67" t="s">
        <v>21254</v>
      </c>
      <c r="BJ67" t="s">
        <v>21254</v>
      </c>
      <c r="BK67" t="s">
        <v>21254</v>
      </c>
      <c r="BL67" t="s">
        <v>21254</v>
      </c>
      <c r="BM67" t="s">
        <v>21255</v>
      </c>
      <c r="BN67" t="s">
        <v>21254</v>
      </c>
      <c r="BO67" t="s">
        <v>21254</v>
      </c>
      <c r="BP67" t="s">
        <v>21254</v>
      </c>
      <c r="BQ67" t="s">
        <v>21254</v>
      </c>
      <c r="BR67" t="s">
        <v>21254</v>
      </c>
      <c r="BS67" t="s">
        <v>21254</v>
      </c>
      <c r="BT67" t="s">
        <v>21254</v>
      </c>
      <c r="BU67" t="s">
        <v>21255</v>
      </c>
      <c r="BV67" t="s">
        <v>21255</v>
      </c>
      <c r="BW67" t="s">
        <v>21254</v>
      </c>
      <c r="BX67" t="s">
        <v>21254</v>
      </c>
      <c r="BY67" t="s">
        <v>21255</v>
      </c>
      <c r="BZ67" t="s">
        <v>21254</v>
      </c>
      <c r="CA67" t="s">
        <v>21254</v>
      </c>
      <c r="CB67" t="s">
        <v>21254</v>
      </c>
      <c r="CC67" t="s">
        <v>21254</v>
      </c>
      <c r="CD67" t="s">
        <v>21254</v>
      </c>
      <c r="CE67" t="s">
        <v>21254</v>
      </c>
      <c r="CF67" t="s">
        <v>21255</v>
      </c>
      <c r="CG67" t="s">
        <v>21254</v>
      </c>
      <c r="CH67" t="s">
        <v>21254</v>
      </c>
      <c r="CI67" t="s">
        <v>21254</v>
      </c>
      <c r="CJ67" t="s">
        <v>21254</v>
      </c>
      <c r="CK67" t="s">
        <v>21254</v>
      </c>
      <c r="CL67" t="s">
        <v>21254</v>
      </c>
      <c r="CM67" t="s">
        <v>21254</v>
      </c>
      <c r="CN67" t="s">
        <v>21254</v>
      </c>
      <c r="CO67" t="s">
        <v>21255</v>
      </c>
      <c r="CP67" t="s">
        <v>21254</v>
      </c>
      <c r="CQ67" t="s">
        <v>21254</v>
      </c>
      <c r="CR67" t="s">
        <v>21254</v>
      </c>
      <c r="CS67" t="s">
        <v>21255</v>
      </c>
      <c r="CT67" t="s">
        <v>21254</v>
      </c>
      <c r="CU67" t="s">
        <v>21254</v>
      </c>
      <c r="CV67" t="s">
        <v>21254</v>
      </c>
      <c r="CW67" t="s">
        <v>21255</v>
      </c>
      <c r="CX67" t="s">
        <v>21254</v>
      </c>
      <c r="CY67" t="s">
        <v>21254</v>
      </c>
      <c r="CZ67" t="s">
        <v>21254</v>
      </c>
      <c r="DA67" t="s">
        <v>21254</v>
      </c>
      <c r="DB67" t="s">
        <v>21254</v>
      </c>
      <c r="DC67" t="s">
        <v>21254</v>
      </c>
      <c r="DD67" t="s">
        <v>21254</v>
      </c>
      <c r="DE67" t="s">
        <v>21255</v>
      </c>
      <c r="DF67" t="s">
        <v>21255</v>
      </c>
      <c r="DG67" t="s">
        <v>21255</v>
      </c>
      <c r="DH67" t="s">
        <v>21254</v>
      </c>
      <c r="DI67" t="s">
        <v>21255</v>
      </c>
      <c r="DJ67" t="s">
        <v>21254</v>
      </c>
      <c r="DK67" t="s">
        <v>21254</v>
      </c>
      <c r="DL67" t="s">
        <v>21254</v>
      </c>
      <c r="DM67" t="s">
        <v>21255</v>
      </c>
      <c r="DN67" t="s">
        <v>21254</v>
      </c>
      <c r="DO67" t="s">
        <v>21254</v>
      </c>
      <c r="DP67" t="s">
        <v>21255</v>
      </c>
      <c r="DQ67" t="s">
        <v>21254</v>
      </c>
      <c r="DR67" t="s">
        <v>21254</v>
      </c>
      <c r="DS67" t="s">
        <v>21254</v>
      </c>
      <c r="DT67" t="s">
        <v>21254</v>
      </c>
      <c r="DU67" t="s">
        <v>21255</v>
      </c>
      <c r="DV67" t="s">
        <v>21254</v>
      </c>
      <c r="DW67" t="s">
        <v>21255</v>
      </c>
      <c r="DX67" t="s">
        <v>21254</v>
      </c>
      <c r="DY67" t="s">
        <v>21254</v>
      </c>
    </row>
    <row r="68" spans="1:129" x14ac:dyDescent="0.75">
      <c r="A68" t="s">
        <v>21313</v>
      </c>
      <c r="B68">
        <v>3</v>
      </c>
      <c r="C68">
        <v>11794591</v>
      </c>
      <c r="D68">
        <v>11796632</v>
      </c>
      <c r="E68">
        <v>2041</v>
      </c>
      <c r="F68">
        <v>46.0949097096697</v>
      </c>
      <c r="G68" t="s">
        <v>21254</v>
      </c>
      <c r="H68" t="s">
        <v>21254</v>
      </c>
      <c r="I68" t="s">
        <v>21254</v>
      </c>
      <c r="J68" t="s">
        <v>21254</v>
      </c>
      <c r="K68" t="s">
        <v>21254</v>
      </c>
      <c r="L68" t="s">
        <v>21254</v>
      </c>
      <c r="M68" t="s">
        <v>21254</v>
      </c>
      <c r="N68" t="s">
        <v>21254</v>
      </c>
      <c r="O68" t="s">
        <v>21255</v>
      </c>
      <c r="P68" t="s">
        <v>21254</v>
      </c>
      <c r="Q68" t="s">
        <v>21254</v>
      </c>
      <c r="R68" t="s">
        <v>21254</v>
      </c>
      <c r="S68" t="s">
        <v>21254</v>
      </c>
      <c r="T68" t="s">
        <v>21254</v>
      </c>
      <c r="U68" t="s">
        <v>21254</v>
      </c>
      <c r="V68" t="s">
        <v>21254</v>
      </c>
      <c r="W68" t="s">
        <v>21255</v>
      </c>
      <c r="X68" t="s">
        <v>21254</v>
      </c>
      <c r="Y68" t="s">
        <v>21254</v>
      </c>
      <c r="Z68" t="s">
        <v>21255</v>
      </c>
      <c r="AA68" t="s">
        <v>21254</v>
      </c>
      <c r="AB68" t="s">
        <v>21254</v>
      </c>
      <c r="AC68" t="s">
        <v>21254</v>
      </c>
      <c r="AD68" t="s">
        <v>21254</v>
      </c>
      <c r="AE68" t="s">
        <v>21254</v>
      </c>
      <c r="AF68" t="s">
        <v>21254</v>
      </c>
      <c r="AG68" t="s">
        <v>21254</v>
      </c>
      <c r="AH68" t="s">
        <v>21254</v>
      </c>
      <c r="AI68" t="s">
        <v>21254</v>
      </c>
      <c r="AJ68" t="s">
        <v>21254</v>
      </c>
      <c r="AK68" t="s">
        <v>21254</v>
      </c>
      <c r="AL68" t="s">
        <v>21254</v>
      </c>
      <c r="AM68" t="s">
        <v>21254</v>
      </c>
      <c r="AN68" t="s">
        <v>21254</v>
      </c>
      <c r="AO68" t="s">
        <v>21254</v>
      </c>
      <c r="AP68" t="s">
        <v>21254</v>
      </c>
      <c r="AQ68" t="s">
        <v>21254</v>
      </c>
      <c r="AR68" t="s">
        <v>21254</v>
      </c>
      <c r="AS68" t="s">
        <v>21254</v>
      </c>
      <c r="AT68" t="s">
        <v>21254</v>
      </c>
      <c r="AU68" t="s">
        <v>21254</v>
      </c>
      <c r="AV68" t="s">
        <v>21254</v>
      </c>
      <c r="AW68" t="s">
        <v>21254</v>
      </c>
      <c r="AX68" t="s">
        <v>21255</v>
      </c>
      <c r="AY68" t="s">
        <v>21254</v>
      </c>
      <c r="AZ68" t="s">
        <v>21255</v>
      </c>
      <c r="BA68" t="s">
        <v>21254</v>
      </c>
      <c r="BB68" t="s">
        <v>21254</v>
      </c>
      <c r="BC68" t="s">
        <v>21255</v>
      </c>
      <c r="BD68" t="s">
        <v>21254</v>
      </c>
      <c r="BE68" t="s">
        <v>21254</v>
      </c>
      <c r="BF68" t="s">
        <v>21254</v>
      </c>
      <c r="BG68" t="s">
        <v>21254</v>
      </c>
      <c r="BH68" t="s">
        <v>21255</v>
      </c>
      <c r="BI68" t="s">
        <v>21254</v>
      </c>
      <c r="BJ68" t="s">
        <v>21254</v>
      </c>
      <c r="BK68" t="s">
        <v>21254</v>
      </c>
      <c r="BL68" t="s">
        <v>21254</v>
      </c>
      <c r="BM68" t="s">
        <v>21255</v>
      </c>
      <c r="BN68" t="s">
        <v>21254</v>
      </c>
      <c r="BO68" t="s">
        <v>21254</v>
      </c>
      <c r="BP68" t="s">
        <v>21254</v>
      </c>
      <c r="BQ68" t="s">
        <v>21254</v>
      </c>
      <c r="BR68" t="s">
        <v>21254</v>
      </c>
      <c r="BS68" t="s">
        <v>21254</v>
      </c>
      <c r="BT68" t="s">
        <v>21254</v>
      </c>
      <c r="BU68" t="s">
        <v>21255</v>
      </c>
      <c r="BV68" t="s">
        <v>21255</v>
      </c>
      <c r="BW68" t="s">
        <v>21254</v>
      </c>
      <c r="BX68" t="s">
        <v>21254</v>
      </c>
      <c r="BY68" t="s">
        <v>21255</v>
      </c>
      <c r="BZ68" t="s">
        <v>21254</v>
      </c>
      <c r="CA68" t="s">
        <v>21254</v>
      </c>
      <c r="CB68" t="s">
        <v>21254</v>
      </c>
      <c r="CC68" t="s">
        <v>21254</v>
      </c>
      <c r="CD68" t="s">
        <v>21254</v>
      </c>
      <c r="CE68" t="s">
        <v>21254</v>
      </c>
      <c r="CF68" t="s">
        <v>21255</v>
      </c>
      <c r="CG68" t="s">
        <v>21254</v>
      </c>
      <c r="CH68" t="s">
        <v>21254</v>
      </c>
      <c r="CI68" t="s">
        <v>21254</v>
      </c>
      <c r="CJ68" t="s">
        <v>21254</v>
      </c>
      <c r="CK68" t="s">
        <v>21254</v>
      </c>
      <c r="CL68" t="s">
        <v>21254</v>
      </c>
      <c r="CM68" t="s">
        <v>21254</v>
      </c>
      <c r="CN68" t="s">
        <v>21254</v>
      </c>
      <c r="CO68" t="s">
        <v>21255</v>
      </c>
      <c r="CP68" t="s">
        <v>21254</v>
      </c>
      <c r="CQ68" t="s">
        <v>21254</v>
      </c>
      <c r="CR68" t="s">
        <v>21254</v>
      </c>
      <c r="CS68" t="s">
        <v>21255</v>
      </c>
      <c r="CT68" t="s">
        <v>21254</v>
      </c>
      <c r="CU68" t="s">
        <v>21254</v>
      </c>
      <c r="CV68" t="s">
        <v>21254</v>
      </c>
      <c r="CW68" t="s">
        <v>21255</v>
      </c>
      <c r="CX68" t="s">
        <v>21254</v>
      </c>
      <c r="CY68" t="s">
        <v>21254</v>
      </c>
      <c r="CZ68" t="s">
        <v>21254</v>
      </c>
      <c r="DA68" t="s">
        <v>21254</v>
      </c>
      <c r="DB68" t="s">
        <v>21254</v>
      </c>
      <c r="DC68" t="s">
        <v>21254</v>
      </c>
      <c r="DD68" t="s">
        <v>21254</v>
      </c>
      <c r="DE68" t="s">
        <v>21255</v>
      </c>
      <c r="DF68" t="s">
        <v>21255</v>
      </c>
      <c r="DG68" t="s">
        <v>21255</v>
      </c>
      <c r="DH68" t="s">
        <v>21254</v>
      </c>
      <c r="DI68" t="s">
        <v>21255</v>
      </c>
      <c r="DJ68" t="s">
        <v>21254</v>
      </c>
      <c r="DK68" t="s">
        <v>21254</v>
      </c>
      <c r="DL68" t="s">
        <v>21254</v>
      </c>
      <c r="DM68" t="s">
        <v>21255</v>
      </c>
      <c r="DN68" t="s">
        <v>21254</v>
      </c>
      <c r="DO68" t="s">
        <v>21254</v>
      </c>
      <c r="DP68" t="s">
        <v>21255</v>
      </c>
      <c r="DQ68" t="s">
        <v>21254</v>
      </c>
      <c r="DR68" t="s">
        <v>21254</v>
      </c>
      <c r="DS68" t="s">
        <v>21254</v>
      </c>
      <c r="DT68" t="s">
        <v>21254</v>
      </c>
      <c r="DU68" t="s">
        <v>21255</v>
      </c>
      <c r="DV68" t="s">
        <v>21254</v>
      </c>
      <c r="DW68" t="s">
        <v>21255</v>
      </c>
      <c r="DX68" t="s">
        <v>21254</v>
      </c>
      <c r="DY68" t="s">
        <v>21254</v>
      </c>
    </row>
    <row r="69" spans="1:129" x14ac:dyDescent="0.75">
      <c r="A69" t="s">
        <v>21314</v>
      </c>
      <c r="B69">
        <v>3</v>
      </c>
      <c r="C69">
        <v>12093672</v>
      </c>
      <c r="D69">
        <v>12096096</v>
      </c>
      <c r="E69">
        <v>2424</v>
      </c>
      <c r="F69">
        <v>46.651967776658701</v>
      </c>
      <c r="G69" t="s">
        <v>21254</v>
      </c>
      <c r="H69" t="s">
        <v>21254</v>
      </c>
      <c r="I69" t="s">
        <v>21254</v>
      </c>
      <c r="J69" t="s">
        <v>21254</v>
      </c>
      <c r="K69" t="s">
        <v>21254</v>
      </c>
      <c r="L69" t="s">
        <v>21254</v>
      </c>
      <c r="M69" t="s">
        <v>21254</v>
      </c>
      <c r="N69" t="s">
        <v>21254</v>
      </c>
      <c r="O69" t="s">
        <v>21255</v>
      </c>
      <c r="P69" t="s">
        <v>21254</v>
      </c>
      <c r="Q69" t="s">
        <v>21254</v>
      </c>
      <c r="R69" t="s">
        <v>21254</v>
      </c>
      <c r="S69" t="s">
        <v>21254</v>
      </c>
      <c r="T69" t="s">
        <v>21254</v>
      </c>
      <c r="U69" t="s">
        <v>21254</v>
      </c>
      <c r="V69" t="s">
        <v>21254</v>
      </c>
      <c r="W69" t="s">
        <v>21255</v>
      </c>
      <c r="X69" t="s">
        <v>21254</v>
      </c>
      <c r="Y69" t="s">
        <v>21254</v>
      </c>
      <c r="Z69" t="s">
        <v>21255</v>
      </c>
      <c r="AA69" t="s">
        <v>21254</v>
      </c>
      <c r="AB69" t="s">
        <v>21254</v>
      </c>
      <c r="AC69" t="s">
        <v>21254</v>
      </c>
      <c r="AD69" t="s">
        <v>21254</v>
      </c>
      <c r="AE69" t="s">
        <v>21254</v>
      </c>
      <c r="AF69" t="s">
        <v>21254</v>
      </c>
      <c r="AG69" t="s">
        <v>21254</v>
      </c>
      <c r="AH69" t="s">
        <v>21254</v>
      </c>
      <c r="AI69" t="s">
        <v>21254</v>
      </c>
      <c r="AJ69" t="s">
        <v>21254</v>
      </c>
      <c r="AK69" t="s">
        <v>21254</v>
      </c>
      <c r="AL69" t="s">
        <v>21254</v>
      </c>
      <c r="AM69" t="s">
        <v>21254</v>
      </c>
      <c r="AN69" t="s">
        <v>21254</v>
      </c>
      <c r="AO69" t="s">
        <v>21254</v>
      </c>
      <c r="AP69" t="s">
        <v>21254</v>
      </c>
      <c r="AQ69" t="s">
        <v>21254</v>
      </c>
      <c r="AR69" t="s">
        <v>21254</v>
      </c>
      <c r="AS69" t="s">
        <v>21254</v>
      </c>
      <c r="AT69" t="s">
        <v>21254</v>
      </c>
      <c r="AU69" t="s">
        <v>21254</v>
      </c>
      <c r="AV69" t="s">
        <v>21254</v>
      </c>
      <c r="AW69" t="s">
        <v>21254</v>
      </c>
      <c r="AX69" t="s">
        <v>21255</v>
      </c>
      <c r="AY69" t="s">
        <v>21254</v>
      </c>
      <c r="AZ69" t="s">
        <v>21255</v>
      </c>
      <c r="BA69" t="s">
        <v>21254</v>
      </c>
      <c r="BB69" t="s">
        <v>21254</v>
      </c>
      <c r="BC69" t="s">
        <v>21255</v>
      </c>
      <c r="BD69" t="s">
        <v>21254</v>
      </c>
      <c r="BE69" t="s">
        <v>21254</v>
      </c>
      <c r="BF69" t="s">
        <v>21254</v>
      </c>
      <c r="BG69" t="s">
        <v>21254</v>
      </c>
      <c r="BH69" t="s">
        <v>21255</v>
      </c>
      <c r="BI69" t="s">
        <v>21254</v>
      </c>
      <c r="BJ69" t="s">
        <v>21254</v>
      </c>
      <c r="BK69" t="s">
        <v>21254</v>
      </c>
      <c r="BL69" t="s">
        <v>21254</v>
      </c>
      <c r="BM69" t="s">
        <v>21254</v>
      </c>
      <c r="BN69" t="s">
        <v>21254</v>
      </c>
      <c r="BO69" t="s">
        <v>21254</v>
      </c>
      <c r="BP69" t="s">
        <v>21254</v>
      </c>
      <c r="BQ69" t="s">
        <v>21254</v>
      </c>
      <c r="BR69" t="s">
        <v>21254</v>
      </c>
      <c r="BS69" t="s">
        <v>21254</v>
      </c>
      <c r="BT69" t="s">
        <v>21254</v>
      </c>
      <c r="BU69" t="s">
        <v>21255</v>
      </c>
      <c r="BV69" t="s">
        <v>21255</v>
      </c>
      <c r="BW69" t="s">
        <v>21254</v>
      </c>
      <c r="BX69" t="s">
        <v>21254</v>
      </c>
      <c r="BY69" t="s">
        <v>21255</v>
      </c>
      <c r="BZ69" t="s">
        <v>21254</v>
      </c>
      <c r="CA69" t="s">
        <v>21254</v>
      </c>
      <c r="CB69" t="s">
        <v>21254</v>
      </c>
      <c r="CC69" t="s">
        <v>21254</v>
      </c>
      <c r="CD69" t="s">
        <v>21254</v>
      </c>
      <c r="CE69" t="s">
        <v>21254</v>
      </c>
      <c r="CF69" t="s">
        <v>21255</v>
      </c>
      <c r="CG69" t="s">
        <v>21254</v>
      </c>
      <c r="CH69" t="s">
        <v>21254</v>
      </c>
      <c r="CI69" t="s">
        <v>21254</v>
      </c>
      <c r="CJ69" t="s">
        <v>21254</v>
      </c>
      <c r="CK69" t="s">
        <v>21254</v>
      </c>
      <c r="CL69" t="s">
        <v>21254</v>
      </c>
      <c r="CM69" t="s">
        <v>21254</v>
      </c>
      <c r="CN69" t="s">
        <v>21254</v>
      </c>
      <c r="CO69" t="s">
        <v>21255</v>
      </c>
      <c r="CP69" t="s">
        <v>21254</v>
      </c>
      <c r="CQ69" t="s">
        <v>21254</v>
      </c>
      <c r="CR69" t="s">
        <v>21254</v>
      </c>
      <c r="CS69" t="s">
        <v>21255</v>
      </c>
      <c r="CT69" t="s">
        <v>21254</v>
      </c>
      <c r="CU69" t="s">
        <v>21254</v>
      </c>
      <c r="CV69" t="s">
        <v>21254</v>
      </c>
      <c r="CW69" t="s">
        <v>21255</v>
      </c>
      <c r="CX69" t="s">
        <v>21254</v>
      </c>
      <c r="CY69" t="s">
        <v>21254</v>
      </c>
      <c r="CZ69" t="s">
        <v>21254</v>
      </c>
      <c r="DA69" t="s">
        <v>21254</v>
      </c>
      <c r="DB69" t="s">
        <v>21254</v>
      </c>
      <c r="DC69" t="s">
        <v>21254</v>
      </c>
      <c r="DD69" t="s">
        <v>21254</v>
      </c>
      <c r="DE69" t="s">
        <v>21255</v>
      </c>
      <c r="DF69" t="s">
        <v>21255</v>
      </c>
      <c r="DG69" t="s">
        <v>21255</v>
      </c>
      <c r="DH69" t="s">
        <v>21254</v>
      </c>
      <c r="DI69" t="s">
        <v>21255</v>
      </c>
      <c r="DJ69" t="s">
        <v>21254</v>
      </c>
      <c r="DK69" t="s">
        <v>21254</v>
      </c>
      <c r="DL69" t="s">
        <v>21254</v>
      </c>
      <c r="DM69" t="s">
        <v>21255</v>
      </c>
      <c r="DN69" t="s">
        <v>21254</v>
      </c>
      <c r="DO69" t="s">
        <v>21254</v>
      </c>
      <c r="DP69" t="s">
        <v>21255</v>
      </c>
      <c r="DQ69" t="s">
        <v>21254</v>
      </c>
      <c r="DR69" t="s">
        <v>21254</v>
      </c>
      <c r="DS69" t="s">
        <v>21254</v>
      </c>
      <c r="DT69" t="s">
        <v>21254</v>
      </c>
      <c r="DU69" t="s">
        <v>21255</v>
      </c>
      <c r="DV69" t="s">
        <v>21254</v>
      </c>
      <c r="DW69" t="s">
        <v>21255</v>
      </c>
      <c r="DX69" t="s">
        <v>21254</v>
      </c>
      <c r="DY69" t="s">
        <v>21254</v>
      </c>
    </row>
    <row r="70" spans="1:129" x14ac:dyDescent="0.75">
      <c r="A70" t="s">
        <v>21315</v>
      </c>
      <c r="B70">
        <v>3</v>
      </c>
      <c r="C70">
        <v>13664258</v>
      </c>
      <c r="D70">
        <v>13667598</v>
      </c>
      <c r="E70">
        <v>3340</v>
      </c>
      <c r="F70">
        <v>47.209025959738902</v>
      </c>
      <c r="G70" t="s">
        <v>21254</v>
      </c>
      <c r="H70" t="s">
        <v>21254</v>
      </c>
      <c r="I70" t="s">
        <v>21254</v>
      </c>
      <c r="J70" t="s">
        <v>21254</v>
      </c>
      <c r="K70" t="s">
        <v>21254</v>
      </c>
      <c r="L70" t="s">
        <v>21254</v>
      </c>
      <c r="M70" t="s">
        <v>21254</v>
      </c>
      <c r="N70" t="s">
        <v>21254</v>
      </c>
      <c r="O70" t="s">
        <v>21254</v>
      </c>
      <c r="P70" t="s">
        <v>21254</v>
      </c>
      <c r="Q70" t="s">
        <v>21254</v>
      </c>
      <c r="R70" t="s">
        <v>21254</v>
      </c>
      <c r="S70" t="s">
        <v>21254</v>
      </c>
      <c r="T70" t="s">
        <v>21254</v>
      </c>
      <c r="U70" t="s">
        <v>21254</v>
      </c>
      <c r="V70" t="s">
        <v>21254</v>
      </c>
      <c r="W70" t="s">
        <v>21255</v>
      </c>
      <c r="X70" t="s">
        <v>21254</v>
      </c>
      <c r="Y70" t="s">
        <v>21254</v>
      </c>
      <c r="Z70" t="s">
        <v>21255</v>
      </c>
      <c r="AA70" t="s">
        <v>21254</v>
      </c>
      <c r="AB70" t="s">
        <v>21254</v>
      </c>
      <c r="AC70" t="s">
        <v>21254</v>
      </c>
      <c r="AD70" t="s">
        <v>21254</v>
      </c>
      <c r="AE70" t="s">
        <v>21254</v>
      </c>
      <c r="AF70" t="s">
        <v>21254</v>
      </c>
      <c r="AG70" t="s">
        <v>21254</v>
      </c>
      <c r="AH70" t="s">
        <v>21254</v>
      </c>
      <c r="AI70" t="s">
        <v>21254</v>
      </c>
      <c r="AJ70" t="s">
        <v>21254</v>
      </c>
      <c r="AK70" t="s">
        <v>21254</v>
      </c>
      <c r="AL70" t="s">
        <v>21254</v>
      </c>
      <c r="AM70" t="s">
        <v>21254</v>
      </c>
      <c r="AN70" t="s">
        <v>21254</v>
      </c>
      <c r="AO70" t="s">
        <v>21254</v>
      </c>
      <c r="AP70" t="s">
        <v>21254</v>
      </c>
      <c r="AQ70" t="s">
        <v>21254</v>
      </c>
      <c r="AR70" t="s">
        <v>21254</v>
      </c>
      <c r="AS70" t="s">
        <v>21254</v>
      </c>
      <c r="AT70" t="s">
        <v>21254</v>
      </c>
      <c r="AU70" t="s">
        <v>21254</v>
      </c>
      <c r="AV70" t="s">
        <v>21254</v>
      </c>
      <c r="AW70" t="s">
        <v>21254</v>
      </c>
      <c r="AX70" t="s">
        <v>21255</v>
      </c>
      <c r="AY70" t="s">
        <v>21254</v>
      </c>
      <c r="AZ70" t="s">
        <v>21255</v>
      </c>
      <c r="BA70" t="s">
        <v>21254</v>
      </c>
      <c r="BB70" t="s">
        <v>21254</v>
      </c>
      <c r="BC70" t="s">
        <v>21255</v>
      </c>
      <c r="BD70" t="s">
        <v>21254</v>
      </c>
      <c r="BE70" t="s">
        <v>21254</v>
      </c>
      <c r="BF70" t="s">
        <v>21254</v>
      </c>
      <c r="BG70" t="s">
        <v>21254</v>
      </c>
      <c r="BH70" t="s">
        <v>21255</v>
      </c>
      <c r="BI70" t="s">
        <v>21254</v>
      </c>
      <c r="BJ70" t="s">
        <v>21254</v>
      </c>
      <c r="BK70" t="s">
        <v>21254</v>
      </c>
      <c r="BL70" t="s">
        <v>21254</v>
      </c>
      <c r="BM70" t="s">
        <v>21254</v>
      </c>
      <c r="BN70" t="s">
        <v>21254</v>
      </c>
      <c r="BO70" t="s">
        <v>21254</v>
      </c>
      <c r="BP70" t="s">
        <v>21254</v>
      </c>
      <c r="BQ70" t="s">
        <v>21254</v>
      </c>
      <c r="BR70" t="s">
        <v>21254</v>
      </c>
      <c r="BS70" t="s">
        <v>21254</v>
      </c>
      <c r="BT70" t="s">
        <v>21254</v>
      </c>
      <c r="BU70" t="s">
        <v>21255</v>
      </c>
      <c r="BV70" t="s">
        <v>21255</v>
      </c>
      <c r="BW70" t="s">
        <v>21254</v>
      </c>
      <c r="BX70" t="s">
        <v>21254</v>
      </c>
      <c r="BY70" t="s">
        <v>21255</v>
      </c>
      <c r="BZ70" t="s">
        <v>21254</v>
      </c>
      <c r="CA70" t="s">
        <v>21254</v>
      </c>
      <c r="CB70" t="s">
        <v>21254</v>
      </c>
      <c r="CC70" t="s">
        <v>21254</v>
      </c>
      <c r="CD70" t="s">
        <v>21254</v>
      </c>
      <c r="CE70" t="s">
        <v>21254</v>
      </c>
      <c r="CF70" t="s">
        <v>21255</v>
      </c>
      <c r="CG70" t="s">
        <v>21254</v>
      </c>
      <c r="CH70" t="s">
        <v>21254</v>
      </c>
      <c r="CI70" t="s">
        <v>21254</v>
      </c>
      <c r="CJ70" t="s">
        <v>21254</v>
      </c>
      <c r="CK70" t="s">
        <v>21254</v>
      </c>
      <c r="CL70" t="s">
        <v>21254</v>
      </c>
      <c r="CM70" t="s">
        <v>21254</v>
      </c>
      <c r="CN70" t="s">
        <v>21254</v>
      </c>
      <c r="CO70" t="s">
        <v>21255</v>
      </c>
      <c r="CP70" t="s">
        <v>21254</v>
      </c>
      <c r="CQ70" t="s">
        <v>21254</v>
      </c>
      <c r="CR70" t="s">
        <v>21254</v>
      </c>
      <c r="CS70" t="s">
        <v>21255</v>
      </c>
      <c r="CT70" t="s">
        <v>21254</v>
      </c>
      <c r="CU70" t="s">
        <v>21254</v>
      </c>
      <c r="CV70" t="s">
        <v>21254</v>
      </c>
      <c r="CW70" t="s">
        <v>21255</v>
      </c>
      <c r="CX70" t="s">
        <v>21254</v>
      </c>
      <c r="CY70" t="s">
        <v>21254</v>
      </c>
      <c r="CZ70" t="s">
        <v>21254</v>
      </c>
      <c r="DA70" t="s">
        <v>21254</v>
      </c>
      <c r="DB70" t="s">
        <v>21254</v>
      </c>
      <c r="DC70" t="s">
        <v>21254</v>
      </c>
      <c r="DD70" t="s">
        <v>21254</v>
      </c>
      <c r="DE70" t="s">
        <v>21255</v>
      </c>
      <c r="DF70" t="s">
        <v>21255</v>
      </c>
      <c r="DG70" t="s">
        <v>21255</v>
      </c>
      <c r="DH70" t="s">
        <v>21254</v>
      </c>
      <c r="DI70" t="s">
        <v>21255</v>
      </c>
      <c r="DJ70" t="s">
        <v>21254</v>
      </c>
      <c r="DK70" t="s">
        <v>21254</v>
      </c>
      <c r="DL70" t="s">
        <v>21254</v>
      </c>
      <c r="DM70" t="s">
        <v>21255</v>
      </c>
      <c r="DN70" t="s">
        <v>21254</v>
      </c>
      <c r="DO70" t="s">
        <v>21254</v>
      </c>
      <c r="DP70" t="s">
        <v>21255</v>
      </c>
      <c r="DQ70" t="s">
        <v>21254</v>
      </c>
      <c r="DR70" t="s">
        <v>21254</v>
      </c>
      <c r="DS70" t="s">
        <v>21254</v>
      </c>
      <c r="DT70" t="s">
        <v>21254</v>
      </c>
      <c r="DU70" t="s">
        <v>21255</v>
      </c>
      <c r="DV70" t="s">
        <v>21254</v>
      </c>
      <c r="DW70" t="s">
        <v>21255</v>
      </c>
      <c r="DX70" t="s">
        <v>21254</v>
      </c>
      <c r="DY70" t="s">
        <v>21254</v>
      </c>
    </row>
    <row r="71" spans="1:129" x14ac:dyDescent="0.75">
      <c r="A71" t="s">
        <v>21316</v>
      </c>
      <c r="B71">
        <v>3</v>
      </c>
      <c r="C71">
        <v>15175667</v>
      </c>
      <c r="D71">
        <v>15177528</v>
      </c>
      <c r="E71">
        <v>1861</v>
      </c>
      <c r="F71">
        <v>47.7660841428468</v>
      </c>
      <c r="G71" t="s">
        <v>21254</v>
      </c>
      <c r="H71" t="s">
        <v>21254</v>
      </c>
      <c r="I71" t="s">
        <v>21254</v>
      </c>
      <c r="J71" t="s">
        <v>21254</v>
      </c>
      <c r="K71" t="s">
        <v>21254</v>
      </c>
      <c r="L71" t="s">
        <v>21254</v>
      </c>
      <c r="M71" t="s">
        <v>21254</v>
      </c>
      <c r="N71" t="s">
        <v>21254</v>
      </c>
      <c r="O71" t="s">
        <v>21254</v>
      </c>
      <c r="P71" t="s">
        <v>21254</v>
      </c>
      <c r="Q71" t="s">
        <v>21254</v>
      </c>
      <c r="R71" t="s">
        <v>21254</v>
      </c>
      <c r="S71" t="s">
        <v>21254</v>
      </c>
      <c r="T71" t="s">
        <v>21254</v>
      </c>
      <c r="U71" t="s">
        <v>21254</v>
      </c>
      <c r="V71" t="s">
        <v>21254</v>
      </c>
      <c r="W71" t="s">
        <v>21255</v>
      </c>
      <c r="X71" t="s">
        <v>21254</v>
      </c>
      <c r="Y71" t="s">
        <v>21255</v>
      </c>
      <c r="Z71" t="s">
        <v>21255</v>
      </c>
      <c r="AA71" t="s">
        <v>21254</v>
      </c>
      <c r="AB71" t="s">
        <v>21254</v>
      </c>
      <c r="AC71" t="s">
        <v>21254</v>
      </c>
      <c r="AD71" t="s">
        <v>21254</v>
      </c>
      <c r="AE71" t="s">
        <v>21254</v>
      </c>
      <c r="AF71" t="s">
        <v>21254</v>
      </c>
      <c r="AG71" t="s">
        <v>21254</v>
      </c>
      <c r="AH71" t="s">
        <v>21254</v>
      </c>
      <c r="AI71" t="s">
        <v>21254</v>
      </c>
      <c r="AJ71" t="s">
        <v>21254</v>
      </c>
      <c r="AK71" t="s">
        <v>21254</v>
      </c>
      <c r="AL71" t="s">
        <v>21254</v>
      </c>
      <c r="AM71" t="s">
        <v>21254</v>
      </c>
      <c r="AN71" t="s">
        <v>21254</v>
      </c>
      <c r="AO71" t="s">
        <v>21254</v>
      </c>
      <c r="AP71" t="s">
        <v>21254</v>
      </c>
      <c r="AQ71" t="s">
        <v>21254</v>
      </c>
      <c r="AR71" t="s">
        <v>21254</v>
      </c>
      <c r="AS71" t="s">
        <v>21254</v>
      </c>
      <c r="AT71" t="s">
        <v>21254</v>
      </c>
      <c r="AU71" t="s">
        <v>21254</v>
      </c>
      <c r="AV71" t="s">
        <v>21254</v>
      </c>
      <c r="AW71" t="s">
        <v>21254</v>
      </c>
      <c r="AX71" t="s">
        <v>21255</v>
      </c>
      <c r="AY71" t="s">
        <v>21254</v>
      </c>
      <c r="AZ71" t="s">
        <v>21255</v>
      </c>
      <c r="BA71" t="s">
        <v>21254</v>
      </c>
      <c r="BB71" t="s">
        <v>21254</v>
      </c>
      <c r="BC71" t="s">
        <v>21255</v>
      </c>
      <c r="BD71" t="s">
        <v>21254</v>
      </c>
      <c r="BE71" t="s">
        <v>21254</v>
      </c>
      <c r="BF71" t="s">
        <v>21254</v>
      </c>
      <c r="BG71" t="s">
        <v>21254</v>
      </c>
      <c r="BH71" t="s">
        <v>21255</v>
      </c>
      <c r="BI71" t="s">
        <v>21254</v>
      </c>
      <c r="BJ71" t="s">
        <v>21254</v>
      </c>
      <c r="BK71" t="s">
        <v>21254</v>
      </c>
      <c r="BL71" t="s">
        <v>21254</v>
      </c>
      <c r="BM71" t="s">
        <v>21254</v>
      </c>
      <c r="BN71" t="s">
        <v>21254</v>
      </c>
      <c r="BO71" t="s">
        <v>21254</v>
      </c>
      <c r="BP71" t="s">
        <v>21254</v>
      </c>
      <c r="BQ71" t="s">
        <v>21254</v>
      </c>
      <c r="BR71" t="s">
        <v>21254</v>
      </c>
      <c r="BS71" t="s">
        <v>21254</v>
      </c>
      <c r="BT71" t="s">
        <v>21254</v>
      </c>
      <c r="BU71" t="s">
        <v>21255</v>
      </c>
      <c r="BV71" t="s">
        <v>21255</v>
      </c>
      <c r="BW71" t="s">
        <v>21254</v>
      </c>
      <c r="BX71" t="s">
        <v>21254</v>
      </c>
      <c r="BY71" t="s">
        <v>21255</v>
      </c>
      <c r="BZ71" t="s">
        <v>21254</v>
      </c>
      <c r="CA71" t="s">
        <v>21254</v>
      </c>
      <c r="CB71" t="s">
        <v>21254</v>
      </c>
      <c r="CC71" t="s">
        <v>21254</v>
      </c>
      <c r="CD71" t="s">
        <v>21254</v>
      </c>
      <c r="CE71" t="s">
        <v>21254</v>
      </c>
      <c r="CF71" t="s">
        <v>21255</v>
      </c>
      <c r="CG71" t="s">
        <v>21254</v>
      </c>
      <c r="CH71" t="s">
        <v>21254</v>
      </c>
      <c r="CI71" t="s">
        <v>21254</v>
      </c>
      <c r="CJ71" t="s">
        <v>21254</v>
      </c>
      <c r="CK71" t="s">
        <v>21254</v>
      </c>
      <c r="CL71" t="s">
        <v>21254</v>
      </c>
      <c r="CM71" t="s">
        <v>21254</v>
      </c>
      <c r="CN71" t="s">
        <v>21254</v>
      </c>
      <c r="CO71" t="s">
        <v>21255</v>
      </c>
      <c r="CP71" t="s">
        <v>21254</v>
      </c>
      <c r="CQ71" t="s">
        <v>21254</v>
      </c>
      <c r="CR71" t="s">
        <v>21254</v>
      </c>
      <c r="CS71" t="s">
        <v>21255</v>
      </c>
      <c r="CT71" t="s">
        <v>21254</v>
      </c>
      <c r="CU71" t="s">
        <v>21254</v>
      </c>
      <c r="CV71" t="s">
        <v>21254</v>
      </c>
      <c r="CW71" t="s">
        <v>21255</v>
      </c>
      <c r="CX71" t="s">
        <v>21254</v>
      </c>
      <c r="CY71" t="s">
        <v>21254</v>
      </c>
      <c r="CZ71" t="s">
        <v>21254</v>
      </c>
      <c r="DA71" t="s">
        <v>21254</v>
      </c>
      <c r="DB71" t="s">
        <v>21254</v>
      </c>
      <c r="DC71" t="s">
        <v>21254</v>
      </c>
      <c r="DD71" t="s">
        <v>21254</v>
      </c>
      <c r="DE71" t="s">
        <v>21255</v>
      </c>
      <c r="DF71" t="s">
        <v>21255</v>
      </c>
      <c r="DG71" t="s">
        <v>21255</v>
      </c>
      <c r="DH71" t="s">
        <v>21254</v>
      </c>
      <c r="DI71" t="s">
        <v>21255</v>
      </c>
      <c r="DJ71" t="s">
        <v>21254</v>
      </c>
      <c r="DK71" t="s">
        <v>21254</v>
      </c>
      <c r="DL71" t="s">
        <v>21254</v>
      </c>
      <c r="DM71" t="s">
        <v>21255</v>
      </c>
      <c r="DN71" t="s">
        <v>21254</v>
      </c>
      <c r="DO71" t="s">
        <v>21254</v>
      </c>
      <c r="DP71" t="s">
        <v>21255</v>
      </c>
      <c r="DQ71" t="s">
        <v>21254</v>
      </c>
      <c r="DR71" t="s">
        <v>21254</v>
      </c>
      <c r="DS71" t="s">
        <v>21254</v>
      </c>
      <c r="DT71" t="s">
        <v>21254</v>
      </c>
      <c r="DU71" t="s">
        <v>21255</v>
      </c>
      <c r="DV71" t="s">
        <v>21254</v>
      </c>
      <c r="DW71" t="s">
        <v>21255</v>
      </c>
      <c r="DX71" t="s">
        <v>21254</v>
      </c>
      <c r="DY71" t="s">
        <v>21254</v>
      </c>
    </row>
    <row r="72" spans="1:129" x14ac:dyDescent="0.75">
      <c r="A72" t="s">
        <v>21317</v>
      </c>
      <c r="B72">
        <v>3</v>
      </c>
      <c r="C72">
        <v>15307797</v>
      </c>
      <c r="D72">
        <v>15314767</v>
      </c>
      <c r="E72">
        <v>6970</v>
      </c>
      <c r="F72">
        <v>48.323142268375001</v>
      </c>
      <c r="G72" t="s">
        <v>21254</v>
      </c>
      <c r="H72" t="s">
        <v>21254</v>
      </c>
      <c r="I72" t="s">
        <v>21254</v>
      </c>
      <c r="J72" t="s">
        <v>21254</v>
      </c>
      <c r="K72" t="s">
        <v>21254</v>
      </c>
      <c r="L72" t="s">
        <v>21254</v>
      </c>
      <c r="M72" t="s">
        <v>21254</v>
      </c>
      <c r="N72" t="s">
        <v>21254</v>
      </c>
      <c r="O72" t="s">
        <v>21254</v>
      </c>
      <c r="P72" t="s">
        <v>21254</v>
      </c>
      <c r="Q72" t="s">
        <v>21254</v>
      </c>
      <c r="R72" t="s">
        <v>21254</v>
      </c>
      <c r="S72" t="s">
        <v>21254</v>
      </c>
      <c r="T72" t="s">
        <v>21254</v>
      </c>
      <c r="U72" t="s">
        <v>21254</v>
      </c>
      <c r="V72" t="s">
        <v>21254</v>
      </c>
      <c r="W72" t="s">
        <v>21255</v>
      </c>
      <c r="X72" t="s">
        <v>21254</v>
      </c>
      <c r="Y72" t="s">
        <v>21255</v>
      </c>
      <c r="Z72" t="s">
        <v>21255</v>
      </c>
      <c r="AA72" t="s">
        <v>21254</v>
      </c>
      <c r="AB72" t="s">
        <v>21254</v>
      </c>
      <c r="AC72" t="s">
        <v>21254</v>
      </c>
      <c r="AD72" t="s">
        <v>21254</v>
      </c>
      <c r="AE72" t="s">
        <v>21254</v>
      </c>
      <c r="AF72" t="s">
        <v>21254</v>
      </c>
      <c r="AG72" t="s">
        <v>21254</v>
      </c>
      <c r="AH72" t="s">
        <v>21254</v>
      </c>
      <c r="AI72" t="s">
        <v>21254</v>
      </c>
      <c r="AJ72" t="s">
        <v>21254</v>
      </c>
      <c r="AK72" t="s">
        <v>21254</v>
      </c>
      <c r="AL72" t="s">
        <v>21254</v>
      </c>
      <c r="AM72" t="s">
        <v>21254</v>
      </c>
      <c r="AN72" t="s">
        <v>21254</v>
      </c>
      <c r="AO72" t="s">
        <v>21254</v>
      </c>
      <c r="AP72" t="s">
        <v>21254</v>
      </c>
      <c r="AQ72" t="s">
        <v>21254</v>
      </c>
      <c r="AR72" t="s">
        <v>21254</v>
      </c>
      <c r="AS72" t="s">
        <v>21254</v>
      </c>
      <c r="AT72" t="s">
        <v>21254</v>
      </c>
      <c r="AU72" t="s">
        <v>21254</v>
      </c>
      <c r="AV72" t="s">
        <v>21254</v>
      </c>
      <c r="AW72" t="s">
        <v>21254</v>
      </c>
      <c r="AX72" t="s">
        <v>21255</v>
      </c>
      <c r="AY72" t="s">
        <v>21254</v>
      </c>
      <c r="AZ72" t="s">
        <v>21255</v>
      </c>
      <c r="BA72" t="s">
        <v>21254</v>
      </c>
      <c r="BB72" t="s">
        <v>21254</v>
      </c>
      <c r="BC72" t="s">
        <v>21255</v>
      </c>
      <c r="BD72" t="s">
        <v>21254</v>
      </c>
      <c r="BE72" t="s">
        <v>21254</v>
      </c>
      <c r="BF72" t="s">
        <v>21254</v>
      </c>
      <c r="BG72" t="s">
        <v>21254</v>
      </c>
      <c r="BH72" t="s">
        <v>21255</v>
      </c>
      <c r="BI72" t="s">
        <v>21254</v>
      </c>
      <c r="BJ72" t="s">
        <v>21254</v>
      </c>
      <c r="BK72" t="s">
        <v>21254</v>
      </c>
      <c r="BL72" t="s">
        <v>21254</v>
      </c>
      <c r="BM72" t="s">
        <v>21254</v>
      </c>
      <c r="BN72" t="s">
        <v>21254</v>
      </c>
      <c r="BO72" t="s">
        <v>21254</v>
      </c>
      <c r="BP72" t="s">
        <v>21254</v>
      </c>
      <c r="BQ72" t="s">
        <v>21254</v>
      </c>
      <c r="BR72" t="s">
        <v>21254</v>
      </c>
      <c r="BS72" t="s">
        <v>21254</v>
      </c>
      <c r="BT72" t="s">
        <v>21255</v>
      </c>
      <c r="BU72" t="s">
        <v>21255</v>
      </c>
      <c r="BV72" t="s">
        <v>21255</v>
      </c>
      <c r="BW72" t="s">
        <v>21254</v>
      </c>
      <c r="BX72" t="s">
        <v>21254</v>
      </c>
      <c r="BY72" t="s">
        <v>21255</v>
      </c>
      <c r="BZ72" t="s">
        <v>21254</v>
      </c>
      <c r="CA72" t="s">
        <v>21254</v>
      </c>
      <c r="CB72" t="s">
        <v>21254</v>
      </c>
      <c r="CC72" t="s">
        <v>21254</v>
      </c>
      <c r="CD72" t="s">
        <v>21254</v>
      </c>
      <c r="CE72" t="s">
        <v>21254</v>
      </c>
      <c r="CF72" t="s">
        <v>21255</v>
      </c>
      <c r="CG72" t="s">
        <v>21254</v>
      </c>
      <c r="CH72" t="s">
        <v>21254</v>
      </c>
      <c r="CI72" t="s">
        <v>21254</v>
      </c>
      <c r="CJ72" t="s">
        <v>21254</v>
      </c>
      <c r="CK72" t="s">
        <v>21254</v>
      </c>
      <c r="CL72" t="s">
        <v>21254</v>
      </c>
      <c r="CM72" t="s">
        <v>21254</v>
      </c>
      <c r="CN72" t="s">
        <v>21254</v>
      </c>
      <c r="CO72" t="s">
        <v>21255</v>
      </c>
      <c r="CP72" t="s">
        <v>21254</v>
      </c>
      <c r="CQ72" t="s">
        <v>21254</v>
      </c>
      <c r="CR72" t="s">
        <v>21254</v>
      </c>
      <c r="CS72" t="s">
        <v>21255</v>
      </c>
      <c r="CT72" t="s">
        <v>21254</v>
      </c>
      <c r="CU72" t="s">
        <v>21254</v>
      </c>
      <c r="CV72" t="s">
        <v>21254</v>
      </c>
      <c r="CW72" t="s">
        <v>21255</v>
      </c>
      <c r="CX72" t="s">
        <v>21254</v>
      </c>
      <c r="CY72" t="s">
        <v>21254</v>
      </c>
      <c r="CZ72" t="s">
        <v>21254</v>
      </c>
      <c r="DA72" t="s">
        <v>21254</v>
      </c>
      <c r="DB72" t="s">
        <v>21254</v>
      </c>
      <c r="DC72" t="s">
        <v>21254</v>
      </c>
      <c r="DD72" t="s">
        <v>21254</v>
      </c>
      <c r="DE72" t="s">
        <v>21255</v>
      </c>
      <c r="DF72" t="s">
        <v>21255</v>
      </c>
      <c r="DG72" t="s">
        <v>21255</v>
      </c>
      <c r="DH72" t="s">
        <v>21254</v>
      </c>
      <c r="DI72" t="s">
        <v>21255</v>
      </c>
      <c r="DJ72" t="s">
        <v>21254</v>
      </c>
      <c r="DK72" t="s">
        <v>21254</v>
      </c>
      <c r="DL72" t="s">
        <v>21254</v>
      </c>
      <c r="DM72" t="s">
        <v>21255</v>
      </c>
      <c r="DN72" t="s">
        <v>21254</v>
      </c>
      <c r="DO72" t="s">
        <v>21254</v>
      </c>
      <c r="DP72" t="s">
        <v>21255</v>
      </c>
      <c r="DQ72" t="s">
        <v>21254</v>
      </c>
      <c r="DR72" t="s">
        <v>21254</v>
      </c>
      <c r="DS72" t="s">
        <v>21254</v>
      </c>
      <c r="DT72" t="s">
        <v>21254</v>
      </c>
      <c r="DU72" t="s">
        <v>21255</v>
      </c>
      <c r="DV72" t="s">
        <v>21254</v>
      </c>
      <c r="DW72" t="s">
        <v>21255</v>
      </c>
      <c r="DX72" t="s">
        <v>21254</v>
      </c>
      <c r="DY72" t="s">
        <v>21254</v>
      </c>
    </row>
    <row r="73" spans="1:129" x14ac:dyDescent="0.75">
      <c r="A73" t="s">
        <v>21318</v>
      </c>
      <c r="B73">
        <v>3</v>
      </c>
      <c r="C73">
        <v>15621495</v>
      </c>
      <c r="D73">
        <v>15627125</v>
      </c>
      <c r="E73">
        <v>5630</v>
      </c>
      <c r="F73">
        <v>49.456264173139402</v>
      </c>
      <c r="G73" t="s">
        <v>21254</v>
      </c>
      <c r="H73" t="s">
        <v>21254</v>
      </c>
      <c r="I73" t="s">
        <v>21254</v>
      </c>
      <c r="J73" t="s">
        <v>21254</v>
      </c>
      <c r="K73" t="s">
        <v>21254</v>
      </c>
      <c r="L73" t="s">
        <v>21254</v>
      </c>
      <c r="M73" t="s">
        <v>21254</v>
      </c>
      <c r="N73" t="s">
        <v>21254</v>
      </c>
      <c r="O73" t="s">
        <v>21254</v>
      </c>
      <c r="P73" t="s">
        <v>21254</v>
      </c>
      <c r="Q73" t="s">
        <v>21254</v>
      </c>
      <c r="R73" t="s">
        <v>21254</v>
      </c>
      <c r="S73" t="s">
        <v>21254</v>
      </c>
      <c r="T73" t="s">
        <v>21254</v>
      </c>
      <c r="U73" t="s">
        <v>21254</v>
      </c>
      <c r="V73" t="s">
        <v>21254</v>
      </c>
      <c r="W73" t="s">
        <v>21255</v>
      </c>
      <c r="X73" t="s">
        <v>21254</v>
      </c>
      <c r="Y73" t="s">
        <v>21255</v>
      </c>
      <c r="Z73" t="s">
        <v>21255</v>
      </c>
      <c r="AA73" t="s">
        <v>21254</v>
      </c>
      <c r="AB73" t="s">
        <v>21254</v>
      </c>
      <c r="AC73" t="s">
        <v>21254</v>
      </c>
      <c r="AD73" t="s">
        <v>21254</v>
      </c>
      <c r="AE73" t="s">
        <v>21254</v>
      </c>
      <c r="AF73" t="s">
        <v>21254</v>
      </c>
      <c r="AG73" t="s">
        <v>21254</v>
      </c>
      <c r="AH73" t="s">
        <v>21254</v>
      </c>
      <c r="AI73" t="s">
        <v>21254</v>
      </c>
      <c r="AJ73" t="s">
        <v>21254</v>
      </c>
      <c r="AK73" t="s">
        <v>21254</v>
      </c>
      <c r="AL73" t="s">
        <v>21254</v>
      </c>
      <c r="AM73" t="s">
        <v>21254</v>
      </c>
      <c r="AN73" t="s">
        <v>21254</v>
      </c>
      <c r="AO73" t="s">
        <v>21254</v>
      </c>
      <c r="AP73" t="s">
        <v>21254</v>
      </c>
      <c r="AQ73" t="s">
        <v>21254</v>
      </c>
      <c r="AR73" t="s">
        <v>21254</v>
      </c>
      <c r="AS73" t="s">
        <v>21254</v>
      </c>
      <c r="AT73" t="s">
        <v>21254</v>
      </c>
      <c r="AU73" t="s">
        <v>21254</v>
      </c>
      <c r="AV73" t="s">
        <v>21254</v>
      </c>
      <c r="AW73" t="s">
        <v>21254</v>
      </c>
      <c r="AX73" t="s">
        <v>21255</v>
      </c>
      <c r="AY73" t="s">
        <v>21254</v>
      </c>
      <c r="AZ73" t="s">
        <v>21255</v>
      </c>
      <c r="BA73" t="s">
        <v>21254</v>
      </c>
      <c r="BB73" t="s">
        <v>21254</v>
      </c>
      <c r="BC73" t="s">
        <v>21255</v>
      </c>
      <c r="BD73" t="s">
        <v>21254</v>
      </c>
      <c r="BE73" t="s">
        <v>21254</v>
      </c>
      <c r="BF73" t="s">
        <v>21254</v>
      </c>
      <c r="BG73" t="s">
        <v>21254</v>
      </c>
      <c r="BH73" t="s">
        <v>21255</v>
      </c>
      <c r="BI73" t="s">
        <v>21254</v>
      </c>
      <c r="BJ73" t="s">
        <v>21254</v>
      </c>
      <c r="BK73" t="s">
        <v>21254</v>
      </c>
      <c r="BL73" t="s">
        <v>21254</v>
      </c>
      <c r="BM73" t="s">
        <v>21254</v>
      </c>
      <c r="BN73" t="s">
        <v>21254</v>
      </c>
      <c r="BO73" t="s">
        <v>21254</v>
      </c>
      <c r="BP73" t="s">
        <v>21254</v>
      </c>
      <c r="BQ73" t="s">
        <v>21254</v>
      </c>
      <c r="BR73" t="s">
        <v>21254</v>
      </c>
      <c r="BS73" t="s">
        <v>21254</v>
      </c>
      <c r="BT73" t="s">
        <v>21255</v>
      </c>
      <c r="BU73" t="s">
        <v>21255</v>
      </c>
      <c r="BV73" t="s">
        <v>21255</v>
      </c>
      <c r="BW73" t="s">
        <v>21254</v>
      </c>
      <c r="BX73" t="s">
        <v>21254</v>
      </c>
      <c r="BY73" t="s">
        <v>21255</v>
      </c>
      <c r="BZ73" t="s">
        <v>21254</v>
      </c>
      <c r="CA73" t="s">
        <v>21254</v>
      </c>
      <c r="CB73" t="s">
        <v>21254</v>
      </c>
      <c r="CC73" t="s">
        <v>21254</v>
      </c>
      <c r="CD73" t="s">
        <v>21254</v>
      </c>
      <c r="CE73" t="s">
        <v>21254</v>
      </c>
      <c r="CF73" t="s">
        <v>21255</v>
      </c>
      <c r="CG73" t="s">
        <v>21254</v>
      </c>
      <c r="CH73" t="s">
        <v>21254</v>
      </c>
      <c r="CI73" t="s">
        <v>21254</v>
      </c>
      <c r="CJ73" t="s">
        <v>21254</v>
      </c>
      <c r="CK73" t="s">
        <v>21254</v>
      </c>
      <c r="CL73" t="s">
        <v>21254</v>
      </c>
      <c r="CM73" t="s">
        <v>21254</v>
      </c>
      <c r="CN73" t="s">
        <v>21254</v>
      </c>
      <c r="CO73" t="s">
        <v>21255</v>
      </c>
      <c r="CP73" t="s">
        <v>21254</v>
      </c>
      <c r="CQ73" t="s">
        <v>21254</v>
      </c>
      <c r="CR73" t="s">
        <v>21254</v>
      </c>
      <c r="CS73" t="s">
        <v>21255</v>
      </c>
      <c r="CT73" t="s">
        <v>21255</v>
      </c>
      <c r="CU73" t="s">
        <v>21254</v>
      </c>
      <c r="CV73" t="s">
        <v>21254</v>
      </c>
      <c r="CW73" t="s">
        <v>21255</v>
      </c>
      <c r="CX73" t="s">
        <v>21254</v>
      </c>
      <c r="CY73" t="s">
        <v>21254</v>
      </c>
      <c r="CZ73" t="s">
        <v>21254</v>
      </c>
      <c r="DA73" t="s">
        <v>21254</v>
      </c>
      <c r="DB73" t="s">
        <v>21254</v>
      </c>
      <c r="DC73" t="s">
        <v>21254</v>
      </c>
      <c r="DD73" t="s">
        <v>21254</v>
      </c>
      <c r="DE73" t="s">
        <v>21255</v>
      </c>
      <c r="DF73" t="s">
        <v>21255</v>
      </c>
      <c r="DG73" t="s">
        <v>21255</v>
      </c>
      <c r="DH73" t="s">
        <v>21254</v>
      </c>
      <c r="DI73" t="s">
        <v>21255</v>
      </c>
      <c r="DJ73" t="s">
        <v>21254</v>
      </c>
      <c r="DK73" t="s">
        <v>21254</v>
      </c>
      <c r="DL73" t="s">
        <v>21254</v>
      </c>
      <c r="DM73" t="s">
        <v>21255</v>
      </c>
      <c r="DN73" t="s">
        <v>21254</v>
      </c>
      <c r="DO73" t="s">
        <v>21254</v>
      </c>
      <c r="DP73" t="s">
        <v>21255</v>
      </c>
      <c r="DQ73" t="s">
        <v>21254</v>
      </c>
      <c r="DR73" t="s">
        <v>21254</v>
      </c>
      <c r="DS73" t="s">
        <v>21254</v>
      </c>
      <c r="DT73" t="s">
        <v>21254</v>
      </c>
      <c r="DU73" t="s">
        <v>21255</v>
      </c>
      <c r="DV73" t="s">
        <v>21255</v>
      </c>
      <c r="DW73" t="s">
        <v>21255</v>
      </c>
      <c r="DX73" t="s">
        <v>21254</v>
      </c>
      <c r="DY73" t="s">
        <v>21254</v>
      </c>
    </row>
    <row r="74" spans="1:129" x14ac:dyDescent="0.75">
      <c r="A74" t="s">
        <v>21319</v>
      </c>
      <c r="B74">
        <v>3</v>
      </c>
      <c r="C74">
        <v>16173536</v>
      </c>
      <c r="D74">
        <v>16180190</v>
      </c>
      <c r="E74">
        <v>6654</v>
      </c>
      <c r="F74">
        <v>50.589386077903903</v>
      </c>
      <c r="G74" t="s">
        <v>21254</v>
      </c>
      <c r="H74" t="s">
        <v>21254</v>
      </c>
      <c r="I74" t="s">
        <v>21254</v>
      </c>
      <c r="J74" t="s">
        <v>21254</v>
      </c>
      <c r="K74" t="s">
        <v>21254</v>
      </c>
      <c r="L74" t="s">
        <v>21254</v>
      </c>
      <c r="M74" t="s">
        <v>21254</v>
      </c>
      <c r="N74" t="s">
        <v>21254</v>
      </c>
      <c r="O74" t="s">
        <v>21254</v>
      </c>
      <c r="P74" t="s">
        <v>21254</v>
      </c>
      <c r="Q74" t="s">
        <v>21254</v>
      </c>
      <c r="R74" t="s">
        <v>21254</v>
      </c>
      <c r="S74" t="s">
        <v>21254</v>
      </c>
      <c r="T74" t="s">
        <v>21254</v>
      </c>
      <c r="U74" t="s">
        <v>21254</v>
      </c>
      <c r="V74" t="s">
        <v>21254</v>
      </c>
      <c r="W74" t="s">
        <v>21255</v>
      </c>
      <c r="X74" t="s">
        <v>21254</v>
      </c>
      <c r="Y74" t="s">
        <v>21255</v>
      </c>
      <c r="Z74" t="s">
        <v>21255</v>
      </c>
      <c r="AA74" t="s">
        <v>21254</v>
      </c>
      <c r="AB74" t="s">
        <v>21254</v>
      </c>
      <c r="AC74" t="s">
        <v>21254</v>
      </c>
      <c r="AD74" t="s">
        <v>21254</v>
      </c>
      <c r="AE74" t="s">
        <v>21254</v>
      </c>
      <c r="AF74" t="s">
        <v>21254</v>
      </c>
      <c r="AG74" t="s">
        <v>21254</v>
      </c>
      <c r="AH74" t="s">
        <v>21254</v>
      </c>
      <c r="AI74" t="s">
        <v>21254</v>
      </c>
      <c r="AJ74" t="s">
        <v>21254</v>
      </c>
      <c r="AK74" t="s">
        <v>21254</v>
      </c>
      <c r="AL74" t="s">
        <v>21254</v>
      </c>
      <c r="AM74" t="s">
        <v>21254</v>
      </c>
      <c r="AN74" t="s">
        <v>21254</v>
      </c>
      <c r="AO74" t="s">
        <v>21254</v>
      </c>
      <c r="AP74" t="s">
        <v>21254</v>
      </c>
      <c r="AQ74" t="s">
        <v>21254</v>
      </c>
      <c r="AR74" t="s">
        <v>21254</v>
      </c>
      <c r="AS74" t="s">
        <v>21255</v>
      </c>
      <c r="AT74" t="s">
        <v>21254</v>
      </c>
      <c r="AU74" t="s">
        <v>21254</v>
      </c>
      <c r="AV74" t="s">
        <v>21254</v>
      </c>
      <c r="AW74" t="s">
        <v>21254</v>
      </c>
      <c r="AX74" t="s">
        <v>21255</v>
      </c>
      <c r="AY74" t="s">
        <v>21254</v>
      </c>
      <c r="AZ74" t="s">
        <v>21255</v>
      </c>
      <c r="BA74" t="s">
        <v>21254</v>
      </c>
      <c r="BB74" t="s">
        <v>21254</v>
      </c>
      <c r="BC74" t="s">
        <v>21255</v>
      </c>
      <c r="BD74" t="s">
        <v>21254</v>
      </c>
      <c r="BE74" t="s">
        <v>21254</v>
      </c>
      <c r="BF74" t="s">
        <v>21254</v>
      </c>
      <c r="BG74" t="s">
        <v>21254</v>
      </c>
      <c r="BH74" t="s">
        <v>21255</v>
      </c>
      <c r="BI74" t="s">
        <v>21254</v>
      </c>
      <c r="BJ74" t="s">
        <v>21254</v>
      </c>
      <c r="BK74" t="s">
        <v>21254</v>
      </c>
      <c r="BL74" t="s">
        <v>21254</v>
      </c>
      <c r="BM74" t="s">
        <v>21254</v>
      </c>
      <c r="BN74" t="s">
        <v>21254</v>
      </c>
      <c r="BO74" t="s">
        <v>21255</v>
      </c>
      <c r="BP74" t="s">
        <v>21254</v>
      </c>
      <c r="BQ74" t="s">
        <v>21254</v>
      </c>
      <c r="BR74" t="s">
        <v>21254</v>
      </c>
      <c r="BS74" t="s">
        <v>21254</v>
      </c>
      <c r="BT74" t="s">
        <v>21255</v>
      </c>
      <c r="BU74" t="s">
        <v>21255</v>
      </c>
      <c r="BV74" t="s">
        <v>21255</v>
      </c>
      <c r="BW74" t="s">
        <v>21254</v>
      </c>
      <c r="BX74" t="s">
        <v>21254</v>
      </c>
      <c r="BY74" t="s">
        <v>21255</v>
      </c>
      <c r="BZ74" t="s">
        <v>21254</v>
      </c>
      <c r="CA74" t="s">
        <v>21254</v>
      </c>
      <c r="CB74" t="s">
        <v>21254</v>
      </c>
      <c r="CC74" t="s">
        <v>21254</v>
      </c>
      <c r="CD74" t="s">
        <v>21254</v>
      </c>
      <c r="CE74" t="s">
        <v>21254</v>
      </c>
      <c r="CF74" t="s">
        <v>21255</v>
      </c>
      <c r="CG74" t="s">
        <v>21254</v>
      </c>
      <c r="CH74" t="s">
        <v>21254</v>
      </c>
      <c r="CI74" t="s">
        <v>21254</v>
      </c>
      <c r="CJ74" t="s">
        <v>21254</v>
      </c>
      <c r="CK74" t="s">
        <v>21254</v>
      </c>
      <c r="CL74" t="s">
        <v>21254</v>
      </c>
      <c r="CM74" t="s">
        <v>21254</v>
      </c>
      <c r="CN74" t="s">
        <v>21254</v>
      </c>
      <c r="CO74" t="s">
        <v>21255</v>
      </c>
      <c r="CP74" t="s">
        <v>21254</v>
      </c>
      <c r="CQ74" t="s">
        <v>21254</v>
      </c>
      <c r="CR74" t="s">
        <v>21254</v>
      </c>
      <c r="CS74" t="s">
        <v>21255</v>
      </c>
      <c r="CT74" t="s">
        <v>21255</v>
      </c>
      <c r="CU74" t="s">
        <v>21254</v>
      </c>
      <c r="CV74" t="s">
        <v>21254</v>
      </c>
      <c r="CW74" t="s">
        <v>21255</v>
      </c>
      <c r="CX74" t="s">
        <v>21254</v>
      </c>
      <c r="CY74" t="s">
        <v>21254</v>
      </c>
      <c r="CZ74" t="s">
        <v>21254</v>
      </c>
      <c r="DA74" t="s">
        <v>21254</v>
      </c>
      <c r="DB74" t="s">
        <v>21254</v>
      </c>
      <c r="DC74" t="s">
        <v>21254</v>
      </c>
      <c r="DD74" t="s">
        <v>21254</v>
      </c>
      <c r="DE74" t="s">
        <v>21255</v>
      </c>
      <c r="DF74" t="s">
        <v>21255</v>
      </c>
      <c r="DG74" t="s">
        <v>21255</v>
      </c>
      <c r="DH74" t="s">
        <v>21254</v>
      </c>
      <c r="DI74" t="s">
        <v>21255</v>
      </c>
      <c r="DJ74" t="s">
        <v>21254</v>
      </c>
      <c r="DK74" t="s">
        <v>21254</v>
      </c>
      <c r="DL74" t="s">
        <v>21254</v>
      </c>
      <c r="DM74" t="s">
        <v>21255</v>
      </c>
      <c r="DN74" t="s">
        <v>21254</v>
      </c>
      <c r="DO74" t="s">
        <v>21254</v>
      </c>
      <c r="DP74" t="s">
        <v>21255</v>
      </c>
      <c r="DQ74" t="s">
        <v>21254</v>
      </c>
      <c r="DR74" t="s">
        <v>21254</v>
      </c>
      <c r="DS74" t="s">
        <v>21254</v>
      </c>
      <c r="DT74" t="s">
        <v>21254</v>
      </c>
      <c r="DU74" t="s">
        <v>21255</v>
      </c>
      <c r="DV74" t="s">
        <v>21255</v>
      </c>
      <c r="DW74" t="s">
        <v>21255</v>
      </c>
      <c r="DX74" t="s">
        <v>21254</v>
      </c>
      <c r="DY74" t="s">
        <v>21254</v>
      </c>
    </row>
    <row r="75" spans="1:129" x14ac:dyDescent="0.75">
      <c r="A75" t="s">
        <v>21320</v>
      </c>
      <c r="B75">
        <v>3</v>
      </c>
      <c r="C75">
        <v>16246179</v>
      </c>
      <c r="D75">
        <v>16249374</v>
      </c>
      <c r="E75">
        <v>3195</v>
      </c>
      <c r="F75">
        <v>51.146444203432097</v>
      </c>
      <c r="G75" t="s">
        <v>21254</v>
      </c>
      <c r="H75" t="s">
        <v>21254</v>
      </c>
      <c r="I75" t="s">
        <v>21254</v>
      </c>
      <c r="J75" t="s">
        <v>21254</v>
      </c>
      <c r="K75" t="s">
        <v>21254</v>
      </c>
      <c r="L75" t="s">
        <v>21254</v>
      </c>
      <c r="M75" t="s">
        <v>21254</v>
      </c>
      <c r="N75" t="s">
        <v>21254</v>
      </c>
      <c r="O75" t="s">
        <v>21254</v>
      </c>
      <c r="P75" t="s">
        <v>21254</v>
      </c>
      <c r="Q75" t="s">
        <v>21254</v>
      </c>
      <c r="R75" t="s">
        <v>21254</v>
      </c>
      <c r="S75" t="s">
        <v>21254</v>
      </c>
      <c r="T75" t="s">
        <v>21254</v>
      </c>
      <c r="U75" t="s">
        <v>21254</v>
      </c>
      <c r="V75" t="s">
        <v>21254</v>
      </c>
      <c r="W75" t="s">
        <v>21255</v>
      </c>
      <c r="X75" t="s">
        <v>21254</v>
      </c>
      <c r="Y75" t="s">
        <v>21255</v>
      </c>
      <c r="Z75" t="s">
        <v>21255</v>
      </c>
      <c r="AA75" t="s">
        <v>21254</v>
      </c>
      <c r="AB75" t="s">
        <v>21254</v>
      </c>
      <c r="AC75" t="s">
        <v>21254</v>
      </c>
      <c r="AD75" t="s">
        <v>21254</v>
      </c>
      <c r="AE75" t="s">
        <v>21254</v>
      </c>
      <c r="AF75" t="s">
        <v>21254</v>
      </c>
      <c r="AG75" t="s">
        <v>21254</v>
      </c>
      <c r="AH75" t="s">
        <v>21254</v>
      </c>
      <c r="AI75" t="s">
        <v>21254</v>
      </c>
      <c r="AJ75" t="s">
        <v>21254</v>
      </c>
      <c r="AK75" t="s">
        <v>21254</v>
      </c>
      <c r="AL75" t="s">
        <v>21254</v>
      </c>
      <c r="AM75" t="s">
        <v>21254</v>
      </c>
      <c r="AN75" t="s">
        <v>21254</v>
      </c>
      <c r="AO75" t="s">
        <v>21254</v>
      </c>
      <c r="AP75" t="s">
        <v>21254</v>
      </c>
      <c r="AQ75" t="s">
        <v>21254</v>
      </c>
      <c r="AR75" t="s">
        <v>21254</v>
      </c>
      <c r="AS75" t="s">
        <v>21255</v>
      </c>
      <c r="AT75" t="s">
        <v>21254</v>
      </c>
      <c r="AU75" t="s">
        <v>21254</v>
      </c>
      <c r="AV75" t="s">
        <v>21254</v>
      </c>
      <c r="AW75" t="s">
        <v>21254</v>
      </c>
      <c r="AX75" t="s">
        <v>21255</v>
      </c>
      <c r="AY75" t="s">
        <v>21254</v>
      </c>
      <c r="AZ75" t="s">
        <v>21255</v>
      </c>
      <c r="BA75" t="s">
        <v>21255</v>
      </c>
      <c r="BB75" t="s">
        <v>21254</v>
      </c>
      <c r="BC75" t="s">
        <v>21255</v>
      </c>
      <c r="BD75" t="s">
        <v>21254</v>
      </c>
      <c r="BE75" t="s">
        <v>21254</v>
      </c>
      <c r="BF75" t="s">
        <v>21254</v>
      </c>
      <c r="BG75" t="s">
        <v>21254</v>
      </c>
      <c r="BH75" t="s">
        <v>21255</v>
      </c>
      <c r="BI75" t="s">
        <v>21254</v>
      </c>
      <c r="BJ75" t="s">
        <v>21254</v>
      </c>
      <c r="BK75" t="s">
        <v>21254</v>
      </c>
      <c r="BL75" t="s">
        <v>21254</v>
      </c>
      <c r="BM75" t="s">
        <v>21254</v>
      </c>
      <c r="BN75" t="s">
        <v>21254</v>
      </c>
      <c r="BO75" t="s">
        <v>21255</v>
      </c>
      <c r="BP75" t="s">
        <v>21254</v>
      </c>
      <c r="BQ75" t="s">
        <v>21254</v>
      </c>
      <c r="BR75" t="s">
        <v>21254</v>
      </c>
      <c r="BS75" t="s">
        <v>21254</v>
      </c>
      <c r="BT75" t="s">
        <v>21255</v>
      </c>
      <c r="BU75" t="s">
        <v>21255</v>
      </c>
      <c r="BV75" t="s">
        <v>21255</v>
      </c>
      <c r="BW75" t="s">
        <v>21254</v>
      </c>
      <c r="BX75" t="s">
        <v>21254</v>
      </c>
      <c r="BY75" t="s">
        <v>21255</v>
      </c>
      <c r="BZ75" t="s">
        <v>21254</v>
      </c>
      <c r="CA75" t="s">
        <v>21254</v>
      </c>
      <c r="CB75" t="s">
        <v>21254</v>
      </c>
      <c r="CC75" t="s">
        <v>21254</v>
      </c>
      <c r="CD75" t="s">
        <v>21254</v>
      </c>
      <c r="CE75" t="s">
        <v>21254</v>
      </c>
      <c r="CF75" t="s">
        <v>21255</v>
      </c>
      <c r="CG75" t="s">
        <v>21254</v>
      </c>
      <c r="CH75" t="s">
        <v>21254</v>
      </c>
      <c r="CI75" t="s">
        <v>21254</v>
      </c>
      <c r="CJ75" t="s">
        <v>21254</v>
      </c>
      <c r="CK75" t="s">
        <v>21254</v>
      </c>
      <c r="CL75" t="s">
        <v>21254</v>
      </c>
      <c r="CM75" t="s">
        <v>21254</v>
      </c>
      <c r="CN75" t="s">
        <v>21254</v>
      </c>
      <c r="CO75" t="s">
        <v>21255</v>
      </c>
      <c r="CP75" t="s">
        <v>21254</v>
      </c>
      <c r="CQ75" t="s">
        <v>21254</v>
      </c>
      <c r="CR75" t="s">
        <v>21254</v>
      </c>
      <c r="CS75" t="s">
        <v>21255</v>
      </c>
      <c r="CT75" t="s">
        <v>21255</v>
      </c>
      <c r="CU75" t="s">
        <v>21254</v>
      </c>
      <c r="CV75" t="s">
        <v>21254</v>
      </c>
      <c r="CW75" t="s">
        <v>21255</v>
      </c>
      <c r="CX75" t="s">
        <v>21254</v>
      </c>
      <c r="CY75" t="s">
        <v>21254</v>
      </c>
      <c r="CZ75" t="s">
        <v>21254</v>
      </c>
      <c r="DA75" t="s">
        <v>21254</v>
      </c>
      <c r="DB75" t="s">
        <v>21254</v>
      </c>
      <c r="DC75" t="s">
        <v>21254</v>
      </c>
      <c r="DD75" t="s">
        <v>21254</v>
      </c>
      <c r="DE75" t="s">
        <v>21255</v>
      </c>
      <c r="DF75" t="s">
        <v>21255</v>
      </c>
      <c r="DG75" t="s">
        <v>21255</v>
      </c>
      <c r="DH75" t="s">
        <v>21254</v>
      </c>
      <c r="DI75" t="s">
        <v>21255</v>
      </c>
      <c r="DJ75" t="s">
        <v>21254</v>
      </c>
      <c r="DK75" t="s">
        <v>21254</v>
      </c>
      <c r="DL75" t="s">
        <v>21254</v>
      </c>
      <c r="DM75" t="s">
        <v>21255</v>
      </c>
      <c r="DN75" t="s">
        <v>21254</v>
      </c>
      <c r="DO75" t="s">
        <v>21254</v>
      </c>
      <c r="DP75" t="s">
        <v>21255</v>
      </c>
      <c r="DQ75" t="s">
        <v>21254</v>
      </c>
      <c r="DR75" t="s">
        <v>21254</v>
      </c>
      <c r="DS75" t="s">
        <v>21254</v>
      </c>
      <c r="DT75" t="s">
        <v>21254</v>
      </c>
      <c r="DU75" t="s">
        <v>21255</v>
      </c>
      <c r="DV75" t="s">
        <v>21255</v>
      </c>
      <c r="DW75" t="s">
        <v>21255</v>
      </c>
      <c r="DX75" t="s">
        <v>21254</v>
      </c>
      <c r="DY75" t="s">
        <v>21254</v>
      </c>
    </row>
    <row r="76" spans="1:129" x14ac:dyDescent="0.75">
      <c r="A76" t="s">
        <v>21321</v>
      </c>
      <c r="B76">
        <v>3</v>
      </c>
      <c r="C76">
        <v>16497940</v>
      </c>
      <c r="D76">
        <v>16498513</v>
      </c>
      <c r="E76">
        <v>573</v>
      </c>
      <c r="F76">
        <v>51.703502386540002</v>
      </c>
      <c r="G76" t="s">
        <v>21254</v>
      </c>
      <c r="H76" t="s">
        <v>21254</v>
      </c>
      <c r="I76" t="s">
        <v>21254</v>
      </c>
      <c r="J76" t="s">
        <v>21254</v>
      </c>
      <c r="K76" t="s">
        <v>21254</v>
      </c>
      <c r="L76" t="s">
        <v>21254</v>
      </c>
      <c r="M76" t="s">
        <v>21254</v>
      </c>
      <c r="N76" t="s">
        <v>21254</v>
      </c>
      <c r="O76" t="s">
        <v>21254</v>
      </c>
      <c r="P76" t="s">
        <v>21254</v>
      </c>
      <c r="Q76" t="s">
        <v>21254</v>
      </c>
      <c r="R76" t="s">
        <v>21254</v>
      </c>
      <c r="S76" t="s">
        <v>21254</v>
      </c>
      <c r="T76" t="s">
        <v>21254</v>
      </c>
      <c r="U76" t="s">
        <v>21254</v>
      </c>
      <c r="V76" t="s">
        <v>21254</v>
      </c>
      <c r="W76" t="s">
        <v>21255</v>
      </c>
      <c r="X76" t="s">
        <v>21254</v>
      </c>
      <c r="Y76" t="s">
        <v>21255</v>
      </c>
      <c r="Z76" t="s">
        <v>21255</v>
      </c>
      <c r="AA76" t="s">
        <v>21254</v>
      </c>
      <c r="AB76" t="s">
        <v>21254</v>
      </c>
      <c r="AC76" t="s">
        <v>21254</v>
      </c>
      <c r="AD76" t="s">
        <v>21254</v>
      </c>
      <c r="AE76" t="s">
        <v>21254</v>
      </c>
      <c r="AF76" t="s">
        <v>21254</v>
      </c>
      <c r="AG76" t="s">
        <v>21254</v>
      </c>
      <c r="AH76" t="s">
        <v>21254</v>
      </c>
      <c r="AI76" t="s">
        <v>21254</v>
      </c>
      <c r="AJ76" t="s">
        <v>21254</v>
      </c>
      <c r="AK76" t="s">
        <v>21254</v>
      </c>
      <c r="AL76" t="s">
        <v>21254</v>
      </c>
      <c r="AM76" t="s">
        <v>21254</v>
      </c>
      <c r="AN76" t="s">
        <v>21254</v>
      </c>
      <c r="AO76" t="s">
        <v>21254</v>
      </c>
      <c r="AP76" t="s">
        <v>21254</v>
      </c>
      <c r="AQ76" t="s">
        <v>21254</v>
      </c>
      <c r="AR76" t="s">
        <v>21254</v>
      </c>
      <c r="AS76" t="s">
        <v>21255</v>
      </c>
      <c r="AT76" t="s">
        <v>21254</v>
      </c>
      <c r="AU76" t="s">
        <v>21254</v>
      </c>
      <c r="AV76" t="s">
        <v>21254</v>
      </c>
      <c r="AW76" t="s">
        <v>21254</v>
      </c>
      <c r="AX76" t="s">
        <v>21255</v>
      </c>
      <c r="AY76" t="s">
        <v>21254</v>
      </c>
      <c r="AZ76" t="s">
        <v>21255</v>
      </c>
      <c r="BA76" t="s">
        <v>21255</v>
      </c>
      <c r="BB76" t="s">
        <v>21254</v>
      </c>
      <c r="BC76" t="s">
        <v>21255</v>
      </c>
      <c r="BD76" t="s">
        <v>21254</v>
      </c>
      <c r="BE76" t="s">
        <v>21254</v>
      </c>
      <c r="BF76" t="s">
        <v>21254</v>
      </c>
      <c r="BG76" t="s">
        <v>21254</v>
      </c>
      <c r="BH76" t="s">
        <v>21255</v>
      </c>
      <c r="BI76" t="s">
        <v>21254</v>
      </c>
      <c r="BJ76" t="s">
        <v>21254</v>
      </c>
      <c r="BK76" t="s">
        <v>21254</v>
      </c>
      <c r="BL76" t="s">
        <v>21254</v>
      </c>
      <c r="BM76" t="s">
        <v>21254</v>
      </c>
      <c r="BN76" t="s">
        <v>21254</v>
      </c>
      <c r="BO76" t="s">
        <v>21255</v>
      </c>
      <c r="BP76" t="s">
        <v>21254</v>
      </c>
      <c r="BQ76" t="s">
        <v>21254</v>
      </c>
      <c r="BR76" t="s">
        <v>21254</v>
      </c>
      <c r="BS76" t="s">
        <v>21254</v>
      </c>
      <c r="BT76" t="s">
        <v>21255</v>
      </c>
      <c r="BU76" t="s">
        <v>21255</v>
      </c>
      <c r="BV76" t="s">
        <v>21255</v>
      </c>
      <c r="BW76" t="s">
        <v>21254</v>
      </c>
      <c r="BX76" t="s">
        <v>21254</v>
      </c>
      <c r="BY76" t="s">
        <v>21255</v>
      </c>
      <c r="BZ76" t="s">
        <v>21254</v>
      </c>
      <c r="CA76" t="s">
        <v>21254</v>
      </c>
      <c r="CB76" t="s">
        <v>21254</v>
      </c>
      <c r="CC76" t="s">
        <v>21254</v>
      </c>
      <c r="CD76" t="s">
        <v>21254</v>
      </c>
      <c r="CE76" t="s">
        <v>21254</v>
      </c>
      <c r="CF76" t="s">
        <v>21255</v>
      </c>
      <c r="CG76" t="s">
        <v>21254</v>
      </c>
      <c r="CH76" t="s">
        <v>21254</v>
      </c>
      <c r="CI76" t="s">
        <v>21254</v>
      </c>
      <c r="CJ76" t="s">
        <v>21254</v>
      </c>
      <c r="CK76" t="s">
        <v>21254</v>
      </c>
      <c r="CL76" t="s">
        <v>21254</v>
      </c>
      <c r="CM76" t="s">
        <v>21254</v>
      </c>
      <c r="CN76" t="s">
        <v>21254</v>
      </c>
      <c r="CO76" t="s">
        <v>21255</v>
      </c>
      <c r="CP76" t="s">
        <v>21254</v>
      </c>
      <c r="CQ76" t="s">
        <v>21254</v>
      </c>
      <c r="CR76" t="s">
        <v>21254</v>
      </c>
      <c r="CS76" t="s">
        <v>21255</v>
      </c>
      <c r="CT76" t="s">
        <v>21255</v>
      </c>
      <c r="CU76" t="s">
        <v>21254</v>
      </c>
      <c r="CV76" t="s">
        <v>21254</v>
      </c>
      <c r="CW76" t="s">
        <v>21255</v>
      </c>
      <c r="CX76" t="s">
        <v>21254</v>
      </c>
      <c r="CY76" t="s">
        <v>21254</v>
      </c>
      <c r="CZ76" t="s">
        <v>21254</v>
      </c>
      <c r="DA76" t="s">
        <v>21254</v>
      </c>
      <c r="DB76" t="s">
        <v>21254</v>
      </c>
      <c r="DC76" t="s">
        <v>21254</v>
      </c>
      <c r="DD76" t="s">
        <v>21254</v>
      </c>
      <c r="DE76" t="s">
        <v>21255</v>
      </c>
      <c r="DF76" t="s">
        <v>21255</v>
      </c>
      <c r="DG76" t="s">
        <v>21255</v>
      </c>
      <c r="DH76" t="s">
        <v>21254</v>
      </c>
      <c r="DI76" t="s">
        <v>21255</v>
      </c>
      <c r="DJ76" t="s">
        <v>21254</v>
      </c>
      <c r="DK76" t="s">
        <v>21254</v>
      </c>
      <c r="DL76" t="s">
        <v>21254</v>
      </c>
      <c r="DM76" t="s">
        <v>21255</v>
      </c>
      <c r="DN76" t="s">
        <v>21254</v>
      </c>
      <c r="DO76" t="s">
        <v>21255</v>
      </c>
      <c r="DP76" t="s">
        <v>21255</v>
      </c>
      <c r="DQ76" t="s">
        <v>21254</v>
      </c>
      <c r="DR76" t="s">
        <v>21254</v>
      </c>
      <c r="DS76" t="s">
        <v>21254</v>
      </c>
      <c r="DT76" t="s">
        <v>21254</v>
      </c>
      <c r="DU76" t="s">
        <v>21255</v>
      </c>
      <c r="DV76" t="s">
        <v>21255</v>
      </c>
      <c r="DW76" t="s">
        <v>21255</v>
      </c>
      <c r="DX76" t="s">
        <v>21254</v>
      </c>
      <c r="DY76" t="s">
        <v>21254</v>
      </c>
    </row>
    <row r="77" spans="1:129" x14ac:dyDescent="0.75">
      <c r="A77" t="s">
        <v>21322</v>
      </c>
      <c r="B77">
        <v>3</v>
      </c>
      <c r="C77">
        <v>16810147</v>
      </c>
      <c r="D77">
        <v>16814166</v>
      </c>
      <c r="E77">
        <v>4019</v>
      </c>
      <c r="F77">
        <v>52.260559592948198</v>
      </c>
      <c r="G77" t="s">
        <v>21254</v>
      </c>
      <c r="H77" t="s">
        <v>21254</v>
      </c>
      <c r="I77" t="s">
        <v>21254</v>
      </c>
      <c r="J77" t="s">
        <v>21254</v>
      </c>
      <c r="K77" t="s">
        <v>21254</v>
      </c>
      <c r="L77" t="s">
        <v>21254</v>
      </c>
      <c r="M77" t="s">
        <v>21254</v>
      </c>
      <c r="N77" t="s">
        <v>21254</v>
      </c>
      <c r="O77" t="s">
        <v>21254</v>
      </c>
      <c r="P77" t="s">
        <v>21254</v>
      </c>
      <c r="Q77" t="s">
        <v>21254</v>
      </c>
      <c r="R77" t="s">
        <v>21254</v>
      </c>
      <c r="S77" t="s">
        <v>21254</v>
      </c>
      <c r="T77" t="s">
        <v>21254</v>
      </c>
      <c r="U77" t="s">
        <v>21254</v>
      </c>
      <c r="V77" t="s">
        <v>21254</v>
      </c>
      <c r="W77" t="s">
        <v>21255</v>
      </c>
      <c r="X77" t="s">
        <v>21254</v>
      </c>
      <c r="Y77" t="s">
        <v>21255</v>
      </c>
      <c r="Z77" t="s">
        <v>21255</v>
      </c>
      <c r="AA77" t="s">
        <v>21254</v>
      </c>
      <c r="AB77" t="s">
        <v>21254</v>
      </c>
      <c r="AC77" t="s">
        <v>21254</v>
      </c>
      <c r="AD77" t="s">
        <v>21254</v>
      </c>
      <c r="AE77" t="s">
        <v>21254</v>
      </c>
      <c r="AF77" t="s">
        <v>21254</v>
      </c>
      <c r="AG77" t="s">
        <v>21254</v>
      </c>
      <c r="AH77" t="s">
        <v>21254</v>
      </c>
      <c r="AI77" t="s">
        <v>21254</v>
      </c>
      <c r="AJ77" t="s">
        <v>21254</v>
      </c>
      <c r="AK77" t="s">
        <v>21254</v>
      </c>
      <c r="AL77" t="s">
        <v>21254</v>
      </c>
      <c r="AM77" t="s">
        <v>21254</v>
      </c>
      <c r="AN77" t="s">
        <v>21254</v>
      </c>
      <c r="AO77" t="s">
        <v>21254</v>
      </c>
      <c r="AP77" t="s">
        <v>21254</v>
      </c>
      <c r="AQ77" t="s">
        <v>21254</v>
      </c>
      <c r="AR77" t="s">
        <v>21254</v>
      </c>
      <c r="AS77" t="s">
        <v>21255</v>
      </c>
      <c r="AT77" t="s">
        <v>21254</v>
      </c>
      <c r="AU77" t="s">
        <v>21254</v>
      </c>
      <c r="AV77" t="s">
        <v>21254</v>
      </c>
      <c r="AW77" t="s">
        <v>21254</v>
      </c>
      <c r="AX77" t="s">
        <v>21255</v>
      </c>
      <c r="AY77" t="s">
        <v>21254</v>
      </c>
      <c r="AZ77" t="s">
        <v>21255</v>
      </c>
      <c r="BA77" t="s">
        <v>21255</v>
      </c>
      <c r="BB77" t="s">
        <v>21254</v>
      </c>
      <c r="BC77" t="s">
        <v>21255</v>
      </c>
      <c r="BD77" t="s">
        <v>21254</v>
      </c>
      <c r="BE77" t="s">
        <v>21254</v>
      </c>
      <c r="BF77" t="s">
        <v>21254</v>
      </c>
      <c r="BG77" t="s">
        <v>21254</v>
      </c>
      <c r="BH77" t="s">
        <v>21255</v>
      </c>
      <c r="BI77" t="s">
        <v>21254</v>
      </c>
      <c r="BJ77" t="s">
        <v>21254</v>
      </c>
      <c r="BK77" t="s">
        <v>21254</v>
      </c>
      <c r="BL77" t="s">
        <v>21254</v>
      </c>
      <c r="BM77" t="s">
        <v>21254</v>
      </c>
      <c r="BN77" t="s">
        <v>21254</v>
      </c>
      <c r="BO77" t="s">
        <v>21255</v>
      </c>
      <c r="BP77" t="s">
        <v>21254</v>
      </c>
      <c r="BQ77" t="s">
        <v>21254</v>
      </c>
      <c r="BR77" t="s">
        <v>21254</v>
      </c>
      <c r="BS77" t="s">
        <v>21254</v>
      </c>
      <c r="BT77" t="s">
        <v>21255</v>
      </c>
      <c r="BU77" t="s">
        <v>21255</v>
      </c>
      <c r="BV77" t="s">
        <v>21255</v>
      </c>
      <c r="BW77" t="s">
        <v>21254</v>
      </c>
      <c r="BX77" t="s">
        <v>21254</v>
      </c>
      <c r="BY77" t="s">
        <v>21255</v>
      </c>
      <c r="BZ77" t="s">
        <v>21254</v>
      </c>
      <c r="CA77" t="s">
        <v>21254</v>
      </c>
      <c r="CB77" t="s">
        <v>21254</v>
      </c>
      <c r="CC77" t="s">
        <v>21254</v>
      </c>
      <c r="CD77" t="s">
        <v>21254</v>
      </c>
      <c r="CE77" t="s">
        <v>21254</v>
      </c>
      <c r="CF77" t="s">
        <v>21255</v>
      </c>
      <c r="CG77" t="s">
        <v>21254</v>
      </c>
      <c r="CH77" t="s">
        <v>21254</v>
      </c>
      <c r="CI77" t="s">
        <v>21254</v>
      </c>
      <c r="CJ77" t="s">
        <v>21254</v>
      </c>
      <c r="CK77" t="s">
        <v>21254</v>
      </c>
      <c r="CL77" t="s">
        <v>21254</v>
      </c>
      <c r="CM77" t="s">
        <v>21254</v>
      </c>
      <c r="CN77" t="s">
        <v>21254</v>
      </c>
      <c r="CO77" t="s">
        <v>21255</v>
      </c>
      <c r="CP77" t="s">
        <v>21254</v>
      </c>
      <c r="CQ77" t="s">
        <v>21254</v>
      </c>
      <c r="CR77" t="s">
        <v>21254</v>
      </c>
      <c r="CS77" t="s">
        <v>21255</v>
      </c>
      <c r="CT77" t="s">
        <v>21255</v>
      </c>
      <c r="CU77" t="s">
        <v>21254</v>
      </c>
      <c r="CV77" t="s">
        <v>21254</v>
      </c>
      <c r="CW77" t="s">
        <v>21255</v>
      </c>
      <c r="CX77" t="s">
        <v>21254</v>
      </c>
      <c r="CY77" t="s">
        <v>21254</v>
      </c>
      <c r="CZ77" t="s">
        <v>21254</v>
      </c>
      <c r="DA77" t="s">
        <v>21254</v>
      </c>
      <c r="DB77" t="s">
        <v>21254</v>
      </c>
      <c r="DC77" t="s">
        <v>21254</v>
      </c>
      <c r="DD77" t="s">
        <v>21254</v>
      </c>
      <c r="DE77" t="s">
        <v>21255</v>
      </c>
      <c r="DF77" t="s">
        <v>21255</v>
      </c>
      <c r="DG77" t="s">
        <v>21254</v>
      </c>
      <c r="DH77" t="s">
        <v>21254</v>
      </c>
      <c r="DI77" t="s">
        <v>21255</v>
      </c>
      <c r="DJ77" t="s">
        <v>21254</v>
      </c>
      <c r="DK77" t="s">
        <v>21254</v>
      </c>
      <c r="DL77" t="s">
        <v>21254</v>
      </c>
      <c r="DM77" t="s">
        <v>21255</v>
      </c>
      <c r="DN77" t="s">
        <v>21254</v>
      </c>
      <c r="DO77" t="s">
        <v>21255</v>
      </c>
      <c r="DP77" t="s">
        <v>21255</v>
      </c>
      <c r="DQ77" t="s">
        <v>21254</v>
      </c>
      <c r="DR77" t="s">
        <v>21254</v>
      </c>
      <c r="DS77" t="s">
        <v>21254</v>
      </c>
      <c r="DT77" t="s">
        <v>21254</v>
      </c>
      <c r="DU77" t="s">
        <v>21255</v>
      </c>
      <c r="DV77" t="s">
        <v>21255</v>
      </c>
      <c r="DW77" t="s">
        <v>21255</v>
      </c>
      <c r="DX77" t="s">
        <v>21254</v>
      </c>
      <c r="DY77" t="s">
        <v>21254</v>
      </c>
    </row>
    <row r="78" spans="1:129" x14ac:dyDescent="0.75">
      <c r="A78" t="s">
        <v>21323</v>
      </c>
      <c r="B78">
        <v>3</v>
      </c>
      <c r="C78">
        <v>18359991</v>
      </c>
      <c r="D78">
        <v>18360495</v>
      </c>
      <c r="E78">
        <v>504</v>
      </c>
      <c r="F78">
        <v>64.219895154603705</v>
      </c>
      <c r="G78" t="s">
        <v>21254</v>
      </c>
      <c r="H78" t="s">
        <v>21254</v>
      </c>
      <c r="I78" t="s">
        <v>21254</v>
      </c>
      <c r="J78" t="s">
        <v>21254</v>
      </c>
      <c r="K78" t="s">
        <v>21254</v>
      </c>
      <c r="L78" t="s">
        <v>21254</v>
      </c>
      <c r="M78" t="s">
        <v>21254</v>
      </c>
      <c r="N78" t="s">
        <v>21254</v>
      </c>
      <c r="O78" t="s">
        <v>21254</v>
      </c>
      <c r="P78" t="s">
        <v>21254</v>
      </c>
      <c r="Q78" t="s">
        <v>21254</v>
      </c>
      <c r="R78" t="s">
        <v>21254</v>
      </c>
      <c r="S78" t="s">
        <v>21254</v>
      </c>
      <c r="T78" t="s">
        <v>21254</v>
      </c>
      <c r="U78" t="s">
        <v>21254</v>
      </c>
      <c r="V78" t="s">
        <v>21254</v>
      </c>
      <c r="W78" t="s">
        <v>21255</v>
      </c>
      <c r="X78" t="s">
        <v>21254</v>
      </c>
      <c r="Y78" t="s">
        <v>21255</v>
      </c>
      <c r="Z78" t="s">
        <v>21255</v>
      </c>
      <c r="AA78" t="s">
        <v>21254</v>
      </c>
      <c r="AB78" t="s">
        <v>21254</v>
      </c>
      <c r="AC78" t="s">
        <v>21255</v>
      </c>
      <c r="AD78" t="s">
        <v>21254</v>
      </c>
      <c r="AE78" t="s">
        <v>21254</v>
      </c>
      <c r="AF78" t="s">
        <v>21254</v>
      </c>
      <c r="AG78" t="s">
        <v>21254</v>
      </c>
      <c r="AH78" t="s">
        <v>21254</v>
      </c>
      <c r="AI78" t="s">
        <v>21254</v>
      </c>
      <c r="AJ78" t="s">
        <v>21254</v>
      </c>
      <c r="AK78" t="s">
        <v>21254</v>
      </c>
      <c r="AL78" t="s">
        <v>21255</v>
      </c>
      <c r="AM78" t="s">
        <v>21254</v>
      </c>
      <c r="AN78" t="s">
        <v>21254</v>
      </c>
      <c r="AO78" t="s">
        <v>21254</v>
      </c>
      <c r="AP78" t="s">
        <v>21254</v>
      </c>
      <c r="AQ78" t="s">
        <v>21254</v>
      </c>
      <c r="AR78" t="s">
        <v>21254</v>
      </c>
      <c r="AS78" t="s">
        <v>21255</v>
      </c>
      <c r="AT78" t="s">
        <v>21254</v>
      </c>
      <c r="AU78" t="s">
        <v>21254</v>
      </c>
      <c r="AV78" t="s">
        <v>21254</v>
      </c>
      <c r="AW78" t="s">
        <v>21254</v>
      </c>
      <c r="AX78" t="s">
        <v>21255</v>
      </c>
      <c r="AY78" t="s">
        <v>21254</v>
      </c>
      <c r="AZ78" t="s">
        <v>21255</v>
      </c>
      <c r="BA78" t="s">
        <v>21255</v>
      </c>
      <c r="BB78" t="s">
        <v>21254</v>
      </c>
      <c r="BC78" t="s">
        <v>21255</v>
      </c>
      <c r="BD78" t="s">
        <v>21254</v>
      </c>
      <c r="BE78" t="s">
        <v>21254</v>
      </c>
      <c r="BF78" t="s">
        <v>21254</v>
      </c>
      <c r="BG78" t="s">
        <v>21254</v>
      </c>
      <c r="BH78" t="s">
        <v>21255</v>
      </c>
      <c r="BI78" t="s">
        <v>21254</v>
      </c>
      <c r="BJ78" t="s">
        <v>21255</v>
      </c>
      <c r="BK78" t="s">
        <v>21254</v>
      </c>
      <c r="BL78" t="s">
        <v>21254</v>
      </c>
      <c r="BM78" t="s">
        <v>21254</v>
      </c>
      <c r="BN78" t="s">
        <v>21254</v>
      </c>
      <c r="BO78" t="s">
        <v>21255</v>
      </c>
      <c r="BP78" t="s">
        <v>21254</v>
      </c>
      <c r="BQ78" t="s">
        <v>21254</v>
      </c>
      <c r="BR78" t="s">
        <v>21254</v>
      </c>
      <c r="BS78" t="s">
        <v>21254</v>
      </c>
      <c r="BT78" t="s">
        <v>21255</v>
      </c>
      <c r="BU78" t="s">
        <v>21255</v>
      </c>
      <c r="BV78" t="s">
        <v>21255</v>
      </c>
      <c r="BW78" t="s">
        <v>21254</v>
      </c>
      <c r="BX78" t="s">
        <v>21255</v>
      </c>
      <c r="BY78" t="s">
        <v>21254</v>
      </c>
      <c r="BZ78" t="s">
        <v>21254</v>
      </c>
      <c r="CA78" t="s">
        <v>21254</v>
      </c>
      <c r="CB78" t="s">
        <v>21254</v>
      </c>
      <c r="CC78" t="s">
        <v>21255</v>
      </c>
      <c r="CD78" t="s">
        <v>21254</v>
      </c>
      <c r="CE78" t="s">
        <v>21255</v>
      </c>
      <c r="CF78" t="s">
        <v>21255</v>
      </c>
      <c r="CG78" t="s">
        <v>21255</v>
      </c>
      <c r="CH78" t="s">
        <v>21254</v>
      </c>
      <c r="CI78" t="s">
        <v>21255</v>
      </c>
      <c r="CJ78" t="s">
        <v>21254</v>
      </c>
      <c r="CK78" t="s">
        <v>21254</v>
      </c>
      <c r="CL78" t="s">
        <v>21254</v>
      </c>
      <c r="CM78" t="s">
        <v>21254</v>
      </c>
      <c r="CN78" t="s">
        <v>21254</v>
      </c>
      <c r="CO78" t="s">
        <v>21255</v>
      </c>
      <c r="CP78" t="s">
        <v>21254</v>
      </c>
      <c r="CQ78" t="s">
        <v>21254</v>
      </c>
      <c r="CR78" t="s">
        <v>21254</v>
      </c>
      <c r="CS78" t="s">
        <v>21255</v>
      </c>
      <c r="CT78" t="s">
        <v>21254</v>
      </c>
      <c r="CU78" t="s">
        <v>21254</v>
      </c>
      <c r="CV78" t="s">
        <v>21255</v>
      </c>
      <c r="CW78" t="s">
        <v>21255</v>
      </c>
      <c r="CX78" t="s">
        <v>21254</v>
      </c>
      <c r="CY78" t="s">
        <v>21254</v>
      </c>
      <c r="CZ78" t="s">
        <v>21254</v>
      </c>
      <c r="DA78" t="s">
        <v>21254</v>
      </c>
      <c r="DB78" t="s">
        <v>21254</v>
      </c>
      <c r="DC78" t="s">
        <v>21254</v>
      </c>
      <c r="DD78" t="s">
        <v>21254</v>
      </c>
      <c r="DE78" t="s">
        <v>21255</v>
      </c>
      <c r="DF78" t="s">
        <v>21254</v>
      </c>
      <c r="DG78" t="s">
        <v>21254</v>
      </c>
      <c r="DH78" t="s">
        <v>21254</v>
      </c>
      <c r="DI78" t="s">
        <v>21255</v>
      </c>
      <c r="DJ78" t="s">
        <v>21255</v>
      </c>
      <c r="DK78" t="s">
        <v>21254</v>
      </c>
      <c r="DL78" t="s">
        <v>21254</v>
      </c>
      <c r="DM78" t="s">
        <v>21255</v>
      </c>
      <c r="DN78" t="s">
        <v>21254</v>
      </c>
      <c r="DO78" t="s">
        <v>21255</v>
      </c>
      <c r="DP78" t="s">
        <v>21254</v>
      </c>
      <c r="DQ78" t="s">
        <v>21254</v>
      </c>
      <c r="DR78" t="s">
        <v>21254</v>
      </c>
      <c r="DS78" t="s">
        <v>21255</v>
      </c>
      <c r="DT78" t="s">
        <v>21254</v>
      </c>
      <c r="DU78" t="s">
        <v>21255</v>
      </c>
      <c r="DV78" t="s">
        <v>21255</v>
      </c>
      <c r="DW78" t="s">
        <v>21255</v>
      </c>
      <c r="DX78" t="s">
        <v>21255</v>
      </c>
      <c r="DY78" t="s">
        <v>21254</v>
      </c>
    </row>
    <row r="79" spans="1:129" x14ac:dyDescent="0.75">
      <c r="A79" t="s">
        <v>21324</v>
      </c>
      <c r="B79">
        <v>3</v>
      </c>
      <c r="C79">
        <v>22232528</v>
      </c>
      <c r="D79">
        <v>22235548</v>
      </c>
      <c r="E79">
        <v>3020</v>
      </c>
      <c r="F79">
        <v>95.641959032242298</v>
      </c>
      <c r="G79" t="s">
        <v>21254</v>
      </c>
      <c r="H79" t="s">
        <v>21255</v>
      </c>
      <c r="I79" t="s">
        <v>21254</v>
      </c>
      <c r="J79" t="s">
        <v>21254</v>
      </c>
      <c r="K79" t="s">
        <v>21254</v>
      </c>
      <c r="L79" t="s">
        <v>21255</v>
      </c>
      <c r="M79" t="s">
        <v>21255</v>
      </c>
      <c r="N79" t="s">
        <v>21254</v>
      </c>
      <c r="O79" t="s">
        <v>21254</v>
      </c>
      <c r="P79" t="s">
        <v>21254</v>
      </c>
      <c r="Q79" t="s">
        <v>21254</v>
      </c>
      <c r="R79" t="s">
        <v>21254</v>
      </c>
      <c r="S79" t="s">
        <v>21254</v>
      </c>
      <c r="T79" t="s">
        <v>21254</v>
      </c>
      <c r="U79" t="s">
        <v>21254</v>
      </c>
      <c r="V79" t="s">
        <v>21254</v>
      </c>
      <c r="W79" t="s">
        <v>21255</v>
      </c>
      <c r="X79" t="s">
        <v>21254</v>
      </c>
      <c r="Y79" t="s">
        <v>21254</v>
      </c>
      <c r="Z79" t="s">
        <v>21255</v>
      </c>
      <c r="AA79" t="s">
        <v>21254</v>
      </c>
      <c r="AB79" t="s">
        <v>21254</v>
      </c>
      <c r="AC79" t="s">
        <v>21255</v>
      </c>
      <c r="AD79" t="s">
        <v>21254</v>
      </c>
      <c r="AE79" t="s">
        <v>21255</v>
      </c>
      <c r="AF79" t="s">
        <v>21254</v>
      </c>
      <c r="AG79" t="s">
        <v>21254</v>
      </c>
      <c r="AH79" t="s">
        <v>21254</v>
      </c>
      <c r="AI79" t="s">
        <v>21254</v>
      </c>
      <c r="AJ79" t="s">
        <v>21254</v>
      </c>
      <c r="AK79" t="s">
        <v>21254</v>
      </c>
      <c r="AL79" t="s">
        <v>21255</v>
      </c>
      <c r="AM79" t="s">
        <v>21254</v>
      </c>
      <c r="AN79" t="s">
        <v>21254</v>
      </c>
      <c r="AO79" t="s">
        <v>21254</v>
      </c>
      <c r="AP79" t="s">
        <v>21254</v>
      </c>
      <c r="AQ79" t="s">
        <v>21254</v>
      </c>
      <c r="AR79" t="s">
        <v>21254</v>
      </c>
      <c r="AS79" t="s">
        <v>21255</v>
      </c>
      <c r="AT79" t="s">
        <v>21255</v>
      </c>
      <c r="AU79" t="s">
        <v>21254</v>
      </c>
      <c r="AV79" t="s">
        <v>21254</v>
      </c>
      <c r="AW79" t="s">
        <v>21254</v>
      </c>
      <c r="AX79" t="s">
        <v>21254</v>
      </c>
      <c r="AY79" t="s">
        <v>21254</v>
      </c>
      <c r="AZ79" t="s">
        <v>21254</v>
      </c>
      <c r="BA79" t="s">
        <v>21254</v>
      </c>
      <c r="BB79" t="s">
        <v>21254</v>
      </c>
      <c r="BC79" t="s">
        <v>21255</v>
      </c>
      <c r="BD79" t="s">
        <v>21254</v>
      </c>
      <c r="BE79" t="s">
        <v>21254</v>
      </c>
      <c r="BF79" t="s">
        <v>21254</v>
      </c>
      <c r="BG79" t="s">
        <v>21254</v>
      </c>
      <c r="BH79" t="s">
        <v>21255</v>
      </c>
      <c r="BI79" t="s">
        <v>21254</v>
      </c>
      <c r="BJ79" t="s">
        <v>21255</v>
      </c>
      <c r="BK79" t="s">
        <v>21254</v>
      </c>
      <c r="BL79" t="s">
        <v>21254</v>
      </c>
      <c r="BM79" t="s">
        <v>21254</v>
      </c>
      <c r="BN79" t="s">
        <v>21254</v>
      </c>
      <c r="BO79" t="s">
        <v>21255</v>
      </c>
      <c r="BP79" t="s">
        <v>21254</v>
      </c>
      <c r="BQ79" t="s">
        <v>21254</v>
      </c>
      <c r="BR79" t="s">
        <v>21254</v>
      </c>
      <c r="BS79" t="s">
        <v>21254</v>
      </c>
      <c r="BT79" t="s">
        <v>21254</v>
      </c>
      <c r="BU79" t="s">
        <v>21254</v>
      </c>
      <c r="BV79" t="s">
        <v>21254</v>
      </c>
      <c r="BW79" t="s">
        <v>21254</v>
      </c>
      <c r="BX79" t="s">
        <v>21255</v>
      </c>
      <c r="BY79" t="s">
        <v>21254</v>
      </c>
      <c r="BZ79" t="s">
        <v>21254</v>
      </c>
      <c r="CA79" t="s">
        <v>21254</v>
      </c>
      <c r="CB79" t="s">
        <v>21254</v>
      </c>
      <c r="CC79" t="s">
        <v>21254</v>
      </c>
      <c r="CD79" t="s">
        <v>21254</v>
      </c>
      <c r="CE79" t="s">
        <v>21254</v>
      </c>
      <c r="CF79" t="s">
        <v>21255</v>
      </c>
      <c r="CG79" t="s">
        <v>21254</v>
      </c>
      <c r="CH79" t="s">
        <v>21254</v>
      </c>
      <c r="CI79" t="s">
        <v>21255</v>
      </c>
      <c r="CJ79" t="s">
        <v>21254</v>
      </c>
      <c r="CK79" t="s">
        <v>21255</v>
      </c>
      <c r="CL79" t="s">
        <v>21254</v>
      </c>
      <c r="CM79" t="s">
        <v>21254</v>
      </c>
      <c r="CN79" t="s">
        <v>21254</v>
      </c>
      <c r="CO79" t="s">
        <v>21254</v>
      </c>
      <c r="CP79" t="s">
        <v>21254</v>
      </c>
      <c r="CQ79" t="s">
        <v>21254</v>
      </c>
      <c r="CR79" t="s">
        <v>21254</v>
      </c>
      <c r="CS79" t="s">
        <v>21255</v>
      </c>
      <c r="CT79" t="s">
        <v>21255</v>
      </c>
      <c r="CU79" t="s">
        <v>21254</v>
      </c>
      <c r="CV79" t="s">
        <v>21254</v>
      </c>
      <c r="CW79" t="s">
        <v>21255</v>
      </c>
      <c r="CX79" t="s">
        <v>21254</v>
      </c>
      <c r="CY79" t="s">
        <v>21254</v>
      </c>
      <c r="CZ79" t="s">
        <v>21255</v>
      </c>
      <c r="DA79" t="s">
        <v>21254</v>
      </c>
      <c r="DB79" t="s">
        <v>21254</v>
      </c>
      <c r="DC79" t="s">
        <v>21254</v>
      </c>
      <c r="DD79" t="s">
        <v>21254</v>
      </c>
      <c r="DE79" t="s">
        <v>21254</v>
      </c>
      <c r="DF79" t="s">
        <v>21254</v>
      </c>
      <c r="DG79" t="s">
        <v>21254</v>
      </c>
      <c r="DH79" t="s">
        <v>21255</v>
      </c>
      <c r="DI79" t="s">
        <v>21254</v>
      </c>
      <c r="DJ79" t="s">
        <v>21254</v>
      </c>
      <c r="DK79" t="s">
        <v>21254</v>
      </c>
      <c r="DL79" t="s">
        <v>21254</v>
      </c>
      <c r="DM79" t="s">
        <v>21255</v>
      </c>
      <c r="DN79" t="s">
        <v>21254</v>
      </c>
      <c r="DO79" t="s">
        <v>21255</v>
      </c>
      <c r="DP79" t="s">
        <v>21254</v>
      </c>
      <c r="DQ79" t="s">
        <v>21255</v>
      </c>
      <c r="DR79" t="s">
        <v>21254</v>
      </c>
      <c r="DS79" t="s">
        <v>21254</v>
      </c>
      <c r="DT79" t="s">
        <v>21254</v>
      </c>
      <c r="DU79" t="s">
        <v>21255</v>
      </c>
      <c r="DV79" t="s">
        <v>21254</v>
      </c>
      <c r="DW79" t="s">
        <v>21254</v>
      </c>
      <c r="DX79" t="s">
        <v>21254</v>
      </c>
      <c r="DY79" t="s">
        <v>21254</v>
      </c>
    </row>
    <row r="80" spans="1:129" x14ac:dyDescent="0.75">
      <c r="A80" t="s">
        <v>21325</v>
      </c>
      <c r="B80">
        <v>3</v>
      </c>
      <c r="C80">
        <v>23204533</v>
      </c>
      <c r="D80">
        <v>23207428</v>
      </c>
      <c r="E80">
        <v>2895</v>
      </c>
      <c r="F80">
        <v>101.43728462540101</v>
      </c>
      <c r="G80" t="s">
        <v>21254</v>
      </c>
      <c r="H80" t="s">
        <v>21254</v>
      </c>
      <c r="I80" t="s">
        <v>21254</v>
      </c>
      <c r="J80" t="s">
        <v>21254</v>
      </c>
      <c r="K80" t="s">
        <v>21254</v>
      </c>
      <c r="L80" t="s">
        <v>21255</v>
      </c>
      <c r="M80" t="s">
        <v>21255</v>
      </c>
      <c r="N80" t="s">
        <v>21254</v>
      </c>
      <c r="O80" t="s">
        <v>21254</v>
      </c>
      <c r="P80" t="s">
        <v>21255</v>
      </c>
      <c r="Q80" t="s">
        <v>21254</v>
      </c>
      <c r="R80" t="s">
        <v>21254</v>
      </c>
      <c r="S80" t="s">
        <v>21254</v>
      </c>
      <c r="T80" t="s">
        <v>21255</v>
      </c>
      <c r="U80" t="s">
        <v>21254</v>
      </c>
      <c r="V80" t="s">
        <v>21254</v>
      </c>
      <c r="W80" t="s">
        <v>21255</v>
      </c>
      <c r="X80" t="s">
        <v>21254</v>
      </c>
      <c r="Y80" t="s">
        <v>21254</v>
      </c>
      <c r="Z80" t="s">
        <v>21255</v>
      </c>
      <c r="AA80" t="s">
        <v>21254</v>
      </c>
      <c r="AB80" t="s">
        <v>21255</v>
      </c>
      <c r="AC80" t="s">
        <v>21255</v>
      </c>
      <c r="AD80" t="s">
        <v>21254</v>
      </c>
      <c r="AE80" t="s">
        <v>21255</v>
      </c>
      <c r="AF80" t="s">
        <v>21254</v>
      </c>
      <c r="AG80" t="s">
        <v>21254</v>
      </c>
      <c r="AH80" t="s">
        <v>21255</v>
      </c>
      <c r="AI80" t="s">
        <v>21254</v>
      </c>
      <c r="AJ80" t="s">
        <v>21254</v>
      </c>
      <c r="AK80" t="s">
        <v>21254</v>
      </c>
      <c r="AL80" t="s">
        <v>21254</v>
      </c>
      <c r="AM80" t="s">
        <v>21254</v>
      </c>
      <c r="AN80" t="s">
        <v>21254</v>
      </c>
      <c r="AO80" t="s">
        <v>21254</v>
      </c>
      <c r="AP80" t="s">
        <v>21254</v>
      </c>
      <c r="AQ80" t="s">
        <v>21254</v>
      </c>
      <c r="AR80" t="s">
        <v>21254</v>
      </c>
      <c r="AS80" t="s">
        <v>21255</v>
      </c>
      <c r="AT80" t="s">
        <v>21255</v>
      </c>
      <c r="AU80" t="s">
        <v>21254</v>
      </c>
      <c r="AV80" t="s">
        <v>21254</v>
      </c>
      <c r="AW80" t="s">
        <v>21254</v>
      </c>
      <c r="AX80" t="s">
        <v>21254</v>
      </c>
      <c r="AY80" t="s">
        <v>21254</v>
      </c>
      <c r="AZ80" t="s">
        <v>21254</v>
      </c>
      <c r="BA80" t="s">
        <v>21254</v>
      </c>
      <c r="BB80" t="s">
        <v>21254</v>
      </c>
      <c r="BC80" t="s">
        <v>21255</v>
      </c>
      <c r="BD80" t="s">
        <v>21254</v>
      </c>
      <c r="BE80" t="s">
        <v>21254</v>
      </c>
      <c r="BF80" t="s">
        <v>21254</v>
      </c>
      <c r="BG80" t="s">
        <v>21254</v>
      </c>
      <c r="BH80" t="s">
        <v>21255</v>
      </c>
      <c r="BI80" t="s">
        <v>21254</v>
      </c>
      <c r="BJ80" t="s">
        <v>21255</v>
      </c>
      <c r="BK80" t="s">
        <v>21254</v>
      </c>
      <c r="BL80" t="s">
        <v>21254</v>
      </c>
      <c r="BM80" t="s">
        <v>21254</v>
      </c>
      <c r="BN80" t="s">
        <v>21254</v>
      </c>
      <c r="BO80" t="s">
        <v>21255</v>
      </c>
      <c r="BP80" t="s">
        <v>21254</v>
      </c>
      <c r="BQ80" t="s">
        <v>21254</v>
      </c>
      <c r="BR80" t="s">
        <v>21255</v>
      </c>
      <c r="BS80" t="s">
        <v>21255</v>
      </c>
      <c r="BT80" t="s">
        <v>21254</v>
      </c>
      <c r="BU80" t="s">
        <v>21254</v>
      </c>
      <c r="BV80" t="s">
        <v>21254</v>
      </c>
      <c r="BW80" t="s">
        <v>21254</v>
      </c>
      <c r="BX80" t="s">
        <v>21255</v>
      </c>
      <c r="BY80" t="s">
        <v>21254</v>
      </c>
      <c r="BZ80" t="s">
        <v>21254</v>
      </c>
      <c r="CA80" t="s">
        <v>21254</v>
      </c>
      <c r="CB80" t="s">
        <v>21254</v>
      </c>
      <c r="CC80" t="s">
        <v>21254</v>
      </c>
      <c r="CD80" t="s">
        <v>21254</v>
      </c>
      <c r="CE80" t="s">
        <v>21254</v>
      </c>
      <c r="CF80" t="s">
        <v>21255</v>
      </c>
      <c r="CG80" t="s">
        <v>21254</v>
      </c>
      <c r="CH80" t="s">
        <v>21254</v>
      </c>
      <c r="CI80" t="s">
        <v>21255</v>
      </c>
      <c r="CJ80" t="s">
        <v>21254</v>
      </c>
      <c r="CK80" t="s">
        <v>21255</v>
      </c>
      <c r="CL80" t="s">
        <v>21254</v>
      </c>
      <c r="CM80" t="s">
        <v>21254</v>
      </c>
      <c r="CN80" t="s">
        <v>21254</v>
      </c>
      <c r="CO80" t="s">
        <v>21254</v>
      </c>
      <c r="CP80" t="s">
        <v>21254</v>
      </c>
      <c r="CQ80" t="s">
        <v>21254</v>
      </c>
      <c r="CR80" t="s">
        <v>21254</v>
      </c>
      <c r="CS80" t="s">
        <v>21255</v>
      </c>
      <c r="CT80" t="s">
        <v>21255</v>
      </c>
      <c r="CU80" t="s">
        <v>21254</v>
      </c>
      <c r="CV80" t="s">
        <v>21254</v>
      </c>
      <c r="CW80" t="s">
        <v>21255</v>
      </c>
      <c r="CX80" t="s">
        <v>21254</v>
      </c>
      <c r="CY80" t="s">
        <v>21254</v>
      </c>
      <c r="CZ80" t="s">
        <v>21255</v>
      </c>
      <c r="DA80" t="s">
        <v>21254</v>
      </c>
      <c r="DB80" t="s">
        <v>21254</v>
      </c>
      <c r="DC80" t="s">
        <v>21254</v>
      </c>
      <c r="DD80" t="s">
        <v>21254</v>
      </c>
      <c r="DE80" t="s">
        <v>21254</v>
      </c>
      <c r="DF80" t="s">
        <v>21254</v>
      </c>
      <c r="DG80" t="s">
        <v>21254</v>
      </c>
      <c r="DH80" t="s">
        <v>21254</v>
      </c>
      <c r="DI80" t="s">
        <v>21254</v>
      </c>
      <c r="DJ80" t="s">
        <v>21254</v>
      </c>
      <c r="DK80" t="s">
        <v>21254</v>
      </c>
      <c r="DL80" t="s">
        <v>21254</v>
      </c>
      <c r="DM80" t="s">
        <v>21255</v>
      </c>
      <c r="DN80" t="s">
        <v>21254</v>
      </c>
      <c r="DO80" t="s">
        <v>21255</v>
      </c>
      <c r="DP80" t="s">
        <v>21254</v>
      </c>
      <c r="DQ80" t="s">
        <v>21255</v>
      </c>
      <c r="DR80" t="s">
        <v>21254</v>
      </c>
      <c r="DS80" t="s">
        <v>21254</v>
      </c>
      <c r="DT80" t="s">
        <v>21254</v>
      </c>
      <c r="DU80" t="s">
        <v>21255</v>
      </c>
      <c r="DV80" t="s">
        <v>21254</v>
      </c>
      <c r="DW80" t="s">
        <v>21254</v>
      </c>
      <c r="DX80" t="s">
        <v>21254</v>
      </c>
      <c r="DY80" t="s">
        <v>21254</v>
      </c>
    </row>
    <row r="81" spans="1:129" x14ac:dyDescent="0.75">
      <c r="A81" t="s">
        <v>21326</v>
      </c>
      <c r="B81">
        <v>4</v>
      </c>
      <c r="C81">
        <v>788271</v>
      </c>
      <c r="D81">
        <v>788807</v>
      </c>
      <c r="E81">
        <v>536</v>
      </c>
      <c r="F81">
        <v>0</v>
      </c>
      <c r="G81" t="s">
        <v>21255</v>
      </c>
      <c r="H81" t="s">
        <v>21254</v>
      </c>
      <c r="I81" t="s">
        <v>21254</v>
      </c>
      <c r="J81" t="s">
        <v>21254</v>
      </c>
      <c r="K81" t="s">
        <v>21254</v>
      </c>
      <c r="L81" t="s">
        <v>21254</v>
      </c>
      <c r="M81" t="s">
        <v>21254</v>
      </c>
      <c r="N81" t="s">
        <v>21254</v>
      </c>
      <c r="O81" t="s">
        <v>21254</v>
      </c>
      <c r="P81" t="s">
        <v>21254</v>
      </c>
      <c r="Q81" t="s">
        <v>21254</v>
      </c>
      <c r="R81" t="s">
        <v>21254</v>
      </c>
      <c r="S81" t="s">
        <v>21254</v>
      </c>
      <c r="T81" t="s">
        <v>21254</v>
      </c>
      <c r="U81" t="s">
        <v>21254</v>
      </c>
      <c r="V81" t="s">
        <v>21254</v>
      </c>
      <c r="W81" t="s">
        <v>21254</v>
      </c>
      <c r="X81" t="s">
        <v>21254</v>
      </c>
      <c r="Y81" t="s">
        <v>21255</v>
      </c>
      <c r="Z81" t="s">
        <v>21254</v>
      </c>
      <c r="AA81" t="s">
        <v>21254</v>
      </c>
      <c r="AB81" t="s">
        <v>21254</v>
      </c>
      <c r="AC81" t="s">
        <v>21254</v>
      </c>
      <c r="AD81" t="s">
        <v>21254</v>
      </c>
      <c r="AE81" t="s">
        <v>21254</v>
      </c>
      <c r="AF81" t="s">
        <v>21254</v>
      </c>
      <c r="AG81" t="s">
        <v>21254</v>
      </c>
      <c r="AH81" t="s">
        <v>21254</v>
      </c>
      <c r="AI81" t="s">
        <v>21255</v>
      </c>
      <c r="AJ81" t="s">
        <v>21255</v>
      </c>
      <c r="AK81" t="s">
        <v>21254</v>
      </c>
      <c r="AL81" t="s">
        <v>21254</v>
      </c>
      <c r="AM81" t="s">
        <v>21254</v>
      </c>
      <c r="AN81" t="s">
        <v>21254</v>
      </c>
      <c r="AO81" t="s">
        <v>21254</v>
      </c>
      <c r="AP81" t="s">
        <v>21254</v>
      </c>
      <c r="AQ81" t="s">
        <v>21254</v>
      </c>
      <c r="AR81" t="s">
        <v>21254</v>
      </c>
      <c r="AS81" t="s">
        <v>21255</v>
      </c>
      <c r="AT81" t="s">
        <v>21254</v>
      </c>
      <c r="AU81" t="s">
        <v>21254</v>
      </c>
      <c r="AV81" t="s">
        <v>21254</v>
      </c>
      <c r="AW81" t="s">
        <v>21254</v>
      </c>
      <c r="AX81" t="s">
        <v>21254</v>
      </c>
      <c r="AY81" t="s">
        <v>21255</v>
      </c>
      <c r="AZ81" t="s">
        <v>21254</v>
      </c>
      <c r="BA81" t="s">
        <v>21255</v>
      </c>
      <c r="BB81" t="s">
        <v>21254</v>
      </c>
      <c r="BC81" t="s">
        <v>21254</v>
      </c>
      <c r="BD81" t="s">
        <v>21254</v>
      </c>
      <c r="BE81" t="s">
        <v>21254</v>
      </c>
      <c r="BF81" t="s">
        <v>21254</v>
      </c>
      <c r="BG81" t="s">
        <v>21254</v>
      </c>
      <c r="BH81" t="s">
        <v>21254</v>
      </c>
      <c r="BI81" t="s">
        <v>21255</v>
      </c>
      <c r="BJ81" t="s">
        <v>21254</v>
      </c>
      <c r="BK81" t="s">
        <v>21254</v>
      </c>
      <c r="BL81" t="s">
        <v>21255</v>
      </c>
      <c r="BM81" t="s">
        <v>21254</v>
      </c>
      <c r="BN81" t="s">
        <v>21254</v>
      </c>
      <c r="BO81" t="s">
        <v>21254</v>
      </c>
      <c r="BP81" t="s">
        <v>21254</v>
      </c>
      <c r="BQ81" t="s">
        <v>21254</v>
      </c>
      <c r="BR81" t="s">
        <v>21254</v>
      </c>
      <c r="BS81" t="s">
        <v>21254</v>
      </c>
      <c r="BT81" t="s">
        <v>21254</v>
      </c>
      <c r="BU81" t="s">
        <v>21254</v>
      </c>
      <c r="BV81" t="s">
        <v>21254</v>
      </c>
      <c r="BW81" t="s">
        <v>21255</v>
      </c>
      <c r="BX81" t="s">
        <v>21254</v>
      </c>
      <c r="BY81" t="s">
        <v>21254</v>
      </c>
      <c r="BZ81" t="s">
        <v>21254</v>
      </c>
      <c r="CA81" t="s">
        <v>21254</v>
      </c>
      <c r="CB81" t="s">
        <v>21255</v>
      </c>
      <c r="CC81" t="s">
        <v>21255</v>
      </c>
      <c r="CD81" t="s">
        <v>21255</v>
      </c>
      <c r="CE81" t="s">
        <v>21255</v>
      </c>
      <c r="CF81" t="s">
        <v>21254</v>
      </c>
      <c r="CG81" t="s">
        <v>21254</v>
      </c>
      <c r="CH81" t="s">
        <v>21254</v>
      </c>
      <c r="CI81" t="s">
        <v>21254</v>
      </c>
      <c r="CJ81" t="s">
        <v>21255</v>
      </c>
      <c r="CK81" t="s">
        <v>21254</v>
      </c>
      <c r="CL81" t="s">
        <v>21254</v>
      </c>
      <c r="CM81" t="s">
        <v>21255</v>
      </c>
      <c r="CN81" t="s">
        <v>21255</v>
      </c>
      <c r="CO81" t="s">
        <v>21254</v>
      </c>
      <c r="CP81" t="s">
        <v>21254</v>
      </c>
      <c r="CQ81" t="s">
        <v>21254</v>
      </c>
      <c r="CR81" t="s">
        <v>21255</v>
      </c>
      <c r="CS81" t="s">
        <v>21255</v>
      </c>
      <c r="CT81" t="s">
        <v>21255</v>
      </c>
      <c r="CU81" t="s">
        <v>21254</v>
      </c>
      <c r="CV81" t="s">
        <v>21255</v>
      </c>
      <c r="CW81" t="s">
        <v>21255</v>
      </c>
      <c r="CX81" t="s">
        <v>21255</v>
      </c>
      <c r="CY81" t="s">
        <v>21254</v>
      </c>
      <c r="CZ81" t="s">
        <v>21254</v>
      </c>
      <c r="DA81" t="s">
        <v>21255</v>
      </c>
      <c r="DB81" t="s">
        <v>21254</v>
      </c>
      <c r="DC81" t="s">
        <v>21254</v>
      </c>
      <c r="DD81" t="s">
        <v>21255</v>
      </c>
      <c r="DE81" t="s">
        <v>21254</v>
      </c>
      <c r="DF81" t="s">
        <v>21255</v>
      </c>
      <c r="DG81" t="s">
        <v>21255</v>
      </c>
      <c r="DH81" t="s">
        <v>21254</v>
      </c>
      <c r="DI81" t="s">
        <v>21254</v>
      </c>
      <c r="DJ81" t="s">
        <v>21254</v>
      </c>
      <c r="DK81" t="s">
        <v>21254</v>
      </c>
      <c r="DL81" t="s">
        <v>21255</v>
      </c>
      <c r="DM81" t="s">
        <v>21255</v>
      </c>
      <c r="DN81" t="s">
        <v>21255</v>
      </c>
      <c r="DO81" t="s">
        <v>21255</v>
      </c>
      <c r="DP81" t="s">
        <v>21254</v>
      </c>
      <c r="DQ81" t="s">
        <v>21255</v>
      </c>
      <c r="DR81" t="s">
        <v>21255</v>
      </c>
      <c r="DS81" t="s">
        <v>21255</v>
      </c>
      <c r="DT81" t="s">
        <v>21254</v>
      </c>
      <c r="DU81" t="s">
        <v>21254</v>
      </c>
      <c r="DV81" t="s">
        <v>21255</v>
      </c>
      <c r="DW81" t="s">
        <v>21254</v>
      </c>
      <c r="DX81" t="s">
        <v>21255</v>
      </c>
      <c r="DY81" t="s">
        <v>21255</v>
      </c>
    </row>
    <row r="82" spans="1:129" x14ac:dyDescent="0.75">
      <c r="A82" t="s">
        <v>21327</v>
      </c>
      <c r="B82">
        <v>4</v>
      </c>
      <c r="C82">
        <v>1312610</v>
      </c>
      <c r="D82">
        <v>1315659</v>
      </c>
      <c r="E82">
        <v>3049</v>
      </c>
      <c r="F82">
        <v>1.72921493420064</v>
      </c>
      <c r="G82" t="s">
        <v>21255</v>
      </c>
      <c r="H82" t="s">
        <v>21254</v>
      </c>
      <c r="I82" t="s">
        <v>21254</v>
      </c>
      <c r="J82" t="s">
        <v>21254</v>
      </c>
      <c r="K82" t="s">
        <v>21254</v>
      </c>
      <c r="L82" t="s">
        <v>21254</v>
      </c>
      <c r="M82" t="s">
        <v>21254</v>
      </c>
      <c r="N82" t="s">
        <v>21254</v>
      </c>
      <c r="O82" t="s">
        <v>21254</v>
      </c>
      <c r="P82" t="s">
        <v>21254</v>
      </c>
      <c r="Q82" t="s">
        <v>21254</v>
      </c>
      <c r="R82" t="s">
        <v>21254</v>
      </c>
      <c r="S82" t="s">
        <v>21254</v>
      </c>
      <c r="T82" t="s">
        <v>21254</v>
      </c>
      <c r="U82" t="s">
        <v>21254</v>
      </c>
      <c r="V82" t="s">
        <v>21254</v>
      </c>
      <c r="W82" t="s">
        <v>21254</v>
      </c>
      <c r="X82" t="s">
        <v>21254</v>
      </c>
      <c r="Y82" t="s">
        <v>21255</v>
      </c>
      <c r="Z82" t="s">
        <v>21254</v>
      </c>
      <c r="AA82" t="s">
        <v>21254</v>
      </c>
      <c r="AB82" t="s">
        <v>21254</v>
      </c>
      <c r="AC82" t="s">
        <v>21254</v>
      </c>
      <c r="AD82" t="s">
        <v>21254</v>
      </c>
      <c r="AE82" t="s">
        <v>21254</v>
      </c>
      <c r="AF82" t="s">
        <v>21254</v>
      </c>
      <c r="AG82" t="s">
        <v>21254</v>
      </c>
      <c r="AH82" t="s">
        <v>21254</v>
      </c>
      <c r="AI82" t="s">
        <v>21255</v>
      </c>
      <c r="AJ82" t="s">
        <v>21255</v>
      </c>
      <c r="AK82" t="s">
        <v>21254</v>
      </c>
      <c r="AL82" t="s">
        <v>21254</v>
      </c>
      <c r="AM82" t="s">
        <v>21254</v>
      </c>
      <c r="AN82" t="s">
        <v>21254</v>
      </c>
      <c r="AO82" t="s">
        <v>21254</v>
      </c>
      <c r="AP82" t="s">
        <v>21255</v>
      </c>
      <c r="AQ82" t="s">
        <v>21254</v>
      </c>
      <c r="AR82" t="s">
        <v>21254</v>
      </c>
      <c r="AS82" t="s">
        <v>21255</v>
      </c>
      <c r="AT82" t="s">
        <v>21254</v>
      </c>
      <c r="AU82" t="s">
        <v>21254</v>
      </c>
      <c r="AV82" t="s">
        <v>21254</v>
      </c>
      <c r="AW82" t="s">
        <v>21254</v>
      </c>
      <c r="AX82" t="s">
        <v>21254</v>
      </c>
      <c r="AY82" t="s">
        <v>21255</v>
      </c>
      <c r="AZ82" t="s">
        <v>21254</v>
      </c>
      <c r="BA82" t="s">
        <v>21255</v>
      </c>
      <c r="BB82" t="s">
        <v>21254</v>
      </c>
      <c r="BC82" t="s">
        <v>21254</v>
      </c>
      <c r="BD82" t="s">
        <v>21254</v>
      </c>
      <c r="BE82" t="s">
        <v>21254</v>
      </c>
      <c r="BF82" t="s">
        <v>21254</v>
      </c>
      <c r="BG82" t="s">
        <v>21254</v>
      </c>
      <c r="BH82" t="s">
        <v>21254</v>
      </c>
      <c r="BI82" t="s">
        <v>21255</v>
      </c>
      <c r="BJ82" t="s">
        <v>21254</v>
      </c>
      <c r="BK82" t="s">
        <v>21254</v>
      </c>
      <c r="BL82" t="s">
        <v>21255</v>
      </c>
      <c r="BM82" t="s">
        <v>21254</v>
      </c>
      <c r="BN82" t="s">
        <v>21254</v>
      </c>
      <c r="BO82" t="s">
        <v>21254</v>
      </c>
      <c r="BP82" t="s">
        <v>21254</v>
      </c>
      <c r="BQ82" t="s">
        <v>21254</v>
      </c>
      <c r="BR82" t="s">
        <v>21254</v>
      </c>
      <c r="BS82" t="s">
        <v>21254</v>
      </c>
      <c r="BT82" t="s">
        <v>21254</v>
      </c>
      <c r="BU82" t="s">
        <v>21254</v>
      </c>
      <c r="BV82" t="s">
        <v>21254</v>
      </c>
      <c r="BW82" t="s">
        <v>21255</v>
      </c>
      <c r="BX82" t="s">
        <v>21254</v>
      </c>
      <c r="BY82" t="s">
        <v>21254</v>
      </c>
      <c r="BZ82" t="s">
        <v>21254</v>
      </c>
      <c r="CA82" t="s">
        <v>21254</v>
      </c>
      <c r="CB82" t="s">
        <v>21255</v>
      </c>
      <c r="CC82" t="s">
        <v>21255</v>
      </c>
      <c r="CD82" t="s">
        <v>21254</v>
      </c>
      <c r="CE82" t="s">
        <v>21255</v>
      </c>
      <c r="CF82" t="s">
        <v>21254</v>
      </c>
      <c r="CG82" t="s">
        <v>21254</v>
      </c>
      <c r="CH82" t="s">
        <v>21254</v>
      </c>
      <c r="CI82" t="s">
        <v>21254</v>
      </c>
      <c r="CJ82" t="s">
        <v>21255</v>
      </c>
      <c r="CK82" t="s">
        <v>21254</v>
      </c>
      <c r="CL82" t="s">
        <v>21254</v>
      </c>
      <c r="CM82" t="s">
        <v>21254</v>
      </c>
      <c r="CN82" t="s">
        <v>21255</v>
      </c>
      <c r="CO82" t="s">
        <v>21254</v>
      </c>
      <c r="CP82" t="s">
        <v>21254</v>
      </c>
      <c r="CQ82" t="s">
        <v>21254</v>
      </c>
      <c r="CR82" t="s">
        <v>21255</v>
      </c>
      <c r="CS82" t="s">
        <v>21255</v>
      </c>
      <c r="CT82" t="s">
        <v>21255</v>
      </c>
      <c r="CU82" t="s">
        <v>21254</v>
      </c>
      <c r="CV82" t="s">
        <v>21255</v>
      </c>
      <c r="CW82" t="s">
        <v>21255</v>
      </c>
      <c r="CX82" t="s">
        <v>21255</v>
      </c>
      <c r="CY82" t="s">
        <v>21254</v>
      </c>
      <c r="CZ82" t="s">
        <v>21254</v>
      </c>
      <c r="DA82" t="s">
        <v>21255</v>
      </c>
      <c r="DB82" t="s">
        <v>21254</v>
      </c>
      <c r="DC82" t="s">
        <v>21254</v>
      </c>
      <c r="DD82" t="s">
        <v>21255</v>
      </c>
      <c r="DE82" t="s">
        <v>21254</v>
      </c>
      <c r="DF82" t="s">
        <v>21255</v>
      </c>
      <c r="DG82" t="s">
        <v>21255</v>
      </c>
      <c r="DH82" t="s">
        <v>21254</v>
      </c>
      <c r="DI82" t="s">
        <v>21254</v>
      </c>
      <c r="DJ82" t="s">
        <v>21254</v>
      </c>
      <c r="DK82" t="s">
        <v>21254</v>
      </c>
      <c r="DL82" t="s">
        <v>21255</v>
      </c>
      <c r="DM82" t="s">
        <v>21255</v>
      </c>
      <c r="DN82" t="s">
        <v>21255</v>
      </c>
      <c r="DO82" t="s">
        <v>21255</v>
      </c>
      <c r="DP82" t="s">
        <v>21254</v>
      </c>
      <c r="DQ82" t="s">
        <v>21255</v>
      </c>
      <c r="DR82" t="s">
        <v>21255</v>
      </c>
      <c r="DS82" t="s">
        <v>21255</v>
      </c>
      <c r="DT82" t="s">
        <v>21254</v>
      </c>
      <c r="DU82" t="s">
        <v>21254</v>
      </c>
      <c r="DV82" t="s">
        <v>21255</v>
      </c>
      <c r="DW82" t="s">
        <v>21254</v>
      </c>
      <c r="DX82" t="s">
        <v>21255</v>
      </c>
      <c r="DY82" t="s">
        <v>21255</v>
      </c>
    </row>
    <row r="83" spans="1:129" x14ac:dyDescent="0.75">
      <c r="A83" t="s">
        <v>21328</v>
      </c>
      <c r="B83">
        <v>4</v>
      </c>
      <c r="C83">
        <v>1447715</v>
      </c>
      <c r="D83">
        <v>1448165</v>
      </c>
      <c r="E83">
        <v>450</v>
      </c>
      <c r="F83">
        <v>2.2862730011896399</v>
      </c>
      <c r="G83" t="s">
        <v>21255</v>
      </c>
      <c r="H83" t="s">
        <v>21254</v>
      </c>
      <c r="I83" t="s">
        <v>21254</v>
      </c>
      <c r="J83" t="s">
        <v>21254</v>
      </c>
      <c r="K83" t="s">
        <v>21254</v>
      </c>
      <c r="L83" t="s">
        <v>21254</v>
      </c>
      <c r="M83" t="s">
        <v>21254</v>
      </c>
      <c r="N83" t="s">
        <v>21254</v>
      </c>
      <c r="O83" t="s">
        <v>21254</v>
      </c>
      <c r="P83" t="s">
        <v>21254</v>
      </c>
      <c r="Q83" t="s">
        <v>21254</v>
      </c>
      <c r="R83" t="s">
        <v>21254</v>
      </c>
      <c r="S83" t="s">
        <v>21254</v>
      </c>
      <c r="T83" t="s">
        <v>21254</v>
      </c>
      <c r="U83" t="s">
        <v>21254</v>
      </c>
      <c r="V83" t="s">
        <v>21254</v>
      </c>
      <c r="W83" t="s">
        <v>21254</v>
      </c>
      <c r="X83" t="s">
        <v>21254</v>
      </c>
      <c r="Y83" t="s">
        <v>21255</v>
      </c>
      <c r="Z83" t="s">
        <v>21254</v>
      </c>
      <c r="AA83" t="s">
        <v>21254</v>
      </c>
      <c r="AB83" t="s">
        <v>21254</v>
      </c>
      <c r="AC83" t="s">
        <v>21254</v>
      </c>
      <c r="AD83" t="s">
        <v>21254</v>
      </c>
      <c r="AE83" t="s">
        <v>21254</v>
      </c>
      <c r="AF83" t="s">
        <v>21254</v>
      </c>
      <c r="AG83" t="s">
        <v>21254</v>
      </c>
      <c r="AH83" t="s">
        <v>21254</v>
      </c>
      <c r="AI83" t="s">
        <v>21255</v>
      </c>
      <c r="AJ83" t="s">
        <v>21255</v>
      </c>
      <c r="AK83" t="s">
        <v>21254</v>
      </c>
      <c r="AL83" t="s">
        <v>21254</v>
      </c>
      <c r="AM83" t="s">
        <v>21254</v>
      </c>
      <c r="AN83" t="s">
        <v>21254</v>
      </c>
      <c r="AO83" t="s">
        <v>21254</v>
      </c>
      <c r="AP83" t="s">
        <v>21255</v>
      </c>
      <c r="AQ83" t="s">
        <v>21254</v>
      </c>
      <c r="AR83" t="s">
        <v>21254</v>
      </c>
      <c r="AS83" t="s">
        <v>21255</v>
      </c>
      <c r="AT83" t="s">
        <v>21254</v>
      </c>
      <c r="AU83" t="s">
        <v>21254</v>
      </c>
      <c r="AV83" t="s">
        <v>21254</v>
      </c>
      <c r="AW83" t="s">
        <v>21254</v>
      </c>
      <c r="AX83" t="s">
        <v>21254</v>
      </c>
      <c r="AY83" t="s">
        <v>21255</v>
      </c>
      <c r="AZ83" t="s">
        <v>21254</v>
      </c>
      <c r="BA83" t="s">
        <v>21255</v>
      </c>
      <c r="BB83" t="s">
        <v>21254</v>
      </c>
      <c r="BC83" t="s">
        <v>21254</v>
      </c>
      <c r="BD83" t="s">
        <v>21254</v>
      </c>
      <c r="BE83" t="s">
        <v>21254</v>
      </c>
      <c r="BF83" t="s">
        <v>21254</v>
      </c>
      <c r="BG83" t="s">
        <v>21254</v>
      </c>
      <c r="BH83" t="s">
        <v>21254</v>
      </c>
      <c r="BI83" t="s">
        <v>21255</v>
      </c>
      <c r="BJ83" t="s">
        <v>21254</v>
      </c>
      <c r="BK83" t="s">
        <v>21254</v>
      </c>
      <c r="BL83" t="s">
        <v>21255</v>
      </c>
      <c r="BM83" t="s">
        <v>21254</v>
      </c>
      <c r="BN83" t="s">
        <v>21254</v>
      </c>
      <c r="BO83" t="s">
        <v>21254</v>
      </c>
      <c r="BP83" t="s">
        <v>21254</v>
      </c>
      <c r="BQ83" t="s">
        <v>21254</v>
      </c>
      <c r="BR83" t="s">
        <v>21254</v>
      </c>
      <c r="BS83" t="s">
        <v>21254</v>
      </c>
      <c r="BT83" t="s">
        <v>21254</v>
      </c>
      <c r="BU83" t="s">
        <v>21254</v>
      </c>
      <c r="BV83" t="s">
        <v>21254</v>
      </c>
      <c r="BW83" t="s">
        <v>21255</v>
      </c>
      <c r="BX83" t="s">
        <v>21254</v>
      </c>
      <c r="BY83" t="s">
        <v>21254</v>
      </c>
      <c r="BZ83" t="s">
        <v>21254</v>
      </c>
      <c r="CA83" t="s">
        <v>21254</v>
      </c>
      <c r="CB83" t="s">
        <v>21255</v>
      </c>
      <c r="CC83" t="s">
        <v>21255</v>
      </c>
      <c r="CD83" t="s">
        <v>21254</v>
      </c>
      <c r="CE83" t="s">
        <v>21255</v>
      </c>
      <c r="CF83" t="s">
        <v>21254</v>
      </c>
      <c r="CG83" t="s">
        <v>21254</v>
      </c>
      <c r="CH83" t="s">
        <v>21254</v>
      </c>
      <c r="CI83" t="s">
        <v>21254</v>
      </c>
      <c r="CJ83" t="s">
        <v>21255</v>
      </c>
      <c r="CK83" t="s">
        <v>21254</v>
      </c>
      <c r="CL83" t="s">
        <v>21254</v>
      </c>
      <c r="CM83" t="s">
        <v>21254</v>
      </c>
      <c r="CN83" t="s">
        <v>21255</v>
      </c>
      <c r="CO83" t="s">
        <v>21254</v>
      </c>
      <c r="CP83" t="s">
        <v>21254</v>
      </c>
      <c r="CQ83" t="s">
        <v>21254</v>
      </c>
      <c r="CR83" t="s">
        <v>21255</v>
      </c>
      <c r="CS83" t="s">
        <v>21255</v>
      </c>
      <c r="CT83" t="s">
        <v>21255</v>
      </c>
      <c r="CU83" t="s">
        <v>21254</v>
      </c>
      <c r="CV83" t="s">
        <v>21255</v>
      </c>
      <c r="CW83" t="s">
        <v>21255</v>
      </c>
      <c r="CX83" t="s">
        <v>21255</v>
      </c>
      <c r="CY83" t="s">
        <v>21254</v>
      </c>
      <c r="CZ83" t="s">
        <v>21254</v>
      </c>
      <c r="DA83" t="s">
        <v>21255</v>
      </c>
      <c r="DB83" t="s">
        <v>21254</v>
      </c>
      <c r="DC83" t="s">
        <v>21254</v>
      </c>
      <c r="DD83" t="s">
        <v>21255</v>
      </c>
      <c r="DE83" t="s">
        <v>21254</v>
      </c>
      <c r="DF83" t="s">
        <v>21255</v>
      </c>
      <c r="DG83" t="s">
        <v>21255</v>
      </c>
      <c r="DH83" t="s">
        <v>21254</v>
      </c>
      <c r="DI83" t="s">
        <v>21254</v>
      </c>
      <c r="DJ83" t="s">
        <v>21254</v>
      </c>
      <c r="DK83" t="s">
        <v>21254</v>
      </c>
      <c r="DL83" t="s">
        <v>21255</v>
      </c>
      <c r="DM83" t="s">
        <v>21255</v>
      </c>
      <c r="DN83" t="s">
        <v>21255</v>
      </c>
      <c r="DO83" t="s">
        <v>21255</v>
      </c>
      <c r="DP83" t="s">
        <v>21254</v>
      </c>
      <c r="DQ83" t="s">
        <v>21255</v>
      </c>
      <c r="DR83" t="s">
        <v>21255</v>
      </c>
      <c r="DS83" t="s">
        <v>21255</v>
      </c>
      <c r="DT83" t="s">
        <v>21254</v>
      </c>
      <c r="DU83" t="s">
        <v>21255</v>
      </c>
      <c r="DV83" t="s">
        <v>21255</v>
      </c>
      <c r="DW83" t="s">
        <v>21254</v>
      </c>
      <c r="DX83" t="s">
        <v>21255</v>
      </c>
      <c r="DY83" t="s">
        <v>21255</v>
      </c>
    </row>
    <row r="84" spans="1:129" x14ac:dyDescent="0.75">
      <c r="A84" t="s">
        <v>21329</v>
      </c>
      <c r="B84">
        <v>4</v>
      </c>
      <c r="C84">
        <v>1592615</v>
      </c>
      <c r="D84">
        <v>1594783</v>
      </c>
      <c r="E84">
        <v>2168</v>
      </c>
      <c r="F84">
        <v>2.8433311842974902</v>
      </c>
      <c r="G84" t="s">
        <v>21255</v>
      </c>
      <c r="H84" t="s">
        <v>21254</v>
      </c>
      <c r="I84" t="s">
        <v>21254</v>
      </c>
      <c r="J84" t="s">
        <v>21254</v>
      </c>
      <c r="K84" t="s">
        <v>21254</v>
      </c>
      <c r="L84" t="s">
        <v>21254</v>
      </c>
      <c r="M84" t="s">
        <v>21254</v>
      </c>
      <c r="N84" t="s">
        <v>21254</v>
      </c>
      <c r="O84" t="s">
        <v>21254</v>
      </c>
      <c r="P84" t="s">
        <v>21254</v>
      </c>
      <c r="Q84" t="s">
        <v>21254</v>
      </c>
      <c r="R84" t="s">
        <v>21254</v>
      </c>
      <c r="S84" t="s">
        <v>21254</v>
      </c>
      <c r="T84" t="s">
        <v>21254</v>
      </c>
      <c r="U84" t="s">
        <v>21254</v>
      </c>
      <c r="V84" t="s">
        <v>21254</v>
      </c>
      <c r="W84" t="s">
        <v>21254</v>
      </c>
      <c r="X84" t="s">
        <v>21254</v>
      </c>
      <c r="Y84" t="s">
        <v>21255</v>
      </c>
      <c r="Z84" t="s">
        <v>21254</v>
      </c>
      <c r="AA84" t="s">
        <v>21254</v>
      </c>
      <c r="AB84" t="s">
        <v>21254</v>
      </c>
      <c r="AC84" t="s">
        <v>21254</v>
      </c>
      <c r="AD84" t="s">
        <v>21254</v>
      </c>
      <c r="AE84" t="s">
        <v>21254</v>
      </c>
      <c r="AF84" t="s">
        <v>21254</v>
      </c>
      <c r="AG84" t="s">
        <v>21254</v>
      </c>
      <c r="AH84" t="s">
        <v>21254</v>
      </c>
      <c r="AI84" t="s">
        <v>21255</v>
      </c>
      <c r="AJ84" t="s">
        <v>21255</v>
      </c>
      <c r="AK84" t="s">
        <v>21254</v>
      </c>
      <c r="AL84" t="s">
        <v>21254</v>
      </c>
      <c r="AM84" t="s">
        <v>21254</v>
      </c>
      <c r="AN84" t="s">
        <v>21254</v>
      </c>
      <c r="AO84" t="s">
        <v>21254</v>
      </c>
      <c r="AP84" t="s">
        <v>21255</v>
      </c>
      <c r="AQ84" t="s">
        <v>21254</v>
      </c>
      <c r="AR84" t="s">
        <v>21254</v>
      </c>
      <c r="AS84" t="s">
        <v>21255</v>
      </c>
      <c r="AT84" t="s">
        <v>21254</v>
      </c>
      <c r="AU84" t="s">
        <v>21254</v>
      </c>
      <c r="AV84" t="s">
        <v>21254</v>
      </c>
      <c r="AW84" t="s">
        <v>21254</v>
      </c>
      <c r="AX84" t="s">
        <v>21254</v>
      </c>
      <c r="AY84" t="s">
        <v>21255</v>
      </c>
      <c r="AZ84" t="s">
        <v>21254</v>
      </c>
      <c r="BA84" t="s">
        <v>21255</v>
      </c>
      <c r="BB84" t="s">
        <v>21254</v>
      </c>
      <c r="BC84" t="s">
        <v>21254</v>
      </c>
      <c r="BD84" t="s">
        <v>21254</v>
      </c>
      <c r="BE84" t="s">
        <v>21254</v>
      </c>
      <c r="BF84" t="s">
        <v>21254</v>
      </c>
      <c r="BG84" t="s">
        <v>21254</v>
      </c>
      <c r="BH84" t="s">
        <v>21254</v>
      </c>
      <c r="BI84" t="s">
        <v>21255</v>
      </c>
      <c r="BJ84" t="s">
        <v>21254</v>
      </c>
      <c r="BK84" t="s">
        <v>21254</v>
      </c>
      <c r="BL84" t="s">
        <v>21255</v>
      </c>
      <c r="BM84" t="s">
        <v>21254</v>
      </c>
      <c r="BN84" t="s">
        <v>21254</v>
      </c>
      <c r="BO84" t="s">
        <v>21254</v>
      </c>
      <c r="BP84" t="s">
        <v>21254</v>
      </c>
      <c r="BQ84" t="s">
        <v>21254</v>
      </c>
      <c r="BR84" t="s">
        <v>21254</v>
      </c>
      <c r="BS84" t="s">
        <v>21254</v>
      </c>
      <c r="BT84" t="s">
        <v>21254</v>
      </c>
      <c r="BU84" t="s">
        <v>21254</v>
      </c>
      <c r="BV84" t="s">
        <v>21254</v>
      </c>
      <c r="BW84" t="s">
        <v>21255</v>
      </c>
      <c r="BX84" t="s">
        <v>21254</v>
      </c>
      <c r="BY84" t="s">
        <v>21254</v>
      </c>
      <c r="BZ84" t="s">
        <v>21254</v>
      </c>
      <c r="CA84" t="s">
        <v>21254</v>
      </c>
      <c r="CB84" t="s">
        <v>21255</v>
      </c>
      <c r="CC84" t="s">
        <v>21255</v>
      </c>
      <c r="CD84" t="s">
        <v>21254</v>
      </c>
      <c r="CE84" t="s">
        <v>21255</v>
      </c>
      <c r="CF84" t="s">
        <v>21254</v>
      </c>
      <c r="CG84" t="s">
        <v>21254</v>
      </c>
      <c r="CH84" t="s">
        <v>21254</v>
      </c>
      <c r="CI84" t="s">
        <v>21254</v>
      </c>
      <c r="CJ84" t="s">
        <v>21254</v>
      </c>
      <c r="CK84" t="s">
        <v>21254</v>
      </c>
      <c r="CL84" t="s">
        <v>21254</v>
      </c>
      <c r="CM84" t="s">
        <v>21254</v>
      </c>
      <c r="CN84" t="s">
        <v>21255</v>
      </c>
      <c r="CO84" t="s">
        <v>21254</v>
      </c>
      <c r="CP84" t="s">
        <v>21254</v>
      </c>
      <c r="CQ84" t="s">
        <v>21254</v>
      </c>
      <c r="CR84" t="s">
        <v>21255</v>
      </c>
      <c r="CS84" t="s">
        <v>21255</v>
      </c>
      <c r="CT84" t="s">
        <v>21255</v>
      </c>
      <c r="CU84" t="s">
        <v>21254</v>
      </c>
      <c r="CV84" t="s">
        <v>21255</v>
      </c>
      <c r="CW84" t="s">
        <v>21255</v>
      </c>
      <c r="CX84" t="s">
        <v>21255</v>
      </c>
      <c r="CY84" t="s">
        <v>21254</v>
      </c>
      <c r="CZ84" t="s">
        <v>21254</v>
      </c>
      <c r="DA84" t="s">
        <v>21255</v>
      </c>
      <c r="DB84" t="s">
        <v>21254</v>
      </c>
      <c r="DC84" t="s">
        <v>21254</v>
      </c>
      <c r="DD84" t="s">
        <v>21255</v>
      </c>
      <c r="DE84" t="s">
        <v>21254</v>
      </c>
      <c r="DF84" t="s">
        <v>21255</v>
      </c>
      <c r="DG84" t="s">
        <v>21255</v>
      </c>
      <c r="DH84" t="s">
        <v>21254</v>
      </c>
      <c r="DI84" t="s">
        <v>21254</v>
      </c>
      <c r="DJ84" t="s">
        <v>21254</v>
      </c>
      <c r="DK84" t="s">
        <v>21254</v>
      </c>
      <c r="DL84" t="s">
        <v>21255</v>
      </c>
      <c r="DM84" t="s">
        <v>21255</v>
      </c>
      <c r="DN84" t="s">
        <v>21255</v>
      </c>
      <c r="DO84" t="s">
        <v>21255</v>
      </c>
      <c r="DP84" t="s">
        <v>21254</v>
      </c>
      <c r="DQ84" t="s">
        <v>21255</v>
      </c>
      <c r="DR84" t="s">
        <v>21255</v>
      </c>
      <c r="DS84" t="s">
        <v>21255</v>
      </c>
      <c r="DT84" t="s">
        <v>21254</v>
      </c>
      <c r="DU84" t="s">
        <v>21255</v>
      </c>
      <c r="DV84" t="s">
        <v>21255</v>
      </c>
      <c r="DW84" t="s">
        <v>21254</v>
      </c>
      <c r="DX84" t="s">
        <v>21255</v>
      </c>
      <c r="DY84" t="s">
        <v>21255</v>
      </c>
    </row>
    <row r="85" spans="1:129" x14ac:dyDescent="0.75">
      <c r="A85" t="s">
        <v>21330</v>
      </c>
      <c r="B85">
        <v>4</v>
      </c>
      <c r="C85">
        <v>2356048</v>
      </c>
      <c r="D85">
        <v>2357772</v>
      </c>
      <c r="E85">
        <v>1724</v>
      </c>
      <c r="F85">
        <v>3.4003893098257301</v>
      </c>
      <c r="G85" t="s">
        <v>21255</v>
      </c>
      <c r="H85" t="s">
        <v>21254</v>
      </c>
      <c r="I85" t="s">
        <v>21254</v>
      </c>
      <c r="J85" t="s">
        <v>21254</v>
      </c>
      <c r="K85" t="s">
        <v>21254</v>
      </c>
      <c r="L85" t="s">
        <v>21254</v>
      </c>
      <c r="M85" t="s">
        <v>21254</v>
      </c>
      <c r="N85" t="s">
        <v>21254</v>
      </c>
      <c r="O85" t="s">
        <v>21254</v>
      </c>
      <c r="P85" t="s">
        <v>21254</v>
      </c>
      <c r="Q85" t="s">
        <v>21254</v>
      </c>
      <c r="R85" t="s">
        <v>21254</v>
      </c>
      <c r="S85" t="s">
        <v>21254</v>
      </c>
      <c r="T85" t="s">
        <v>21254</v>
      </c>
      <c r="U85" t="s">
        <v>21254</v>
      </c>
      <c r="V85" t="s">
        <v>21254</v>
      </c>
      <c r="W85" t="s">
        <v>21254</v>
      </c>
      <c r="X85" t="s">
        <v>21254</v>
      </c>
      <c r="Y85" t="s">
        <v>21255</v>
      </c>
      <c r="Z85" t="s">
        <v>21254</v>
      </c>
      <c r="AA85" t="s">
        <v>21254</v>
      </c>
      <c r="AB85" t="s">
        <v>21254</v>
      </c>
      <c r="AC85" t="s">
        <v>21254</v>
      </c>
      <c r="AD85" t="s">
        <v>21254</v>
      </c>
      <c r="AE85" t="s">
        <v>21254</v>
      </c>
      <c r="AF85" t="s">
        <v>21254</v>
      </c>
      <c r="AG85" t="s">
        <v>21254</v>
      </c>
      <c r="AH85" t="s">
        <v>21254</v>
      </c>
      <c r="AI85" t="s">
        <v>21255</v>
      </c>
      <c r="AJ85" t="s">
        <v>21255</v>
      </c>
      <c r="AK85" t="s">
        <v>21254</v>
      </c>
      <c r="AL85" t="s">
        <v>21254</v>
      </c>
      <c r="AM85" t="s">
        <v>21254</v>
      </c>
      <c r="AN85" t="s">
        <v>21254</v>
      </c>
      <c r="AO85" t="s">
        <v>21254</v>
      </c>
      <c r="AP85" t="s">
        <v>21255</v>
      </c>
      <c r="AQ85" t="s">
        <v>21254</v>
      </c>
      <c r="AR85" t="s">
        <v>21254</v>
      </c>
      <c r="AS85" t="s">
        <v>21255</v>
      </c>
      <c r="AT85" t="s">
        <v>21254</v>
      </c>
      <c r="AU85" t="s">
        <v>21254</v>
      </c>
      <c r="AV85" t="s">
        <v>21254</v>
      </c>
      <c r="AW85" t="s">
        <v>21254</v>
      </c>
      <c r="AX85" t="s">
        <v>21254</v>
      </c>
      <c r="AY85" t="s">
        <v>21255</v>
      </c>
      <c r="AZ85" t="s">
        <v>21254</v>
      </c>
      <c r="BA85" t="s">
        <v>21255</v>
      </c>
      <c r="BB85" t="s">
        <v>21254</v>
      </c>
      <c r="BC85" t="s">
        <v>21254</v>
      </c>
      <c r="BD85" t="s">
        <v>21254</v>
      </c>
      <c r="BE85" t="s">
        <v>21254</v>
      </c>
      <c r="BF85" t="s">
        <v>21254</v>
      </c>
      <c r="BG85" t="s">
        <v>21254</v>
      </c>
      <c r="BH85" t="s">
        <v>21254</v>
      </c>
      <c r="BI85" t="s">
        <v>21254</v>
      </c>
      <c r="BJ85" t="s">
        <v>21254</v>
      </c>
      <c r="BK85" t="s">
        <v>21254</v>
      </c>
      <c r="BL85" t="s">
        <v>21255</v>
      </c>
      <c r="BM85" t="s">
        <v>21254</v>
      </c>
      <c r="BN85" t="s">
        <v>21254</v>
      </c>
      <c r="BO85" t="s">
        <v>21254</v>
      </c>
      <c r="BP85" t="s">
        <v>21254</v>
      </c>
      <c r="BQ85" t="s">
        <v>21254</v>
      </c>
      <c r="BR85" t="s">
        <v>21254</v>
      </c>
      <c r="BS85" t="s">
        <v>21254</v>
      </c>
      <c r="BT85" t="s">
        <v>21254</v>
      </c>
      <c r="BU85" t="s">
        <v>21254</v>
      </c>
      <c r="BV85" t="s">
        <v>21254</v>
      </c>
      <c r="BW85" t="s">
        <v>21255</v>
      </c>
      <c r="BX85" t="s">
        <v>21254</v>
      </c>
      <c r="BY85" t="s">
        <v>21254</v>
      </c>
      <c r="BZ85" t="s">
        <v>21254</v>
      </c>
      <c r="CA85" t="s">
        <v>21254</v>
      </c>
      <c r="CB85" t="s">
        <v>21255</v>
      </c>
      <c r="CC85" t="s">
        <v>21255</v>
      </c>
      <c r="CD85" t="s">
        <v>21254</v>
      </c>
      <c r="CE85" t="s">
        <v>21255</v>
      </c>
      <c r="CF85" t="s">
        <v>21254</v>
      </c>
      <c r="CG85" t="s">
        <v>21254</v>
      </c>
      <c r="CH85" t="s">
        <v>21254</v>
      </c>
      <c r="CI85" t="s">
        <v>21254</v>
      </c>
      <c r="CJ85" t="s">
        <v>21254</v>
      </c>
      <c r="CK85" t="s">
        <v>21254</v>
      </c>
      <c r="CL85" t="s">
        <v>21254</v>
      </c>
      <c r="CM85" t="s">
        <v>21254</v>
      </c>
      <c r="CN85" t="s">
        <v>21255</v>
      </c>
      <c r="CO85" t="s">
        <v>21254</v>
      </c>
      <c r="CP85" t="s">
        <v>21254</v>
      </c>
      <c r="CQ85" t="s">
        <v>21254</v>
      </c>
      <c r="CR85" t="s">
        <v>21255</v>
      </c>
      <c r="CS85" t="s">
        <v>21255</v>
      </c>
      <c r="CT85" t="s">
        <v>21255</v>
      </c>
      <c r="CU85" t="s">
        <v>21254</v>
      </c>
      <c r="CV85" t="s">
        <v>21255</v>
      </c>
      <c r="CW85" t="s">
        <v>21255</v>
      </c>
      <c r="CX85" t="s">
        <v>21255</v>
      </c>
      <c r="CY85" t="s">
        <v>21254</v>
      </c>
      <c r="CZ85" t="s">
        <v>21254</v>
      </c>
      <c r="DA85" t="s">
        <v>21255</v>
      </c>
      <c r="DB85" t="s">
        <v>21254</v>
      </c>
      <c r="DC85" t="s">
        <v>21254</v>
      </c>
      <c r="DD85" t="s">
        <v>21255</v>
      </c>
      <c r="DE85" t="s">
        <v>21254</v>
      </c>
      <c r="DF85" t="s">
        <v>21255</v>
      </c>
      <c r="DG85" t="s">
        <v>21255</v>
      </c>
      <c r="DH85" t="s">
        <v>21254</v>
      </c>
      <c r="DI85" t="s">
        <v>21254</v>
      </c>
      <c r="DJ85" t="s">
        <v>21254</v>
      </c>
      <c r="DK85" t="s">
        <v>21254</v>
      </c>
      <c r="DL85" t="s">
        <v>21255</v>
      </c>
      <c r="DM85" t="s">
        <v>21255</v>
      </c>
      <c r="DN85" t="s">
        <v>21255</v>
      </c>
      <c r="DO85" t="s">
        <v>21255</v>
      </c>
      <c r="DP85" t="s">
        <v>21254</v>
      </c>
      <c r="DQ85" t="s">
        <v>21255</v>
      </c>
      <c r="DR85" t="s">
        <v>21255</v>
      </c>
      <c r="DS85" t="s">
        <v>21255</v>
      </c>
      <c r="DT85" t="s">
        <v>21254</v>
      </c>
      <c r="DU85" t="s">
        <v>21255</v>
      </c>
      <c r="DV85" t="s">
        <v>21255</v>
      </c>
      <c r="DW85" t="s">
        <v>21254</v>
      </c>
      <c r="DX85" t="s">
        <v>21255</v>
      </c>
      <c r="DY85" t="s">
        <v>21255</v>
      </c>
    </row>
    <row r="86" spans="1:129" x14ac:dyDescent="0.75">
      <c r="A86" t="s">
        <v>21331</v>
      </c>
      <c r="B86">
        <v>4</v>
      </c>
      <c r="C86">
        <v>2596834</v>
      </c>
      <c r="D86">
        <v>2603154</v>
      </c>
      <c r="E86">
        <v>6320</v>
      </c>
      <c r="F86">
        <v>4.5335107042524303</v>
      </c>
      <c r="G86" t="s">
        <v>21255</v>
      </c>
      <c r="H86" t="s">
        <v>21254</v>
      </c>
      <c r="I86" t="s">
        <v>21254</v>
      </c>
      <c r="J86" t="s">
        <v>21254</v>
      </c>
      <c r="K86" t="s">
        <v>21254</v>
      </c>
      <c r="L86" t="s">
        <v>21254</v>
      </c>
      <c r="M86" t="s">
        <v>21254</v>
      </c>
      <c r="N86" t="s">
        <v>21254</v>
      </c>
      <c r="O86" t="s">
        <v>21254</v>
      </c>
      <c r="P86" t="s">
        <v>21254</v>
      </c>
      <c r="Q86" t="s">
        <v>21254</v>
      </c>
      <c r="R86" t="s">
        <v>21254</v>
      </c>
      <c r="S86" t="s">
        <v>21254</v>
      </c>
      <c r="T86" t="s">
        <v>21254</v>
      </c>
      <c r="U86" t="s">
        <v>21254</v>
      </c>
      <c r="V86" t="s">
        <v>21254</v>
      </c>
      <c r="W86" t="s">
        <v>21254</v>
      </c>
      <c r="X86" t="s">
        <v>21254</v>
      </c>
      <c r="Y86" t="s">
        <v>21255</v>
      </c>
      <c r="Z86" t="s">
        <v>21254</v>
      </c>
      <c r="AA86" t="s">
        <v>21254</v>
      </c>
      <c r="AB86" t="s">
        <v>21254</v>
      </c>
      <c r="AC86" t="s">
        <v>21254</v>
      </c>
      <c r="AD86" t="s">
        <v>21254</v>
      </c>
      <c r="AE86" t="s">
        <v>21254</v>
      </c>
      <c r="AF86" t="s">
        <v>21254</v>
      </c>
      <c r="AG86" t="s">
        <v>21254</v>
      </c>
      <c r="AH86" t="s">
        <v>21254</v>
      </c>
      <c r="AI86" t="s">
        <v>21255</v>
      </c>
      <c r="AJ86" t="s">
        <v>21255</v>
      </c>
      <c r="AK86" t="s">
        <v>21254</v>
      </c>
      <c r="AL86" t="s">
        <v>21254</v>
      </c>
      <c r="AM86" t="s">
        <v>21254</v>
      </c>
      <c r="AN86" t="s">
        <v>21254</v>
      </c>
      <c r="AO86" t="s">
        <v>21254</v>
      </c>
      <c r="AP86" t="s">
        <v>21255</v>
      </c>
      <c r="AQ86" t="s">
        <v>21254</v>
      </c>
      <c r="AR86" t="s">
        <v>21254</v>
      </c>
      <c r="AS86" t="s">
        <v>21255</v>
      </c>
      <c r="AT86" t="s">
        <v>21254</v>
      </c>
      <c r="AU86" t="s">
        <v>21254</v>
      </c>
      <c r="AV86" t="s">
        <v>21254</v>
      </c>
      <c r="AW86" t="s">
        <v>21254</v>
      </c>
      <c r="AX86" t="s">
        <v>21254</v>
      </c>
      <c r="AY86" t="s">
        <v>21255</v>
      </c>
      <c r="AZ86" t="s">
        <v>21254</v>
      </c>
      <c r="BA86" t="s">
        <v>21255</v>
      </c>
      <c r="BB86" t="s">
        <v>21254</v>
      </c>
      <c r="BC86" t="s">
        <v>21254</v>
      </c>
      <c r="BD86" t="s">
        <v>21254</v>
      </c>
      <c r="BE86" t="s">
        <v>21254</v>
      </c>
      <c r="BF86" t="s">
        <v>21254</v>
      </c>
      <c r="BG86" t="s">
        <v>21254</v>
      </c>
      <c r="BH86" t="s">
        <v>21254</v>
      </c>
      <c r="BI86" t="s">
        <v>21254</v>
      </c>
      <c r="BJ86" t="s">
        <v>21254</v>
      </c>
      <c r="BK86" t="s">
        <v>21254</v>
      </c>
      <c r="BL86" t="s">
        <v>21255</v>
      </c>
      <c r="BM86" t="s">
        <v>21254</v>
      </c>
      <c r="BN86" t="s">
        <v>21254</v>
      </c>
      <c r="BO86" t="s">
        <v>21254</v>
      </c>
      <c r="BP86" t="s">
        <v>21254</v>
      </c>
      <c r="BQ86" t="s">
        <v>21254</v>
      </c>
      <c r="BR86" t="s">
        <v>21254</v>
      </c>
      <c r="BS86" t="s">
        <v>21254</v>
      </c>
      <c r="BT86" t="s">
        <v>21254</v>
      </c>
      <c r="BU86" t="s">
        <v>21254</v>
      </c>
      <c r="BV86" t="s">
        <v>21254</v>
      </c>
      <c r="BW86" t="s">
        <v>21255</v>
      </c>
      <c r="BX86" t="s">
        <v>21254</v>
      </c>
      <c r="BY86" t="s">
        <v>21254</v>
      </c>
      <c r="BZ86" t="s">
        <v>21254</v>
      </c>
      <c r="CA86" t="s">
        <v>21254</v>
      </c>
      <c r="CB86" t="s">
        <v>21255</v>
      </c>
      <c r="CC86" t="s">
        <v>21255</v>
      </c>
      <c r="CD86" t="s">
        <v>21254</v>
      </c>
      <c r="CE86" t="s">
        <v>21255</v>
      </c>
      <c r="CF86" t="s">
        <v>21254</v>
      </c>
      <c r="CG86" t="s">
        <v>21254</v>
      </c>
      <c r="CH86" t="s">
        <v>21254</v>
      </c>
      <c r="CI86" t="s">
        <v>21254</v>
      </c>
      <c r="CJ86" t="s">
        <v>21254</v>
      </c>
      <c r="CK86" t="s">
        <v>21254</v>
      </c>
      <c r="CL86" t="s">
        <v>21254</v>
      </c>
      <c r="CM86" t="s">
        <v>21254</v>
      </c>
      <c r="CN86" t="s">
        <v>21255</v>
      </c>
      <c r="CO86" t="s">
        <v>21254</v>
      </c>
      <c r="CP86" t="s">
        <v>21254</v>
      </c>
      <c r="CQ86" t="s">
        <v>21254</v>
      </c>
      <c r="CR86" t="s">
        <v>21255</v>
      </c>
      <c r="CS86" t="s">
        <v>21255</v>
      </c>
      <c r="CT86" t="s">
        <v>21255</v>
      </c>
      <c r="CU86" t="s">
        <v>21254</v>
      </c>
      <c r="CV86" t="s">
        <v>21255</v>
      </c>
      <c r="CW86" t="s">
        <v>21255</v>
      </c>
      <c r="CX86" t="s">
        <v>21255</v>
      </c>
      <c r="CY86" t="s">
        <v>21254</v>
      </c>
      <c r="CZ86" t="s">
        <v>21254</v>
      </c>
      <c r="DA86" t="s">
        <v>21255</v>
      </c>
      <c r="DB86" t="s">
        <v>21254</v>
      </c>
      <c r="DC86" t="s">
        <v>21254</v>
      </c>
      <c r="DD86" t="s">
        <v>21255</v>
      </c>
      <c r="DE86" t="s">
        <v>21254</v>
      </c>
      <c r="DF86" t="s">
        <v>21255</v>
      </c>
      <c r="DG86" t="s">
        <v>21255</v>
      </c>
      <c r="DH86" t="s">
        <v>21255</v>
      </c>
      <c r="DI86" t="s">
        <v>21254</v>
      </c>
      <c r="DJ86" t="s">
        <v>21254</v>
      </c>
      <c r="DK86" t="s">
        <v>21254</v>
      </c>
      <c r="DL86" t="s">
        <v>21255</v>
      </c>
      <c r="DM86" t="s">
        <v>21255</v>
      </c>
      <c r="DN86" t="s">
        <v>21255</v>
      </c>
      <c r="DO86" t="s">
        <v>21255</v>
      </c>
      <c r="DP86" t="s">
        <v>21255</v>
      </c>
      <c r="DQ86" t="s">
        <v>21255</v>
      </c>
      <c r="DR86" t="s">
        <v>21255</v>
      </c>
      <c r="DS86" t="s">
        <v>21255</v>
      </c>
      <c r="DT86" t="s">
        <v>21254</v>
      </c>
      <c r="DU86" t="s">
        <v>21255</v>
      </c>
      <c r="DV86" t="s">
        <v>21255</v>
      </c>
      <c r="DW86" t="s">
        <v>21254</v>
      </c>
      <c r="DX86" t="s">
        <v>21255</v>
      </c>
      <c r="DY86" t="s">
        <v>21255</v>
      </c>
    </row>
    <row r="87" spans="1:129" x14ac:dyDescent="0.75">
      <c r="A87" t="s">
        <v>21332</v>
      </c>
      <c r="B87">
        <v>4</v>
      </c>
      <c r="C87">
        <v>5468768</v>
      </c>
      <c r="D87">
        <v>5470844</v>
      </c>
      <c r="E87">
        <v>2076</v>
      </c>
      <c r="F87">
        <v>11.1017823836047</v>
      </c>
      <c r="G87" t="s">
        <v>21255</v>
      </c>
      <c r="H87" t="s">
        <v>21254</v>
      </c>
      <c r="I87" t="s">
        <v>21254</v>
      </c>
      <c r="J87" t="s">
        <v>21254</v>
      </c>
      <c r="K87" t="s">
        <v>21254</v>
      </c>
      <c r="L87" t="s">
        <v>21254</v>
      </c>
      <c r="M87" t="s">
        <v>21254</v>
      </c>
      <c r="N87" t="s">
        <v>21254</v>
      </c>
      <c r="O87" t="s">
        <v>21254</v>
      </c>
      <c r="P87" t="s">
        <v>21254</v>
      </c>
      <c r="Q87" t="s">
        <v>21254</v>
      </c>
      <c r="R87" t="s">
        <v>21254</v>
      </c>
      <c r="S87" t="s">
        <v>21254</v>
      </c>
      <c r="T87" t="s">
        <v>21254</v>
      </c>
      <c r="U87" t="s">
        <v>21254</v>
      </c>
      <c r="V87" t="s">
        <v>21254</v>
      </c>
      <c r="W87" t="s">
        <v>21254</v>
      </c>
      <c r="X87" t="s">
        <v>21254</v>
      </c>
      <c r="Y87" t="s">
        <v>21254</v>
      </c>
      <c r="Z87" t="s">
        <v>21254</v>
      </c>
      <c r="AA87" t="s">
        <v>21254</v>
      </c>
      <c r="AB87" t="s">
        <v>21254</v>
      </c>
      <c r="AC87" t="s">
        <v>21254</v>
      </c>
      <c r="AD87" t="s">
        <v>21254</v>
      </c>
      <c r="AE87" t="s">
        <v>21254</v>
      </c>
      <c r="AF87" t="s">
        <v>21254</v>
      </c>
      <c r="AG87" t="s">
        <v>21254</v>
      </c>
      <c r="AH87" t="s">
        <v>21254</v>
      </c>
      <c r="AI87" t="s">
        <v>21254</v>
      </c>
      <c r="AJ87" t="s">
        <v>21254</v>
      </c>
      <c r="AK87" t="s">
        <v>21254</v>
      </c>
      <c r="AL87" t="s">
        <v>21254</v>
      </c>
      <c r="AM87" t="s">
        <v>21254</v>
      </c>
      <c r="AN87" t="s">
        <v>21254</v>
      </c>
      <c r="AO87" t="s">
        <v>21254</v>
      </c>
      <c r="AP87" t="s">
        <v>21254</v>
      </c>
      <c r="AQ87" t="s">
        <v>21254</v>
      </c>
      <c r="AR87" t="s">
        <v>21254</v>
      </c>
      <c r="AS87" t="s">
        <v>21255</v>
      </c>
      <c r="AT87" t="s">
        <v>21254</v>
      </c>
      <c r="AU87" t="s">
        <v>21254</v>
      </c>
      <c r="AV87" t="s">
        <v>21254</v>
      </c>
      <c r="AW87" t="s">
        <v>21254</v>
      </c>
      <c r="AX87" t="s">
        <v>21254</v>
      </c>
      <c r="AY87" t="s">
        <v>21255</v>
      </c>
      <c r="AZ87" t="s">
        <v>21254</v>
      </c>
      <c r="BA87" t="s">
        <v>21254</v>
      </c>
      <c r="BB87" t="s">
        <v>21254</v>
      </c>
      <c r="BC87" t="s">
        <v>21254</v>
      </c>
      <c r="BD87" t="s">
        <v>21254</v>
      </c>
      <c r="BE87" t="s">
        <v>21254</v>
      </c>
      <c r="BF87" t="s">
        <v>21254</v>
      </c>
      <c r="BG87" t="s">
        <v>21254</v>
      </c>
      <c r="BH87" t="s">
        <v>21254</v>
      </c>
      <c r="BI87" t="s">
        <v>21254</v>
      </c>
      <c r="BJ87" t="s">
        <v>21254</v>
      </c>
      <c r="BK87" t="s">
        <v>21254</v>
      </c>
      <c r="BL87" t="s">
        <v>21255</v>
      </c>
      <c r="BM87" t="s">
        <v>21254</v>
      </c>
      <c r="BN87" t="s">
        <v>21254</v>
      </c>
      <c r="BO87" t="s">
        <v>21254</v>
      </c>
      <c r="BP87" t="s">
        <v>21254</v>
      </c>
      <c r="BQ87" t="s">
        <v>21254</v>
      </c>
      <c r="BR87" t="s">
        <v>21254</v>
      </c>
      <c r="BS87" t="s">
        <v>21254</v>
      </c>
      <c r="BT87" t="s">
        <v>21254</v>
      </c>
      <c r="BU87" t="s">
        <v>21254</v>
      </c>
      <c r="BV87" t="s">
        <v>21254</v>
      </c>
      <c r="BW87" t="s">
        <v>21255</v>
      </c>
      <c r="BX87" t="s">
        <v>21254</v>
      </c>
      <c r="BY87" t="s">
        <v>21254</v>
      </c>
      <c r="BZ87" t="s">
        <v>21255</v>
      </c>
      <c r="CA87" t="s">
        <v>21254</v>
      </c>
      <c r="CB87" t="s">
        <v>21255</v>
      </c>
      <c r="CC87" t="s">
        <v>21254</v>
      </c>
      <c r="CD87" t="s">
        <v>21255</v>
      </c>
      <c r="CE87" t="s">
        <v>21255</v>
      </c>
      <c r="CF87" t="s">
        <v>21254</v>
      </c>
      <c r="CG87" t="s">
        <v>21254</v>
      </c>
      <c r="CH87" t="s">
        <v>21254</v>
      </c>
      <c r="CI87" t="s">
        <v>21254</v>
      </c>
      <c r="CJ87" t="s">
        <v>21254</v>
      </c>
      <c r="CK87" t="s">
        <v>21254</v>
      </c>
      <c r="CL87" t="s">
        <v>21254</v>
      </c>
      <c r="CM87" t="s">
        <v>21254</v>
      </c>
      <c r="CN87" t="s">
        <v>21255</v>
      </c>
      <c r="CO87" t="s">
        <v>21254</v>
      </c>
      <c r="CP87" t="s">
        <v>21254</v>
      </c>
      <c r="CQ87" t="s">
        <v>21254</v>
      </c>
      <c r="CR87" t="s">
        <v>21255</v>
      </c>
      <c r="CS87" t="s">
        <v>21255</v>
      </c>
      <c r="CT87" t="s">
        <v>21255</v>
      </c>
      <c r="CU87" t="s">
        <v>21254</v>
      </c>
      <c r="CV87" t="s">
        <v>21255</v>
      </c>
      <c r="CW87" t="s">
        <v>21255</v>
      </c>
      <c r="CX87" t="s">
        <v>21255</v>
      </c>
      <c r="CY87" t="s">
        <v>21254</v>
      </c>
      <c r="CZ87" t="s">
        <v>21254</v>
      </c>
      <c r="DA87" t="s">
        <v>21254</v>
      </c>
      <c r="DB87" t="s">
        <v>21254</v>
      </c>
      <c r="DC87" t="s">
        <v>21254</v>
      </c>
      <c r="DD87" t="s">
        <v>21255</v>
      </c>
      <c r="DE87" t="s">
        <v>21254</v>
      </c>
      <c r="DF87" t="s">
        <v>21255</v>
      </c>
      <c r="DG87" t="s">
        <v>21255</v>
      </c>
      <c r="DH87" t="s">
        <v>21255</v>
      </c>
      <c r="DI87" t="s">
        <v>21254</v>
      </c>
      <c r="DJ87" t="s">
        <v>21254</v>
      </c>
      <c r="DK87" t="s">
        <v>21254</v>
      </c>
      <c r="DL87" t="s">
        <v>21254</v>
      </c>
      <c r="DM87" t="s">
        <v>21255</v>
      </c>
      <c r="DN87" t="s">
        <v>21255</v>
      </c>
      <c r="DO87" t="s">
        <v>21255</v>
      </c>
      <c r="DP87" t="s">
        <v>21255</v>
      </c>
      <c r="DQ87" t="s">
        <v>21255</v>
      </c>
      <c r="DR87" t="s">
        <v>21255</v>
      </c>
      <c r="DS87" t="s">
        <v>21255</v>
      </c>
      <c r="DT87" t="s">
        <v>21254</v>
      </c>
      <c r="DU87" t="s">
        <v>21255</v>
      </c>
      <c r="DV87" t="s">
        <v>21255</v>
      </c>
      <c r="DW87" t="s">
        <v>21254</v>
      </c>
      <c r="DX87" t="s">
        <v>21255</v>
      </c>
      <c r="DY87" t="s">
        <v>21255</v>
      </c>
    </row>
    <row r="88" spans="1:129" x14ac:dyDescent="0.75">
      <c r="A88" t="s">
        <v>21333</v>
      </c>
      <c r="B88">
        <v>4</v>
      </c>
      <c r="C88">
        <v>5588249</v>
      </c>
      <c r="D88">
        <v>5589490</v>
      </c>
      <c r="E88">
        <v>1241</v>
      </c>
      <c r="F88">
        <v>12.234863656830999</v>
      </c>
      <c r="G88" t="s">
        <v>21255</v>
      </c>
      <c r="H88" t="s">
        <v>21254</v>
      </c>
      <c r="I88" t="s">
        <v>21254</v>
      </c>
      <c r="J88" t="s">
        <v>21254</v>
      </c>
      <c r="K88" t="s">
        <v>21254</v>
      </c>
      <c r="L88" t="s">
        <v>21254</v>
      </c>
      <c r="M88" t="s">
        <v>21254</v>
      </c>
      <c r="N88" t="s">
        <v>21254</v>
      </c>
      <c r="O88" t="s">
        <v>21254</v>
      </c>
      <c r="P88" t="s">
        <v>21254</v>
      </c>
      <c r="Q88" t="s">
        <v>21254</v>
      </c>
      <c r="R88" t="s">
        <v>21254</v>
      </c>
      <c r="S88" t="s">
        <v>21254</v>
      </c>
      <c r="T88" t="s">
        <v>21254</v>
      </c>
      <c r="U88" t="s">
        <v>21254</v>
      </c>
      <c r="V88" t="s">
        <v>21254</v>
      </c>
      <c r="W88" t="s">
        <v>21254</v>
      </c>
      <c r="X88" t="s">
        <v>21254</v>
      </c>
      <c r="Y88" t="s">
        <v>21255</v>
      </c>
      <c r="Z88" t="s">
        <v>21254</v>
      </c>
      <c r="AA88" t="s">
        <v>21254</v>
      </c>
      <c r="AB88" t="s">
        <v>21254</v>
      </c>
      <c r="AC88" t="s">
        <v>21254</v>
      </c>
      <c r="AD88" t="s">
        <v>21254</v>
      </c>
      <c r="AE88" t="s">
        <v>21254</v>
      </c>
      <c r="AF88" t="s">
        <v>21254</v>
      </c>
      <c r="AG88" t="s">
        <v>21254</v>
      </c>
      <c r="AH88" t="s">
        <v>21254</v>
      </c>
      <c r="AI88" t="s">
        <v>21254</v>
      </c>
      <c r="AJ88" t="s">
        <v>21254</v>
      </c>
      <c r="AK88" t="s">
        <v>21254</v>
      </c>
      <c r="AL88" t="s">
        <v>21254</v>
      </c>
      <c r="AM88" t="s">
        <v>21254</v>
      </c>
      <c r="AN88" t="s">
        <v>21254</v>
      </c>
      <c r="AO88" t="s">
        <v>21254</v>
      </c>
      <c r="AP88" t="s">
        <v>21254</v>
      </c>
      <c r="AQ88" t="s">
        <v>21254</v>
      </c>
      <c r="AR88" t="s">
        <v>21254</v>
      </c>
      <c r="AS88" t="s">
        <v>21255</v>
      </c>
      <c r="AT88" t="s">
        <v>21254</v>
      </c>
      <c r="AU88" t="s">
        <v>21254</v>
      </c>
      <c r="AV88" t="s">
        <v>21255</v>
      </c>
      <c r="AW88" t="s">
        <v>21254</v>
      </c>
      <c r="AX88" t="s">
        <v>21254</v>
      </c>
      <c r="AY88" t="s">
        <v>21255</v>
      </c>
      <c r="AZ88" t="s">
        <v>21254</v>
      </c>
      <c r="BA88" t="s">
        <v>21254</v>
      </c>
      <c r="BB88" t="s">
        <v>21254</v>
      </c>
      <c r="BC88" t="s">
        <v>21254</v>
      </c>
      <c r="BD88" t="s">
        <v>21254</v>
      </c>
      <c r="BE88" t="s">
        <v>21254</v>
      </c>
      <c r="BF88" t="s">
        <v>21254</v>
      </c>
      <c r="BG88" t="s">
        <v>21254</v>
      </c>
      <c r="BH88" t="s">
        <v>21254</v>
      </c>
      <c r="BI88" t="s">
        <v>21254</v>
      </c>
      <c r="BJ88" t="s">
        <v>21254</v>
      </c>
      <c r="BK88" t="s">
        <v>21254</v>
      </c>
      <c r="BL88" t="s">
        <v>21255</v>
      </c>
      <c r="BM88" t="s">
        <v>21254</v>
      </c>
      <c r="BN88" t="s">
        <v>21254</v>
      </c>
      <c r="BO88" t="s">
        <v>21254</v>
      </c>
      <c r="BP88" t="s">
        <v>21254</v>
      </c>
      <c r="BQ88" t="s">
        <v>21254</v>
      </c>
      <c r="BR88" t="s">
        <v>21254</v>
      </c>
      <c r="BS88" t="s">
        <v>21254</v>
      </c>
      <c r="BT88" t="s">
        <v>21254</v>
      </c>
      <c r="BU88" t="s">
        <v>21254</v>
      </c>
      <c r="BV88" t="s">
        <v>21254</v>
      </c>
      <c r="BW88" t="s">
        <v>21255</v>
      </c>
      <c r="BX88" t="s">
        <v>21254</v>
      </c>
      <c r="BY88" t="s">
        <v>21254</v>
      </c>
      <c r="BZ88" t="s">
        <v>21255</v>
      </c>
      <c r="CA88" t="s">
        <v>21254</v>
      </c>
      <c r="CB88" t="s">
        <v>21255</v>
      </c>
      <c r="CC88" t="s">
        <v>21254</v>
      </c>
      <c r="CD88" t="s">
        <v>21255</v>
      </c>
      <c r="CE88" t="s">
        <v>21255</v>
      </c>
      <c r="CF88" t="s">
        <v>21254</v>
      </c>
      <c r="CG88" t="s">
        <v>21254</v>
      </c>
      <c r="CH88" t="s">
        <v>21254</v>
      </c>
      <c r="CI88" t="s">
        <v>21254</v>
      </c>
      <c r="CJ88" t="s">
        <v>21254</v>
      </c>
      <c r="CK88" t="s">
        <v>21254</v>
      </c>
      <c r="CL88" t="s">
        <v>21254</v>
      </c>
      <c r="CM88" t="s">
        <v>21254</v>
      </c>
      <c r="CN88" t="s">
        <v>21255</v>
      </c>
      <c r="CO88" t="s">
        <v>21254</v>
      </c>
      <c r="CP88" t="s">
        <v>21254</v>
      </c>
      <c r="CQ88" t="s">
        <v>21254</v>
      </c>
      <c r="CR88" t="s">
        <v>21255</v>
      </c>
      <c r="CS88" t="s">
        <v>21255</v>
      </c>
      <c r="CT88" t="s">
        <v>21255</v>
      </c>
      <c r="CU88" t="s">
        <v>21254</v>
      </c>
      <c r="CV88" t="s">
        <v>21255</v>
      </c>
      <c r="CW88" t="s">
        <v>21255</v>
      </c>
      <c r="CX88" t="s">
        <v>21255</v>
      </c>
      <c r="CY88" t="s">
        <v>21254</v>
      </c>
      <c r="CZ88" t="s">
        <v>21254</v>
      </c>
      <c r="DA88" t="s">
        <v>21254</v>
      </c>
      <c r="DB88" t="s">
        <v>21254</v>
      </c>
      <c r="DC88" t="s">
        <v>21254</v>
      </c>
      <c r="DD88" t="s">
        <v>21255</v>
      </c>
      <c r="DE88" t="s">
        <v>21254</v>
      </c>
      <c r="DF88" t="s">
        <v>21255</v>
      </c>
      <c r="DG88" t="s">
        <v>21255</v>
      </c>
      <c r="DH88" t="s">
        <v>21255</v>
      </c>
      <c r="DI88" t="s">
        <v>21254</v>
      </c>
      <c r="DJ88" t="s">
        <v>21254</v>
      </c>
      <c r="DK88" t="s">
        <v>21254</v>
      </c>
      <c r="DL88" t="s">
        <v>21254</v>
      </c>
      <c r="DM88" t="s">
        <v>21255</v>
      </c>
      <c r="DN88" t="s">
        <v>21255</v>
      </c>
      <c r="DO88" t="s">
        <v>21255</v>
      </c>
      <c r="DP88" t="s">
        <v>21255</v>
      </c>
      <c r="DQ88" t="s">
        <v>21255</v>
      </c>
      <c r="DR88" t="s">
        <v>21255</v>
      </c>
      <c r="DS88" t="s">
        <v>21255</v>
      </c>
      <c r="DT88" t="s">
        <v>21254</v>
      </c>
      <c r="DU88" t="s">
        <v>21255</v>
      </c>
      <c r="DV88" t="s">
        <v>21255</v>
      </c>
      <c r="DW88" t="s">
        <v>21254</v>
      </c>
      <c r="DX88" t="s">
        <v>21255</v>
      </c>
      <c r="DY88" t="s">
        <v>21255</v>
      </c>
    </row>
    <row r="89" spans="1:129" x14ac:dyDescent="0.75">
      <c r="A89" t="s">
        <v>21334</v>
      </c>
      <c r="B89">
        <v>4</v>
      </c>
      <c r="C89">
        <v>5751473</v>
      </c>
      <c r="D89">
        <v>5752453</v>
      </c>
      <c r="E89">
        <v>980</v>
      </c>
      <c r="F89">
        <v>16.572401938357199</v>
      </c>
      <c r="G89" t="s">
        <v>21255</v>
      </c>
      <c r="H89" t="s">
        <v>21254</v>
      </c>
      <c r="I89" t="s">
        <v>21254</v>
      </c>
      <c r="J89" t="s">
        <v>21254</v>
      </c>
      <c r="K89" t="s">
        <v>21254</v>
      </c>
      <c r="L89" t="s">
        <v>21254</v>
      </c>
      <c r="M89" t="s">
        <v>21254</v>
      </c>
      <c r="N89" t="s">
        <v>21254</v>
      </c>
      <c r="O89" t="s">
        <v>21255</v>
      </c>
      <c r="P89" t="s">
        <v>21254</v>
      </c>
      <c r="Q89" t="s">
        <v>21254</v>
      </c>
      <c r="R89" t="s">
        <v>21254</v>
      </c>
      <c r="S89" t="s">
        <v>21254</v>
      </c>
      <c r="T89" t="s">
        <v>21254</v>
      </c>
      <c r="U89" t="s">
        <v>21254</v>
      </c>
      <c r="V89" t="s">
        <v>21254</v>
      </c>
      <c r="W89" t="s">
        <v>21254</v>
      </c>
      <c r="X89" t="s">
        <v>21254</v>
      </c>
      <c r="Y89" t="s">
        <v>21255</v>
      </c>
      <c r="Z89" t="s">
        <v>21254</v>
      </c>
      <c r="AA89" t="s">
        <v>21254</v>
      </c>
      <c r="AB89" t="s">
        <v>21254</v>
      </c>
      <c r="AC89" t="s">
        <v>21254</v>
      </c>
      <c r="AD89" t="s">
        <v>21254</v>
      </c>
      <c r="AE89" t="s">
        <v>21254</v>
      </c>
      <c r="AF89" t="s">
        <v>21254</v>
      </c>
      <c r="AG89" t="s">
        <v>21254</v>
      </c>
      <c r="AH89" t="s">
        <v>21254</v>
      </c>
      <c r="AI89" t="s">
        <v>21254</v>
      </c>
      <c r="AJ89" t="s">
        <v>21255</v>
      </c>
      <c r="AK89" t="s">
        <v>21254</v>
      </c>
      <c r="AL89" t="s">
        <v>21254</v>
      </c>
      <c r="AM89" t="s">
        <v>21254</v>
      </c>
      <c r="AN89" t="s">
        <v>21254</v>
      </c>
      <c r="AO89" t="s">
        <v>21254</v>
      </c>
      <c r="AP89" t="s">
        <v>21255</v>
      </c>
      <c r="AQ89" t="s">
        <v>21254</v>
      </c>
      <c r="AR89" t="s">
        <v>21254</v>
      </c>
      <c r="AS89" t="s">
        <v>21255</v>
      </c>
      <c r="AT89" t="s">
        <v>21254</v>
      </c>
      <c r="AU89" t="s">
        <v>21254</v>
      </c>
      <c r="AV89" t="s">
        <v>21255</v>
      </c>
      <c r="AW89" t="s">
        <v>21254</v>
      </c>
      <c r="AX89" t="s">
        <v>21254</v>
      </c>
      <c r="AY89" t="s">
        <v>21255</v>
      </c>
      <c r="AZ89" t="s">
        <v>21254</v>
      </c>
      <c r="BA89" t="s">
        <v>21255</v>
      </c>
      <c r="BB89" t="s">
        <v>21254</v>
      </c>
      <c r="BC89" t="s">
        <v>21254</v>
      </c>
      <c r="BD89" t="s">
        <v>21254</v>
      </c>
      <c r="BE89" t="s">
        <v>21254</v>
      </c>
      <c r="BF89" t="s">
        <v>21254</v>
      </c>
      <c r="BG89" t="s">
        <v>21254</v>
      </c>
      <c r="BH89" t="s">
        <v>21254</v>
      </c>
      <c r="BI89" t="s">
        <v>21254</v>
      </c>
      <c r="BJ89" t="s">
        <v>21254</v>
      </c>
      <c r="BK89" t="s">
        <v>21254</v>
      </c>
      <c r="BL89" t="s">
        <v>21255</v>
      </c>
      <c r="BM89" t="s">
        <v>21254</v>
      </c>
      <c r="BN89" t="s">
        <v>21254</v>
      </c>
      <c r="BO89" t="s">
        <v>21254</v>
      </c>
      <c r="BP89" t="s">
        <v>21254</v>
      </c>
      <c r="BQ89" t="s">
        <v>21255</v>
      </c>
      <c r="BR89" t="s">
        <v>21254</v>
      </c>
      <c r="BS89" t="s">
        <v>21254</v>
      </c>
      <c r="BT89" t="s">
        <v>21254</v>
      </c>
      <c r="BU89" t="s">
        <v>21254</v>
      </c>
      <c r="BV89" t="s">
        <v>21254</v>
      </c>
      <c r="BW89" t="s">
        <v>21255</v>
      </c>
      <c r="BX89" t="s">
        <v>21254</v>
      </c>
      <c r="BY89" t="s">
        <v>21254</v>
      </c>
      <c r="BZ89" t="s">
        <v>21255</v>
      </c>
      <c r="CA89" t="s">
        <v>21254</v>
      </c>
      <c r="CB89" t="s">
        <v>21255</v>
      </c>
      <c r="CC89" t="s">
        <v>21254</v>
      </c>
      <c r="CD89" t="s">
        <v>21255</v>
      </c>
      <c r="CE89" t="s">
        <v>21255</v>
      </c>
      <c r="CF89" t="s">
        <v>21254</v>
      </c>
      <c r="CG89" t="s">
        <v>21254</v>
      </c>
      <c r="CH89" t="s">
        <v>21254</v>
      </c>
      <c r="CI89" t="s">
        <v>21254</v>
      </c>
      <c r="CJ89" t="s">
        <v>21255</v>
      </c>
      <c r="CK89" t="s">
        <v>21254</v>
      </c>
      <c r="CL89" t="s">
        <v>21254</v>
      </c>
      <c r="CM89" t="s">
        <v>21254</v>
      </c>
      <c r="CN89" t="s">
        <v>21255</v>
      </c>
      <c r="CO89" t="s">
        <v>21254</v>
      </c>
      <c r="CP89" t="s">
        <v>21254</v>
      </c>
      <c r="CQ89" t="s">
        <v>21254</v>
      </c>
      <c r="CR89" t="s">
        <v>21255</v>
      </c>
      <c r="CS89" t="s">
        <v>21255</v>
      </c>
      <c r="CT89" t="s">
        <v>21255</v>
      </c>
      <c r="CU89" t="s">
        <v>21254</v>
      </c>
      <c r="CV89" t="s">
        <v>21255</v>
      </c>
      <c r="CW89" t="s">
        <v>21254</v>
      </c>
      <c r="CX89" t="s">
        <v>21255</v>
      </c>
      <c r="CY89" t="s">
        <v>21254</v>
      </c>
      <c r="CZ89" t="s">
        <v>21254</v>
      </c>
      <c r="DA89" t="s">
        <v>21254</v>
      </c>
      <c r="DB89" t="s">
        <v>21254</v>
      </c>
      <c r="DC89" t="s">
        <v>21254</v>
      </c>
      <c r="DD89" t="s">
        <v>21255</v>
      </c>
      <c r="DE89" t="s">
        <v>21254</v>
      </c>
      <c r="DF89" t="s">
        <v>21255</v>
      </c>
      <c r="DG89" t="s">
        <v>21255</v>
      </c>
      <c r="DH89" t="s">
        <v>21255</v>
      </c>
      <c r="DI89" t="s">
        <v>21254</v>
      </c>
      <c r="DJ89" t="s">
        <v>21254</v>
      </c>
      <c r="DK89" t="s">
        <v>21254</v>
      </c>
      <c r="DL89" t="s">
        <v>21254</v>
      </c>
      <c r="DM89" t="s">
        <v>21255</v>
      </c>
      <c r="DN89" t="s">
        <v>21255</v>
      </c>
      <c r="DO89" t="s">
        <v>21255</v>
      </c>
      <c r="DP89" t="s">
        <v>21255</v>
      </c>
      <c r="DQ89" t="s">
        <v>21255</v>
      </c>
      <c r="DR89" t="s">
        <v>21255</v>
      </c>
      <c r="DS89" t="s">
        <v>21255</v>
      </c>
      <c r="DT89" t="s">
        <v>21254</v>
      </c>
      <c r="DU89" t="s">
        <v>21255</v>
      </c>
      <c r="DV89" t="s">
        <v>21255</v>
      </c>
      <c r="DW89" t="s">
        <v>21254</v>
      </c>
      <c r="DX89" t="s">
        <v>21255</v>
      </c>
      <c r="DY89" t="s">
        <v>21255</v>
      </c>
    </row>
    <row r="90" spans="1:129" x14ac:dyDescent="0.75">
      <c r="A90" t="s">
        <v>21335</v>
      </c>
      <c r="B90">
        <v>4</v>
      </c>
      <c r="C90">
        <v>5766437</v>
      </c>
      <c r="D90">
        <v>5769156</v>
      </c>
      <c r="E90">
        <v>2719</v>
      </c>
      <c r="F90">
        <v>17.1294594007272</v>
      </c>
      <c r="G90" t="s">
        <v>21255</v>
      </c>
      <c r="H90" t="s">
        <v>21254</v>
      </c>
      <c r="I90" t="s">
        <v>21254</v>
      </c>
      <c r="J90" t="s">
        <v>21254</v>
      </c>
      <c r="K90" t="s">
        <v>21254</v>
      </c>
      <c r="L90" t="s">
        <v>21254</v>
      </c>
      <c r="M90" t="s">
        <v>21254</v>
      </c>
      <c r="N90" t="s">
        <v>21254</v>
      </c>
      <c r="O90" t="s">
        <v>21255</v>
      </c>
      <c r="P90" t="s">
        <v>21254</v>
      </c>
      <c r="Q90" t="s">
        <v>21254</v>
      </c>
      <c r="R90" t="s">
        <v>21254</v>
      </c>
      <c r="S90" t="s">
        <v>21254</v>
      </c>
      <c r="T90" t="s">
        <v>21254</v>
      </c>
      <c r="U90" t="s">
        <v>21254</v>
      </c>
      <c r="V90" t="s">
        <v>21254</v>
      </c>
      <c r="W90" t="s">
        <v>21254</v>
      </c>
      <c r="X90" t="s">
        <v>21254</v>
      </c>
      <c r="Y90" t="s">
        <v>21255</v>
      </c>
      <c r="Z90" t="s">
        <v>21254</v>
      </c>
      <c r="AA90" t="s">
        <v>21254</v>
      </c>
      <c r="AB90" t="s">
        <v>21254</v>
      </c>
      <c r="AC90" t="s">
        <v>21254</v>
      </c>
      <c r="AD90" t="s">
        <v>21254</v>
      </c>
      <c r="AE90" t="s">
        <v>21254</v>
      </c>
      <c r="AF90" t="s">
        <v>21254</v>
      </c>
      <c r="AG90" t="s">
        <v>21254</v>
      </c>
      <c r="AH90" t="s">
        <v>21254</v>
      </c>
      <c r="AI90" t="s">
        <v>21254</v>
      </c>
      <c r="AJ90" t="s">
        <v>21255</v>
      </c>
      <c r="AK90" t="s">
        <v>21254</v>
      </c>
      <c r="AL90" t="s">
        <v>21254</v>
      </c>
      <c r="AM90" t="s">
        <v>21254</v>
      </c>
      <c r="AN90" t="s">
        <v>21254</v>
      </c>
      <c r="AO90" t="s">
        <v>21254</v>
      </c>
      <c r="AP90" t="s">
        <v>21255</v>
      </c>
      <c r="AQ90" t="s">
        <v>21254</v>
      </c>
      <c r="AR90" t="s">
        <v>21254</v>
      </c>
      <c r="AS90" t="s">
        <v>21255</v>
      </c>
      <c r="AT90" t="s">
        <v>21254</v>
      </c>
      <c r="AU90" t="s">
        <v>21254</v>
      </c>
      <c r="AV90" t="s">
        <v>21255</v>
      </c>
      <c r="AW90" t="s">
        <v>21254</v>
      </c>
      <c r="AX90" t="s">
        <v>21254</v>
      </c>
      <c r="AY90" t="s">
        <v>21255</v>
      </c>
      <c r="AZ90" t="s">
        <v>21254</v>
      </c>
      <c r="BA90" t="s">
        <v>21255</v>
      </c>
      <c r="BB90" t="s">
        <v>21254</v>
      </c>
      <c r="BC90" t="s">
        <v>21254</v>
      </c>
      <c r="BD90" t="s">
        <v>21254</v>
      </c>
      <c r="BE90" t="s">
        <v>21254</v>
      </c>
      <c r="BF90" t="s">
        <v>21254</v>
      </c>
      <c r="BG90" t="s">
        <v>21254</v>
      </c>
      <c r="BH90" t="s">
        <v>21254</v>
      </c>
      <c r="BI90" t="s">
        <v>21254</v>
      </c>
      <c r="BJ90" t="s">
        <v>21254</v>
      </c>
      <c r="BK90" t="s">
        <v>21254</v>
      </c>
      <c r="BL90" t="s">
        <v>21255</v>
      </c>
      <c r="BM90" t="s">
        <v>21254</v>
      </c>
      <c r="BN90" t="s">
        <v>21254</v>
      </c>
      <c r="BO90" t="s">
        <v>21254</v>
      </c>
      <c r="BP90" t="s">
        <v>21254</v>
      </c>
      <c r="BQ90" t="s">
        <v>21255</v>
      </c>
      <c r="BR90" t="s">
        <v>21254</v>
      </c>
      <c r="BS90" t="s">
        <v>21254</v>
      </c>
      <c r="BT90" t="s">
        <v>21254</v>
      </c>
      <c r="BU90" t="s">
        <v>21254</v>
      </c>
      <c r="BV90" t="s">
        <v>21254</v>
      </c>
      <c r="BW90" t="s">
        <v>21255</v>
      </c>
      <c r="BX90" t="s">
        <v>21254</v>
      </c>
      <c r="BY90" t="s">
        <v>21254</v>
      </c>
      <c r="BZ90" t="s">
        <v>21255</v>
      </c>
      <c r="CA90" t="s">
        <v>21254</v>
      </c>
      <c r="CB90" t="s">
        <v>21255</v>
      </c>
      <c r="CC90" t="s">
        <v>21254</v>
      </c>
      <c r="CD90" t="s">
        <v>21255</v>
      </c>
      <c r="CE90" t="s">
        <v>21255</v>
      </c>
      <c r="CF90" t="s">
        <v>21254</v>
      </c>
      <c r="CG90" t="s">
        <v>21254</v>
      </c>
      <c r="CH90" t="s">
        <v>21254</v>
      </c>
      <c r="CI90" t="s">
        <v>21254</v>
      </c>
      <c r="CJ90" t="s">
        <v>21255</v>
      </c>
      <c r="CK90" t="s">
        <v>21254</v>
      </c>
      <c r="CL90" t="s">
        <v>21254</v>
      </c>
      <c r="CM90" t="s">
        <v>21254</v>
      </c>
      <c r="CN90" t="s">
        <v>21255</v>
      </c>
      <c r="CO90" t="s">
        <v>21254</v>
      </c>
      <c r="CP90" t="s">
        <v>21254</v>
      </c>
      <c r="CQ90" t="s">
        <v>21254</v>
      </c>
      <c r="CR90" t="s">
        <v>21255</v>
      </c>
      <c r="CS90" t="s">
        <v>21255</v>
      </c>
      <c r="CT90" t="s">
        <v>21255</v>
      </c>
      <c r="CU90" t="s">
        <v>21254</v>
      </c>
      <c r="CV90" t="s">
        <v>21255</v>
      </c>
      <c r="CW90" t="s">
        <v>21254</v>
      </c>
      <c r="CX90" t="s">
        <v>21255</v>
      </c>
      <c r="CY90" t="s">
        <v>21254</v>
      </c>
      <c r="CZ90" t="s">
        <v>21254</v>
      </c>
      <c r="DA90" t="s">
        <v>21254</v>
      </c>
      <c r="DB90" t="s">
        <v>21255</v>
      </c>
      <c r="DC90" t="s">
        <v>21254</v>
      </c>
      <c r="DD90" t="s">
        <v>21255</v>
      </c>
      <c r="DE90" t="s">
        <v>21254</v>
      </c>
      <c r="DF90" t="s">
        <v>21255</v>
      </c>
      <c r="DG90" t="s">
        <v>21255</v>
      </c>
      <c r="DH90" t="s">
        <v>21255</v>
      </c>
      <c r="DI90" t="s">
        <v>21254</v>
      </c>
      <c r="DJ90" t="s">
        <v>21254</v>
      </c>
      <c r="DK90" t="s">
        <v>21254</v>
      </c>
      <c r="DL90" t="s">
        <v>21254</v>
      </c>
      <c r="DM90" t="s">
        <v>21255</v>
      </c>
      <c r="DN90" t="s">
        <v>21255</v>
      </c>
      <c r="DO90" t="s">
        <v>21255</v>
      </c>
      <c r="DP90" t="s">
        <v>21255</v>
      </c>
      <c r="DQ90" t="s">
        <v>21255</v>
      </c>
      <c r="DR90" t="s">
        <v>21255</v>
      </c>
      <c r="DS90" t="s">
        <v>21255</v>
      </c>
      <c r="DT90" t="s">
        <v>21254</v>
      </c>
      <c r="DU90" t="s">
        <v>21255</v>
      </c>
      <c r="DV90" t="s">
        <v>21255</v>
      </c>
      <c r="DW90" t="s">
        <v>21254</v>
      </c>
      <c r="DX90" t="s">
        <v>21255</v>
      </c>
      <c r="DY90" t="s">
        <v>21255</v>
      </c>
    </row>
    <row r="91" spans="1:129" x14ac:dyDescent="0.75">
      <c r="A91" t="s">
        <v>21336</v>
      </c>
      <c r="B91">
        <v>4</v>
      </c>
      <c r="C91">
        <v>6467390</v>
      </c>
      <c r="D91">
        <v>6472899</v>
      </c>
      <c r="E91">
        <v>5509</v>
      </c>
      <c r="F91">
        <v>21.466997750285302</v>
      </c>
      <c r="G91" t="s">
        <v>21255</v>
      </c>
      <c r="H91" t="s">
        <v>21254</v>
      </c>
      <c r="I91" t="s">
        <v>21254</v>
      </c>
      <c r="J91" t="s">
        <v>21254</v>
      </c>
      <c r="K91" t="s">
        <v>21254</v>
      </c>
      <c r="L91" t="s">
        <v>21254</v>
      </c>
      <c r="M91" t="s">
        <v>21254</v>
      </c>
      <c r="N91" t="s">
        <v>21254</v>
      </c>
      <c r="O91" t="s">
        <v>21255</v>
      </c>
      <c r="P91" t="s">
        <v>21254</v>
      </c>
      <c r="Q91" t="s">
        <v>21254</v>
      </c>
      <c r="R91" t="s">
        <v>21254</v>
      </c>
      <c r="S91" t="s">
        <v>21254</v>
      </c>
      <c r="T91" t="s">
        <v>21254</v>
      </c>
      <c r="U91" t="s">
        <v>21254</v>
      </c>
      <c r="V91" t="s">
        <v>21254</v>
      </c>
      <c r="W91" t="s">
        <v>21254</v>
      </c>
      <c r="X91" t="s">
        <v>21254</v>
      </c>
      <c r="Y91" t="s">
        <v>21255</v>
      </c>
      <c r="Z91" t="s">
        <v>21254</v>
      </c>
      <c r="AA91" t="s">
        <v>21254</v>
      </c>
      <c r="AB91" t="s">
        <v>21254</v>
      </c>
      <c r="AC91" t="s">
        <v>21254</v>
      </c>
      <c r="AD91" t="s">
        <v>21254</v>
      </c>
      <c r="AE91" t="s">
        <v>21254</v>
      </c>
      <c r="AF91" t="s">
        <v>21254</v>
      </c>
      <c r="AG91" t="s">
        <v>21254</v>
      </c>
      <c r="AH91" t="s">
        <v>21254</v>
      </c>
      <c r="AI91" t="s">
        <v>21254</v>
      </c>
      <c r="AJ91" t="s">
        <v>21255</v>
      </c>
      <c r="AK91" t="s">
        <v>21254</v>
      </c>
      <c r="AL91" t="s">
        <v>21254</v>
      </c>
      <c r="AM91" t="s">
        <v>21254</v>
      </c>
      <c r="AN91" t="s">
        <v>21254</v>
      </c>
      <c r="AO91" t="s">
        <v>21254</v>
      </c>
      <c r="AP91" t="s">
        <v>21255</v>
      </c>
      <c r="AQ91" t="s">
        <v>21254</v>
      </c>
      <c r="AR91" t="s">
        <v>21254</v>
      </c>
      <c r="AS91" t="s">
        <v>21254</v>
      </c>
      <c r="AT91" t="s">
        <v>21254</v>
      </c>
      <c r="AU91" t="s">
        <v>21254</v>
      </c>
      <c r="AV91" t="s">
        <v>21255</v>
      </c>
      <c r="AW91" t="s">
        <v>21254</v>
      </c>
      <c r="AX91" t="s">
        <v>21254</v>
      </c>
      <c r="AY91" t="s">
        <v>21255</v>
      </c>
      <c r="AZ91" t="s">
        <v>21254</v>
      </c>
      <c r="BA91" t="s">
        <v>21255</v>
      </c>
      <c r="BB91" t="s">
        <v>21254</v>
      </c>
      <c r="BC91" t="s">
        <v>21254</v>
      </c>
      <c r="BD91" t="s">
        <v>21254</v>
      </c>
      <c r="BE91" t="s">
        <v>21254</v>
      </c>
      <c r="BF91" t="s">
        <v>21254</v>
      </c>
      <c r="BG91" t="s">
        <v>21254</v>
      </c>
      <c r="BH91" t="s">
        <v>21254</v>
      </c>
      <c r="BI91" t="s">
        <v>21254</v>
      </c>
      <c r="BJ91" t="s">
        <v>21254</v>
      </c>
      <c r="BK91" t="s">
        <v>21254</v>
      </c>
      <c r="BL91" t="s">
        <v>21255</v>
      </c>
      <c r="BM91" t="s">
        <v>21254</v>
      </c>
      <c r="BN91" t="s">
        <v>21254</v>
      </c>
      <c r="BO91" t="s">
        <v>21255</v>
      </c>
      <c r="BP91" t="s">
        <v>21254</v>
      </c>
      <c r="BQ91" t="s">
        <v>21255</v>
      </c>
      <c r="BR91" t="s">
        <v>21254</v>
      </c>
      <c r="BS91" t="s">
        <v>21255</v>
      </c>
      <c r="BT91" t="s">
        <v>21254</v>
      </c>
      <c r="BU91" t="s">
        <v>21254</v>
      </c>
      <c r="BV91" t="s">
        <v>21254</v>
      </c>
      <c r="BW91" t="s">
        <v>21255</v>
      </c>
      <c r="BX91" t="s">
        <v>21254</v>
      </c>
      <c r="BY91" t="s">
        <v>21254</v>
      </c>
      <c r="BZ91" t="s">
        <v>21254</v>
      </c>
      <c r="CA91" t="s">
        <v>21254</v>
      </c>
      <c r="CB91" t="s">
        <v>21255</v>
      </c>
      <c r="CC91" t="s">
        <v>21255</v>
      </c>
      <c r="CD91" t="s">
        <v>21255</v>
      </c>
      <c r="CE91" t="s">
        <v>21255</v>
      </c>
      <c r="CF91" t="s">
        <v>21255</v>
      </c>
      <c r="CG91" t="s">
        <v>21254</v>
      </c>
      <c r="CH91" t="s">
        <v>21254</v>
      </c>
      <c r="CI91" t="s">
        <v>21254</v>
      </c>
      <c r="CJ91" t="s">
        <v>21255</v>
      </c>
      <c r="CK91" t="s">
        <v>21254</v>
      </c>
      <c r="CL91" t="s">
        <v>21254</v>
      </c>
      <c r="CM91" t="s">
        <v>21254</v>
      </c>
      <c r="CN91" t="s">
        <v>21255</v>
      </c>
      <c r="CO91" t="s">
        <v>21255</v>
      </c>
      <c r="CP91" t="s">
        <v>21254</v>
      </c>
      <c r="CQ91" t="s">
        <v>21254</v>
      </c>
      <c r="CR91" t="s">
        <v>21255</v>
      </c>
      <c r="CS91" t="s">
        <v>21255</v>
      </c>
      <c r="CT91" t="s">
        <v>21255</v>
      </c>
      <c r="CU91" t="s">
        <v>21254</v>
      </c>
      <c r="CV91" t="s">
        <v>21255</v>
      </c>
      <c r="CW91" t="s">
        <v>21254</v>
      </c>
      <c r="CX91" t="s">
        <v>21255</v>
      </c>
      <c r="CY91" t="s">
        <v>21254</v>
      </c>
      <c r="CZ91" t="s">
        <v>21254</v>
      </c>
      <c r="DA91" t="s">
        <v>21254</v>
      </c>
      <c r="DB91" t="s">
        <v>21255</v>
      </c>
      <c r="DC91" t="s">
        <v>21254</v>
      </c>
      <c r="DD91" t="s">
        <v>21255</v>
      </c>
      <c r="DE91" t="s">
        <v>21254</v>
      </c>
      <c r="DF91" t="s">
        <v>21255</v>
      </c>
      <c r="DG91" t="s">
        <v>21255</v>
      </c>
      <c r="DH91" t="s">
        <v>21255</v>
      </c>
      <c r="DI91" t="s">
        <v>21254</v>
      </c>
      <c r="DJ91" t="s">
        <v>21254</v>
      </c>
      <c r="DK91" t="s">
        <v>21254</v>
      </c>
      <c r="DL91" t="s">
        <v>21254</v>
      </c>
      <c r="DM91" t="s">
        <v>21255</v>
      </c>
      <c r="DN91" t="s">
        <v>21255</v>
      </c>
      <c r="DO91" t="s">
        <v>21255</v>
      </c>
      <c r="DP91" t="s">
        <v>21255</v>
      </c>
      <c r="DQ91" t="s">
        <v>21255</v>
      </c>
      <c r="DR91" t="s">
        <v>21255</v>
      </c>
      <c r="DS91" t="s">
        <v>21255</v>
      </c>
      <c r="DT91" t="s">
        <v>21254</v>
      </c>
      <c r="DU91" t="s">
        <v>21255</v>
      </c>
      <c r="DV91" t="s">
        <v>21255</v>
      </c>
      <c r="DW91" t="s">
        <v>21254</v>
      </c>
      <c r="DX91" t="s">
        <v>21255</v>
      </c>
      <c r="DY91" t="s">
        <v>21255</v>
      </c>
    </row>
    <row r="92" spans="1:129" x14ac:dyDescent="0.75">
      <c r="A92" t="s">
        <v>21337</v>
      </c>
      <c r="B92">
        <v>4</v>
      </c>
      <c r="C92">
        <v>6723450</v>
      </c>
      <c r="D92">
        <v>6729287</v>
      </c>
      <c r="E92">
        <v>5837</v>
      </c>
      <c r="F92">
        <v>22.0240058737634</v>
      </c>
      <c r="G92" t="s">
        <v>21255</v>
      </c>
      <c r="H92" t="s">
        <v>21254</v>
      </c>
      <c r="I92" t="s">
        <v>21254</v>
      </c>
      <c r="J92" t="s">
        <v>21254</v>
      </c>
      <c r="K92" t="s">
        <v>21254</v>
      </c>
      <c r="L92" t="s">
        <v>21254</v>
      </c>
      <c r="M92" t="s">
        <v>21254</v>
      </c>
      <c r="N92" t="s">
        <v>21254</v>
      </c>
      <c r="O92" t="s">
        <v>21255</v>
      </c>
      <c r="P92" t="s">
        <v>21254</v>
      </c>
      <c r="Q92" t="s">
        <v>21254</v>
      </c>
      <c r="R92" t="s">
        <v>21254</v>
      </c>
      <c r="S92" t="s">
        <v>21254</v>
      </c>
      <c r="T92" t="s">
        <v>21254</v>
      </c>
      <c r="U92" t="s">
        <v>21254</v>
      </c>
      <c r="V92" t="s">
        <v>21254</v>
      </c>
      <c r="W92" t="s">
        <v>21254</v>
      </c>
      <c r="X92" t="s">
        <v>21254</v>
      </c>
      <c r="Y92" t="s">
        <v>21255</v>
      </c>
      <c r="Z92" t="s">
        <v>21254</v>
      </c>
      <c r="AA92" t="s">
        <v>21254</v>
      </c>
      <c r="AB92" t="s">
        <v>21254</v>
      </c>
      <c r="AC92" t="s">
        <v>21254</v>
      </c>
      <c r="AD92" t="s">
        <v>21254</v>
      </c>
      <c r="AE92" t="s">
        <v>21254</v>
      </c>
      <c r="AF92" t="s">
        <v>21254</v>
      </c>
      <c r="AG92" t="s">
        <v>21254</v>
      </c>
      <c r="AH92" t="s">
        <v>21254</v>
      </c>
      <c r="AI92" t="s">
        <v>21254</v>
      </c>
      <c r="AJ92" t="s">
        <v>21255</v>
      </c>
      <c r="AK92" t="s">
        <v>21254</v>
      </c>
      <c r="AL92" t="s">
        <v>21254</v>
      </c>
      <c r="AM92" t="s">
        <v>21254</v>
      </c>
      <c r="AN92" t="s">
        <v>21254</v>
      </c>
      <c r="AO92" t="s">
        <v>21254</v>
      </c>
      <c r="AP92" t="s">
        <v>21255</v>
      </c>
      <c r="AQ92" t="s">
        <v>21254</v>
      </c>
      <c r="AR92" t="s">
        <v>21254</v>
      </c>
      <c r="AS92" t="s">
        <v>21254</v>
      </c>
      <c r="AT92" t="s">
        <v>21254</v>
      </c>
      <c r="AU92" t="s">
        <v>21254</v>
      </c>
      <c r="AV92" t="s">
        <v>21255</v>
      </c>
      <c r="AW92" t="s">
        <v>21254</v>
      </c>
      <c r="AX92" t="s">
        <v>21254</v>
      </c>
      <c r="AY92" t="s">
        <v>21255</v>
      </c>
      <c r="AZ92" t="s">
        <v>21254</v>
      </c>
      <c r="BA92" t="s">
        <v>21255</v>
      </c>
      <c r="BB92" t="s">
        <v>21254</v>
      </c>
      <c r="BC92" t="s">
        <v>21254</v>
      </c>
      <c r="BD92" t="s">
        <v>21255</v>
      </c>
      <c r="BE92" t="s">
        <v>21254</v>
      </c>
      <c r="BF92" t="s">
        <v>21254</v>
      </c>
      <c r="BG92" t="s">
        <v>21254</v>
      </c>
      <c r="BH92" t="s">
        <v>21254</v>
      </c>
      <c r="BI92" t="s">
        <v>21254</v>
      </c>
      <c r="BJ92" t="s">
        <v>21254</v>
      </c>
      <c r="BK92" t="s">
        <v>21254</v>
      </c>
      <c r="BL92" t="s">
        <v>21255</v>
      </c>
      <c r="BM92" t="s">
        <v>21254</v>
      </c>
      <c r="BN92" t="s">
        <v>21254</v>
      </c>
      <c r="BO92" t="s">
        <v>21255</v>
      </c>
      <c r="BP92" t="s">
        <v>21254</v>
      </c>
      <c r="BQ92" t="s">
        <v>21255</v>
      </c>
      <c r="BR92" t="s">
        <v>21254</v>
      </c>
      <c r="BS92" t="s">
        <v>21255</v>
      </c>
      <c r="BT92" t="s">
        <v>21254</v>
      </c>
      <c r="BU92" t="s">
        <v>21254</v>
      </c>
      <c r="BV92" t="s">
        <v>21254</v>
      </c>
      <c r="BW92" t="s">
        <v>21255</v>
      </c>
      <c r="BX92" t="s">
        <v>21254</v>
      </c>
      <c r="BY92" t="s">
        <v>21254</v>
      </c>
      <c r="BZ92" t="s">
        <v>21254</v>
      </c>
      <c r="CA92" t="s">
        <v>21254</v>
      </c>
      <c r="CB92" t="s">
        <v>21255</v>
      </c>
      <c r="CC92" t="s">
        <v>21255</v>
      </c>
      <c r="CD92" t="s">
        <v>21255</v>
      </c>
      <c r="CE92" t="s">
        <v>21255</v>
      </c>
      <c r="CF92" t="s">
        <v>21255</v>
      </c>
      <c r="CG92" t="s">
        <v>21254</v>
      </c>
      <c r="CH92" t="s">
        <v>21254</v>
      </c>
      <c r="CI92" t="s">
        <v>21254</v>
      </c>
      <c r="CJ92" t="s">
        <v>21255</v>
      </c>
      <c r="CK92" t="s">
        <v>21254</v>
      </c>
      <c r="CL92" t="s">
        <v>21254</v>
      </c>
      <c r="CM92" t="s">
        <v>21254</v>
      </c>
      <c r="CN92" t="s">
        <v>21255</v>
      </c>
      <c r="CO92" t="s">
        <v>21255</v>
      </c>
      <c r="CP92" t="s">
        <v>21254</v>
      </c>
      <c r="CQ92" t="s">
        <v>21254</v>
      </c>
      <c r="CR92" t="s">
        <v>21255</v>
      </c>
      <c r="CS92" t="s">
        <v>21255</v>
      </c>
      <c r="CT92" t="s">
        <v>21255</v>
      </c>
      <c r="CU92" t="s">
        <v>21254</v>
      </c>
      <c r="CV92" t="s">
        <v>21255</v>
      </c>
      <c r="CW92" t="s">
        <v>21254</v>
      </c>
      <c r="CX92" t="s">
        <v>21255</v>
      </c>
      <c r="CY92" t="s">
        <v>21254</v>
      </c>
      <c r="CZ92" t="s">
        <v>21254</v>
      </c>
      <c r="DA92" t="s">
        <v>21254</v>
      </c>
      <c r="DB92" t="s">
        <v>21255</v>
      </c>
      <c r="DC92" t="s">
        <v>21254</v>
      </c>
      <c r="DD92" t="s">
        <v>21255</v>
      </c>
      <c r="DE92" t="s">
        <v>21254</v>
      </c>
      <c r="DF92" t="s">
        <v>21255</v>
      </c>
      <c r="DG92" t="s">
        <v>21255</v>
      </c>
      <c r="DH92" t="s">
        <v>21255</v>
      </c>
      <c r="DI92" t="s">
        <v>21254</v>
      </c>
      <c r="DJ92" t="s">
        <v>21254</v>
      </c>
      <c r="DK92" t="s">
        <v>21254</v>
      </c>
      <c r="DL92" t="s">
        <v>21254</v>
      </c>
      <c r="DM92" t="s">
        <v>21255</v>
      </c>
      <c r="DN92" t="s">
        <v>21255</v>
      </c>
      <c r="DO92" t="s">
        <v>21255</v>
      </c>
      <c r="DP92" t="s">
        <v>21255</v>
      </c>
      <c r="DQ92" t="s">
        <v>21255</v>
      </c>
      <c r="DR92" t="s">
        <v>21255</v>
      </c>
      <c r="DS92" t="s">
        <v>21255</v>
      </c>
      <c r="DT92" t="s">
        <v>21254</v>
      </c>
      <c r="DU92" t="s">
        <v>21255</v>
      </c>
      <c r="DV92" t="s">
        <v>21255</v>
      </c>
      <c r="DW92" t="s">
        <v>21254</v>
      </c>
      <c r="DX92" t="s">
        <v>21255</v>
      </c>
      <c r="DY92" t="s">
        <v>21255</v>
      </c>
    </row>
    <row r="93" spans="1:129" x14ac:dyDescent="0.75">
      <c r="A93" t="s">
        <v>21338</v>
      </c>
      <c r="B93">
        <v>4</v>
      </c>
      <c r="C93">
        <v>8313712</v>
      </c>
      <c r="D93">
        <v>8319386</v>
      </c>
      <c r="E93">
        <v>5674</v>
      </c>
      <c r="F93">
        <v>32.982115354738703</v>
      </c>
      <c r="G93" t="s">
        <v>21255</v>
      </c>
      <c r="H93" t="s">
        <v>21254</v>
      </c>
      <c r="I93" t="s">
        <v>21254</v>
      </c>
      <c r="J93" t="s">
        <v>21254</v>
      </c>
      <c r="K93" t="s">
        <v>21254</v>
      </c>
      <c r="L93" t="s">
        <v>21254</v>
      </c>
      <c r="M93" t="s">
        <v>21254</v>
      </c>
      <c r="N93" t="s">
        <v>21254</v>
      </c>
      <c r="O93" t="s">
        <v>21255</v>
      </c>
      <c r="P93" t="s">
        <v>21254</v>
      </c>
      <c r="Q93" t="s">
        <v>21254</v>
      </c>
      <c r="R93" t="s">
        <v>21254</v>
      </c>
      <c r="S93" t="s">
        <v>21254</v>
      </c>
      <c r="T93" t="s">
        <v>21254</v>
      </c>
      <c r="U93" t="s">
        <v>21254</v>
      </c>
      <c r="V93" t="s">
        <v>21254</v>
      </c>
      <c r="W93" t="s">
        <v>21254</v>
      </c>
      <c r="X93" t="s">
        <v>21254</v>
      </c>
      <c r="Y93" t="s">
        <v>21254</v>
      </c>
      <c r="Z93" t="s">
        <v>21254</v>
      </c>
      <c r="AA93" t="s">
        <v>21254</v>
      </c>
      <c r="AB93" t="s">
        <v>21254</v>
      </c>
      <c r="AC93" t="s">
        <v>21254</v>
      </c>
      <c r="AD93" t="s">
        <v>21254</v>
      </c>
      <c r="AE93" t="s">
        <v>21254</v>
      </c>
      <c r="AF93" t="s">
        <v>21255</v>
      </c>
      <c r="AG93" t="s">
        <v>21254</v>
      </c>
      <c r="AH93" t="s">
        <v>21254</v>
      </c>
      <c r="AI93" t="s">
        <v>21254</v>
      </c>
      <c r="AJ93" t="s">
        <v>21254</v>
      </c>
      <c r="AK93" t="s">
        <v>21254</v>
      </c>
      <c r="AL93" t="s">
        <v>21254</v>
      </c>
      <c r="AM93" t="s">
        <v>21254</v>
      </c>
      <c r="AN93" t="s">
        <v>21254</v>
      </c>
      <c r="AO93" t="s">
        <v>21254</v>
      </c>
      <c r="AP93" t="s">
        <v>21255</v>
      </c>
      <c r="AQ93" t="s">
        <v>21255</v>
      </c>
      <c r="AR93" t="s">
        <v>21254</v>
      </c>
      <c r="AS93" t="s">
        <v>21254</v>
      </c>
      <c r="AT93" t="s">
        <v>21254</v>
      </c>
      <c r="AU93" t="s">
        <v>21254</v>
      </c>
      <c r="AV93" t="s">
        <v>21254</v>
      </c>
      <c r="AW93" t="s">
        <v>21254</v>
      </c>
      <c r="AX93" t="s">
        <v>21254</v>
      </c>
      <c r="AY93" t="s">
        <v>21255</v>
      </c>
      <c r="AZ93" t="s">
        <v>21254</v>
      </c>
      <c r="BA93" t="s">
        <v>21254</v>
      </c>
      <c r="BB93" t="s">
        <v>21254</v>
      </c>
      <c r="BC93" t="s">
        <v>21254</v>
      </c>
      <c r="BD93" t="s">
        <v>21254</v>
      </c>
      <c r="BE93" t="s">
        <v>21254</v>
      </c>
      <c r="BF93" t="s">
        <v>21254</v>
      </c>
      <c r="BG93" t="s">
        <v>21254</v>
      </c>
      <c r="BH93" t="s">
        <v>21254</v>
      </c>
      <c r="BI93" t="s">
        <v>21254</v>
      </c>
      <c r="BJ93" t="s">
        <v>21254</v>
      </c>
      <c r="BK93" t="s">
        <v>21254</v>
      </c>
      <c r="BL93" t="s">
        <v>21255</v>
      </c>
      <c r="BM93" t="s">
        <v>21254</v>
      </c>
      <c r="BN93" t="s">
        <v>21254</v>
      </c>
      <c r="BO93" t="s">
        <v>21255</v>
      </c>
      <c r="BP93" t="s">
        <v>21254</v>
      </c>
      <c r="BQ93" t="s">
        <v>21255</v>
      </c>
      <c r="BR93" t="s">
        <v>21254</v>
      </c>
      <c r="BS93" t="s">
        <v>21255</v>
      </c>
      <c r="BT93" t="s">
        <v>21254</v>
      </c>
      <c r="BU93" t="s">
        <v>21254</v>
      </c>
      <c r="BV93" t="s">
        <v>21254</v>
      </c>
      <c r="BW93" t="s">
        <v>21255</v>
      </c>
      <c r="BX93" t="s">
        <v>21254</v>
      </c>
      <c r="BY93" t="s">
        <v>21254</v>
      </c>
      <c r="BZ93" t="s">
        <v>21254</v>
      </c>
      <c r="CA93" t="s">
        <v>21254</v>
      </c>
      <c r="CB93" t="s">
        <v>21255</v>
      </c>
      <c r="CC93" t="s">
        <v>21255</v>
      </c>
      <c r="CD93" t="s">
        <v>21255</v>
      </c>
      <c r="CE93" t="s">
        <v>21255</v>
      </c>
      <c r="CF93" t="s">
        <v>21255</v>
      </c>
      <c r="CG93" t="s">
        <v>21254</v>
      </c>
      <c r="CH93" t="s">
        <v>21255</v>
      </c>
      <c r="CI93" t="s">
        <v>21254</v>
      </c>
      <c r="CJ93" t="s">
        <v>21255</v>
      </c>
      <c r="CK93" t="s">
        <v>21254</v>
      </c>
      <c r="CL93" t="s">
        <v>21254</v>
      </c>
      <c r="CM93" t="s">
        <v>21255</v>
      </c>
      <c r="CN93" t="s">
        <v>21255</v>
      </c>
      <c r="CO93" t="s">
        <v>21255</v>
      </c>
      <c r="CP93" t="s">
        <v>21254</v>
      </c>
      <c r="CQ93" t="s">
        <v>21254</v>
      </c>
      <c r="CR93" t="s">
        <v>21254</v>
      </c>
      <c r="CS93" t="s">
        <v>21255</v>
      </c>
      <c r="CT93" t="s">
        <v>21254</v>
      </c>
      <c r="CU93" t="s">
        <v>21254</v>
      </c>
      <c r="CV93" t="s">
        <v>21255</v>
      </c>
      <c r="CW93" t="s">
        <v>21254</v>
      </c>
      <c r="CX93" t="s">
        <v>21255</v>
      </c>
      <c r="CY93" t="s">
        <v>21254</v>
      </c>
      <c r="CZ93" t="s">
        <v>21254</v>
      </c>
      <c r="DA93" t="s">
        <v>21254</v>
      </c>
      <c r="DB93" t="s">
        <v>21254</v>
      </c>
      <c r="DC93" t="s">
        <v>21254</v>
      </c>
      <c r="DD93" t="s">
        <v>21255</v>
      </c>
      <c r="DE93" t="s">
        <v>21254</v>
      </c>
      <c r="DF93" t="s">
        <v>21255</v>
      </c>
      <c r="DG93" t="s">
        <v>21255</v>
      </c>
      <c r="DH93" t="s">
        <v>21255</v>
      </c>
      <c r="DI93" t="s">
        <v>21254</v>
      </c>
      <c r="DJ93" t="s">
        <v>21254</v>
      </c>
      <c r="DK93" t="s">
        <v>21255</v>
      </c>
      <c r="DL93" t="s">
        <v>21254</v>
      </c>
      <c r="DM93" t="s">
        <v>21255</v>
      </c>
      <c r="DN93" t="s">
        <v>21255</v>
      </c>
      <c r="DO93" t="s">
        <v>21254</v>
      </c>
      <c r="DP93" t="s">
        <v>21255</v>
      </c>
      <c r="DQ93" t="s">
        <v>21255</v>
      </c>
      <c r="DR93" t="s">
        <v>21254</v>
      </c>
      <c r="DS93" t="s">
        <v>21255</v>
      </c>
      <c r="DT93" t="s">
        <v>21254</v>
      </c>
      <c r="DU93" t="s">
        <v>21255</v>
      </c>
      <c r="DV93" t="s">
        <v>21255</v>
      </c>
      <c r="DW93" t="s">
        <v>21254</v>
      </c>
      <c r="DX93" t="s">
        <v>21255</v>
      </c>
      <c r="DY93" t="s">
        <v>21255</v>
      </c>
    </row>
    <row r="94" spans="1:129" x14ac:dyDescent="0.75">
      <c r="A94" t="s">
        <v>21339</v>
      </c>
      <c r="B94">
        <v>4</v>
      </c>
      <c r="C94">
        <v>8906583</v>
      </c>
      <c r="D94">
        <v>8907282</v>
      </c>
      <c r="E94">
        <v>699</v>
      </c>
      <c r="F94">
        <v>38.777398312677001</v>
      </c>
      <c r="G94" t="s">
        <v>21255</v>
      </c>
      <c r="H94" t="s">
        <v>21254</v>
      </c>
      <c r="I94" t="s">
        <v>21254</v>
      </c>
      <c r="J94" t="s">
        <v>21254</v>
      </c>
      <c r="K94" t="s">
        <v>21254</v>
      </c>
      <c r="L94" t="s">
        <v>21254</v>
      </c>
      <c r="M94" t="s">
        <v>21254</v>
      </c>
      <c r="N94" t="s">
        <v>21254</v>
      </c>
      <c r="O94" t="s">
        <v>21254</v>
      </c>
      <c r="P94" t="s">
        <v>21254</v>
      </c>
      <c r="Q94" t="s">
        <v>21254</v>
      </c>
      <c r="R94" t="s">
        <v>21254</v>
      </c>
      <c r="S94" t="s">
        <v>21254</v>
      </c>
      <c r="T94" t="s">
        <v>21254</v>
      </c>
      <c r="U94" t="s">
        <v>21254</v>
      </c>
      <c r="V94" t="s">
        <v>21254</v>
      </c>
      <c r="W94" t="s">
        <v>21254</v>
      </c>
      <c r="X94" t="s">
        <v>21254</v>
      </c>
      <c r="Y94" t="s">
        <v>21254</v>
      </c>
      <c r="Z94" t="s">
        <v>21254</v>
      </c>
      <c r="AA94" t="s">
        <v>21254</v>
      </c>
      <c r="AB94" t="s">
        <v>21254</v>
      </c>
      <c r="AC94" t="s">
        <v>21254</v>
      </c>
      <c r="AD94" t="s">
        <v>21254</v>
      </c>
      <c r="AE94" t="s">
        <v>21254</v>
      </c>
      <c r="AF94" t="s">
        <v>21255</v>
      </c>
      <c r="AG94" t="s">
        <v>21254</v>
      </c>
      <c r="AH94" t="s">
        <v>21254</v>
      </c>
      <c r="AI94" t="s">
        <v>21254</v>
      </c>
      <c r="AJ94" t="s">
        <v>21254</v>
      </c>
      <c r="AK94" t="s">
        <v>21254</v>
      </c>
      <c r="AL94" t="s">
        <v>21254</v>
      </c>
      <c r="AM94" t="s">
        <v>21254</v>
      </c>
      <c r="AN94" t="s">
        <v>21254</v>
      </c>
      <c r="AO94" t="s">
        <v>21254</v>
      </c>
      <c r="AP94" t="s">
        <v>21255</v>
      </c>
      <c r="AQ94" t="s">
        <v>21254</v>
      </c>
      <c r="AR94" t="s">
        <v>21254</v>
      </c>
      <c r="AS94" t="s">
        <v>21254</v>
      </c>
      <c r="AT94" t="s">
        <v>21254</v>
      </c>
      <c r="AU94" t="s">
        <v>21254</v>
      </c>
      <c r="AV94" t="s">
        <v>21254</v>
      </c>
      <c r="AW94" t="s">
        <v>21254</v>
      </c>
      <c r="AX94" t="s">
        <v>21254</v>
      </c>
      <c r="AY94" t="s">
        <v>21255</v>
      </c>
      <c r="AZ94" t="s">
        <v>21254</v>
      </c>
      <c r="BA94" t="s">
        <v>21254</v>
      </c>
      <c r="BB94" t="s">
        <v>21254</v>
      </c>
      <c r="BC94" t="s">
        <v>21254</v>
      </c>
      <c r="BD94" t="s">
        <v>21254</v>
      </c>
      <c r="BE94" t="s">
        <v>21254</v>
      </c>
      <c r="BF94" t="s">
        <v>21254</v>
      </c>
      <c r="BG94" t="s">
        <v>21254</v>
      </c>
      <c r="BH94" t="s">
        <v>21254</v>
      </c>
      <c r="BI94" t="s">
        <v>21254</v>
      </c>
      <c r="BJ94" t="s">
        <v>21254</v>
      </c>
      <c r="BK94" t="s">
        <v>21254</v>
      </c>
      <c r="BL94" t="s">
        <v>21255</v>
      </c>
      <c r="BM94" t="s">
        <v>21254</v>
      </c>
      <c r="BN94" t="s">
        <v>21254</v>
      </c>
      <c r="BO94" t="s">
        <v>21255</v>
      </c>
      <c r="BP94" t="s">
        <v>21254</v>
      </c>
      <c r="BQ94" t="s">
        <v>21255</v>
      </c>
      <c r="BR94" t="s">
        <v>21255</v>
      </c>
      <c r="BS94" t="s">
        <v>21255</v>
      </c>
      <c r="BT94" t="s">
        <v>21254</v>
      </c>
      <c r="BU94" t="s">
        <v>21254</v>
      </c>
      <c r="BV94" t="s">
        <v>21254</v>
      </c>
      <c r="BW94" t="s">
        <v>21255</v>
      </c>
      <c r="BX94" t="s">
        <v>21254</v>
      </c>
      <c r="BY94" t="s">
        <v>21254</v>
      </c>
      <c r="BZ94" t="s">
        <v>21254</v>
      </c>
      <c r="CA94" t="s">
        <v>21254</v>
      </c>
      <c r="CB94" t="s">
        <v>21254</v>
      </c>
      <c r="CC94" t="s">
        <v>21255</v>
      </c>
      <c r="CD94" t="s">
        <v>21255</v>
      </c>
      <c r="CE94" t="s">
        <v>21255</v>
      </c>
      <c r="CF94" t="s">
        <v>21255</v>
      </c>
      <c r="CG94" t="s">
        <v>21254</v>
      </c>
      <c r="CH94" t="s">
        <v>21254</v>
      </c>
      <c r="CI94" t="s">
        <v>21254</v>
      </c>
      <c r="CJ94" t="s">
        <v>21255</v>
      </c>
      <c r="CK94" t="s">
        <v>21254</v>
      </c>
      <c r="CL94" t="s">
        <v>21254</v>
      </c>
      <c r="CM94" t="s">
        <v>21255</v>
      </c>
      <c r="CN94" t="s">
        <v>21255</v>
      </c>
      <c r="CO94" t="s">
        <v>21255</v>
      </c>
      <c r="CP94" t="s">
        <v>21254</v>
      </c>
      <c r="CQ94" t="s">
        <v>21254</v>
      </c>
      <c r="CR94" t="s">
        <v>21254</v>
      </c>
      <c r="CS94" t="s">
        <v>21255</v>
      </c>
      <c r="CT94" t="s">
        <v>21254</v>
      </c>
      <c r="CU94" t="s">
        <v>21254</v>
      </c>
      <c r="CV94" t="s">
        <v>21254</v>
      </c>
      <c r="CW94" t="s">
        <v>21254</v>
      </c>
      <c r="CX94" t="s">
        <v>21255</v>
      </c>
      <c r="CY94" t="s">
        <v>21254</v>
      </c>
      <c r="CZ94" t="s">
        <v>21254</v>
      </c>
      <c r="DA94" t="s">
        <v>21254</v>
      </c>
      <c r="DB94" t="s">
        <v>21254</v>
      </c>
      <c r="DC94" t="s">
        <v>21254</v>
      </c>
      <c r="DD94" t="s">
        <v>21255</v>
      </c>
      <c r="DE94" t="s">
        <v>21254</v>
      </c>
      <c r="DF94" t="s">
        <v>21255</v>
      </c>
      <c r="DG94" t="s">
        <v>21255</v>
      </c>
      <c r="DH94" t="s">
        <v>21255</v>
      </c>
      <c r="DI94" t="s">
        <v>21254</v>
      </c>
      <c r="DJ94" t="s">
        <v>21254</v>
      </c>
      <c r="DK94" t="s">
        <v>21254</v>
      </c>
      <c r="DL94" t="s">
        <v>21254</v>
      </c>
      <c r="DM94" t="s">
        <v>21255</v>
      </c>
      <c r="DN94" t="s">
        <v>21255</v>
      </c>
      <c r="DO94" t="s">
        <v>21254</v>
      </c>
      <c r="DP94" t="s">
        <v>21255</v>
      </c>
      <c r="DQ94" t="s">
        <v>21254</v>
      </c>
      <c r="DR94" t="s">
        <v>21254</v>
      </c>
      <c r="DS94" t="s">
        <v>21255</v>
      </c>
      <c r="DT94" t="s">
        <v>21254</v>
      </c>
      <c r="DU94" t="s">
        <v>21255</v>
      </c>
      <c r="DV94" t="s">
        <v>21254</v>
      </c>
      <c r="DW94" t="s">
        <v>21254</v>
      </c>
      <c r="DX94" t="s">
        <v>21255</v>
      </c>
      <c r="DY94" t="s">
        <v>21255</v>
      </c>
    </row>
    <row r="95" spans="1:129" x14ac:dyDescent="0.75">
      <c r="A95" t="s">
        <v>21340</v>
      </c>
      <c r="B95">
        <v>4</v>
      </c>
      <c r="C95">
        <v>9483915</v>
      </c>
      <c r="D95">
        <v>9485389</v>
      </c>
      <c r="E95">
        <v>1474</v>
      </c>
      <c r="F95">
        <v>42.426645980301402</v>
      </c>
      <c r="G95" t="s">
        <v>21255</v>
      </c>
      <c r="H95" t="s">
        <v>21254</v>
      </c>
      <c r="I95" t="s">
        <v>21254</v>
      </c>
      <c r="J95" t="s">
        <v>21254</v>
      </c>
      <c r="K95" t="s">
        <v>21254</v>
      </c>
      <c r="L95" t="s">
        <v>21254</v>
      </c>
      <c r="M95" t="s">
        <v>21254</v>
      </c>
      <c r="N95" t="s">
        <v>21254</v>
      </c>
      <c r="O95" t="s">
        <v>21254</v>
      </c>
      <c r="P95" t="s">
        <v>21254</v>
      </c>
      <c r="Q95" t="s">
        <v>21254</v>
      </c>
      <c r="R95" t="s">
        <v>21254</v>
      </c>
      <c r="S95" t="s">
        <v>21254</v>
      </c>
      <c r="T95" t="s">
        <v>21254</v>
      </c>
      <c r="U95" t="s">
        <v>21254</v>
      </c>
      <c r="V95" t="s">
        <v>21254</v>
      </c>
      <c r="W95" t="s">
        <v>21254</v>
      </c>
      <c r="X95" t="s">
        <v>21254</v>
      </c>
      <c r="Y95" t="s">
        <v>21254</v>
      </c>
      <c r="Z95" t="s">
        <v>21254</v>
      </c>
      <c r="AA95" t="s">
        <v>21254</v>
      </c>
      <c r="AB95" t="s">
        <v>21254</v>
      </c>
      <c r="AC95" t="s">
        <v>21254</v>
      </c>
      <c r="AD95" t="s">
        <v>21254</v>
      </c>
      <c r="AE95" t="s">
        <v>21254</v>
      </c>
      <c r="AF95" t="s">
        <v>21255</v>
      </c>
      <c r="AG95" t="s">
        <v>21254</v>
      </c>
      <c r="AH95" t="s">
        <v>21254</v>
      </c>
      <c r="AI95" t="s">
        <v>21254</v>
      </c>
      <c r="AJ95" t="s">
        <v>21254</v>
      </c>
      <c r="AK95" t="s">
        <v>21254</v>
      </c>
      <c r="AL95" t="s">
        <v>21254</v>
      </c>
      <c r="AM95" t="s">
        <v>21254</v>
      </c>
      <c r="AN95" t="s">
        <v>21254</v>
      </c>
      <c r="AO95" t="s">
        <v>21254</v>
      </c>
      <c r="AP95" t="s">
        <v>21255</v>
      </c>
      <c r="AQ95" t="s">
        <v>21255</v>
      </c>
      <c r="AR95" t="s">
        <v>21254</v>
      </c>
      <c r="AS95" t="s">
        <v>21254</v>
      </c>
      <c r="AT95" t="s">
        <v>21254</v>
      </c>
      <c r="AU95" t="s">
        <v>21254</v>
      </c>
      <c r="AV95" t="s">
        <v>21254</v>
      </c>
      <c r="AW95" t="s">
        <v>21254</v>
      </c>
      <c r="AX95" t="s">
        <v>21254</v>
      </c>
      <c r="AY95" t="s">
        <v>21255</v>
      </c>
      <c r="AZ95" t="s">
        <v>21254</v>
      </c>
      <c r="BA95" t="s">
        <v>21254</v>
      </c>
      <c r="BB95" t="s">
        <v>21254</v>
      </c>
      <c r="BC95" t="s">
        <v>21254</v>
      </c>
      <c r="BD95" t="s">
        <v>21254</v>
      </c>
      <c r="BE95" t="s">
        <v>21255</v>
      </c>
      <c r="BF95" t="s">
        <v>21254</v>
      </c>
      <c r="BG95" t="s">
        <v>21255</v>
      </c>
      <c r="BH95" t="s">
        <v>21254</v>
      </c>
      <c r="BI95" t="s">
        <v>21254</v>
      </c>
      <c r="BJ95" t="s">
        <v>21254</v>
      </c>
      <c r="BK95" t="s">
        <v>21254</v>
      </c>
      <c r="BL95" t="s">
        <v>21254</v>
      </c>
      <c r="BM95" t="s">
        <v>21254</v>
      </c>
      <c r="BN95" t="s">
        <v>21254</v>
      </c>
      <c r="BO95" t="s">
        <v>21255</v>
      </c>
      <c r="BP95" t="s">
        <v>21254</v>
      </c>
      <c r="BQ95" t="s">
        <v>21255</v>
      </c>
      <c r="BR95" t="s">
        <v>21255</v>
      </c>
      <c r="BS95" t="s">
        <v>21255</v>
      </c>
      <c r="BT95" t="s">
        <v>21254</v>
      </c>
      <c r="BU95" t="s">
        <v>21254</v>
      </c>
      <c r="BV95" t="s">
        <v>21254</v>
      </c>
      <c r="BW95" t="s">
        <v>21255</v>
      </c>
      <c r="BX95" t="s">
        <v>21254</v>
      </c>
      <c r="BY95" t="s">
        <v>21254</v>
      </c>
      <c r="BZ95" t="s">
        <v>21254</v>
      </c>
      <c r="CA95" t="s">
        <v>21254</v>
      </c>
      <c r="CB95" t="s">
        <v>21254</v>
      </c>
      <c r="CC95" t="s">
        <v>21254</v>
      </c>
      <c r="CD95" t="s">
        <v>21255</v>
      </c>
      <c r="CE95" t="s">
        <v>21255</v>
      </c>
      <c r="CF95" t="s">
        <v>21255</v>
      </c>
      <c r="CG95" t="s">
        <v>21254</v>
      </c>
      <c r="CH95" t="s">
        <v>21254</v>
      </c>
      <c r="CI95" t="s">
        <v>21254</v>
      </c>
      <c r="CJ95" t="s">
        <v>21255</v>
      </c>
      <c r="CK95" t="s">
        <v>21254</v>
      </c>
      <c r="CL95" t="s">
        <v>21254</v>
      </c>
      <c r="CM95" t="s">
        <v>21255</v>
      </c>
      <c r="CN95" t="s">
        <v>21255</v>
      </c>
      <c r="CO95" t="s">
        <v>21255</v>
      </c>
      <c r="CP95" t="s">
        <v>21254</v>
      </c>
      <c r="CQ95" t="s">
        <v>21254</v>
      </c>
      <c r="CR95" t="s">
        <v>21254</v>
      </c>
      <c r="CS95" t="s">
        <v>21255</v>
      </c>
      <c r="CT95" t="s">
        <v>21254</v>
      </c>
      <c r="CU95" t="s">
        <v>21254</v>
      </c>
      <c r="CV95" t="s">
        <v>21254</v>
      </c>
      <c r="CW95" t="s">
        <v>21254</v>
      </c>
      <c r="CX95" t="s">
        <v>21255</v>
      </c>
      <c r="CY95" t="s">
        <v>21254</v>
      </c>
      <c r="CZ95" t="s">
        <v>21254</v>
      </c>
      <c r="DA95" t="s">
        <v>21254</v>
      </c>
      <c r="DB95" t="s">
        <v>21254</v>
      </c>
      <c r="DC95" t="s">
        <v>21254</v>
      </c>
      <c r="DD95" t="s">
        <v>21255</v>
      </c>
      <c r="DE95" t="s">
        <v>21254</v>
      </c>
      <c r="DF95" t="s">
        <v>21255</v>
      </c>
      <c r="DG95" t="s">
        <v>21255</v>
      </c>
      <c r="DH95" t="s">
        <v>21255</v>
      </c>
      <c r="DI95" t="s">
        <v>21254</v>
      </c>
      <c r="DJ95" t="s">
        <v>21254</v>
      </c>
      <c r="DK95" t="s">
        <v>21255</v>
      </c>
      <c r="DL95" t="s">
        <v>21254</v>
      </c>
      <c r="DM95" t="s">
        <v>21255</v>
      </c>
      <c r="DN95" t="s">
        <v>21255</v>
      </c>
      <c r="DO95" t="s">
        <v>21254</v>
      </c>
      <c r="DP95" t="s">
        <v>21255</v>
      </c>
      <c r="DQ95" t="s">
        <v>21254</v>
      </c>
      <c r="DR95" t="s">
        <v>21254</v>
      </c>
      <c r="DS95" t="s">
        <v>21255</v>
      </c>
      <c r="DT95" t="s">
        <v>21254</v>
      </c>
      <c r="DU95" t="s">
        <v>21255</v>
      </c>
      <c r="DV95" t="s">
        <v>21254</v>
      </c>
      <c r="DW95" t="s">
        <v>21254</v>
      </c>
      <c r="DX95" t="s">
        <v>21255</v>
      </c>
      <c r="DY95" t="s">
        <v>21255</v>
      </c>
    </row>
    <row r="96" spans="1:129" x14ac:dyDescent="0.75">
      <c r="A96" t="s">
        <v>21341</v>
      </c>
      <c r="B96">
        <v>4</v>
      </c>
      <c r="C96">
        <v>9734026</v>
      </c>
      <c r="D96">
        <v>9737715</v>
      </c>
      <c r="E96">
        <v>3689</v>
      </c>
      <c r="F96">
        <v>42.983703034729103</v>
      </c>
      <c r="G96" t="s">
        <v>21255</v>
      </c>
      <c r="H96" t="s">
        <v>21254</v>
      </c>
      <c r="I96" t="s">
        <v>21254</v>
      </c>
      <c r="J96" t="s">
        <v>21254</v>
      </c>
      <c r="K96" t="s">
        <v>21254</v>
      </c>
      <c r="L96" t="s">
        <v>21254</v>
      </c>
      <c r="M96" t="s">
        <v>21254</v>
      </c>
      <c r="N96" t="s">
        <v>21254</v>
      </c>
      <c r="O96" t="s">
        <v>21254</v>
      </c>
      <c r="P96" t="s">
        <v>21254</v>
      </c>
      <c r="Q96" t="s">
        <v>21254</v>
      </c>
      <c r="R96" t="s">
        <v>21254</v>
      </c>
      <c r="S96" t="s">
        <v>21254</v>
      </c>
      <c r="T96" t="s">
        <v>21254</v>
      </c>
      <c r="U96" t="s">
        <v>21254</v>
      </c>
      <c r="V96" t="s">
        <v>21254</v>
      </c>
      <c r="W96" t="s">
        <v>21254</v>
      </c>
      <c r="X96" t="s">
        <v>21254</v>
      </c>
      <c r="Y96" t="s">
        <v>21254</v>
      </c>
      <c r="Z96" t="s">
        <v>21254</v>
      </c>
      <c r="AA96" t="s">
        <v>21254</v>
      </c>
      <c r="AB96" t="s">
        <v>21254</v>
      </c>
      <c r="AC96" t="s">
        <v>21254</v>
      </c>
      <c r="AD96" t="s">
        <v>21254</v>
      </c>
      <c r="AE96" t="s">
        <v>21254</v>
      </c>
      <c r="AF96" t="s">
        <v>21255</v>
      </c>
      <c r="AG96" t="s">
        <v>21254</v>
      </c>
      <c r="AH96" t="s">
        <v>21254</v>
      </c>
      <c r="AI96" t="s">
        <v>21254</v>
      </c>
      <c r="AJ96" t="s">
        <v>21254</v>
      </c>
      <c r="AK96" t="s">
        <v>21254</v>
      </c>
      <c r="AL96" t="s">
        <v>21254</v>
      </c>
      <c r="AM96" t="s">
        <v>21254</v>
      </c>
      <c r="AN96" t="s">
        <v>21254</v>
      </c>
      <c r="AO96" t="s">
        <v>21255</v>
      </c>
      <c r="AP96" t="s">
        <v>21255</v>
      </c>
      <c r="AQ96" t="s">
        <v>21255</v>
      </c>
      <c r="AR96" t="s">
        <v>21254</v>
      </c>
      <c r="AS96" t="s">
        <v>21254</v>
      </c>
      <c r="AT96" t="s">
        <v>21254</v>
      </c>
      <c r="AU96" t="s">
        <v>21254</v>
      </c>
      <c r="AV96" t="s">
        <v>21254</v>
      </c>
      <c r="AW96" t="s">
        <v>21254</v>
      </c>
      <c r="AX96" t="s">
        <v>21254</v>
      </c>
      <c r="AY96" t="s">
        <v>21255</v>
      </c>
      <c r="AZ96" t="s">
        <v>21254</v>
      </c>
      <c r="BA96" t="s">
        <v>21254</v>
      </c>
      <c r="BB96" t="s">
        <v>21254</v>
      </c>
      <c r="BC96" t="s">
        <v>21254</v>
      </c>
      <c r="BD96" t="s">
        <v>21254</v>
      </c>
      <c r="BE96" t="s">
        <v>21255</v>
      </c>
      <c r="BF96" t="s">
        <v>21254</v>
      </c>
      <c r="BG96" t="s">
        <v>21255</v>
      </c>
      <c r="BH96" t="s">
        <v>21254</v>
      </c>
      <c r="BI96" t="s">
        <v>21254</v>
      </c>
      <c r="BJ96" t="s">
        <v>21254</v>
      </c>
      <c r="BK96" t="s">
        <v>21254</v>
      </c>
      <c r="BL96" t="s">
        <v>21254</v>
      </c>
      <c r="BM96" t="s">
        <v>21254</v>
      </c>
      <c r="BN96" t="s">
        <v>21254</v>
      </c>
      <c r="BO96" t="s">
        <v>21255</v>
      </c>
      <c r="BP96" t="s">
        <v>21254</v>
      </c>
      <c r="BQ96" t="s">
        <v>21255</v>
      </c>
      <c r="BR96" t="s">
        <v>21255</v>
      </c>
      <c r="BS96" t="s">
        <v>21255</v>
      </c>
      <c r="BT96" t="s">
        <v>21254</v>
      </c>
      <c r="BU96" t="s">
        <v>21254</v>
      </c>
      <c r="BV96" t="s">
        <v>21254</v>
      </c>
      <c r="BW96" t="s">
        <v>21255</v>
      </c>
      <c r="BX96" t="s">
        <v>21254</v>
      </c>
      <c r="BY96" t="s">
        <v>21254</v>
      </c>
      <c r="BZ96" t="s">
        <v>21254</v>
      </c>
      <c r="CA96" t="s">
        <v>21254</v>
      </c>
      <c r="CB96" t="s">
        <v>21254</v>
      </c>
      <c r="CC96" t="s">
        <v>21254</v>
      </c>
      <c r="CD96" t="s">
        <v>21255</v>
      </c>
      <c r="CE96" t="s">
        <v>21255</v>
      </c>
      <c r="CF96" t="s">
        <v>21255</v>
      </c>
      <c r="CG96" t="s">
        <v>21254</v>
      </c>
      <c r="CH96" t="s">
        <v>21254</v>
      </c>
      <c r="CI96" t="s">
        <v>21254</v>
      </c>
      <c r="CJ96" t="s">
        <v>21255</v>
      </c>
      <c r="CK96" t="s">
        <v>21254</v>
      </c>
      <c r="CL96" t="s">
        <v>21254</v>
      </c>
      <c r="CM96" t="s">
        <v>21255</v>
      </c>
      <c r="CN96" t="s">
        <v>21255</v>
      </c>
      <c r="CO96" t="s">
        <v>21255</v>
      </c>
      <c r="CP96" t="s">
        <v>21254</v>
      </c>
      <c r="CQ96" t="s">
        <v>21254</v>
      </c>
      <c r="CR96" t="s">
        <v>21254</v>
      </c>
      <c r="CS96" t="s">
        <v>21255</v>
      </c>
      <c r="CT96" t="s">
        <v>21254</v>
      </c>
      <c r="CU96" t="s">
        <v>21254</v>
      </c>
      <c r="CV96" t="s">
        <v>21254</v>
      </c>
      <c r="CW96" t="s">
        <v>21254</v>
      </c>
      <c r="CX96" t="s">
        <v>21255</v>
      </c>
      <c r="CY96" t="s">
        <v>21254</v>
      </c>
      <c r="CZ96" t="s">
        <v>21254</v>
      </c>
      <c r="DA96" t="s">
        <v>21254</v>
      </c>
      <c r="DB96" t="s">
        <v>21254</v>
      </c>
      <c r="DC96" t="s">
        <v>21254</v>
      </c>
      <c r="DD96" t="s">
        <v>21255</v>
      </c>
      <c r="DE96" t="s">
        <v>21254</v>
      </c>
      <c r="DF96" t="s">
        <v>21255</v>
      </c>
      <c r="DG96" t="s">
        <v>21255</v>
      </c>
      <c r="DH96" t="s">
        <v>21255</v>
      </c>
      <c r="DI96" t="s">
        <v>21254</v>
      </c>
      <c r="DJ96" t="s">
        <v>21254</v>
      </c>
      <c r="DK96" t="s">
        <v>21255</v>
      </c>
      <c r="DL96" t="s">
        <v>21254</v>
      </c>
      <c r="DM96" t="s">
        <v>21255</v>
      </c>
      <c r="DN96" t="s">
        <v>21255</v>
      </c>
      <c r="DO96" t="s">
        <v>21254</v>
      </c>
      <c r="DP96" t="s">
        <v>21255</v>
      </c>
      <c r="DQ96" t="s">
        <v>21254</v>
      </c>
      <c r="DR96" t="s">
        <v>21254</v>
      </c>
      <c r="DS96" t="s">
        <v>21255</v>
      </c>
      <c r="DT96" t="s">
        <v>21254</v>
      </c>
      <c r="DU96" t="s">
        <v>21255</v>
      </c>
      <c r="DV96" t="s">
        <v>21254</v>
      </c>
      <c r="DW96" t="s">
        <v>21254</v>
      </c>
      <c r="DX96" t="s">
        <v>21255</v>
      </c>
      <c r="DY96" t="s">
        <v>21255</v>
      </c>
    </row>
    <row r="97" spans="1:129" x14ac:dyDescent="0.75">
      <c r="A97" t="s">
        <v>21342</v>
      </c>
      <c r="B97">
        <v>4</v>
      </c>
      <c r="C97">
        <v>10527343</v>
      </c>
      <c r="D97">
        <v>10529079</v>
      </c>
      <c r="E97">
        <v>1736</v>
      </c>
      <c r="F97">
        <v>52.985733230404797</v>
      </c>
      <c r="G97" t="s">
        <v>21255</v>
      </c>
      <c r="H97" t="s">
        <v>21254</v>
      </c>
      <c r="I97" t="s">
        <v>21254</v>
      </c>
      <c r="J97" t="s">
        <v>21254</v>
      </c>
      <c r="K97" t="s">
        <v>21254</v>
      </c>
      <c r="L97" t="s">
        <v>21254</v>
      </c>
      <c r="M97" t="s">
        <v>21254</v>
      </c>
      <c r="N97" t="s">
        <v>21254</v>
      </c>
      <c r="O97" t="s">
        <v>21254</v>
      </c>
      <c r="P97" t="s">
        <v>21254</v>
      </c>
      <c r="Q97" t="s">
        <v>21254</v>
      </c>
      <c r="R97" t="s">
        <v>21254</v>
      </c>
      <c r="S97" t="s">
        <v>21254</v>
      </c>
      <c r="T97" t="s">
        <v>21254</v>
      </c>
      <c r="U97" t="s">
        <v>21254</v>
      </c>
      <c r="V97" t="s">
        <v>21254</v>
      </c>
      <c r="W97" t="s">
        <v>21254</v>
      </c>
      <c r="X97" t="s">
        <v>21254</v>
      </c>
      <c r="Y97" t="s">
        <v>21254</v>
      </c>
      <c r="Z97" t="s">
        <v>21254</v>
      </c>
      <c r="AA97" t="s">
        <v>21254</v>
      </c>
      <c r="AB97" t="s">
        <v>21254</v>
      </c>
      <c r="AC97" t="s">
        <v>21254</v>
      </c>
      <c r="AD97" t="s">
        <v>21255</v>
      </c>
      <c r="AE97" t="s">
        <v>21254</v>
      </c>
      <c r="AF97" t="s">
        <v>21254</v>
      </c>
      <c r="AG97" t="s">
        <v>21254</v>
      </c>
      <c r="AH97" t="s">
        <v>21254</v>
      </c>
      <c r="AI97" t="s">
        <v>21255</v>
      </c>
      <c r="AJ97" t="s">
        <v>21254</v>
      </c>
      <c r="AK97" t="s">
        <v>21254</v>
      </c>
      <c r="AL97" t="s">
        <v>21254</v>
      </c>
      <c r="AM97" t="s">
        <v>21254</v>
      </c>
      <c r="AN97" t="s">
        <v>21254</v>
      </c>
      <c r="AO97" t="s">
        <v>21255</v>
      </c>
      <c r="AP97" t="s">
        <v>21255</v>
      </c>
      <c r="AQ97" t="s">
        <v>21255</v>
      </c>
      <c r="AR97" t="s">
        <v>21254</v>
      </c>
      <c r="AS97" t="s">
        <v>21254</v>
      </c>
      <c r="AT97" t="s">
        <v>21255</v>
      </c>
      <c r="AU97" t="s">
        <v>21254</v>
      </c>
      <c r="AV97" t="s">
        <v>21254</v>
      </c>
      <c r="AW97" t="s">
        <v>21254</v>
      </c>
      <c r="AX97" t="s">
        <v>21254</v>
      </c>
      <c r="AY97" t="s">
        <v>21254</v>
      </c>
      <c r="AZ97" t="s">
        <v>21254</v>
      </c>
      <c r="BA97" t="s">
        <v>21254</v>
      </c>
      <c r="BB97" t="s">
        <v>21254</v>
      </c>
      <c r="BC97" t="s">
        <v>21254</v>
      </c>
      <c r="BD97" t="s">
        <v>21254</v>
      </c>
      <c r="BE97" t="s">
        <v>21254</v>
      </c>
      <c r="BF97" t="s">
        <v>21254</v>
      </c>
      <c r="BG97" t="s">
        <v>21255</v>
      </c>
      <c r="BH97" t="s">
        <v>21254</v>
      </c>
      <c r="BI97" t="s">
        <v>21254</v>
      </c>
      <c r="BJ97" t="s">
        <v>21254</v>
      </c>
      <c r="BK97" t="s">
        <v>21254</v>
      </c>
      <c r="BL97" t="s">
        <v>21254</v>
      </c>
      <c r="BM97" t="s">
        <v>21254</v>
      </c>
      <c r="BN97" t="s">
        <v>21254</v>
      </c>
      <c r="BO97" t="s">
        <v>21255</v>
      </c>
      <c r="BP97" t="s">
        <v>21254</v>
      </c>
      <c r="BQ97" t="s">
        <v>21255</v>
      </c>
      <c r="BR97" t="s">
        <v>21255</v>
      </c>
      <c r="BS97" t="s">
        <v>21255</v>
      </c>
      <c r="BT97" t="s">
        <v>21254</v>
      </c>
      <c r="BU97" t="s">
        <v>21254</v>
      </c>
      <c r="BV97" t="s">
        <v>21254</v>
      </c>
      <c r="BW97" t="s">
        <v>21254</v>
      </c>
      <c r="BX97" t="s">
        <v>21254</v>
      </c>
      <c r="BY97" t="s">
        <v>21254</v>
      </c>
      <c r="BZ97" t="s">
        <v>21254</v>
      </c>
      <c r="CA97" t="s">
        <v>21254</v>
      </c>
      <c r="CB97" t="s">
        <v>21254</v>
      </c>
      <c r="CC97" t="s">
        <v>21254</v>
      </c>
      <c r="CD97" t="s">
        <v>21255</v>
      </c>
      <c r="CE97" t="s">
        <v>21254</v>
      </c>
      <c r="CF97" t="s">
        <v>21255</v>
      </c>
      <c r="CG97" t="s">
        <v>21254</v>
      </c>
      <c r="CH97" t="s">
        <v>21254</v>
      </c>
      <c r="CI97" t="s">
        <v>21254</v>
      </c>
      <c r="CJ97" t="s">
        <v>21255</v>
      </c>
      <c r="CK97" t="s">
        <v>21254</v>
      </c>
      <c r="CL97" t="s">
        <v>21254</v>
      </c>
      <c r="CM97" t="s">
        <v>21255</v>
      </c>
      <c r="CN97" t="s">
        <v>21255</v>
      </c>
      <c r="CO97" t="s">
        <v>21255</v>
      </c>
      <c r="CP97" t="s">
        <v>21254</v>
      </c>
      <c r="CQ97" t="s">
        <v>21254</v>
      </c>
      <c r="CR97" t="s">
        <v>21254</v>
      </c>
      <c r="CS97" t="s">
        <v>21254</v>
      </c>
      <c r="CT97" t="s">
        <v>21254</v>
      </c>
      <c r="CU97" t="s">
        <v>21255</v>
      </c>
      <c r="CV97" t="s">
        <v>21254</v>
      </c>
      <c r="CW97" t="s">
        <v>21254</v>
      </c>
      <c r="CX97" t="s">
        <v>21255</v>
      </c>
      <c r="CY97" t="s">
        <v>21254</v>
      </c>
      <c r="CZ97" t="s">
        <v>21254</v>
      </c>
      <c r="DA97" t="s">
        <v>21254</v>
      </c>
      <c r="DB97" t="s">
        <v>21254</v>
      </c>
      <c r="DC97" t="s">
        <v>21254</v>
      </c>
      <c r="DD97" t="s">
        <v>21255</v>
      </c>
      <c r="DE97" t="s">
        <v>21254</v>
      </c>
      <c r="DF97" t="s">
        <v>21254</v>
      </c>
      <c r="DG97" t="s">
        <v>21254</v>
      </c>
      <c r="DH97" t="s">
        <v>21255</v>
      </c>
      <c r="DI97" t="s">
        <v>21254</v>
      </c>
      <c r="DJ97" t="s">
        <v>21254</v>
      </c>
      <c r="DK97" t="s">
        <v>21254</v>
      </c>
      <c r="DL97" t="s">
        <v>21254</v>
      </c>
      <c r="DM97" t="s">
        <v>21255</v>
      </c>
      <c r="DN97" t="s">
        <v>21255</v>
      </c>
      <c r="DO97" t="s">
        <v>21254</v>
      </c>
      <c r="DP97" t="s">
        <v>21254</v>
      </c>
      <c r="DQ97" t="s">
        <v>21254</v>
      </c>
      <c r="DR97" t="s">
        <v>21254</v>
      </c>
      <c r="DS97" t="s">
        <v>21255</v>
      </c>
      <c r="DT97" t="s">
        <v>21254</v>
      </c>
      <c r="DU97" t="s">
        <v>21255</v>
      </c>
      <c r="DV97" t="s">
        <v>21254</v>
      </c>
      <c r="DW97" t="s">
        <v>21254</v>
      </c>
      <c r="DX97" t="s">
        <v>21255</v>
      </c>
      <c r="DY97" t="s">
        <v>21255</v>
      </c>
    </row>
    <row r="98" spans="1:129" x14ac:dyDescent="0.75">
      <c r="A98" t="s">
        <v>21343</v>
      </c>
      <c r="B98">
        <v>4</v>
      </c>
      <c r="C98">
        <v>10992786</v>
      </c>
      <c r="D98">
        <v>10997950</v>
      </c>
      <c r="E98">
        <v>5164</v>
      </c>
      <c r="F98">
        <v>53.5427905249907</v>
      </c>
      <c r="G98" t="s">
        <v>21255</v>
      </c>
      <c r="H98" t="s">
        <v>21254</v>
      </c>
      <c r="I98" t="s">
        <v>21254</v>
      </c>
      <c r="J98" t="s">
        <v>21254</v>
      </c>
      <c r="K98" t="s">
        <v>21254</v>
      </c>
      <c r="L98" t="s">
        <v>21254</v>
      </c>
      <c r="M98" t="s">
        <v>21254</v>
      </c>
      <c r="N98" t="s">
        <v>21254</v>
      </c>
      <c r="O98" t="s">
        <v>21254</v>
      </c>
      <c r="P98" t="s">
        <v>21254</v>
      </c>
      <c r="Q98" t="s">
        <v>21254</v>
      </c>
      <c r="R98" t="s">
        <v>21254</v>
      </c>
      <c r="S98" t="s">
        <v>21254</v>
      </c>
      <c r="T98" t="s">
        <v>21254</v>
      </c>
      <c r="U98" t="s">
        <v>21254</v>
      </c>
      <c r="V98" t="s">
        <v>21254</v>
      </c>
      <c r="W98" t="s">
        <v>21254</v>
      </c>
      <c r="X98" t="s">
        <v>21254</v>
      </c>
      <c r="Y98" t="s">
        <v>21254</v>
      </c>
      <c r="Z98" t="s">
        <v>21254</v>
      </c>
      <c r="AA98" t="s">
        <v>21254</v>
      </c>
      <c r="AB98" t="s">
        <v>21254</v>
      </c>
      <c r="AC98" t="s">
        <v>21254</v>
      </c>
      <c r="AD98" t="s">
        <v>21255</v>
      </c>
      <c r="AE98" t="s">
        <v>21254</v>
      </c>
      <c r="AF98" t="s">
        <v>21254</v>
      </c>
      <c r="AG98" t="s">
        <v>21254</v>
      </c>
      <c r="AH98" t="s">
        <v>21254</v>
      </c>
      <c r="AI98" t="s">
        <v>21255</v>
      </c>
      <c r="AJ98" t="s">
        <v>21254</v>
      </c>
      <c r="AK98" t="s">
        <v>21254</v>
      </c>
      <c r="AL98" t="s">
        <v>21254</v>
      </c>
      <c r="AM98" t="s">
        <v>21254</v>
      </c>
      <c r="AN98" t="s">
        <v>21254</v>
      </c>
      <c r="AO98" t="s">
        <v>21255</v>
      </c>
      <c r="AP98" t="s">
        <v>21255</v>
      </c>
      <c r="AQ98" t="s">
        <v>21255</v>
      </c>
      <c r="AR98" t="s">
        <v>21254</v>
      </c>
      <c r="AS98" t="s">
        <v>21254</v>
      </c>
      <c r="AT98" t="s">
        <v>21255</v>
      </c>
      <c r="AU98" t="s">
        <v>21254</v>
      </c>
      <c r="AV98" t="s">
        <v>21254</v>
      </c>
      <c r="AW98" t="s">
        <v>21254</v>
      </c>
      <c r="AX98" t="s">
        <v>21254</v>
      </c>
      <c r="AY98" t="s">
        <v>21254</v>
      </c>
      <c r="AZ98" t="s">
        <v>21254</v>
      </c>
      <c r="BA98" t="s">
        <v>21254</v>
      </c>
      <c r="BB98" t="s">
        <v>21254</v>
      </c>
      <c r="BC98" t="s">
        <v>21254</v>
      </c>
      <c r="BD98" t="s">
        <v>21254</v>
      </c>
      <c r="BE98" t="s">
        <v>21254</v>
      </c>
      <c r="BF98" t="s">
        <v>21254</v>
      </c>
      <c r="BG98" t="s">
        <v>21255</v>
      </c>
      <c r="BH98" t="s">
        <v>21254</v>
      </c>
      <c r="BI98" t="s">
        <v>21254</v>
      </c>
      <c r="BJ98" t="s">
        <v>21254</v>
      </c>
      <c r="BK98" t="s">
        <v>21254</v>
      </c>
      <c r="BL98" t="s">
        <v>21254</v>
      </c>
      <c r="BM98" t="s">
        <v>21254</v>
      </c>
      <c r="BN98" t="s">
        <v>21254</v>
      </c>
      <c r="BO98" t="s">
        <v>21255</v>
      </c>
      <c r="BP98" t="s">
        <v>21254</v>
      </c>
      <c r="BQ98" t="s">
        <v>21255</v>
      </c>
      <c r="BR98" t="s">
        <v>21255</v>
      </c>
      <c r="BS98" t="s">
        <v>21255</v>
      </c>
      <c r="BT98" t="s">
        <v>21254</v>
      </c>
      <c r="BU98" t="s">
        <v>21254</v>
      </c>
      <c r="BV98" t="s">
        <v>21254</v>
      </c>
      <c r="BW98" t="s">
        <v>21254</v>
      </c>
      <c r="BX98" t="s">
        <v>21254</v>
      </c>
      <c r="BY98" t="s">
        <v>21254</v>
      </c>
      <c r="BZ98" t="s">
        <v>21254</v>
      </c>
      <c r="CA98" t="s">
        <v>21254</v>
      </c>
      <c r="CB98" t="s">
        <v>21254</v>
      </c>
      <c r="CC98" t="s">
        <v>21254</v>
      </c>
      <c r="CD98" t="s">
        <v>21255</v>
      </c>
      <c r="CE98" t="s">
        <v>21254</v>
      </c>
      <c r="CF98" t="s">
        <v>21255</v>
      </c>
      <c r="CG98" t="s">
        <v>21254</v>
      </c>
      <c r="CH98" t="s">
        <v>21254</v>
      </c>
      <c r="CI98" t="s">
        <v>21254</v>
      </c>
      <c r="CJ98" t="s">
        <v>21255</v>
      </c>
      <c r="CK98" t="s">
        <v>21255</v>
      </c>
      <c r="CL98" t="s">
        <v>21254</v>
      </c>
      <c r="CM98" t="s">
        <v>21255</v>
      </c>
      <c r="CN98" t="s">
        <v>21255</v>
      </c>
      <c r="CO98" t="s">
        <v>21255</v>
      </c>
      <c r="CP98" t="s">
        <v>21254</v>
      </c>
      <c r="CQ98" t="s">
        <v>21254</v>
      </c>
      <c r="CR98" t="s">
        <v>21254</v>
      </c>
      <c r="CS98" t="s">
        <v>21254</v>
      </c>
      <c r="CT98" t="s">
        <v>21254</v>
      </c>
      <c r="CU98" t="s">
        <v>21255</v>
      </c>
      <c r="CV98" t="s">
        <v>21254</v>
      </c>
      <c r="CW98" t="s">
        <v>21254</v>
      </c>
      <c r="CX98" t="s">
        <v>21255</v>
      </c>
      <c r="CY98" t="s">
        <v>21254</v>
      </c>
      <c r="CZ98" t="s">
        <v>21254</v>
      </c>
      <c r="DA98" t="s">
        <v>21254</v>
      </c>
      <c r="DB98" t="s">
        <v>21254</v>
      </c>
      <c r="DC98" t="s">
        <v>21254</v>
      </c>
      <c r="DD98" t="s">
        <v>21255</v>
      </c>
      <c r="DE98" t="s">
        <v>21254</v>
      </c>
      <c r="DF98" t="s">
        <v>21254</v>
      </c>
      <c r="DG98" t="s">
        <v>21254</v>
      </c>
      <c r="DH98" t="s">
        <v>21255</v>
      </c>
      <c r="DI98" t="s">
        <v>21254</v>
      </c>
      <c r="DJ98" t="s">
        <v>21254</v>
      </c>
      <c r="DK98" t="s">
        <v>21254</v>
      </c>
      <c r="DL98" t="s">
        <v>21254</v>
      </c>
      <c r="DM98" t="s">
        <v>21255</v>
      </c>
      <c r="DN98" t="s">
        <v>21255</v>
      </c>
      <c r="DO98" t="s">
        <v>21254</v>
      </c>
      <c r="DP98" t="s">
        <v>21254</v>
      </c>
      <c r="DQ98" t="s">
        <v>21254</v>
      </c>
      <c r="DR98" t="s">
        <v>21254</v>
      </c>
      <c r="DS98" t="s">
        <v>21255</v>
      </c>
      <c r="DT98" t="s">
        <v>21254</v>
      </c>
      <c r="DU98" t="s">
        <v>21255</v>
      </c>
      <c r="DV98" t="s">
        <v>21254</v>
      </c>
      <c r="DW98" t="s">
        <v>21254</v>
      </c>
      <c r="DX98" t="s">
        <v>21255</v>
      </c>
      <c r="DY98" t="s">
        <v>21255</v>
      </c>
    </row>
    <row r="99" spans="1:129" x14ac:dyDescent="0.75">
      <c r="A99" t="s">
        <v>21344</v>
      </c>
      <c r="B99">
        <v>4</v>
      </c>
      <c r="C99">
        <v>11363438</v>
      </c>
      <c r="D99">
        <v>11369209</v>
      </c>
      <c r="E99">
        <v>5771</v>
      </c>
      <c r="F99">
        <v>54.675912183308597</v>
      </c>
      <c r="G99" t="s">
        <v>21255</v>
      </c>
      <c r="H99" t="s">
        <v>21254</v>
      </c>
      <c r="I99" t="s">
        <v>21254</v>
      </c>
      <c r="J99" t="s">
        <v>21254</v>
      </c>
      <c r="K99" t="s">
        <v>21254</v>
      </c>
      <c r="L99" t="s">
        <v>21254</v>
      </c>
      <c r="M99" t="s">
        <v>21254</v>
      </c>
      <c r="N99" t="s">
        <v>21254</v>
      </c>
      <c r="O99" t="s">
        <v>21254</v>
      </c>
      <c r="P99" t="s">
        <v>21254</v>
      </c>
      <c r="Q99" t="s">
        <v>21254</v>
      </c>
      <c r="R99" t="s">
        <v>21254</v>
      </c>
      <c r="S99" t="s">
        <v>21254</v>
      </c>
      <c r="T99" t="s">
        <v>21254</v>
      </c>
      <c r="U99" t="s">
        <v>21254</v>
      </c>
      <c r="V99" t="s">
        <v>21254</v>
      </c>
      <c r="W99" t="s">
        <v>21254</v>
      </c>
      <c r="X99" t="s">
        <v>21254</v>
      </c>
      <c r="Y99" t="s">
        <v>21254</v>
      </c>
      <c r="Z99" t="s">
        <v>21254</v>
      </c>
      <c r="AA99" t="s">
        <v>21254</v>
      </c>
      <c r="AB99" t="s">
        <v>21254</v>
      </c>
      <c r="AC99" t="s">
        <v>21254</v>
      </c>
      <c r="AD99" t="s">
        <v>21255</v>
      </c>
      <c r="AE99" t="s">
        <v>21254</v>
      </c>
      <c r="AF99" t="s">
        <v>21254</v>
      </c>
      <c r="AG99" t="s">
        <v>21254</v>
      </c>
      <c r="AH99" t="s">
        <v>21254</v>
      </c>
      <c r="AI99" t="s">
        <v>21255</v>
      </c>
      <c r="AJ99" t="s">
        <v>21254</v>
      </c>
      <c r="AK99" t="s">
        <v>21254</v>
      </c>
      <c r="AL99" t="s">
        <v>21254</v>
      </c>
      <c r="AM99" t="s">
        <v>21254</v>
      </c>
      <c r="AN99" t="s">
        <v>21254</v>
      </c>
      <c r="AO99" t="s">
        <v>21255</v>
      </c>
      <c r="AP99" t="s">
        <v>21255</v>
      </c>
      <c r="AQ99" t="s">
        <v>21255</v>
      </c>
      <c r="AR99" t="s">
        <v>21254</v>
      </c>
      <c r="AS99" t="s">
        <v>21254</v>
      </c>
      <c r="AT99" t="s">
        <v>21255</v>
      </c>
      <c r="AU99" t="s">
        <v>21254</v>
      </c>
      <c r="AV99" t="s">
        <v>21254</v>
      </c>
      <c r="AW99" t="s">
        <v>21254</v>
      </c>
      <c r="AX99" t="s">
        <v>21254</v>
      </c>
      <c r="AY99" t="s">
        <v>21254</v>
      </c>
      <c r="AZ99" t="s">
        <v>21254</v>
      </c>
      <c r="BA99" t="s">
        <v>21254</v>
      </c>
      <c r="BB99" t="s">
        <v>21254</v>
      </c>
      <c r="BC99" t="s">
        <v>21254</v>
      </c>
      <c r="BD99" t="s">
        <v>21254</v>
      </c>
      <c r="BE99" t="s">
        <v>21254</v>
      </c>
      <c r="BF99" t="s">
        <v>21254</v>
      </c>
      <c r="BG99" t="s">
        <v>21255</v>
      </c>
      <c r="BH99" t="s">
        <v>21254</v>
      </c>
      <c r="BI99" t="s">
        <v>21254</v>
      </c>
      <c r="BJ99" t="s">
        <v>21254</v>
      </c>
      <c r="BK99" t="s">
        <v>21254</v>
      </c>
      <c r="BL99" t="s">
        <v>21254</v>
      </c>
      <c r="BM99" t="s">
        <v>21254</v>
      </c>
      <c r="BN99" t="s">
        <v>21254</v>
      </c>
      <c r="BO99" t="s">
        <v>21255</v>
      </c>
      <c r="BP99" t="s">
        <v>21254</v>
      </c>
      <c r="BQ99" t="s">
        <v>21255</v>
      </c>
      <c r="BR99" t="s">
        <v>21255</v>
      </c>
      <c r="BS99" t="s">
        <v>21255</v>
      </c>
      <c r="BT99" t="s">
        <v>21254</v>
      </c>
      <c r="BU99" t="s">
        <v>21254</v>
      </c>
      <c r="BV99" t="s">
        <v>21254</v>
      </c>
      <c r="BW99" t="s">
        <v>21254</v>
      </c>
      <c r="BX99" t="s">
        <v>21254</v>
      </c>
      <c r="BY99" t="s">
        <v>21254</v>
      </c>
      <c r="BZ99" t="s">
        <v>21254</v>
      </c>
      <c r="CA99" t="s">
        <v>21254</v>
      </c>
      <c r="CB99" t="s">
        <v>21254</v>
      </c>
      <c r="CC99" t="s">
        <v>21254</v>
      </c>
      <c r="CD99" t="s">
        <v>21255</v>
      </c>
      <c r="CE99" t="s">
        <v>21254</v>
      </c>
      <c r="CF99" t="s">
        <v>21255</v>
      </c>
      <c r="CG99" t="s">
        <v>21254</v>
      </c>
      <c r="CH99" t="s">
        <v>21254</v>
      </c>
      <c r="CI99" t="s">
        <v>21254</v>
      </c>
      <c r="CJ99" t="s">
        <v>21255</v>
      </c>
      <c r="CK99" t="s">
        <v>21255</v>
      </c>
      <c r="CL99" t="s">
        <v>21254</v>
      </c>
      <c r="CM99" t="s">
        <v>21255</v>
      </c>
      <c r="CN99" t="s">
        <v>21255</v>
      </c>
      <c r="CO99" t="s">
        <v>21255</v>
      </c>
      <c r="CP99" t="s">
        <v>21254</v>
      </c>
      <c r="CQ99" t="s">
        <v>21254</v>
      </c>
      <c r="CR99" t="s">
        <v>21254</v>
      </c>
      <c r="CS99" t="s">
        <v>21254</v>
      </c>
      <c r="CT99" t="s">
        <v>21254</v>
      </c>
      <c r="CU99" t="s">
        <v>21255</v>
      </c>
      <c r="CV99" t="s">
        <v>21255</v>
      </c>
      <c r="CW99" t="s">
        <v>21254</v>
      </c>
      <c r="CX99" t="s">
        <v>21255</v>
      </c>
      <c r="CY99" t="s">
        <v>21254</v>
      </c>
      <c r="CZ99" t="s">
        <v>21254</v>
      </c>
      <c r="DA99" t="s">
        <v>21254</v>
      </c>
      <c r="DB99" t="s">
        <v>21254</v>
      </c>
      <c r="DC99" t="s">
        <v>21254</v>
      </c>
      <c r="DD99" t="s">
        <v>21255</v>
      </c>
      <c r="DE99" t="s">
        <v>21254</v>
      </c>
      <c r="DF99" t="s">
        <v>21254</v>
      </c>
      <c r="DG99" t="s">
        <v>21254</v>
      </c>
      <c r="DH99" t="s">
        <v>21254</v>
      </c>
      <c r="DI99" t="s">
        <v>21254</v>
      </c>
      <c r="DJ99" t="s">
        <v>21254</v>
      </c>
      <c r="DK99" t="s">
        <v>21254</v>
      </c>
      <c r="DL99" t="s">
        <v>21254</v>
      </c>
      <c r="DM99" t="s">
        <v>21255</v>
      </c>
      <c r="DN99" t="s">
        <v>21255</v>
      </c>
      <c r="DO99" t="s">
        <v>21254</v>
      </c>
      <c r="DP99" t="s">
        <v>21254</v>
      </c>
      <c r="DQ99" t="s">
        <v>21254</v>
      </c>
      <c r="DR99" t="s">
        <v>21254</v>
      </c>
      <c r="DS99" t="s">
        <v>21255</v>
      </c>
      <c r="DT99" t="s">
        <v>21254</v>
      </c>
      <c r="DU99" t="s">
        <v>21255</v>
      </c>
      <c r="DV99" t="s">
        <v>21254</v>
      </c>
      <c r="DW99" t="s">
        <v>21254</v>
      </c>
      <c r="DX99" t="s">
        <v>21255</v>
      </c>
      <c r="DY99" t="s">
        <v>21255</v>
      </c>
    </row>
    <row r="100" spans="1:129" x14ac:dyDescent="0.75">
      <c r="A100" t="s">
        <v>21345</v>
      </c>
      <c r="B100">
        <v>4</v>
      </c>
      <c r="C100">
        <v>11820298</v>
      </c>
      <c r="D100">
        <v>11824662</v>
      </c>
      <c r="E100">
        <v>4364</v>
      </c>
      <c r="F100">
        <v>58.325182528257898</v>
      </c>
      <c r="G100" t="s">
        <v>21255</v>
      </c>
      <c r="H100" t="s">
        <v>21254</v>
      </c>
      <c r="I100" t="s">
        <v>21254</v>
      </c>
      <c r="J100" t="s">
        <v>21254</v>
      </c>
      <c r="K100" t="s">
        <v>21254</v>
      </c>
      <c r="L100" t="s">
        <v>21254</v>
      </c>
      <c r="M100" t="s">
        <v>21254</v>
      </c>
      <c r="N100" t="s">
        <v>21254</v>
      </c>
      <c r="O100" t="s">
        <v>21254</v>
      </c>
      <c r="P100" t="s">
        <v>21254</v>
      </c>
      <c r="Q100" t="s">
        <v>21255</v>
      </c>
      <c r="R100" t="s">
        <v>21254</v>
      </c>
      <c r="S100" t="s">
        <v>21254</v>
      </c>
      <c r="T100" t="s">
        <v>21254</v>
      </c>
      <c r="U100" t="s">
        <v>21254</v>
      </c>
      <c r="V100" t="s">
        <v>21254</v>
      </c>
      <c r="W100" t="s">
        <v>21254</v>
      </c>
      <c r="X100" t="s">
        <v>21254</v>
      </c>
      <c r="Y100" t="s">
        <v>21254</v>
      </c>
      <c r="Z100" t="s">
        <v>21254</v>
      </c>
      <c r="AA100" t="s">
        <v>21254</v>
      </c>
      <c r="AB100" t="s">
        <v>21254</v>
      </c>
      <c r="AC100" t="s">
        <v>21254</v>
      </c>
      <c r="AD100" t="s">
        <v>21255</v>
      </c>
      <c r="AE100" t="s">
        <v>21254</v>
      </c>
      <c r="AF100" t="s">
        <v>21254</v>
      </c>
      <c r="AG100" t="s">
        <v>21254</v>
      </c>
      <c r="AH100" t="s">
        <v>21254</v>
      </c>
      <c r="AI100" t="s">
        <v>21255</v>
      </c>
      <c r="AJ100" t="s">
        <v>21254</v>
      </c>
      <c r="AK100" t="s">
        <v>21254</v>
      </c>
      <c r="AL100" t="s">
        <v>21254</v>
      </c>
      <c r="AM100" t="s">
        <v>21254</v>
      </c>
      <c r="AN100" t="s">
        <v>21254</v>
      </c>
      <c r="AO100" t="s">
        <v>21255</v>
      </c>
      <c r="AP100" t="s">
        <v>21255</v>
      </c>
      <c r="AQ100" t="s">
        <v>21255</v>
      </c>
      <c r="AR100" t="s">
        <v>21254</v>
      </c>
      <c r="AS100" t="s">
        <v>21254</v>
      </c>
      <c r="AT100" t="s">
        <v>21255</v>
      </c>
      <c r="AU100" t="s">
        <v>21254</v>
      </c>
      <c r="AV100" t="s">
        <v>21254</v>
      </c>
      <c r="AW100" t="s">
        <v>21255</v>
      </c>
      <c r="AX100" t="s">
        <v>21254</v>
      </c>
      <c r="AY100" t="s">
        <v>21254</v>
      </c>
      <c r="AZ100" t="s">
        <v>21254</v>
      </c>
      <c r="BA100" t="s">
        <v>21254</v>
      </c>
      <c r="BB100" t="s">
        <v>21255</v>
      </c>
      <c r="BC100" t="s">
        <v>21254</v>
      </c>
      <c r="BD100" t="s">
        <v>21254</v>
      </c>
      <c r="BE100" t="s">
        <v>21254</v>
      </c>
      <c r="BF100" t="s">
        <v>21254</v>
      </c>
      <c r="BG100" t="s">
        <v>21255</v>
      </c>
      <c r="BH100" t="s">
        <v>21254</v>
      </c>
      <c r="BI100" t="s">
        <v>21254</v>
      </c>
      <c r="BJ100" t="s">
        <v>21254</v>
      </c>
      <c r="BK100" t="s">
        <v>21254</v>
      </c>
      <c r="BL100" t="s">
        <v>21254</v>
      </c>
      <c r="BM100" t="s">
        <v>21255</v>
      </c>
      <c r="BN100" t="s">
        <v>21254</v>
      </c>
      <c r="BO100" t="s">
        <v>21255</v>
      </c>
      <c r="BP100" t="s">
        <v>21254</v>
      </c>
      <c r="BQ100" t="s">
        <v>21255</v>
      </c>
      <c r="BR100" t="s">
        <v>21255</v>
      </c>
      <c r="BS100" t="s">
        <v>21255</v>
      </c>
      <c r="BT100" t="s">
        <v>21254</v>
      </c>
      <c r="BU100" t="s">
        <v>21254</v>
      </c>
      <c r="BV100" t="s">
        <v>21254</v>
      </c>
      <c r="BW100" t="s">
        <v>21254</v>
      </c>
      <c r="BX100" t="s">
        <v>21254</v>
      </c>
      <c r="BY100" t="s">
        <v>21254</v>
      </c>
      <c r="BZ100" t="s">
        <v>21254</v>
      </c>
      <c r="CA100" t="s">
        <v>21254</v>
      </c>
      <c r="CB100" t="s">
        <v>21254</v>
      </c>
      <c r="CC100" t="s">
        <v>21254</v>
      </c>
      <c r="CD100" t="s">
        <v>21255</v>
      </c>
      <c r="CE100" t="s">
        <v>21254</v>
      </c>
      <c r="CF100" t="s">
        <v>21255</v>
      </c>
      <c r="CG100" t="s">
        <v>21255</v>
      </c>
      <c r="CH100" t="s">
        <v>21254</v>
      </c>
      <c r="CI100" t="s">
        <v>21254</v>
      </c>
      <c r="CJ100" t="s">
        <v>21255</v>
      </c>
      <c r="CK100" t="s">
        <v>21255</v>
      </c>
      <c r="CL100" t="s">
        <v>21254</v>
      </c>
      <c r="CM100" t="s">
        <v>21255</v>
      </c>
      <c r="CN100" t="s">
        <v>21255</v>
      </c>
      <c r="CO100" t="s">
        <v>21255</v>
      </c>
      <c r="CP100" t="s">
        <v>21254</v>
      </c>
      <c r="CQ100" t="s">
        <v>21254</v>
      </c>
      <c r="CR100" t="s">
        <v>21254</v>
      </c>
      <c r="CS100" t="s">
        <v>21254</v>
      </c>
      <c r="CT100" t="s">
        <v>21254</v>
      </c>
      <c r="CU100" t="s">
        <v>21255</v>
      </c>
      <c r="CV100" t="s">
        <v>21255</v>
      </c>
      <c r="CW100" t="s">
        <v>21254</v>
      </c>
      <c r="CX100" t="s">
        <v>21255</v>
      </c>
      <c r="CY100" t="s">
        <v>21254</v>
      </c>
      <c r="CZ100" t="s">
        <v>21254</v>
      </c>
      <c r="DA100" t="s">
        <v>21254</v>
      </c>
      <c r="DB100" t="s">
        <v>21254</v>
      </c>
      <c r="DC100" t="s">
        <v>21254</v>
      </c>
      <c r="DD100" t="s">
        <v>21255</v>
      </c>
      <c r="DE100" t="s">
        <v>21254</v>
      </c>
      <c r="DF100" t="s">
        <v>21254</v>
      </c>
      <c r="DG100" t="s">
        <v>21254</v>
      </c>
      <c r="DH100" t="s">
        <v>21254</v>
      </c>
      <c r="DI100" t="s">
        <v>21254</v>
      </c>
      <c r="DJ100" t="s">
        <v>21254</v>
      </c>
      <c r="DK100" t="s">
        <v>21254</v>
      </c>
      <c r="DL100" t="s">
        <v>21254</v>
      </c>
      <c r="DM100" t="s">
        <v>21254</v>
      </c>
      <c r="DN100" t="s">
        <v>21255</v>
      </c>
      <c r="DO100" t="s">
        <v>21254</v>
      </c>
      <c r="DP100" t="s">
        <v>21254</v>
      </c>
      <c r="DQ100" t="s">
        <v>21254</v>
      </c>
      <c r="DR100" t="s">
        <v>21254</v>
      </c>
      <c r="DS100" t="s">
        <v>21255</v>
      </c>
      <c r="DT100" t="s">
        <v>21254</v>
      </c>
      <c r="DU100" t="s">
        <v>21255</v>
      </c>
      <c r="DV100" t="s">
        <v>21254</v>
      </c>
      <c r="DW100" t="s">
        <v>21254</v>
      </c>
      <c r="DX100" t="s">
        <v>21255</v>
      </c>
      <c r="DY100" t="s">
        <v>21255</v>
      </c>
    </row>
    <row r="101" spans="1:129" x14ac:dyDescent="0.75">
      <c r="A101" t="s">
        <v>21346</v>
      </c>
      <c r="B101">
        <v>4</v>
      </c>
      <c r="C101">
        <v>13624413</v>
      </c>
      <c r="D101">
        <v>13631909</v>
      </c>
      <c r="E101">
        <v>7496</v>
      </c>
      <c r="F101">
        <v>68.327197349364198</v>
      </c>
      <c r="G101" t="s">
        <v>21255</v>
      </c>
      <c r="H101" t="s">
        <v>21254</v>
      </c>
      <c r="I101" t="s">
        <v>21254</v>
      </c>
      <c r="J101" t="s">
        <v>21254</v>
      </c>
      <c r="K101" t="s">
        <v>21254</v>
      </c>
      <c r="L101" t="s">
        <v>21254</v>
      </c>
      <c r="M101" t="s">
        <v>21255</v>
      </c>
      <c r="N101" t="s">
        <v>21254</v>
      </c>
      <c r="O101" t="s">
        <v>21254</v>
      </c>
      <c r="P101" t="s">
        <v>21254</v>
      </c>
      <c r="Q101" t="s">
        <v>21255</v>
      </c>
      <c r="R101" t="s">
        <v>21254</v>
      </c>
      <c r="S101" t="s">
        <v>21254</v>
      </c>
      <c r="T101" t="s">
        <v>21254</v>
      </c>
      <c r="U101" t="s">
        <v>21254</v>
      </c>
      <c r="V101" t="s">
        <v>21254</v>
      </c>
      <c r="W101" t="s">
        <v>21254</v>
      </c>
      <c r="X101" t="s">
        <v>21254</v>
      </c>
      <c r="Y101" t="s">
        <v>21254</v>
      </c>
      <c r="Z101" t="s">
        <v>21254</v>
      </c>
      <c r="AA101" t="s">
        <v>21255</v>
      </c>
      <c r="AB101" t="s">
        <v>21254</v>
      </c>
      <c r="AC101" t="s">
        <v>21254</v>
      </c>
      <c r="AD101" t="s">
        <v>21254</v>
      </c>
      <c r="AE101" t="s">
        <v>21254</v>
      </c>
      <c r="AF101" t="s">
        <v>21254</v>
      </c>
      <c r="AG101" t="s">
        <v>21254</v>
      </c>
      <c r="AH101" t="s">
        <v>21254</v>
      </c>
      <c r="AI101" t="s">
        <v>21255</v>
      </c>
      <c r="AJ101" t="s">
        <v>21254</v>
      </c>
      <c r="AK101" t="s">
        <v>21254</v>
      </c>
      <c r="AL101" t="s">
        <v>21254</v>
      </c>
      <c r="AM101" t="s">
        <v>21254</v>
      </c>
      <c r="AN101" t="s">
        <v>21254</v>
      </c>
      <c r="AO101" t="s">
        <v>21255</v>
      </c>
      <c r="AP101" t="s">
        <v>21255</v>
      </c>
      <c r="AQ101" t="s">
        <v>21254</v>
      </c>
      <c r="AR101" t="s">
        <v>21254</v>
      </c>
      <c r="AS101" t="s">
        <v>21254</v>
      </c>
      <c r="AT101" t="s">
        <v>21254</v>
      </c>
      <c r="AU101" t="s">
        <v>21255</v>
      </c>
      <c r="AV101" t="s">
        <v>21254</v>
      </c>
      <c r="AW101" t="s">
        <v>21254</v>
      </c>
      <c r="AX101" t="s">
        <v>21254</v>
      </c>
      <c r="AY101" t="s">
        <v>21254</v>
      </c>
      <c r="AZ101" t="s">
        <v>21254</v>
      </c>
      <c r="BA101" t="s">
        <v>21254</v>
      </c>
      <c r="BB101" t="s">
        <v>21255</v>
      </c>
      <c r="BC101" t="s">
        <v>21254</v>
      </c>
      <c r="BD101" t="s">
        <v>21254</v>
      </c>
      <c r="BE101" t="s">
        <v>21254</v>
      </c>
      <c r="BF101" t="s">
        <v>21254</v>
      </c>
      <c r="BG101" t="s">
        <v>21255</v>
      </c>
      <c r="BH101" t="s">
        <v>21254</v>
      </c>
      <c r="BI101" t="s">
        <v>21254</v>
      </c>
      <c r="BJ101" t="s">
        <v>21254</v>
      </c>
      <c r="BK101" t="s">
        <v>21254</v>
      </c>
      <c r="BL101" t="s">
        <v>21254</v>
      </c>
      <c r="BM101" t="s">
        <v>21255</v>
      </c>
      <c r="BN101" t="s">
        <v>21254</v>
      </c>
      <c r="BO101" t="s">
        <v>21255</v>
      </c>
      <c r="BP101" t="s">
        <v>21254</v>
      </c>
      <c r="BQ101" t="s">
        <v>21254</v>
      </c>
      <c r="BR101" t="s">
        <v>21255</v>
      </c>
      <c r="BS101" t="s">
        <v>21254</v>
      </c>
      <c r="BT101" t="s">
        <v>21254</v>
      </c>
      <c r="BU101" t="s">
        <v>21254</v>
      </c>
      <c r="BV101" t="s">
        <v>21254</v>
      </c>
      <c r="BW101" t="s">
        <v>21254</v>
      </c>
      <c r="BX101" t="s">
        <v>21254</v>
      </c>
      <c r="BY101" t="s">
        <v>21254</v>
      </c>
      <c r="BZ101" t="s">
        <v>21254</v>
      </c>
      <c r="CA101" t="s">
        <v>21254</v>
      </c>
      <c r="CB101" t="s">
        <v>21254</v>
      </c>
      <c r="CC101" t="s">
        <v>21254</v>
      </c>
      <c r="CD101" t="s">
        <v>21254</v>
      </c>
      <c r="CE101" t="s">
        <v>21254</v>
      </c>
      <c r="CF101" t="s">
        <v>21255</v>
      </c>
      <c r="CG101" t="s">
        <v>21255</v>
      </c>
      <c r="CH101" t="s">
        <v>21254</v>
      </c>
      <c r="CI101" t="s">
        <v>21254</v>
      </c>
      <c r="CJ101" t="s">
        <v>21255</v>
      </c>
      <c r="CK101" t="s">
        <v>21254</v>
      </c>
      <c r="CL101" t="s">
        <v>21254</v>
      </c>
      <c r="CM101" t="s">
        <v>21255</v>
      </c>
      <c r="CN101" t="s">
        <v>21255</v>
      </c>
      <c r="CO101" t="s">
        <v>21255</v>
      </c>
      <c r="CP101" t="s">
        <v>21254</v>
      </c>
      <c r="CQ101" t="s">
        <v>21255</v>
      </c>
      <c r="CR101" t="s">
        <v>21254</v>
      </c>
      <c r="CS101" t="s">
        <v>21254</v>
      </c>
      <c r="CT101" t="s">
        <v>21254</v>
      </c>
      <c r="CU101" t="s">
        <v>21255</v>
      </c>
      <c r="CV101" t="s">
        <v>21255</v>
      </c>
      <c r="CW101" t="s">
        <v>21254</v>
      </c>
      <c r="CX101" t="s">
        <v>21255</v>
      </c>
      <c r="CY101" t="s">
        <v>21254</v>
      </c>
      <c r="CZ101" t="s">
        <v>21254</v>
      </c>
      <c r="DA101" t="s">
        <v>21254</v>
      </c>
      <c r="DB101" t="s">
        <v>21254</v>
      </c>
      <c r="DC101" t="s">
        <v>21254</v>
      </c>
      <c r="DD101" t="s">
        <v>21255</v>
      </c>
      <c r="DE101" t="s">
        <v>21254</v>
      </c>
      <c r="DF101" t="s">
        <v>21254</v>
      </c>
      <c r="DG101" t="s">
        <v>21254</v>
      </c>
      <c r="DH101" t="s">
        <v>21254</v>
      </c>
      <c r="DI101" t="s">
        <v>21254</v>
      </c>
      <c r="DJ101" t="s">
        <v>21254</v>
      </c>
      <c r="DK101" t="s">
        <v>21254</v>
      </c>
      <c r="DL101" t="s">
        <v>21254</v>
      </c>
      <c r="DM101" t="s">
        <v>21254</v>
      </c>
      <c r="DN101" t="s">
        <v>21255</v>
      </c>
      <c r="DO101" t="s">
        <v>21254</v>
      </c>
      <c r="DP101" t="s">
        <v>21254</v>
      </c>
      <c r="DQ101" t="s">
        <v>21254</v>
      </c>
      <c r="DR101" t="s">
        <v>21254</v>
      </c>
      <c r="DS101" t="s">
        <v>21255</v>
      </c>
      <c r="DT101" t="s">
        <v>21254</v>
      </c>
      <c r="DU101" t="s">
        <v>21254</v>
      </c>
      <c r="DV101" t="s">
        <v>21254</v>
      </c>
      <c r="DW101" t="s">
        <v>21254</v>
      </c>
      <c r="DX101" t="s">
        <v>21255</v>
      </c>
      <c r="DY101" t="s">
        <v>21254</v>
      </c>
    </row>
    <row r="102" spans="1:129" x14ac:dyDescent="0.75">
      <c r="A102" t="s">
        <v>21347</v>
      </c>
      <c r="B102">
        <v>4</v>
      </c>
      <c r="C102">
        <v>14987449</v>
      </c>
      <c r="D102">
        <v>14988379</v>
      </c>
      <c r="E102">
        <v>930</v>
      </c>
      <c r="F102">
        <v>72.664733735499695</v>
      </c>
      <c r="G102" t="s">
        <v>21254</v>
      </c>
      <c r="H102" t="s">
        <v>21254</v>
      </c>
      <c r="I102" t="s">
        <v>21254</v>
      </c>
      <c r="J102" t="s">
        <v>21254</v>
      </c>
      <c r="K102" t="s">
        <v>21254</v>
      </c>
      <c r="L102" t="s">
        <v>21254</v>
      </c>
      <c r="M102" t="s">
        <v>21255</v>
      </c>
      <c r="N102" t="s">
        <v>21254</v>
      </c>
      <c r="O102" t="s">
        <v>21254</v>
      </c>
      <c r="P102" t="s">
        <v>21254</v>
      </c>
      <c r="Q102" t="s">
        <v>21255</v>
      </c>
      <c r="R102" t="s">
        <v>21254</v>
      </c>
      <c r="S102" t="s">
        <v>21254</v>
      </c>
      <c r="T102" t="s">
        <v>21254</v>
      </c>
      <c r="U102" t="s">
        <v>21254</v>
      </c>
      <c r="V102" t="s">
        <v>21254</v>
      </c>
      <c r="W102" t="s">
        <v>21254</v>
      </c>
      <c r="X102" t="s">
        <v>21254</v>
      </c>
      <c r="Y102" t="s">
        <v>21254</v>
      </c>
      <c r="Z102" t="s">
        <v>21254</v>
      </c>
      <c r="AA102" t="s">
        <v>21255</v>
      </c>
      <c r="AB102" t="s">
        <v>21254</v>
      </c>
      <c r="AC102" t="s">
        <v>21254</v>
      </c>
      <c r="AD102" t="s">
        <v>21254</v>
      </c>
      <c r="AE102" t="s">
        <v>21254</v>
      </c>
      <c r="AF102" t="s">
        <v>21254</v>
      </c>
      <c r="AG102" t="s">
        <v>21254</v>
      </c>
      <c r="AH102" t="s">
        <v>21254</v>
      </c>
      <c r="AI102" t="s">
        <v>21254</v>
      </c>
      <c r="AJ102" t="s">
        <v>21254</v>
      </c>
      <c r="AK102" t="s">
        <v>21254</v>
      </c>
      <c r="AL102" t="s">
        <v>21254</v>
      </c>
      <c r="AM102" t="s">
        <v>21254</v>
      </c>
      <c r="AN102" t="s">
        <v>21254</v>
      </c>
      <c r="AO102" t="s">
        <v>21255</v>
      </c>
      <c r="AP102" t="s">
        <v>21255</v>
      </c>
      <c r="AQ102" t="s">
        <v>21254</v>
      </c>
      <c r="AR102" t="s">
        <v>21254</v>
      </c>
      <c r="AS102" t="s">
        <v>21254</v>
      </c>
      <c r="AT102" t="s">
        <v>21254</v>
      </c>
      <c r="AU102" t="s">
        <v>21255</v>
      </c>
      <c r="AV102" t="s">
        <v>21254</v>
      </c>
      <c r="AW102" t="s">
        <v>21254</v>
      </c>
      <c r="AX102" t="s">
        <v>21254</v>
      </c>
      <c r="AY102" t="s">
        <v>21254</v>
      </c>
      <c r="AZ102" t="s">
        <v>21254</v>
      </c>
      <c r="BA102" t="s">
        <v>21254</v>
      </c>
      <c r="BB102" t="s">
        <v>21255</v>
      </c>
      <c r="BC102" t="s">
        <v>21254</v>
      </c>
      <c r="BD102" t="s">
        <v>21254</v>
      </c>
      <c r="BE102" t="s">
        <v>21254</v>
      </c>
      <c r="BF102" t="s">
        <v>21254</v>
      </c>
      <c r="BG102" t="s">
        <v>21255</v>
      </c>
      <c r="BH102" t="s">
        <v>21254</v>
      </c>
      <c r="BI102" t="s">
        <v>21254</v>
      </c>
      <c r="BJ102" t="s">
        <v>21254</v>
      </c>
      <c r="BK102" t="s">
        <v>21254</v>
      </c>
      <c r="BL102" t="s">
        <v>21254</v>
      </c>
      <c r="BM102" t="s">
        <v>21255</v>
      </c>
      <c r="BN102" t="s">
        <v>21254</v>
      </c>
      <c r="BO102" t="s">
        <v>21255</v>
      </c>
      <c r="BP102" t="s">
        <v>21254</v>
      </c>
      <c r="BQ102" t="s">
        <v>21254</v>
      </c>
      <c r="BR102" t="s">
        <v>21255</v>
      </c>
      <c r="BS102" t="s">
        <v>21254</v>
      </c>
      <c r="BT102" t="s">
        <v>21254</v>
      </c>
      <c r="BU102" t="s">
        <v>21254</v>
      </c>
      <c r="BV102" t="s">
        <v>21254</v>
      </c>
      <c r="BW102" t="s">
        <v>21254</v>
      </c>
      <c r="BX102" t="s">
        <v>21254</v>
      </c>
      <c r="BY102" t="s">
        <v>21254</v>
      </c>
      <c r="BZ102" t="s">
        <v>21254</v>
      </c>
      <c r="CA102" t="s">
        <v>21255</v>
      </c>
      <c r="CB102" t="s">
        <v>21254</v>
      </c>
      <c r="CC102" t="s">
        <v>21254</v>
      </c>
      <c r="CD102" t="s">
        <v>21254</v>
      </c>
      <c r="CE102" t="s">
        <v>21254</v>
      </c>
      <c r="CF102" t="s">
        <v>21255</v>
      </c>
      <c r="CG102" t="s">
        <v>21255</v>
      </c>
      <c r="CH102" t="s">
        <v>21254</v>
      </c>
      <c r="CI102" t="s">
        <v>21254</v>
      </c>
      <c r="CJ102" t="s">
        <v>21255</v>
      </c>
      <c r="CK102" t="s">
        <v>21254</v>
      </c>
      <c r="CL102" t="s">
        <v>21254</v>
      </c>
      <c r="CM102" t="s">
        <v>21255</v>
      </c>
      <c r="CN102" t="s">
        <v>21254</v>
      </c>
      <c r="CO102" t="s">
        <v>21255</v>
      </c>
      <c r="CP102" t="s">
        <v>21254</v>
      </c>
      <c r="CQ102" t="s">
        <v>21255</v>
      </c>
      <c r="CR102" t="s">
        <v>21254</v>
      </c>
      <c r="CS102" t="s">
        <v>21254</v>
      </c>
      <c r="CT102" t="s">
        <v>21254</v>
      </c>
      <c r="CU102" t="s">
        <v>21255</v>
      </c>
      <c r="CV102" t="s">
        <v>21255</v>
      </c>
      <c r="CW102" t="s">
        <v>21254</v>
      </c>
      <c r="CX102" t="s">
        <v>21254</v>
      </c>
      <c r="CY102" t="s">
        <v>21254</v>
      </c>
      <c r="CZ102" t="s">
        <v>21254</v>
      </c>
      <c r="DA102" t="s">
        <v>21254</v>
      </c>
      <c r="DB102" t="s">
        <v>21254</v>
      </c>
      <c r="DC102" t="s">
        <v>21254</v>
      </c>
      <c r="DD102" t="s">
        <v>21255</v>
      </c>
      <c r="DE102" t="s">
        <v>21255</v>
      </c>
      <c r="DF102" t="s">
        <v>21254</v>
      </c>
      <c r="DG102" t="s">
        <v>21254</v>
      </c>
      <c r="DH102" t="s">
        <v>21254</v>
      </c>
      <c r="DI102" t="s">
        <v>21254</v>
      </c>
      <c r="DJ102" t="s">
        <v>21254</v>
      </c>
      <c r="DK102" t="s">
        <v>21254</v>
      </c>
      <c r="DL102" t="s">
        <v>21254</v>
      </c>
      <c r="DM102" t="s">
        <v>21254</v>
      </c>
      <c r="DN102" t="s">
        <v>21254</v>
      </c>
      <c r="DO102" t="s">
        <v>21254</v>
      </c>
      <c r="DP102" t="s">
        <v>21254</v>
      </c>
      <c r="DQ102" t="s">
        <v>21254</v>
      </c>
      <c r="DR102" t="s">
        <v>21254</v>
      </c>
      <c r="DS102" t="s">
        <v>21255</v>
      </c>
      <c r="DT102" t="s">
        <v>21254</v>
      </c>
      <c r="DU102" t="s">
        <v>21254</v>
      </c>
      <c r="DV102" t="s">
        <v>21254</v>
      </c>
      <c r="DW102" t="s">
        <v>21254</v>
      </c>
      <c r="DX102" t="s">
        <v>21255</v>
      </c>
      <c r="DY102" t="s">
        <v>21254</v>
      </c>
    </row>
    <row r="103" spans="1:129" x14ac:dyDescent="0.75">
      <c r="A103" t="s">
        <v>21348</v>
      </c>
      <c r="B103">
        <v>4</v>
      </c>
      <c r="C103">
        <v>17712932</v>
      </c>
      <c r="D103">
        <v>17716786</v>
      </c>
      <c r="E103">
        <v>3854</v>
      </c>
      <c r="F103">
        <v>82.666753118606096</v>
      </c>
      <c r="G103" t="s">
        <v>21254</v>
      </c>
      <c r="H103" t="s">
        <v>21254</v>
      </c>
      <c r="I103" t="s">
        <v>21254</v>
      </c>
      <c r="J103" t="s">
        <v>21255</v>
      </c>
      <c r="K103" t="s">
        <v>21254</v>
      </c>
      <c r="L103" t="s">
        <v>21254</v>
      </c>
      <c r="M103" t="s">
        <v>21255</v>
      </c>
      <c r="N103" t="s">
        <v>21254</v>
      </c>
      <c r="O103" t="s">
        <v>21254</v>
      </c>
      <c r="P103" t="s">
        <v>21254</v>
      </c>
      <c r="Q103" t="s">
        <v>21254</v>
      </c>
      <c r="R103" t="s">
        <v>21254</v>
      </c>
      <c r="S103" t="s">
        <v>21254</v>
      </c>
      <c r="T103" t="s">
        <v>21254</v>
      </c>
      <c r="U103" t="s">
        <v>21254</v>
      </c>
      <c r="V103" t="s">
        <v>21254</v>
      </c>
      <c r="W103" t="s">
        <v>21255</v>
      </c>
      <c r="X103" t="s">
        <v>21254</v>
      </c>
      <c r="Y103" t="s">
        <v>21254</v>
      </c>
      <c r="Z103" t="s">
        <v>21254</v>
      </c>
      <c r="AA103" t="s">
        <v>21254</v>
      </c>
      <c r="AB103" t="s">
        <v>21254</v>
      </c>
      <c r="AC103" t="s">
        <v>21254</v>
      </c>
      <c r="AD103" t="s">
        <v>21254</v>
      </c>
      <c r="AE103" t="s">
        <v>21254</v>
      </c>
      <c r="AF103" t="s">
        <v>21254</v>
      </c>
      <c r="AG103" t="s">
        <v>21254</v>
      </c>
      <c r="AH103" t="s">
        <v>21255</v>
      </c>
      <c r="AI103" t="s">
        <v>21254</v>
      </c>
      <c r="AJ103" t="s">
        <v>21254</v>
      </c>
      <c r="AK103" t="s">
        <v>21254</v>
      </c>
      <c r="AL103" t="s">
        <v>21254</v>
      </c>
      <c r="AM103" t="s">
        <v>21254</v>
      </c>
      <c r="AN103" t="s">
        <v>21254</v>
      </c>
      <c r="AO103" t="s">
        <v>21255</v>
      </c>
      <c r="AP103" t="s">
        <v>21255</v>
      </c>
      <c r="AQ103" t="s">
        <v>21254</v>
      </c>
      <c r="AR103" t="s">
        <v>21254</v>
      </c>
      <c r="AS103" t="s">
        <v>21254</v>
      </c>
      <c r="AT103" t="s">
        <v>21255</v>
      </c>
      <c r="AU103" t="s">
        <v>21255</v>
      </c>
      <c r="AV103" t="s">
        <v>21254</v>
      </c>
      <c r="AW103" t="s">
        <v>21254</v>
      </c>
      <c r="AX103" t="s">
        <v>21254</v>
      </c>
      <c r="AY103" t="s">
        <v>21254</v>
      </c>
      <c r="AZ103" t="s">
        <v>21254</v>
      </c>
      <c r="BA103" t="s">
        <v>21254</v>
      </c>
      <c r="BB103" t="s">
        <v>21255</v>
      </c>
      <c r="BC103" t="s">
        <v>21254</v>
      </c>
      <c r="BD103" t="s">
        <v>21254</v>
      </c>
      <c r="BE103" t="s">
        <v>21254</v>
      </c>
      <c r="BF103" t="s">
        <v>21254</v>
      </c>
      <c r="BG103" t="s">
        <v>21255</v>
      </c>
      <c r="BH103" t="s">
        <v>21254</v>
      </c>
      <c r="BI103" t="s">
        <v>21254</v>
      </c>
      <c r="BJ103" t="s">
        <v>21254</v>
      </c>
      <c r="BK103" t="s">
        <v>21254</v>
      </c>
      <c r="BL103" t="s">
        <v>21254</v>
      </c>
      <c r="BM103" t="s">
        <v>21255</v>
      </c>
      <c r="BN103" t="s">
        <v>21254</v>
      </c>
      <c r="BO103" t="s">
        <v>21255</v>
      </c>
      <c r="BP103" t="s">
        <v>21254</v>
      </c>
      <c r="BQ103" t="s">
        <v>21254</v>
      </c>
      <c r="BR103" t="s">
        <v>21255</v>
      </c>
      <c r="BS103" t="s">
        <v>21254</v>
      </c>
      <c r="BT103" t="s">
        <v>21254</v>
      </c>
      <c r="BU103" t="s">
        <v>21254</v>
      </c>
      <c r="BV103" t="s">
        <v>21254</v>
      </c>
      <c r="BW103" t="s">
        <v>21254</v>
      </c>
      <c r="BX103" t="s">
        <v>21254</v>
      </c>
      <c r="BY103" t="s">
        <v>21254</v>
      </c>
      <c r="BZ103" t="s">
        <v>21254</v>
      </c>
      <c r="CA103" t="s">
        <v>21255</v>
      </c>
      <c r="CB103" t="s">
        <v>21254</v>
      </c>
      <c r="CC103" t="s">
        <v>21254</v>
      </c>
      <c r="CD103" t="s">
        <v>21254</v>
      </c>
      <c r="CE103" t="s">
        <v>21254</v>
      </c>
      <c r="CF103" t="s">
        <v>21255</v>
      </c>
      <c r="CG103" t="s">
        <v>21255</v>
      </c>
      <c r="CH103" t="s">
        <v>21254</v>
      </c>
      <c r="CI103" t="s">
        <v>21254</v>
      </c>
      <c r="CJ103" t="s">
        <v>21255</v>
      </c>
      <c r="CK103" t="s">
        <v>21254</v>
      </c>
      <c r="CL103" t="s">
        <v>21254</v>
      </c>
      <c r="CM103" t="s">
        <v>21255</v>
      </c>
      <c r="CN103" t="s">
        <v>21254</v>
      </c>
      <c r="CO103" t="s">
        <v>21255</v>
      </c>
      <c r="CP103" t="s">
        <v>21254</v>
      </c>
      <c r="CQ103" t="s">
        <v>21255</v>
      </c>
      <c r="CR103" t="s">
        <v>21254</v>
      </c>
      <c r="CS103" t="s">
        <v>21254</v>
      </c>
      <c r="CT103" t="s">
        <v>21254</v>
      </c>
      <c r="CU103" t="s">
        <v>21255</v>
      </c>
      <c r="CV103" t="s">
        <v>21255</v>
      </c>
      <c r="CW103" t="s">
        <v>21254</v>
      </c>
      <c r="CX103" t="s">
        <v>21254</v>
      </c>
      <c r="CY103" t="s">
        <v>21254</v>
      </c>
      <c r="CZ103" t="s">
        <v>21255</v>
      </c>
      <c r="DA103" t="s">
        <v>21254</v>
      </c>
      <c r="DB103" t="s">
        <v>21254</v>
      </c>
      <c r="DC103" t="s">
        <v>21254</v>
      </c>
      <c r="DD103" t="s">
        <v>21254</v>
      </c>
      <c r="DE103" t="s">
        <v>21255</v>
      </c>
      <c r="DF103" t="s">
        <v>21254</v>
      </c>
      <c r="DG103" t="s">
        <v>21255</v>
      </c>
      <c r="DH103" t="s">
        <v>21254</v>
      </c>
      <c r="DI103" t="s">
        <v>21254</v>
      </c>
      <c r="DJ103" t="s">
        <v>21255</v>
      </c>
      <c r="DK103" t="s">
        <v>21254</v>
      </c>
      <c r="DL103" t="s">
        <v>21254</v>
      </c>
      <c r="DM103" t="s">
        <v>21254</v>
      </c>
      <c r="DN103" t="s">
        <v>21254</v>
      </c>
      <c r="DO103" t="s">
        <v>21255</v>
      </c>
      <c r="DP103" t="s">
        <v>21254</v>
      </c>
      <c r="DQ103" t="s">
        <v>21254</v>
      </c>
      <c r="DR103" t="s">
        <v>21254</v>
      </c>
      <c r="DS103" t="s">
        <v>21254</v>
      </c>
      <c r="DT103" t="s">
        <v>21254</v>
      </c>
      <c r="DU103" t="s">
        <v>21254</v>
      </c>
      <c r="DV103" t="s">
        <v>21254</v>
      </c>
      <c r="DW103" t="s">
        <v>21255</v>
      </c>
      <c r="DX103" t="s">
        <v>21254</v>
      </c>
      <c r="DY103" t="s">
        <v>21254</v>
      </c>
    </row>
    <row r="104" spans="1:129" x14ac:dyDescent="0.75">
      <c r="A104" t="s">
        <v>21349</v>
      </c>
      <c r="B104">
        <v>5</v>
      </c>
      <c r="C104">
        <v>1686486</v>
      </c>
      <c r="D104">
        <v>1687059</v>
      </c>
      <c r="E104">
        <v>573</v>
      </c>
      <c r="F104">
        <v>0</v>
      </c>
      <c r="G104" t="s">
        <v>21254</v>
      </c>
      <c r="H104" t="s">
        <v>21254</v>
      </c>
      <c r="I104" t="s">
        <v>21255</v>
      </c>
      <c r="J104" t="s">
        <v>21254</v>
      </c>
      <c r="K104" t="s">
        <v>21254</v>
      </c>
      <c r="L104" t="s">
        <v>21255</v>
      </c>
      <c r="M104" t="s">
        <v>21254</v>
      </c>
      <c r="N104" t="s">
        <v>21254</v>
      </c>
      <c r="O104" t="s">
        <v>21254</v>
      </c>
      <c r="P104" t="s">
        <v>21254</v>
      </c>
      <c r="Q104" t="s">
        <v>21254</v>
      </c>
      <c r="R104" t="s">
        <v>21254</v>
      </c>
      <c r="S104" t="s">
        <v>21254</v>
      </c>
      <c r="T104" t="s">
        <v>21254</v>
      </c>
      <c r="U104" t="s">
        <v>21254</v>
      </c>
      <c r="V104" t="s">
        <v>21255</v>
      </c>
      <c r="W104" t="s">
        <v>21254</v>
      </c>
      <c r="X104" t="s">
        <v>21255</v>
      </c>
      <c r="Y104" t="s">
        <v>21255</v>
      </c>
      <c r="Z104" t="s">
        <v>21255</v>
      </c>
      <c r="AA104" t="s">
        <v>21254</v>
      </c>
      <c r="AB104" t="s">
        <v>21254</v>
      </c>
      <c r="AC104" t="s">
        <v>21254</v>
      </c>
      <c r="AD104" t="s">
        <v>21254</v>
      </c>
      <c r="AE104" t="s">
        <v>21255</v>
      </c>
      <c r="AF104" t="s">
        <v>21254</v>
      </c>
      <c r="AG104" t="s">
        <v>21254</v>
      </c>
      <c r="AH104" t="s">
        <v>21255</v>
      </c>
      <c r="AI104" t="s">
        <v>21254</v>
      </c>
      <c r="AJ104" t="s">
        <v>21254</v>
      </c>
      <c r="AK104" t="s">
        <v>21255</v>
      </c>
      <c r="AL104" t="s">
        <v>21255</v>
      </c>
      <c r="AM104" t="s">
        <v>21254</v>
      </c>
      <c r="AN104" t="s">
        <v>21255</v>
      </c>
      <c r="AO104" t="s">
        <v>21254</v>
      </c>
      <c r="AP104" t="s">
        <v>21254</v>
      </c>
      <c r="AQ104" t="s">
        <v>21254</v>
      </c>
      <c r="AR104" t="s">
        <v>21254</v>
      </c>
      <c r="AS104" t="s">
        <v>21254</v>
      </c>
      <c r="AT104" t="s">
        <v>21254</v>
      </c>
      <c r="AU104" t="s">
        <v>21254</v>
      </c>
      <c r="AV104" t="s">
        <v>21254</v>
      </c>
      <c r="AW104" t="s">
        <v>21254</v>
      </c>
      <c r="AX104" t="s">
        <v>21255</v>
      </c>
      <c r="AY104" t="s">
        <v>21255</v>
      </c>
      <c r="AZ104" t="s">
        <v>21254</v>
      </c>
      <c r="BA104" t="s">
        <v>21254</v>
      </c>
      <c r="BB104" t="s">
        <v>21254</v>
      </c>
      <c r="BC104" t="s">
        <v>21255</v>
      </c>
      <c r="BD104" t="s">
        <v>21254</v>
      </c>
      <c r="BE104" t="s">
        <v>21254</v>
      </c>
      <c r="BF104" t="s">
        <v>21255</v>
      </c>
      <c r="BG104" t="s">
        <v>21254</v>
      </c>
      <c r="BH104" t="s">
        <v>21254</v>
      </c>
      <c r="BI104" t="s">
        <v>21254</v>
      </c>
      <c r="BJ104" t="s">
        <v>21255</v>
      </c>
      <c r="BK104" t="s">
        <v>21254</v>
      </c>
      <c r="BL104" t="s">
        <v>21254</v>
      </c>
      <c r="BM104" t="s">
        <v>21254</v>
      </c>
      <c r="BN104" t="s">
        <v>21255</v>
      </c>
      <c r="BO104" t="s">
        <v>21254</v>
      </c>
      <c r="BP104" t="s">
        <v>21254</v>
      </c>
      <c r="BQ104" t="s">
        <v>21254</v>
      </c>
      <c r="BR104" t="s">
        <v>21254</v>
      </c>
      <c r="BS104" t="s">
        <v>21254</v>
      </c>
      <c r="BT104" t="s">
        <v>21254</v>
      </c>
      <c r="BU104" t="s">
        <v>21254</v>
      </c>
      <c r="BV104" t="s">
        <v>21254</v>
      </c>
      <c r="BW104" t="s">
        <v>21254</v>
      </c>
      <c r="BX104" t="s">
        <v>21254</v>
      </c>
      <c r="BY104" t="s">
        <v>21255</v>
      </c>
      <c r="BZ104" t="s">
        <v>21254</v>
      </c>
      <c r="CA104" t="s">
        <v>21255</v>
      </c>
      <c r="CB104" t="s">
        <v>21254</v>
      </c>
      <c r="CC104" t="s">
        <v>21254</v>
      </c>
      <c r="CD104" t="s">
        <v>21254</v>
      </c>
      <c r="CE104" t="s">
        <v>21255</v>
      </c>
      <c r="CF104" t="s">
        <v>21255</v>
      </c>
      <c r="CG104" t="s">
        <v>21254</v>
      </c>
      <c r="CH104" t="s">
        <v>21254</v>
      </c>
      <c r="CI104" t="s">
        <v>21254</v>
      </c>
      <c r="CJ104" t="s">
        <v>21254</v>
      </c>
      <c r="CK104" t="s">
        <v>21254</v>
      </c>
      <c r="CL104" t="s">
        <v>21255</v>
      </c>
      <c r="CM104" t="s">
        <v>21255</v>
      </c>
      <c r="CN104" t="s">
        <v>21255</v>
      </c>
      <c r="CO104" t="s">
        <v>21254</v>
      </c>
      <c r="CP104" t="s">
        <v>21254</v>
      </c>
      <c r="CQ104" t="s">
        <v>21255</v>
      </c>
      <c r="CR104" t="s">
        <v>21254</v>
      </c>
      <c r="CS104" t="s">
        <v>21254</v>
      </c>
      <c r="CT104" t="s">
        <v>21254</v>
      </c>
      <c r="CU104" t="s">
        <v>21254</v>
      </c>
      <c r="CV104" t="s">
        <v>21255</v>
      </c>
      <c r="CW104" t="s">
        <v>21255</v>
      </c>
      <c r="CX104" t="s">
        <v>21254</v>
      </c>
      <c r="CY104" t="s">
        <v>21254</v>
      </c>
      <c r="CZ104" t="s">
        <v>21254</v>
      </c>
      <c r="DA104" t="s">
        <v>21254</v>
      </c>
      <c r="DB104" t="s">
        <v>21254</v>
      </c>
      <c r="DC104" t="s">
        <v>21255</v>
      </c>
      <c r="DD104" t="s">
        <v>21254</v>
      </c>
      <c r="DE104" t="s">
        <v>21255</v>
      </c>
      <c r="DF104" t="s">
        <v>21254</v>
      </c>
      <c r="DG104" t="s">
        <v>21255</v>
      </c>
      <c r="DH104" t="s">
        <v>21254</v>
      </c>
      <c r="DI104" t="s">
        <v>21255</v>
      </c>
      <c r="DJ104" t="s">
        <v>21254</v>
      </c>
      <c r="DK104" t="s">
        <v>21255</v>
      </c>
      <c r="DL104" t="s">
        <v>21254</v>
      </c>
      <c r="DM104" t="s">
        <v>21255</v>
      </c>
      <c r="DN104" t="s">
        <v>21254</v>
      </c>
      <c r="DO104" t="s">
        <v>21255</v>
      </c>
      <c r="DP104" t="s">
        <v>21255</v>
      </c>
      <c r="DQ104" t="s">
        <v>21255</v>
      </c>
      <c r="DR104" t="s">
        <v>21255</v>
      </c>
      <c r="DS104" t="s">
        <v>21255</v>
      </c>
      <c r="DT104" t="s">
        <v>21255</v>
      </c>
      <c r="DU104" t="s">
        <v>21255</v>
      </c>
      <c r="DV104" t="s">
        <v>21254</v>
      </c>
      <c r="DW104" t="s">
        <v>21254</v>
      </c>
      <c r="DX104" t="s">
        <v>21254</v>
      </c>
      <c r="DY104" t="s">
        <v>21254</v>
      </c>
    </row>
    <row r="105" spans="1:129" x14ac:dyDescent="0.75">
      <c r="A105" t="s">
        <v>21350</v>
      </c>
      <c r="B105">
        <v>5</v>
      </c>
      <c r="C105">
        <v>2262158</v>
      </c>
      <c r="D105">
        <v>2262592</v>
      </c>
      <c r="E105">
        <v>434</v>
      </c>
      <c r="F105">
        <v>3.6492617270845402</v>
      </c>
      <c r="G105" t="s">
        <v>21254</v>
      </c>
      <c r="H105" t="s">
        <v>21254</v>
      </c>
      <c r="I105" t="s">
        <v>21255</v>
      </c>
      <c r="J105" t="s">
        <v>21254</v>
      </c>
      <c r="K105" t="s">
        <v>21254</v>
      </c>
      <c r="L105" t="s">
        <v>21255</v>
      </c>
      <c r="M105" t="s">
        <v>21254</v>
      </c>
      <c r="N105" t="s">
        <v>21254</v>
      </c>
      <c r="O105" t="s">
        <v>21254</v>
      </c>
      <c r="P105" t="s">
        <v>21254</v>
      </c>
      <c r="Q105" t="s">
        <v>21254</v>
      </c>
      <c r="R105" t="s">
        <v>21254</v>
      </c>
      <c r="S105" t="s">
        <v>21254</v>
      </c>
      <c r="T105" t="s">
        <v>21254</v>
      </c>
      <c r="U105" t="s">
        <v>21254</v>
      </c>
      <c r="V105" t="s">
        <v>21255</v>
      </c>
      <c r="W105" t="s">
        <v>21254</v>
      </c>
      <c r="X105" t="s">
        <v>21255</v>
      </c>
      <c r="Y105" t="s">
        <v>21255</v>
      </c>
      <c r="Z105" t="s">
        <v>21255</v>
      </c>
      <c r="AA105" t="s">
        <v>21254</v>
      </c>
      <c r="AB105" t="s">
        <v>21254</v>
      </c>
      <c r="AC105" t="s">
        <v>21254</v>
      </c>
      <c r="AD105" t="s">
        <v>21254</v>
      </c>
      <c r="AE105" t="s">
        <v>21254</v>
      </c>
      <c r="AF105" t="s">
        <v>21254</v>
      </c>
      <c r="AG105" t="s">
        <v>21254</v>
      </c>
      <c r="AH105" t="s">
        <v>21255</v>
      </c>
      <c r="AI105" t="s">
        <v>21254</v>
      </c>
      <c r="AJ105" t="s">
        <v>21254</v>
      </c>
      <c r="AK105" t="s">
        <v>21254</v>
      </c>
      <c r="AL105" t="s">
        <v>21255</v>
      </c>
      <c r="AM105" t="s">
        <v>21254</v>
      </c>
      <c r="AN105" t="s">
        <v>21255</v>
      </c>
      <c r="AO105" t="s">
        <v>21255</v>
      </c>
      <c r="AP105" t="s">
        <v>21255</v>
      </c>
      <c r="AQ105" t="s">
        <v>21254</v>
      </c>
      <c r="AR105" t="s">
        <v>21254</v>
      </c>
      <c r="AS105" t="s">
        <v>21254</v>
      </c>
      <c r="AT105" t="s">
        <v>21254</v>
      </c>
      <c r="AU105" t="s">
        <v>21254</v>
      </c>
      <c r="AV105" t="s">
        <v>21254</v>
      </c>
      <c r="AW105" t="s">
        <v>21254</v>
      </c>
      <c r="AX105" t="s">
        <v>21255</v>
      </c>
      <c r="AY105" t="s">
        <v>21255</v>
      </c>
      <c r="AZ105" t="s">
        <v>21254</v>
      </c>
      <c r="BA105" t="s">
        <v>21254</v>
      </c>
      <c r="BB105" t="s">
        <v>21254</v>
      </c>
      <c r="BC105" t="s">
        <v>21255</v>
      </c>
      <c r="BD105" t="s">
        <v>21254</v>
      </c>
      <c r="BE105" t="s">
        <v>21254</v>
      </c>
      <c r="BF105" t="s">
        <v>21255</v>
      </c>
      <c r="BG105" t="s">
        <v>21254</v>
      </c>
      <c r="BH105" t="s">
        <v>21254</v>
      </c>
      <c r="BI105" t="s">
        <v>21254</v>
      </c>
      <c r="BJ105" t="s">
        <v>21255</v>
      </c>
      <c r="BK105" t="s">
        <v>21254</v>
      </c>
      <c r="BL105" t="s">
        <v>21254</v>
      </c>
      <c r="BM105" t="s">
        <v>21254</v>
      </c>
      <c r="BN105" t="s">
        <v>21255</v>
      </c>
      <c r="BO105" t="s">
        <v>21254</v>
      </c>
      <c r="BP105" t="s">
        <v>21254</v>
      </c>
      <c r="BQ105" t="s">
        <v>21254</v>
      </c>
      <c r="BR105" t="s">
        <v>21254</v>
      </c>
      <c r="BS105" t="s">
        <v>21254</v>
      </c>
      <c r="BT105" t="s">
        <v>21254</v>
      </c>
      <c r="BU105" t="s">
        <v>21254</v>
      </c>
      <c r="BV105" t="s">
        <v>21254</v>
      </c>
      <c r="BW105" t="s">
        <v>21254</v>
      </c>
      <c r="BX105" t="s">
        <v>21254</v>
      </c>
      <c r="BY105" t="s">
        <v>21255</v>
      </c>
      <c r="BZ105" t="s">
        <v>21254</v>
      </c>
      <c r="CA105" t="s">
        <v>21255</v>
      </c>
      <c r="CB105" t="s">
        <v>21254</v>
      </c>
      <c r="CC105" t="s">
        <v>21254</v>
      </c>
      <c r="CD105" t="s">
        <v>21254</v>
      </c>
      <c r="CE105" t="s">
        <v>21255</v>
      </c>
      <c r="CF105" t="s">
        <v>21255</v>
      </c>
      <c r="CG105" t="s">
        <v>21254</v>
      </c>
      <c r="CH105" t="s">
        <v>21254</v>
      </c>
      <c r="CI105" t="s">
        <v>21254</v>
      </c>
      <c r="CJ105" t="s">
        <v>21254</v>
      </c>
      <c r="CK105" t="s">
        <v>21254</v>
      </c>
      <c r="CL105" t="s">
        <v>21255</v>
      </c>
      <c r="CM105" t="s">
        <v>21255</v>
      </c>
      <c r="CN105" t="s">
        <v>21255</v>
      </c>
      <c r="CO105" t="s">
        <v>21254</v>
      </c>
      <c r="CP105" t="s">
        <v>21254</v>
      </c>
      <c r="CQ105" t="s">
        <v>21255</v>
      </c>
      <c r="CR105" t="s">
        <v>21254</v>
      </c>
      <c r="CS105" t="s">
        <v>21254</v>
      </c>
      <c r="CT105" t="s">
        <v>21254</v>
      </c>
      <c r="CU105" t="s">
        <v>21254</v>
      </c>
      <c r="CV105" t="s">
        <v>21255</v>
      </c>
      <c r="CW105" t="s">
        <v>21255</v>
      </c>
      <c r="CX105" t="s">
        <v>21254</v>
      </c>
      <c r="CY105" t="s">
        <v>21254</v>
      </c>
      <c r="CZ105" t="s">
        <v>21254</v>
      </c>
      <c r="DA105" t="s">
        <v>21254</v>
      </c>
      <c r="DB105" t="s">
        <v>21254</v>
      </c>
      <c r="DC105" t="s">
        <v>21255</v>
      </c>
      <c r="DD105" t="s">
        <v>21254</v>
      </c>
      <c r="DE105" t="s">
        <v>21255</v>
      </c>
      <c r="DF105" t="s">
        <v>21254</v>
      </c>
      <c r="DG105" t="s">
        <v>21255</v>
      </c>
      <c r="DH105" t="s">
        <v>21254</v>
      </c>
      <c r="DI105" t="s">
        <v>21254</v>
      </c>
      <c r="DJ105" t="s">
        <v>21254</v>
      </c>
      <c r="DK105" t="s">
        <v>21255</v>
      </c>
      <c r="DL105" t="s">
        <v>21254</v>
      </c>
      <c r="DM105" t="s">
        <v>21255</v>
      </c>
      <c r="DN105" t="s">
        <v>21254</v>
      </c>
      <c r="DO105" t="s">
        <v>21255</v>
      </c>
      <c r="DP105" t="s">
        <v>21255</v>
      </c>
      <c r="DQ105" t="s">
        <v>21255</v>
      </c>
      <c r="DR105" t="s">
        <v>21255</v>
      </c>
      <c r="DS105" t="s">
        <v>21255</v>
      </c>
      <c r="DT105" t="s">
        <v>21255</v>
      </c>
      <c r="DU105" t="s">
        <v>21255</v>
      </c>
      <c r="DV105" t="s">
        <v>21255</v>
      </c>
      <c r="DW105" t="s">
        <v>21254</v>
      </c>
      <c r="DX105" t="s">
        <v>21254</v>
      </c>
      <c r="DY105" t="s">
        <v>21254</v>
      </c>
    </row>
    <row r="106" spans="1:129" x14ac:dyDescent="0.75">
      <c r="A106" t="s">
        <v>21351</v>
      </c>
      <c r="B106">
        <v>5</v>
      </c>
      <c r="C106">
        <v>4320750</v>
      </c>
      <c r="D106">
        <v>4323396</v>
      </c>
      <c r="E106">
        <v>2646</v>
      </c>
      <c r="F106">
        <v>12.736872974653901</v>
      </c>
      <c r="G106" t="s">
        <v>21254</v>
      </c>
      <c r="H106" t="s">
        <v>21254</v>
      </c>
      <c r="I106" t="s">
        <v>21255</v>
      </c>
      <c r="J106" t="s">
        <v>21254</v>
      </c>
      <c r="K106" t="s">
        <v>21254</v>
      </c>
      <c r="L106" t="s">
        <v>21254</v>
      </c>
      <c r="M106" t="s">
        <v>21254</v>
      </c>
      <c r="N106" t="s">
        <v>21254</v>
      </c>
      <c r="O106" t="s">
        <v>21254</v>
      </c>
      <c r="P106" t="s">
        <v>21254</v>
      </c>
      <c r="Q106" t="s">
        <v>21254</v>
      </c>
      <c r="R106" t="s">
        <v>21254</v>
      </c>
      <c r="S106" t="s">
        <v>21254</v>
      </c>
      <c r="T106" t="s">
        <v>21254</v>
      </c>
      <c r="U106" t="s">
        <v>21254</v>
      </c>
      <c r="V106" t="s">
        <v>21255</v>
      </c>
      <c r="W106" t="s">
        <v>21254</v>
      </c>
      <c r="X106" t="s">
        <v>21255</v>
      </c>
      <c r="Y106" t="s">
        <v>21254</v>
      </c>
      <c r="Z106" t="s">
        <v>21255</v>
      </c>
      <c r="AA106" t="s">
        <v>21254</v>
      </c>
      <c r="AB106" t="s">
        <v>21254</v>
      </c>
      <c r="AC106" t="s">
        <v>21254</v>
      </c>
      <c r="AD106" t="s">
        <v>21254</v>
      </c>
      <c r="AE106" t="s">
        <v>21254</v>
      </c>
      <c r="AF106" t="s">
        <v>21254</v>
      </c>
      <c r="AG106" t="s">
        <v>21254</v>
      </c>
      <c r="AH106" t="s">
        <v>21255</v>
      </c>
      <c r="AI106" t="s">
        <v>21254</v>
      </c>
      <c r="AJ106" t="s">
        <v>21254</v>
      </c>
      <c r="AK106" t="s">
        <v>21254</v>
      </c>
      <c r="AL106" t="s">
        <v>21255</v>
      </c>
      <c r="AM106" t="s">
        <v>21254</v>
      </c>
      <c r="AN106" t="s">
        <v>21255</v>
      </c>
      <c r="AO106" t="s">
        <v>21255</v>
      </c>
      <c r="AP106" t="s">
        <v>21254</v>
      </c>
      <c r="AQ106" t="s">
        <v>21254</v>
      </c>
      <c r="AR106" t="s">
        <v>21254</v>
      </c>
      <c r="AS106" t="s">
        <v>21254</v>
      </c>
      <c r="AT106" t="s">
        <v>21254</v>
      </c>
      <c r="AU106" t="s">
        <v>21254</v>
      </c>
      <c r="AV106" t="s">
        <v>21254</v>
      </c>
      <c r="AW106" t="s">
        <v>21254</v>
      </c>
      <c r="AX106" t="s">
        <v>21255</v>
      </c>
      <c r="AY106" t="s">
        <v>21255</v>
      </c>
      <c r="AZ106" t="s">
        <v>21254</v>
      </c>
      <c r="BA106" t="s">
        <v>21254</v>
      </c>
      <c r="BB106" t="s">
        <v>21254</v>
      </c>
      <c r="BC106" t="s">
        <v>21254</v>
      </c>
      <c r="BD106" t="s">
        <v>21254</v>
      </c>
      <c r="BE106" t="s">
        <v>21254</v>
      </c>
      <c r="BF106" t="s">
        <v>21254</v>
      </c>
      <c r="BG106" t="s">
        <v>21254</v>
      </c>
      <c r="BH106" t="s">
        <v>21254</v>
      </c>
      <c r="BI106" t="s">
        <v>21254</v>
      </c>
      <c r="BJ106" t="s">
        <v>21254</v>
      </c>
      <c r="BK106" t="s">
        <v>21254</v>
      </c>
      <c r="BL106" t="s">
        <v>21254</v>
      </c>
      <c r="BM106" t="s">
        <v>21254</v>
      </c>
      <c r="BN106" t="s">
        <v>21255</v>
      </c>
      <c r="BO106" t="s">
        <v>21254</v>
      </c>
      <c r="BP106" t="s">
        <v>21254</v>
      </c>
      <c r="BQ106" t="s">
        <v>21254</v>
      </c>
      <c r="BR106" t="s">
        <v>21254</v>
      </c>
      <c r="BS106" t="s">
        <v>21254</v>
      </c>
      <c r="BT106" t="s">
        <v>21254</v>
      </c>
      <c r="BU106" t="s">
        <v>21254</v>
      </c>
      <c r="BV106" t="s">
        <v>21254</v>
      </c>
      <c r="BW106" t="s">
        <v>21254</v>
      </c>
      <c r="BX106" t="s">
        <v>21254</v>
      </c>
      <c r="BY106" t="s">
        <v>21255</v>
      </c>
      <c r="BZ106" t="s">
        <v>21254</v>
      </c>
      <c r="CA106" t="s">
        <v>21254</v>
      </c>
      <c r="CB106" t="s">
        <v>21254</v>
      </c>
      <c r="CC106" t="s">
        <v>21254</v>
      </c>
      <c r="CD106" t="s">
        <v>21254</v>
      </c>
      <c r="CE106" t="s">
        <v>21255</v>
      </c>
      <c r="CF106" t="s">
        <v>21254</v>
      </c>
      <c r="CG106" t="s">
        <v>21254</v>
      </c>
      <c r="CH106" t="s">
        <v>21254</v>
      </c>
      <c r="CI106" t="s">
        <v>21254</v>
      </c>
      <c r="CJ106" t="s">
        <v>21254</v>
      </c>
      <c r="CK106" t="s">
        <v>21254</v>
      </c>
      <c r="CL106" t="s">
        <v>21255</v>
      </c>
      <c r="CM106" t="s">
        <v>21255</v>
      </c>
      <c r="CN106" t="s">
        <v>21255</v>
      </c>
      <c r="CO106" t="s">
        <v>21254</v>
      </c>
      <c r="CP106" t="s">
        <v>21255</v>
      </c>
      <c r="CQ106" t="s">
        <v>21255</v>
      </c>
      <c r="CR106" t="s">
        <v>21254</v>
      </c>
      <c r="CS106" t="s">
        <v>21254</v>
      </c>
      <c r="CT106" t="s">
        <v>21254</v>
      </c>
      <c r="CU106" t="s">
        <v>21254</v>
      </c>
      <c r="CV106" t="s">
        <v>21255</v>
      </c>
      <c r="CW106" t="s">
        <v>21255</v>
      </c>
      <c r="CX106" t="s">
        <v>21254</v>
      </c>
      <c r="CY106" t="s">
        <v>21254</v>
      </c>
      <c r="CZ106" t="s">
        <v>21254</v>
      </c>
      <c r="DA106" t="s">
        <v>21254</v>
      </c>
      <c r="DB106" t="s">
        <v>21254</v>
      </c>
      <c r="DC106" t="s">
        <v>21255</v>
      </c>
      <c r="DD106" t="s">
        <v>21255</v>
      </c>
      <c r="DE106" t="s">
        <v>21255</v>
      </c>
      <c r="DF106" t="s">
        <v>21254</v>
      </c>
      <c r="DG106" t="s">
        <v>21255</v>
      </c>
      <c r="DH106" t="s">
        <v>21254</v>
      </c>
      <c r="DI106" t="s">
        <v>21254</v>
      </c>
      <c r="DJ106" t="s">
        <v>21255</v>
      </c>
      <c r="DK106" t="s">
        <v>21255</v>
      </c>
      <c r="DL106" t="s">
        <v>21254</v>
      </c>
      <c r="DM106" t="s">
        <v>21255</v>
      </c>
      <c r="DN106" t="s">
        <v>21254</v>
      </c>
      <c r="DO106" t="s">
        <v>21255</v>
      </c>
      <c r="DP106" t="s">
        <v>21255</v>
      </c>
      <c r="DQ106" t="s">
        <v>21255</v>
      </c>
      <c r="DR106" t="s">
        <v>21255</v>
      </c>
      <c r="DS106" t="s">
        <v>21254</v>
      </c>
      <c r="DT106" t="s">
        <v>21254</v>
      </c>
      <c r="DU106" t="s">
        <v>21255</v>
      </c>
      <c r="DV106" t="s">
        <v>21255</v>
      </c>
      <c r="DW106" t="s">
        <v>21254</v>
      </c>
      <c r="DX106" t="s">
        <v>21254</v>
      </c>
      <c r="DY106" t="s">
        <v>21254</v>
      </c>
    </row>
    <row r="107" spans="1:129" x14ac:dyDescent="0.75">
      <c r="A107" t="s">
        <v>21352</v>
      </c>
      <c r="B107">
        <v>5</v>
      </c>
      <c r="C107">
        <v>5635291</v>
      </c>
      <c r="D107">
        <v>5635672</v>
      </c>
      <c r="E107">
        <v>381</v>
      </c>
      <c r="F107">
        <v>22.738883513807998</v>
      </c>
      <c r="G107" t="s">
        <v>21254</v>
      </c>
      <c r="H107" t="s">
        <v>21254</v>
      </c>
      <c r="I107" t="s">
        <v>21255</v>
      </c>
      <c r="J107" t="s">
        <v>21254</v>
      </c>
      <c r="K107" t="s">
        <v>21254</v>
      </c>
      <c r="L107" t="s">
        <v>21254</v>
      </c>
      <c r="M107" t="s">
        <v>21254</v>
      </c>
      <c r="N107" t="s">
        <v>21254</v>
      </c>
      <c r="O107" t="s">
        <v>21254</v>
      </c>
      <c r="P107" t="s">
        <v>21254</v>
      </c>
      <c r="Q107" t="s">
        <v>21254</v>
      </c>
      <c r="R107" t="s">
        <v>21254</v>
      </c>
      <c r="S107" t="s">
        <v>21254</v>
      </c>
      <c r="T107" t="s">
        <v>21254</v>
      </c>
      <c r="U107" t="s">
        <v>21254</v>
      </c>
      <c r="V107" t="s">
        <v>21255</v>
      </c>
      <c r="W107" t="s">
        <v>21255</v>
      </c>
      <c r="X107" t="s">
        <v>21255</v>
      </c>
      <c r="Y107" t="s">
        <v>21254</v>
      </c>
      <c r="Z107" t="s">
        <v>21255</v>
      </c>
      <c r="AA107" t="s">
        <v>21255</v>
      </c>
      <c r="AB107" t="s">
        <v>21254</v>
      </c>
      <c r="AC107" t="s">
        <v>21254</v>
      </c>
      <c r="AD107" t="s">
        <v>21254</v>
      </c>
      <c r="AE107" t="s">
        <v>21254</v>
      </c>
      <c r="AF107" t="s">
        <v>21254</v>
      </c>
      <c r="AG107" t="s">
        <v>21254</v>
      </c>
      <c r="AH107" t="s">
        <v>21255</v>
      </c>
      <c r="AI107" t="s">
        <v>21254</v>
      </c>
      <c r="AJ107" t="s">
        <v>21254</v>
      </c>
      <c r="AK107" t="s">
        <v>21254</v>
      </c>
      <c r="AL107" t="s">
        <v>21255</v>
      </c>
      <c r="AM107" t="s">
        <v>21254</v>
      </c>
      <c r="AN107" t="s">
        <v>21255</v>
      </c>
      <c r="AO107" t="s">
        <v>21255</v>
      </c>
      <c r="AP107" t="s">
        <v>21255</v>
      </c>
      <c r="AQ107" t="s">
        <v>21254</v>
      </c>
      <c r="AR107" t="s">
        <v>21254</v>
      </c>
      <c r="AS107" t="s">
        <v>21255</v>
      </c>
      <c r="AT107" t="s">
        <v>21254</v>
      </c>
      <c r="AU107" t="s">
        <v>21255</v>
      </c>
      <c r="AV107" t="s">
        <v>21254</v>
      </c>
      <c r="AW107" t="s">
        <v>21254</v>
      </c>
      <c r="AX107" t="s">
        <v>21255</v>
      </c>
      <c r="AY107" t="s">
        <v>21254</v>
      </c>
      <c r="AZ107" t="s">
        <v>21254</v>
      </c>
      <c r="BA107" t="s">
        <v>21254</v>
      </c>
      <c r="BB107" t="s">
        <v>21254</v>
      </c>
      <c r="BC107" t="s">
        <v>21254</v>
      </c>
      <c r="BD107" t="s">
        <v>21254</v>
      </c>
      <c r="BE107" t="s">
        <v>21254</v>
      </c>
      <c r="BF107" t="s">
        <v>21254</v>
      </c>
      <c r="BG107" t="s">
        <v>21254</v>
      </c>
      <c r="BH107" t="s">
        <v>21254</v>
      </c>
      <c r="BI107" t="s">
        <v>21254</v>
      </c>
      <c r="BJ107" t="s">
        <v>21254</v>
      </c>
      <c r="BK107" t="s">
        <v>21254</v>
      </c>
      <c r="BL107" t="s">
        <v>21254</v>
      </c>
      <c r="BM107" t="s">
        <v>21254</v>
      </c>
      <c r="BN107" t="s">
        <v>21255</v>
      </c>
      <c r="BO107" t="s">
        <v>21254</v>
      </c>
      <c r="BP107" t="s">
        <v>21254</v>
      </c>
      <c r="BQ107" t="s">
        <v>21254</v>
      </c>
      <c r="BR107" t="s">
        <v>21254</v>
      </c>
      <c r="BS107" t="s">
        <v>21254</v>
      </c>
      <c r="BT107" t="s">
        <v>21254</v>
      </c>
      <c r="BU107" t="s">
        <v>21254</v>
      </c>
      <c r="BV107" t="s">
        <v>21254</v>
      </c>
      <c r="BW107" t="s">
        <v>21254</v>
      </c>
      <c r="BX107" t="s">
        <v>21254</v>
      </c>
      <c r="BY107" t="s">
        <v>21255</v>
      </c>
      <c r="BZ107" t="s">
        <v>21254</v>
      </c>
      <c r="CA107" t="s">
        <v>21255</v>
      </c>
      <c r="CB107" t="s">
        <v>21255</v>
      </c>
      <c r="CC107" t="s">
        <v>21254</v>
      </c>
      <c r="CD107" t="s">
        <v>21254</v>
      </c>
      <c r="CE107" t="s">
        <v>21255</v>
      </c>
      <c r="CF107" t="s">
        <v>21254</v>
      </c>
      <c r="CG107" t="s">
        <v>21254</v>
      </c>
      <c r="CH107" t="s">
        <v>21254</v>
      </c>
      <c r="CI107" t="s">
        <v>21254</v>
      </c>
      <c r="CJ107" t="s">
        <v>21254</v>
      </c>
      <c r="CK107" t="s">
        <v>21254</v>
      </c>
      <c r="CL107" t="s">
        <v>21255</v>
      </c>
      <c r="CM107" t="s">
        <v>21255</v>
      </c>
      <c r="CN107" t="s">
        <v>21255</v>
      </c>
      <c r="CO107" t="s">
        <v>21254</v>
      </c>
      <c r="CP107" t="s">
        <v>21255</v>
      </c>
      <c r="CQ107" t="s">
        <v>21255</v>
      </c>
      <c r="CR107" t="s">
        <v>21254</v>
      </c>
      <c r="CS107" t="s">
        <v>21254</v>
      </c>
      <c r="CT107" t="s">
        <v>21254</v>
      </c>
      <c r="CU107" t="s">
        <v>21254</v>
      </c>
      <c r="CV107" t="s">
        <v>21254</v>
      </c>
      <c r="CW107" t="s">
        <v>21255</v>
      </c>
      <c r="CX107" t="s">
        <v>21254</v>
      </c>
      <c r="CY107" t="s">
        <v>21255</v>
      </c>
      <c r="CZ107" t="s">
        <v>21254</v>
      </c>
      <c r="DA107" t="s">
        <v>21254</v>
      </c>
      <c r="DB107" t="s">
        <v>21254</v>
      </c>
      <c r="DC107" t="s">
        <v>21255</v>
      </c>
      <c r="DD107" t="s">
        <v>21255</v>
      </c>
      <c r="DE107" t="s">
        <v>21255</v>
      </c>
      <c r="DF107" t="s">
        <v>21254</v>
      </c>
      <c r="DG107" t="s">
        <v>21255</v>
      </c>
      <c r="DH107" t="s">
        <v>21255</v>
      </c>
      <c r="DI107" t="s">
        <v>21254</v>
      </c>
      <c r="DJ107" t="s">
        <v>21255</v>
      </c>
      <c r="DK107" t="s">
        <v>21255</v>
      </c>
      <c r="DL107" t="s">
        <v>21254</v>
      </c>
      <c r="DM107" t="s">
        <v>21255</v>
      </c>
      <c r="DN107" t="s">
        <v>21255</v>
      </c>
      <c r="DO107" t="s">
        <v>21255</v>
      </c>
      <c r="DP107" t="s">
        <v>21255</v>
      </c>
      <c r="DQ107" t="s">
        <v>21254</v>
      </c>
      <c r="DR107" t="s">
        <v>21255</v>
      </c>
      <c r="DS107" t="s">
        <v>21255</v>
      </c>
      <c r="DT107" t="s">
        <v>21254</v>
      </c>
      <c r="DU107" t="s">
        <v>21255</v>
      </c>
      <c r="DV107" t="s">
        <v>21255</v>
      </c>
      <c r="DW107" t="s">
        <v>21254</v>
      </c>
      <c r="DX107" t="s">
        <v>21254</v>
      </c>
      <c r="DY107" t="s">
        <v>21254</v>
      </c>
    </row>
    <row r="108" spans="1:129" x14ac:dyDescent="0.75">
      <c r="A108" t="s">
        <v>21353</v>
      </c>
      <c r="B108">
        <v>5</v>
      </c>
      <c r="C108">
        <v>6433686</v>
      </c>
      <c r="D108">
        <v>6438863</v>
      </c>
      <c r="E108">
        <v>5177</v>
      </c>
      <c r="F108">
        <v>23.295940808395201</v>
      </c>
      <c r="G108" t="s">
        <v>21254</v>
      </c>
      <c r="H108" t="s">
        <v>21254</v>
      </c>
      <c r="I108" t="s">
        <v>21255</v>
      </c>
      <c r="J108" t="s">
        <v>21254</v>
      </c>
      <c r="K108" t="s">
        <v>21254</v>
      </c>
      <c r="L108" t="s">
        <v>21254</v>
      </c>
      <c r="M108" t="s">
        <v>21254</v>
      </c>
      <c r="N108" t="s">
        <v>21254</v>
      </c>
      <c r="O108" t="s">
        <v>21254</v>
      </c>
      <c r="P108" t="s">
        <v>21254</v>
      </c>
      <c r="Q108" t="s">
        <v>21254</v>
      </c>
      <c r="R108" t="s">
        <v>21254</v>
      </c>
      <c r="S108" t="s">
        <v>21254</v>
      </c>
      <c r="T108" t="s">
        <v>21254</v>
      </c>
      <c r="U108" t="s">
        <v>21254</v>
      </c>
      <c r="V108" t="s">
        <v>21255</v>
      </c>
      <c r="W108" t="s">
        <v>21255</v>
      </c>
      <c r="X108" t="s">
        <v>21255</v>
      </c>
      <c r="Y108" t="s">
        <v>21254</v>
      </c>
      <c r="Z108" t="s">
        <v>21255</v>
      </c>
      <c r="AA108" t="s">
        <v>21255</v>
      </c>
      <c r="AB108" t="s">
        <v>21254</v>
      </c>
      <c r="AC108" t="s">
        <v>21254</v>
      </c>
      <c r="AD108" t="s">
        <v>21254</v>
      </c>
      <c r="AE108" t="s">
        <v>21254</v>
      </c>
      <c r="AF108" t="s">
        <v>21254</v>
      </c>
      <c r="AG108" t="s">
        <v>21254</v>
      </c>
      <c r="AH108" t="s">
        <v>21255</v>
      </c>
      <c r="AI108" t="s">
        <v>21254</v>
      </c>
      <c r="AJ108" t="s">
        <v>21254</v>
      </c>
      <c r="AK108" t="s">
        <v>21254</v>
      </c>
      <c r="AL108" t="s">
        <v>21255</v>
      </c>
      <c r="AM108" t="s">
        <v>21254</v>
      </c>
      <c r="AN108" t="s">
        <v>21255</v>
      </c>
      <c r="AO108" t="s">
        <v>21255</v>
      </c>
      <c r="AP108" t="s">
        <v>21255</v>
      </c>
      <c r="AQ108" t="s">
        <v>21254</v>
      </c>
      <c r="AR108" t="s">
        <v>21254</v>
      </c>
      <c r="AS108" t="s">
        <v>21255</v>
      </c>
      <c r="AT108" t="s">
        <v>21254</v>
      </c>
      <c r="AU108" t="s">
        <v>21255</v>
      </c>
      <c r="AV108" t="s">
        <v>21254</v>
      </c>
      <c r="AW108" t="s">
        <v>21254</v>
      </c>
      <c r="AX108" t="s">
        <v>21255</v>
      </c>
      <c r="AY108" t="s">
        <v>21254</v>
      </c>
      <c r="AZ108" t="s">
        <v>21254</v>
      </c>
      <c r="BA108" t="s">
        <v>21254</v>
      </c>
      <c r="BB108" t="s">
        <v>21254</v>
      </c>
      <c r="BC108" t="s">
        <v>21254</v>
      </c>
      <c r="BD108" t="s">
        <v>21254</v>
      </c>
      <c r="BE108" t="s">
        <v>21254</v>
      </c>
      <c r="BF108" t="s">
        <v>21254</v>
      </c>
      <c r="BG108" t="s">
        <v>21254</v>
      </c>
      <c r="BH108" t="s">
        <v>21254</v>
      </c>
      <c r="BI108" t="s">
        <v>21254</v>
      </c>
      <c r="BJ108" t="s">
        <v>21254</v>
      </c>
      <c r="BK108" t="s">
        <v>21254</v>
      </c>
      <c r="BL108" t="s">
        <v>21254</v>
      </c>
      <c r="BM108" t="s">
        <v>21254</v>
      </c>
      <c r="BN108" t="s">
        <v>21255</v>
      </c>
      <c r="BO108" t="s">
        <v>21255</v>
      </c>
      <c r="BP108" t="s">
        <v>21254</v>
      </c>
      <c r="BQ108" t="s">
        <v>21254</v>
      </c>
      <c r="BR108" t="s">
        <v>21254</v>
      </c>
      <c r="BS108" t="s">
        <v>21254</v>
      </c>
      <c r="BT108" t="s">
        <v>21254</v>
      </c>
      <c r="BU108" t="s">
        <v>21254</v>
      </c>
      <c r="BV108" t="s">
        <v>21254</v>
      </c>
      <c r="BW108" t="s">
        <v>21254</v>
      </c>
      <c r="BX108" t="s">
        <v>21254</v>
      </c>
      <c r="BY108" t="s">
        <v>21255</v>
      </c>
      <c r="BZ108" t="s">
        <v>21254</v>
      </c>
      <c r="CA108" t="s">
        <v>21255</v>
      </c>
      <c r="CB108" t="s">
        <v>21255</v>
      </c>
      <c r="CC108" t="s">
        <v>21254</v>
      </c>
      <c r="CD108" t="s">
        <v>21254</v>
      </c>
      <c r="CE108" t="s">
        <v>21255</v>
      </c>
      <c r="CF108" t="s">
        <v>21254</v>
      </c>
      <c r="CG108" t="s">
        <v>21254</v>
      </c>
      <c r="CH108" t="s">
        <v>21254</v>
      </c>
      <c r="CI108" t="s">
        <v>21254</v>
      </c>
      <c r="CJ108" t="s">
        <v>21254</v>
      </c>
      <c r="CK108" t="s">
        <v>21254</v>
      </c>
      <c r="CL108" t="s">
        <v>21255</v>
      </c>
      <c r="CM108" t="s">
        <v>21255</v>
      </c>
      <c r="CN108" t="s">
        <v>21255</v>
      </c>
      <c r="CO108" t="s">
        <v>21254</v>
      </c>
      <c r="CP108" t="s">
        <v>21255</v>
      </c>
      <c r="CQ108" t="s">
        <v>21255</v>
      </c>
      <c r="CR108" t="s">
        <v>21254</v>
      </c>
      <c r="CS108" t="s">
        <v>21254</v>
      </c>
      <c r="CT108" t="s">
        <v>21254</v>
      </c>
      <c r="CU108" t="s">
        <v>21254</v>
      </c>
      <c r="CV108" t="s">
        <v>21254</v>
      </c>
      <c r="CW108" t="s">
        <v>21255</v>
      </c>
      <c r="CX108" t="s">
        <v>21254</v>
      </c>
      <c r="CY108" t="s">
        <v>21255</v>
      </c>
      <c r="CZ108" t="s">
        <v>21254</v>
      </c>
      <c r="DA108" t="s">
        <v>21254</v>
      </c>
      <c r="DB108" t="s">
        <v>21254</v>
      </c>
      <c r="DC108" t="s">
        <v>21255</v>
      </c>
      <c r="DD108" t="s">
        <v>21255</v>
      </c>
      <c r="DE108" t="s">
        <v>21255</v>
      </c>
      <c r="DF108" t="s">
        <v>21254</v>
      </c>
      <c r="DG108" t="s">
        <v>21255</v>
      </c>
      <c r="DH108" t="s">
        <v>21255</v>
      </c>
      <c r="DI108" t="s">
        <v>21254</v>
      </c>
      <c r="DJ108" t="s">
        <v>21255</v>
      </c>
      <c r="DK108" t="s">
        <v>21255</v>
      </c>
      <c r="DL108" t="s">
        <v>21254</v>
      </c>
      <c r="DM108" t="s">
        <v>21255</v>
      </c>
      <c r="DN108" t="s">
        <v>21255</v>
      </c>
      <c r="DO108" t="s">
        <v>21255</v>
      </c>
      <c r="DP108" t="s">
        <v>21255</v>
      </c>
      <c r="DQ108" t="s">
        <v>21254</v>
      </c>
      <c r="DR108" t="s">
        <v>21255</v>
      </c>
      <c r="DS108" t="s">
        <v>21255</v>
      </c>
      <c r="DT108" t="s">
        <v>21254</v>
      </c>
      <c r="DU108" t="s">
        <v>21255</v>
      </c>
      <c r="DV108" t="s">
        <v>21255</v>
      </c>
      <c r="DW108" t="s">
        <v>21254</v>
      </c>
      <c r="DX108" t="s">
        <v>21254</v>
      </c>
      <c r="DY108" t="s">
        <v>21254</v>
      </c>
    </row>
    <row r="109" spans="1:129" x14ac:dyDescent="0.75">
      <c r="A109" t="s">
        <v>21354</v>
      </c>
      <c r="B109">
        <v>5</v>
      </c>
      <c r="C109">
        <v>7027575</v>
      </c>
      <c r="D109">
        <v>7028394</v>
      </c>
      <c r="E109">
        <v>819</v>
      </c>
      <c r="F109">
        <v>24.4290622028172</v>
      </c>
      <c r="G109" t="s">
        <v>21254</v>
      </c>
      <c r="H109" t="s">
        <v>21254</v>
      </c>
      <c r="I109" t="s">
        <v>21255</v>
      </c>
      <c r="J109" t="s">
        <v>21254</v>
      </c>
      <c r="K109" t="s">
        <v>21254</v>
      </c>
      <c r="L109" t="s">
        <v>21254</v>
      </c>
      <c r="M109" t="s">
        <v>21254</v>
      </c>
      <c r="N109" t="s">
        <v>21254</v>
      </c>
      <c r="O109" t="s">
        <v>21254</v>
      </c>
      <c r="P109" t="s">
        <v>21254</v>
      </c>
      <c r="Q109" t="s">
        <v>21254</v>
      </c>
      <c r="R109" t="s">
        <v>21254</v>
      </c>
      <c r="S109" t="s">
        <v>21254</v>
      </c>
      <c r="T109" t="s">
        <v>21254</v>
      </c>
      <c r="U109" t="s">
        <v>21254</v>
      </c>
      <c r="V109" t="s">
        <v>21255</v>
      </c>
      <c r="W109" t="s">
        <v>21255</v>
      </c>
      <c r="X109" t="s">
        <v>21254</v>
      </c>
      <c r="Y109" t="s">
        <v>21254</v>
      </c>
      <c r="Z109" t="s">
        <v>21255</v>
      </c>
      <c r="AA109" t="s">
        <v>21255</v>
      </c>
      <c r="AB109" t="s">
        <v>21254</v>
      </c>
      <c r="AC109" t="s">
        <v>21254</v>
      </c>
      <c r="AD109" t="s">
        <v>21254</v>
      </c>
      <c r="AE109" t="s">
        <v>21254</v>
      </c>
      <c r="AF109" t="s">
        <v>21254</v>
      </c>
      <c r="AG109" t="s">
        <v>21254</v>
      </c>
      <c r="AH109" t="s">
        <v>21255</v>
      </c>
      <c r="AI109" t="s">
        <v>21254</v>
      </c>
      <c r="AJ109" t="s">
        <v>21254</v>
      </c>
      <c r="AK109" t="s">
        <v>21254</v>
      </c>
      <c r="AL109" t="s">
        <v>21255</v>
      </c>
      <c r="AM109" t="s">
        <v>21254</v>
      </c>
      <c r="AN109" t="s">
        <v>21255</v>
      </c>
      <c r="AO109" t="s">
        <v>21255</v>
      </c>
      <c r="AP109" t="s">
        <v>21255</v>
      </c>
      <c r="AQ109" t="s">
        <v>21254</v>
      </c>
      <c r="AR109" t="s">
        <v>21254</v>
      </c>
      <c r="AS109" t="s">
        <v>21255</v>
      </c>
      <c r="AT109" t="s">
        <v>21254</v>
      </c>
      <c r="AU109" t="s">
        <v>21255</v>
      </c>
      <c r="AV109" t="s">
        <v>21254</v>
      </c>
      <c r="AW109" t="s">
        <v>21254</v>
      </c>
      <c r="AX109" t="s">
        <v>21255</v>
      </c>
      <c r="AY109" t="s">
        <v>21254</v>
      </c>
      <c r="AZ109" t="s">
        <v>21254</v>
      </c>
      <c r="BA109" t="s">
        <v>21254</v>
      </c>
      <c r="BB109" t="s">
        <v>21254</v>
      </c>
      <c r="BC109" t="s">
        <v>21254</v>
      </c>
      <c r="BD109" t="s">
        <v>21254</v>
      </c>
      <c r="BE109" t="s">
        <v>21254</v>
      </c>
      <c r="BF109" t="s">
        <v>21254</v>
      </c>
      <c r="BG109" t="s">
        <v>21254</v>
      </c>
      <c r="BH109" t="s">
        <v>21254</v>
      </c>
      <c r="BI109" t="s">
        <v>21254</v>
      </c>
      <c r="BJ109" t="s">
        <v>21254</v>
      </c>
      <c r="BK109" t="s">
        <v>21254</v>
      </c>
      <c r="BL109" t="s">
        <v>21254</v>
      </c>
      <c r="BM109" t="s">
        <v>21254</v>
      </c>
      <c r="BN109" t="s">
        <v>21255</v>
      </c>
      <c r="BO109" t="s">
        <v>21255</v>
      </c>
      <c r="BP109" t="s">
        <v>21254</v>
      </c>
      <c r="BQ109" t="s">
        <v>21254</v>
      </c>
      <c r="BR109" t="s">
        <v>21254</v>
      </c>
      <c r="BS109" t="s">
        <v>21254</v>
      </c>
      <c r="BT109" t="s">
        <v>21254</v>
      </c>
      <c r="BU109" t="s">
        <v>21254</v>
      </c>
      <c r="BV109" t="s">
        <v>21254</v>
      </c>
      <c r="BW109" t="s">
        <v>21254</v>
      </c>
      <c r="BX109" t="s">
        <v>21254</v>
      </c>
      <c r="BY109" t="s">
        <v>21255</v>
      </c>
      <c r="BZ109" t="s">
        <v>21254</v>
      </c>
      <c r="CA109" t="s">
        <v>21255</v>
      </c>
      <c r="CB109" t="s">
        <v>21255</v>
      </c>
      <c r="CC109" t="s">
        <v>21255</v>
      </c>
      <c r="CD109" t="s">
        <v>21254</v>
      </c>
      <c r="CE109" t="s">
        <v>21255</v>
      </c>
      <c r="CF109" t="s">
        <v>21254</v>
      </c>
      <c r="CG109" t="s">
        <v>21254</v>
      </c>
      <c r="CH109" t="s">
        <v>21254</v>
      </c>
      <c r="CI109" t="s">
        <v>21254</v>
      </c>
      <c r="CJ109" t="s">
        <v>21254</v>
      </c>
      <c r="CK109" t="s">
        <v>21254</v>
      </c>
      <c r="CL109" t="s">
        <v>21255</v>
      </c>
      <c r="CM109" t="s">
        <v>21255</v>
      </c>
      <c r="CN109" t="s">
        <v>21255</v>
      </c>
      <c r="CO109" t="s">
        <v>21254</v>
      </c>
      <c r="CP109" t="s">
        <v>21255</v>
      </c>
      <c r="CQ109" t="s">
        <v>21255</v>
      </c>
      <c r="CR109" t="s">
        <v>21254</v>
      </c>
      <c r="CS109" t="s">
        <v>21254</v>
      </c>
      <c r="CT109" t="s">
        <v>21254</v>
      </c>
      <c r="CU109" t="s">
        <v>21254</v>
      </c>
      <c r="CV109" t="s">
        <v>21254</v>
      </c>
      <c r="CW109" t="s">
        <v>21255</v>
      </c>
      <c r="CX109" t="s">
        <v>21254</v>
      </c>
      <c r="CY109" t="s">
        <v>21255</v>
      </c>
      <c r="CZ109" t="s">
        <v>21254</v>
      </c>
      <c r="DA109" t="s">
        <v>21254</v>
      </c>
      <c r="DB109" t="s">
        <v>21254</v>
      </c>
      <c r="DC109" t="s">
        <v>21255</v>
      </c>
      <c r="DD109" t="s">
        <v>21255</v>
      </c>
      <c r="DE109" t="s">
        <v>21255</v>
      </c>
      <c r="DF109" t="s">
        <v>21254</v>
      </c>
      <c r="DG109" t="s">
        <v>21255</v>
      </c>
      <c r="DH109" t="s">
        <v>21255</v>
      </c>
      <c r="DI109" t="s">
        <v>21254</v>
      </c>
      <c r="DJ109" t="s">
        <v>21255</v>
      </c>
      <c r="DK109" t="s">
        <v>21255</v>
      </c>
      <c r="DL109" t="s">
        <v>21254</v>
      </c>
      <c r="DM109" t="s">
        <v>21255</v>
      </c>
      <c r="DN109" t="s">
        <v>21255</v>
      </c>
      <c r="DO109" t="s">
        <v>21255</v>
      </c>
      <c r="DP109" t="s">
        <v>21255</v>
      </c>
      <c r="DQ109" t="s">
        <v>21254</v>
      </c>
      <c r="DR109" t="s">
        <v>21255</v>
      </c>
      <c r="DS109" t="s">
        <v>21255</v>
      </c>
      <c r="DT109" t="s">
        <v>21254</v>
      </c>
      <c r="DU109" t="s">
        <v>21255</v>
      </c>
      <c r="DV109" t="s">
        <v>21255</v>
      </c>
      <c r="DW109" t="s">
        <v>21254</v>
      </c>
      <c r="DX109" t="s">
        <v>21254</v>
      </c>
      <c r="DY109" t="s">
        <v>21254</v>
      </c>
    </row>
    <row r="110" spans="1:129" x14ac:dyDescent="0.75">
      <c r="A110" t="s">
        <v>21355</v>
      </c>
      <c r="B110">
        <v>5</v>
      </c>
      <c r="C110">
        <v>7823816</v>
      </c>
      <c r="D110">
        <v>7824693</v>
      </c>
      <c r="E110">
        <v>877</v>
      </c>
      <c r="F110">
        <v>30.997388125448499</v>
      </c>
      <c r="G110" t="s">
        <v>21254</v>
      </c>
      <c r="H110" t="s">
        <v>21254</v>
      </c>
      <c r="I110" t="s">
        <v>21255</v>
      </c>
      <c r="J110" t="s">
        <v>21254</v>
      </c>
      <c r="K110" t="s">
        <v>21254</v>
      </c>
      <c r="L110" t="s">
        <v>21254</v>
      </c>
      <c r="M110" t="s">
        <v>21254</v>
      </c>
      <c r="N110" t="s">
        <v>21254</v>
      </c>
      <c r="O110" t="s">
        <v>21254</v>
      </c>
      <c r="P110" t="s">
        <v>21254</v>
      </c>
      <c r="Q110" t="s">
        <v>21254</v>
      </c>
      <c r="R110" t="s">
        <v>21254</v>
      </c>
      <c r="S110" t="s">
        <v>21254</v>
      </c>
      <c r="T110" t="s">
        <v>21254</v>
      </c>
      <c r="U110" t="s">
        <v>21254</v>
      </c>
      <c r="V110" t="s">
        <v>21254</v>
      </c>
      <c r="W110" t="s">
        <v>21255</v>
      </c>
      <c r="X110" t="s">
        <v>21254</v>
      </c>
      <c r="Y110" t="s">
        <v>21254</v>
      </c>
      <c r="Z110" t="s">
        <v>21254</v>
      </c>
      <c r="AA110" t="s">
        <v>21255</v>
      </c>
      <c r="AB110" t="s">
        <v>21254</v>
      </c>
      <c r="AC110" t="s">
        <v>21254</v>
      </c>
      <c r="AD110" t="s">
        <v>21254</v>
      </c>
      <c r="AE110" t="s">
        <v>21254</v>
      </c>
      <c r="AF110" t="s">
        <v>21254</v>
      </c>
      <c r="AG110" t="s">
        <v>21254</v>
      </c>
      <c r="AH110" t="s">
        <v>21255</v>
      </c>
      <c r="AI110" t="s">
        <v>21254</v>
      </c>
      <c r="AJ110" t="s">
        <v>21254</v>
      </c>
      <c r="AK110" t="s">
        <v>21254</v>
      </c>
      <c r="AL110" t="s">
        <v>21255</v>
      </c>
      <c r="AM110" t="s">
        <v>21254</v>
      </c>
      <c r="AN110" t="s">
        <v>21255</v>
      </c>
      <c r="AO110" t="s">
        <v>21255</v>
      </c>
      <c r="AP110" t="s">
        <v>21255</v>
      </c>
      <c r="AQ110" t="s">
        <v>21254</v>
      </c>
      <c r="AR110" t="s">
        <v>21254</v>
      </c>
      <c r="AS110" t="s">
        <v>21254</v>
      </c>
      <c r="AT110" t="s">
        <v>21254</v>
      </c>
      <c r="AU110" t="s">
        <v>21255</v>
      </c>
      <c r="AV110" t="s">
        <v>21254</v>
      </c>
      <c r="AW110" t="s">
        <v>21254</v>
      </c>
      <c r="AX110" t="s">
        <v>21255</v>
      </c>
      <c r="AY110" t="s">
        <v>21254</v>
      </c>
      <c r="AZ110" t="s">
        <v>21254</v>
      </c>
      <c r="BA110" t="s">
        <v>21254</v>
      </c>
      <c r="BB110" t="s">
        <v>21254</v>
      </c>
      <c r="BC110" t="s">
        <v>21254</v>
      </c>
      <c r="BD110" t="s">
        <v>21254</v>
      </c>
      <c r="BE110" t="s">
        <v>21254</v>
      </c>
      <c r="BF110" t="s">
        <v>21254</v>
      </c>
      <c r="BG110" t="s">
        <v>21254</v>
      </c>
      <c r="BH110" t="s">
        <v>21254</v>
      </c>
      <c r="BI110" t="s">
        <v>21254</v>
      </c>
      <c r="BJ110" t="s">
        <v>21254</v>
      </c>
      <c r="BK110" t="s">
        <v>21254</v>
      </c>
      <c r="BL110" t="s">
        <v>21254</v>
      </c>
      <c r="BM110" t="s">
        <v>21254</v>
      </c>
      <c r="BN110" t="s">
        <v>21255</v>
      </c>
      <c r="BO110" t="s">
        <v>21255</v>
      </c>
      <c r="BP110" t="s">
        <v>21254</v>
      </c>
      <c r="BQ110" t="s">
        <v>21254</v>
      </c>
      <c r="BR110" t="s">
        <v>21255</v>
      </c>
      <c r="BS110" t="s">
        <v>21254</v>
      </c>
      <c r="BT110" t="s">
        <v>21254</v>
      </c>
      <c r="BU110" t="s">
        <v>21254</v>
      </c>
      <c r="BV110" t="s">
        <v>21254</v>
      </c>
      <c r="BW110" t="s">
        <v>21254</v>
      </c>
      <c r="BX110" t="s">
        <v>21254</v>
      </c>
      <c r="BY110" t="s">
        <v>21255</v>
      </c>
      <c r="BZ110" t="s">
        <v>21254</v>
      </c>
      <c r="CA110" t="s">
        <v>21255</v>
      </c>
      <c r="CB110" t="s">
        <v>21254</v>
      </c>
      <c r="CC110" t="s">
        <v>21255</v>
      </c>
      <c r="CD110" t="s">
        <v>21254</v>
      </c>
      <c r="CE110" t="s">
        <v>21254</v>
      </c>
      <c r="CF110" t="s">
        <v>21254</v>
      </c>
      <c r="CG110" t="s">
        <v>21254</v>
      </c>
      <c r="CH110" t="s">
        <v>21254</v>
      </c>
      <c r="CI110" t="s">
        <v>21254</v>
      </c>
      <c r="CJ110" t="s">
        <v>21254</v>
      </c>
      <c r="CK110" t="s">
        <v>21254</v>
      </c>
      <c r="CL110" t="s">
        <v>21255</v>
      </c>
      <c r="CM110" t="s">
        <v>21255</v>
      </c>
      <c r="CN110" t="s">
        <v>21254</v>
      </c>
      <c r="CO110" t="s">
        <v>21254</v>
      </c>
      <c r="CP110" t="s">
        <v>21255</v>
      </c>
      <c r="CQ110" t="s">
        <v>21255</v>
      </c>
      <c r="CR110" t="s">
        <v>21254</v>
      </c>
      <c r="CS110" t="s">
        <v>21254</v>
      </c>
      <c r="CT110" t="s">
        <v>21254</v>
      </c>
      <c r="CU110" t="s">
        <v>21254</v>
      </c>
      <c r="CV110" t="s">
        <v>21255</v>
      </c>
      <c r="CW110" t="s">
        <v>21255</v>
      </c>
      <c r="CX110" t="s">
        <v>21254</v>
      </c>
      <c r="CY110" t="s">
        <v>21255</v>
      </c>
      <c r="CZ110" t="s">
        <v>21254</v>
      </c>
      <c r="DA110" t="s">
        <v>21254</v>
      </c>
      <c r="DB110" t="s">
        <v>21254</v>
      </c>
      <c r="DC110" t="s">
        <v>21255</v>
      </c>
      <c r="DD110" t="s">
        <v>21255</v>
      </c>
      <c r="DE110" t="s">
        <v>21255</v>
      </c>
      <c r="DF110" t="s">
        <v>21254</v>
      </c>
      <c r="DG110" t="s">
        <v>21255</v>
      </c>
      <c r="DH110" t="s">
        <v>21255</v>
      </c>
      <c r="DI110" t="s">
        <v>21255</v>
      </c>
      <c r="DJ110" t="s">
        <v>21255</v>
      </c>
      <c r="DK110" t="s">
        <v>21255</v>
      </c>
      <c r="DL110" t="s">
        <v>21254</v>
      </c>
      <c r="DM110" t="s">
        <v>21255</v>
      </c>
      <c r="DN110" t="s">
        <v>21255</v>
      </c>
      <c r="DO110" t="s">
        <v>21255</v>
      </c>
      <c r="DP110" t="s">
        <v>21255</v>
      </c>
      <c r="DQ110" t="s">
        <v>21254</v>
      </c>
      <c r="DR110" t="s">
        <v>21255</v>
      </c>
      <c r="DS110" t="s">
        <v>21254</v>
      </c>
      <c r="DT110" t="s">
        <v>21254</v>
      </c>
      <c r="DU110" t="s">
        <v>21255</v>
      </c>
      <c r="DV110" t="s">
        <v>21255</v>
      </c>
      <c r="DW110" t="s">
        <v>21254</v>
      </c>
      <c r="DX110" t="s">
        <v>21254</v>
      </c>
      <c r="DY110" t="s">
        <v>21254</v>
      </c>
    </row>
    <row r="111" spans="1:129" x14ac:dyDescent="0.75">
      <c r="A111" t="s">
        <v>21356</v>
      </c>
      <c r="B111">
        <v>5</v>
      </c>
      <c r="C111">
        <v>8574744</v>
      </c>
      <c r="D111">
        <v>8577763</v>
      </c>
      <c r="E111">
        <v>3019</v>
      </c>
      <c r="F111">
        <v>32.726609697518903</v>
      </c>
      <c r="G111" t="s">
        <v>21254</v>
      </c>
      <c r="H111" t="s">
        <v>21254</v>
      </c>
      <c r="I111" t="s">
        <v>21255</v>
      </c>
      <c r="J111" t="s">
        <v>21254</v>
      </c>
      <c r="K111" t="s">
        <v>21254</v>
      </c>
      <c r="L111" t="s">
        <v>21254</v>
      </c>
      <c r="M111" t="s">
        <v>21254</v>
      </c>
      <c r="N111" t="s">
        <v>21254</v>
      </c>
      <c r="O111" t="s">
        <v>21254</v>
      </c>
      <c r="P111" t="s">
        <v>21254</v>
      </c>
      <c r="Q111" t="s">
        <v>21254</v>
      </c>
      <c r="R111" t="s">
        <v>21254</v>
      </c>
      <c r="S111" t="s">
        <v>21254</v>
      </c>
      <c r="T111" t="s">
        <v>21254</v>
      </c>
      <c r="U111" t="s">
        <v>21254</v>
      </c>
      <c r="V111" t="s">
        <v>21254</v>
      </c>
      <c r="W111" t="s">
        <v>21255</v>
      </c>
      <c r="X111" t="s">
        <v>21254</v>
      </c>
      <c r="Y111" t="s">
        <v>21254</v>
      </c>
      <c r="Z111" t="s">
        <v>21254</v>
      </c>
      <c r="AA111" t="s">
        <v>21255</v>
      </c>
      <c r="AB111" t="s">
        <v>21254</v>
      </c>
      <c r="AC111" t="s">
        <v>21254</v>
      </c>
      <c r="AD111" t="s">
        <v>21254</v>
      </c>
      <c r="AE111" t="s">
        <v>21254</v>
      </c>
      <c r="AF111" t="s">
        <v>21254</v>
      </c>
      <c r="AG111" t="s">
        <v>21254</v>
      </c>
      <c r="AH111" t="s">
        <v>21255</v>
      </c>
      <c r="AI111" t="s">
        <v>21254</v>
      </c>
      <c r="AJ111" t="s">
        <v>21254</v>
      </c>
      <c r="AK111" t="s">
        <v>21254</v>
      </c>
      <c r="AL111" t="s">
        <v>21254</v>
      </c>
      <c r="AM111" t="s">
        <v>21254</v>
      </c>
      <c r="AN111" t="s">
        <v>21255</v>
      </c>
      <c r="AO111" t="s">
        <v>21255</v>
      </c>
      <c r="AP111" t="s">
        <v>21255</v>
      </c>
      <c r="AQ111" t="s">
        <v>21254</v>
      </c>
      <c r="AR111" t="s">
        <v>21254</v>
      </c>
      <c r="AS111" t="s">
        <v>21254</v>
      </c>
      <c r="AT111" t="s">
        <v>21254</v>
      </c>
      <c r="AU111" t="s">
        <v>21255</v>
      </c>
      <c r="AV111" t="s">
        <v>21254</v>
      </c>
      <c r="AW111" t="s">
        <v>21254</v>
      </c>
      <c r="AX111" t="s">
        <v>21255</v>
      </c>
      <c r="AY111" t="s">
        <v>21254</v>
      </c>
      <c r="AZ111" t="s">
        <v>21254</v>
      </c>
      <c r="BA111" t="s">
        <v>21254</v>
      </c>
      <c r="BB111" t="s">
        <v>21254</v>
      </c>
      <c r="BC111" t="s">
        <v>21254</v>
      </c>
      <c r="BD111" t="s">
        <v>21254</v>
      </c>
      <c r="BE111" t="s">
        <v>21254</v>
      </c>
      <c r="BF111" t="s">
        <v>21254</v>
      </c>
      <c r="BG111" t="s">
        <v>21254</v>
      </c>
      <c r="BH111" t="s">
        <v>21254</v>
      </c>
      <c r="BI111" t="s">
        <v>21254</v>
      </c>
      <c r="BJ111" t="s">
        <v>21254</v>
      </c>
      <c r="BK111" t="s">
        <v>21254</v>
      </c>
      <c r="BL111" t="s">
        <v>21254</v>
      </c>
      <c r="BM111" t="s">
        <v>21254</v>
      </c>
      <c r="BN111" t="s">
        <v>21255</v>
      </c>
      <c r="BO111" t="s">
        <v>21255</v>
      </c>
      <c r="BP111" t="s">
        <v>21254</v>
      </c>
      <c r="BQ111" t="s">
        <v>21254</v>
      </c>
      <c r="BR111" t="s">
        <v>21255</v>
      </c>
      <c r="BS111" t="s">
        <v>21255</v>
      </c>
      <c r="BT111" t="s">
        <v>21254</v>
      </c>
      <c r="BU111" t="s">
        <v>21254</v>
      </c>
      <c r="BV111" t="s">
        <v>21254</v>
      </c>
      <c r="BW111" t="s">
        <v>21254</v>
      </c>
      <c r="BX111" t="s">
        <v>21254</v>
      </c>
      <c r="BY111" t="s">
        <v>21255</v>
      </c>
      <c r="BZ111" t="s">
        <v>21254</v>
      </c>
      <c r="CA111" t="s">
        <v>21255</v>
      </c>
      <c r="CB111" t="s">
        <v>21254</v>
      </c>
      <c r="CC111" t="s">
        <v>21255</v>
      </c>
      <c r="CD111" t="s">
        <v>21254</v>
      </c>
      <c r="CE111" t="s">
        <v>21254</v>
      </c>
      <c r="CF111" t="s">
        <v>21254</v>
      </c>
      <c r="CG111" t="s">
        <v>21254</v>
      </c>
      <c r="CH111" t="s">
        <v>21254</v>
      </c>
      <c r="CI111" t="s">
        <v>21254</v>
      </c>
      <c r="CJ111" t="s">
        <v>21254</v>
      </c>
      <c r="CK111" t="s">
        <v>21254</v>
      </c>
      <c r="CL111" t="s">
        <v>21255</v>
      </c>
      <c r="CM111" t="s">
        <v>21255</v>
      </c>
      <c r="CN111" t="s">
        <v>21254</v>
      </c>
      <c r="CO111" t="s">
        <v>21254</v>
      </c>
      <c r="CP111" t="s">
        <v>21255</v>
      </c>
      <c r="CQ111" t="s">
        <v>21255</v>
      </c>
      <c r="CR111" t="s">
        <v>21254</v>
      </c>
      <c r="CS111" t="s">
        <v>21254</v>
      </c>
      <c r="CT111" t="s">
        <v>21254</v>
      </c>
      <c r="CU111" t="s">
        <v>21254</v>
      </c>
      <c r="CV111" t="s">
        <v>21255</v>
      </c>
      <c r="CW111" t="s">
        <v>21255</v>
      </c>
      <c r="CX111" t="s">
        <v>21254</v>
      </c>
      <c r="CY111" t="s">
        <v>21255</v>
      </c>
      <c r="CZ111" t="s">
        <v>21254</v>
      </c>
      <c r="DA111" t="s">
        <v>21254</v>
      </c>
      <c r="DB111" t="s">
        <v>21254</v>
      </c>
      <c r="DC111" t="s">
        <v>21255</v>
      </c>
      <c r="DD111" t="s">
        <v>21255</v>
      </c>
      <c r="DE111" t="s">
        <v>21255</v>
      </c>
      <c r="DF111" t="s">
        <v>21254</v>
      </c>
      <c r="DG111" t="s">
        <v>21255</v>
      </c>
      <c r="DH111" t="s">
        <v>21255</v>
      </c>
      <c r="DI111" t="s">
        <v>21255</v>
      </c>
      <c r="DJ111" t="s">
        <v>21255</v>
      </c>
      <c r="DK111" t="s">
        <v>21255</v>
      </c>
      <c r="DL111" t="s">
        <v>21254</v>
      </c>
      <c r="DM111" t="s">
        <v>21255</v>
      </c>
      <c r="DN111" t="s">
        <v>21255</v>
      </c>
      <c r="DO111" t="s">
        <v>21255</v>
      </c>
      <c r="DP111" t="s">
        <v>21255</v>
      </c>
      <c r="DQ111" t="s">
        <v>21254</v>
      </c>
      <c r="DR111" t="s">
        <v>21255</v>
      </c>
      <c r="DS111" t="s">
        <v>21254</v>
      </c>
      <c r="DT111" t="s">
        <v>21254</v>
      </c>
      <c r="DU111" t="s">
        <v>21254</v>
      </c>
      <c r="DV111" t="s">
        <v>21255</v>
      </c>
      <c r="DW111" t="s">
        <v>21254</v>
      </c>
      <c r="DX111" t="s">
        <v>21254</v>
      </c>
      <c r="DY111" t="s">
        <v>21254</v>
      </c>
    </row>
    <row r="112" spans="1:129" x14ac:dyDescent="0.75">
      <c r="A112" t="s">
        <v>21357</v>
      </c>
      <c r="B112">
        <v>5</v>
      </c>
      <c r="C112">
        <v>8666293</v>
      </c>
      <c r="D112">
        <v>8667347</v>
      </c>
      <c r="E112">
        <v>1054</v>
      </c>
      <c r="F112">
        <v>33.283667706920603</v>
      </c>
      <c r="G112" t="s">
        <v>21254</v>
      </c>
      <c r="H112" t="s">
        <v>21254</v>
      </c>
      <c r="I112" t="s">
        <v>21255</v>
      </c>
      <c r="J112" t="s">
        <v>21254</v>
      </c>
      <c r="K112" t="s">
        <v>21254</v>
      </c>
      <c r="L112" t="s">
        <v>21254</v>
      </c>
      <c r="M112" t="s">
        <v>21254</v>
      </c>
      <c r="N112" t="s">
        <v>21254</v>
      </c>
      <c r="O112" t="s">
        <v>21254</v>
      </c>
      <c r="P112" t="s">
        <v>21254</v>
      </c>
      <c r="Q112" t="s">
        <v>21254</v>
      </c>
      <c r="R112" t="s">
        <v>21254</v>
      </c>
      <c r="S112" t="s">
        <v>21254</v>
      </c>
      <c r="T112" t="s">
        <v>21254</v>
      </c>
      <c r="U112" t="s">
        <v>21254</v>
      </c>
      <c r="V112" t="s">
        <v>21254</v>
      </c>
      <c r="W112" t="s">
        <v>21255</v>
      </c>
      <c r="X112" t="s">
        <v>21254</v>
      </c>
      <c r="Y112" t="s">
        <v>21254</v>
      </c>
      <c r="Z112" t="s">
        <v>21254</v>
      </c>
      <c r="AA112" t="s">
        <v>21255</v>
      </c>
      <c r="AB112" t="s">
        <v>21254</v>
      </c>
      <c r="AC112" t="s">
        <v>21254</v>
      </c>
      <c r="AD112" t="s">
        <v>21254</v>
      </c>
      <c r="AE112" t="s">
        <v>21254</v>
      </c>
      <c r="AF112" t="s">
        <v>21254</v>
      </c>
      <c r="AG112" t="s">
        <v>21254</v>
      </c>
      <c r="AH112" t="s">
        <v>21255</v>
      </c>
      <c r="AI112" t="s">
        <v>21254</v>
      </c>
      <c r="AJ112" t="s">
        <v>21254</v>
      </c>
      <c r="AK112" t="s">
        <v>21254</v>
      </c>
      <c r="AL112" t="s">
        <v>21254</v>
      </c>
      <c r="AM112" t="s">
        <v>21254</v>
      </c>
      <c r="AN112" t="s">
        <v>21255</v>
      </c>
      <c r="AO112" t="s">
        <v>21255</v>
      </c>
      <c r="AP112" t="s">
        <v>21255</v>
      </c>
      <c r="AQ112" t="s">
        <v>21254</v>
      </c>
      <c r="AR112" t="s">
        <v>21254</v>
      </c>
      <c r="AS112" t="s">
        <v>21254</v>
      </c>
      <c r="AT112" t="s">
        <v>21254</v>
      </c>
      <c r="AU112" t="s">
        <v>21255</v>
      </c>
      <c r="AV112" t="s">
        <v>21254</v>
      </c>
      <c r="AW112" t="s">
        <v>21254</v>
      </c>
      <c r="AX112" t="s">
        <v>21255</v>
      </c>
      <c r="AY112" t="s">
        <v>21254</v>
      </c>
      <c r="AZ112" t="s">
        <v>21254</v>
      </c>
      <c r="BA112" t="s">
        <v>21254</v>
      </c>
      <c r="BB112" t="s">
        <v>21254</v>
      </c>
      <c r="BC112" t="s">
        <v>21254</v>
      </c>
      <c r="BD112" t="s">
        <v>21254</v>
      </c>
      <c r="BE112" t="s">
        <v>21254</v>
      </c>
      <c r="BF112" t="s">
        <v>21254</v>
      </c>
      <c r="BG112" t="s">
        <v>21254</v>
      </c>
      <c r="BH112" t="s">
        <v>21254</v>
      </c>
      <c r="BI112" t="s">
        <v>21254</v>
      </c>
      <c r="BJ112" t="s">
        <v>21254</v>
      </c>
      <c r="BK112" t="s">
        <v>21254</v>
      </c>
      <c r="BL112" t="s">
        <v>21254</v>
      </c>
      <c r="BM112" t="s">
        <v>21254</v>
      </c>
      <c r="BN112" t="s">
        <v>21255</v>
      </c>
      <c r="BO112" t="s">
        <v>21255</v>
      </c>
      <c r="BP112" t="s">
        <v>21254</v>
      </c>
      <c r="BQ112" t="s">
        <v>21254</v>
      </c>
      <c r="BR112" t="s">
        <v>21255</v>
      </c>
      <c r="BS112" t="s">
        <v>21255</v>
      </c>
      <c r="BT112" t="s">
        <v>21254</v>
      </c>
      <c r="BU112" t="s">
        <v>21254</v>
      </c>
      <c r="BV112" t="s">
        <v>21254</v>
      </c>
      <c r="BW112" t="s">
        <v>21254</v>
      </c>
      <c r="BX112" t="s">
        <v>21254</v>
      </c>
      <c r="BY112" t="s">
        <v>21255</v>
      </c>
      <c r="BZ112" t="s">
        <v>21254</v>
      </c>
      <c r="CA112" t="s">
        <v>21255</v>
      </c>
      <c r="CB112" t="s">
        <v>21255</v>
      </c>
      <c r="CC112" t="s">
        <v>21255</v>
      </c>
      <c r="CD112" t="s">
        <v>21254</v>
      </c>
      <c r="CE112" t="s">
        <v>21254</v>
      </c>
      <c r="CF112" t="s">
        <v>21254</v>
      </c>
      <c r="CG112" t="s">
        <v>21254</v>
      </c>
      <c r="CH112" t="s">
        <v>21254</v>
      </c>
      <c r="CI112" t="s">
        <v>21254</v>
      </c>
      <c r="CJ112" t="s">
        <v>21254</v>
      </c>
      <c r="CK112" t="s">
        <v>21254</v>
      </c>
      <c r="CL112" t="s">
        <v>21255</v>
      </c>
      <c r="CM112" t="s">
        <v>21255</v>
      </c>
      <c r="CN112" t="s">
        <v>21254</v>
      </c>
      <c r="CO112" t="s">
        <v>21254</v>
      </c>
      <c r="CP112" t="s">
        <v>21255</v>
      </c>
      <c r="CQ112" t="s">
        <v>21255</v>
      </c>
      <c r="CR112" t="s">
        <v>21254</v>
      </c>
      <c r="CS112" t="s">
        <v>21254</v>
      </c>
      <c r="CT112" t="s">
        <v>21254</v>
      </c>
      <c r="CU112" t="s">
        <v>21254</v>
      </c>
      <c r="CV112" t="s">
        <v>21255</v>
      </c>
      <c r="CW112" t="s">
        <v>21255</v>
      </c>
      <c r="CX112" t="s">
        <v>21254</v>
      </c>
      <c r="CY112" t="s">
        <v>21255</v>
      </c>
      <c r="CZ112" t="s">
        <v>21254</v>
      </c>
      <c r="DA112" t="s">
        <v>21254</v>
      </c>
      <c r="DB112" t="s">
        <v>21254</v>
      </c>
      <c r="DC112" t="s">
        <v>21255</v>
      </c>
      <c r="DD112" t="s">
        <v>21255</v>
      </c>
      <c r="DE112" t="s">
        <v>21255</v>
      </c>
      <c r="DF112" t="s">
        <v>21254</v>
      </c>
      <c r="DG112" t="s">
        <v>21255</v>
      </c>
      <c r="DH112" t="s">
        <v>21255</v>
      </c>
      <c r="DI112" t="s">
        <v>21255</v>
      </c>
      <c r="DJ112" t="s">
        <v>21255</v>
      </c>
      <c r="DK112" t="s">
        <v>21255</v>
      </c>
      <c r="DL112" t="s">
        <v>21254</v>
      </c>
      <c r="DM112" t="s">
        <v>21255</v>
      </c>
      <c r="DN112" t="s">
        <v>21255</v>
      </c>
      <c r="DO112" t="s">
        <v>21255</v>
      </c>
      <c r="DP112" t="s">
        <v>21255</v>
      </c>
      <c r="DQ112" t="s">
        <v>21254</v>
      </c>
      <c r="DR112" t="s">
        <v>21255</v>
      </c>
      <c r="DS112" t="s">
        <v>21254</v>
      </c>
      <c r="DT112" t="s">
        <v>21254</v>
      </c>
      <c r="DU112" t="s">
        <v>21254</v>
      </c>
      <c r="DV112" t="s">
        <v>21255</v>
      </c>
      <c r="DW112" t="s">
        <v>21254</v>
      </c>
      <c r="DX112" t="s">
        <v>21254</v>
      </c>
      <c r="DY112" t="s">
        <v>21254</v>
      </c>
    </row>
    <row r="113" spans="1:129" x14ac:dyDescent="0.75">
      <c r="A113" t="s">
        <v>21358</v>
      </c>
      <c r="B113">
        <v>5</v>
      </c>
      <c r="C113">
        <v>8788118</v>
      </c>
      <c r="D113">
        <v>8788841</v>
      </c>
      <c r="E113">
        <v>723</v>
      </c>
      <c r="F113">
        <v>34.416789670771799</v>
      </c>
      <c r="G113" t="s">
        <v>21254</v>
      </c>
      <c r="H113" t="s">
        <v>21254</v>
      </c>
      <c r="I113" t="s">
        <v>21255</v>
      </c>
      <c r="J113" t="s">
        <v>21254</v>
      </c>
      <c r="K113" t="s">
        <v>21254</v>
      </c>
      <c r="L113" t="s">
        <v>21254</v>
      </c>
      <c r="M113" t="s">
        <v>21254</v>
      </c>
      <c r="N113" t="s">
        <v>21254</v>
      </c>
      <c r="O113" t="s">
        <v>21254</v>
      </c>
      <c r="P113" t="s">
        <v>21254</v>
      </c>
      <c r="Q113" t="s">
        <v>21254</v>
      </c>
      <c r="R113" t="s">
        <v>21254</v>
      </c>
      <c r="S113" t="s">
        <v>21254</v>
      </c>
      <c r="T113" t="s">
        <v>21254</v>
      </c>
      <c r="U113" t="s">
        <v>21254</v>
      </c>
      <c r="V113" t="s">
        <v>21254</v>
      </c>
      <c r="W113" t="s">
        <v>21255</v>
      </c>
      <c r="X113" t="s">
        <v>21254</v>
      </c>
      <c r="Y113" t="s">
        <v>21254</v>
      </c>
      <c r="Z113" t="s">
        <v>21255</v>
      </c>
      <c r="AA113" t="s">
        <v>21255</v>
      </c>
      <c r="AB113" t="s">
        <v>21254</v>
      </c>
      <c r="AC113" t="s">
        <v>21254</v>
      </c>
      <c r="AD113" t="s">
        <v>21254</v>
      </c>
      <c r="AE113" t="s">
        <v>21254</v>
      </c>
      <c r="AF113" t="s">
        <v>21254</v>
      </c>
      <c r="AG113" t="s">
        <v>21254</v>
      </c>
      <c r="AH113" t="s">
        <v>21255</v>
      </c>
      <c r="AI113" t="s">
        <v>21254</v>
      </c>
      <c r="AJ113" t="s">
        <v>21254</v>
      </c>
      <c r="AK113" t="s">
        <v>21254</v>
      </c>
      <c r="AL113" t="s">
        <v>21254</v>
      </c>
      <c r="AM113" t="s">
        <v>21254</v>
      </c>
      <c r="AN113" t="s">
        <v>21255</v>
      </c>
      <c r="AO113" t="s">
        <v>21255</v>
      </c>
      <c r="AP113" t="s">
        <v>21255</v>
      </c>
      <c r="AQ113" t="s">
        <v>21254</v>
      </c>
      <c r="AR113" t="s">
        <v>21254</v>
      </c>
      <c r="AS113" t="s">
        <v>21254</v>
      </c>
      <c r="AT113" t="s">
        <v>21254</v>
      </c>
      <c r="AU113" t="s">
        <v>21255</v>
      </c>
      <c r="AV113" t="s">
        <v>21254</v>
      </c>
      <c r="AW113" t="s">
        <v>21254</v>
      </c>
      <c r="AX113" t="s">
        <v>21255</v>
      </c>
      <c r="AY113" t="s">
        <v>21254</v>
      </c>
      <c r="AZ113" t="s">
        <v>21254</v>
      </c>
      <c r="BA113" t="s">
        <v>21254</v>
      </c>
      <c r="BB113" t="s">
        <v>21254</v>
      </c>
      <c r="BC113" t="s">
        <v>21254</v>
      </c>
      <c r="BD113" t="s">
        <v>21254</v>
      </c>
      <c r="BE113" t="s">
        <v>21254</v>
      </c>
      <c r="BF113" t="s">
        <v>21254</v>
      </c>
      <c r="BG113" t="s">
        <v>21254</v>
      </c>
      <c r="BH113" t="s">
        <v>21254</v>
      </c>
      <c r="BI113" t="s">
        <v>21254</v>
      </c>
      <c r="BJ113" t="s">
        <v>21254</v>
      </c>
      <c r="BK113" t="s">
        <v>21254</v>
      </c>
      <c r="BL113" t="s">
        <v>21254</v>
      </c>
      <c r="BM113" t="s">
        <v>21254</v>
      </c>
      <c r="BN113" t="s">
        <v>21255</v>
      </c>
      <c r="BO113" t="s">
        <v>21255</v>
      </c>
      <c r="BP113" t="s">
        <v>21254</v>
      </c>
      <c r="BQ113" t="s">
        <v>21254</v>
      </c>
      <c r="BR113" t="s">
        <v>21255</v>
      </c>
      <c r="BS113" t="s">
        <v>21255</v>
      </c>
      <c r="BT113" t="s">
        <v>21254</v>
      </c>
      <c r="BU113" t="s">
        <v>21254</v>
      </c>
      <c r="BV113" t="s">
        <v>21254</v>
      </c>
      <c r="BW113" t="s">
        <v>21254</v>
      </c>
      <c r="BX113" t="s">
        <v>21254</v>
      </c>
      <c r="BY113" t="s">
        <v>21255</v>
      </c>
      <c r="BZ113" t="s">
        <v>21254</v>
      </c>
      <c r="CA113" t="s">
        <v>21255</v>
      </c>
      <c r="CB113" t="s">
        <v>21255</v>
      </c>
      <c r="CC113" t="s">
        <v>21255</v>
      </c>
      <c r="CD113" t="s">
        <v>21254</v>
      </c>
      <c r="CE113" t="s">
        <v>21254</v>
      </c>
      <c r="CF113" t="s">
        <v>21254</v>
      </c>
      <c r="CG113" t="s">
        <v>21254</v>
      </c>
      <c r="CH113" t="s">
        <v>21254</v>
      </c>
      <c r="CI113" t="s">
        <v>21254</v>
      </c>
      <c r="CJ113" t="s">
        <v>21254</v>
      </c>
      <c r="CK113" t="s">
        <v>21254</v>
      </c>
      <c r="CL113" t="s">
        <v>21255</v>
      </c>
      <c r="CM113" t="s">
        <v>21255</v>
      </c>
      <c r="CN113" t="s">
        <v>21254</v>
      </c>
      <c r="CO113" t="s">
        <v>21254</v>
      </c>
      <c r="CP113" t="s">
        <v>21255</v>
      </c>
      <c r="CQ113" t="s">
        <v>21255</v>
      </c>
      <c r="CR113" t="s">
        <v>21254</v>
      </c>
      <c r="CS113" t="s">
        <v>21254</v>
      </c>
      <c r="CT113" t="s">
        <v>21254</v>
      </c>
      <c r="CU113" t="s">
        <v>21254</v>
      </c>
      <c r="CV113" t="s">
        <v>21255</v>
      </c>
      <c r="CW113" t="s">
        <v>21255</v>
      </c>
      <c r="CX113" t="s">
        <v>21254</v>
      </c>
      <c r="CY113" t="s">
        <v>21255</v>
      </c>
      <c r="CZ113" t="s">
        <v>21254</v>
      </c>
      <c r="DA113" t="s">
        <v>21254</v>
      </c>
      <c r="DB113" t="s">
        <v>21254</v>
      </c>
      <c r="DC113" t="s">
        <v>21255</v>
      </c>
      <c r="DD113" t="s">
        <v>21255</v>
      </c>
      <c r="DE113" t="s">
        <v>21255</v>
      </c>
      <c r="DF113" t="s">
        <v>21254</v>
      </c>
      <c r="DG113" t="s">
        <v>21255</v>
      </c>
      <c r="DH113" t="s">
        <v>21255</v>
      </c>
      <c r="DI113" t="s">
        <v>21255</v>
      </c>
      <c r="DJ113" t="s">
        <v>21255</v>
      </c>
      <c r="DK113" t="s">
        <v>21255</v>
      </c>
      <c r="DL113" t="s">
        <v>21254</v>
      </c>
      <c r="DM113" t="s">
        <v>21255</v>
      </c>
      <c r="DN113" t="s">
        <v>21255</v>
      </c>
      <c r="DO113" t="s">
        <v>21255</v>
      </c>
      <c r="DP113" t="s">
        <v>21255</v>
      </c>
      <c r="DQ113" t="s">
        <v>21254</v>
      </c>
      <c r="DR113" t="s">
        <v>21255</v>
      </c>
      <c r="DS113" t="s">
        <v>21254</v>
      </c>
      <c r="DT113" t="s">
        <v>21254</v>
      </c>
      <c r="DU113" t="s">
        <v>21254</v>
      </c>
      <c r="DV113" t="s">
        <v>21255</v>
      </c>
      <c r="DW113" t="s">
        <v>21255</v>
      </c>
      <c r="DX113" t="s">
        <v>21254</v>
      </c>
      <c r="DY113" t="s">
        <v>21254</v>
      </c>
    </row>
    <row r="114" spans="1:129" x14ac:dyDescent="0.75">
      <c r="A114" t="s">
        <v>21359</v>
      </c>
      <c r="B114">
        <v>5</v>
      </c>
      <c r="C114">
        <v>9206566</v>
      </c>
      <c r="D114">
        <v>9207396</v>
      </c>
      <c r="E114">
        <v>830</v>
      </c>
      <c r="F114">
        <v>34.973847738720401</v>
      </c>
      <c r="G114" t="s">
        <v>21254</v>
      </c>
      <c r="H114" t="s">
        <v>21254</v>
      </c>
      <c r="I114" t="s">
        <v>21255</v>
      </c>
      <c r="J114" t="s">
        <v>21254</v>
      </c>
      <c r="K114" t="s">
        <v>21254</v>
      </c>
      <c r="L114" t="s">
        <v>21254</v>
      </c>
      <c r="M114" t="s">
        <v>21254</v>
      </c>
      <c r="N114" t="s">
        <v>21254</v>
      </c>
      <c r="O114" t="s">
        <v>21254</v>
      </c>
      <c r="P114" t="s">
        <v>21254</v>
      </c>
      <c r="Q114" t="s">
        <v>21254</v>
      </c>
      <c r="R114" t="s">
        <v>21254</v>
      </c>
      <c r="S114" t="s">
        <v>21254</v>
      </c>
      <c r="T114" t="s">
        <v>21254</v>
      </c>
      <c r="U114" t="s">
        <v>21254</v>
      </c>
      <c r="V114" t="s">
        <v>21254</v>
      </c>
      <c r="W114" t="s">
        <v>21255</v>
      </c>
      <c r="X114" t="s">
        <v>21254</v>
      </c>
      <c r="Y114" t="s">
        <v>21254</v>
      </c>
      <c r="Z114" t="s">
        <v>21255</v>
      </c>
      <c r="AA114" t="s">
        <v>21254</v>
      </c>
      <c r="AB114" t="s">
        <v>21254</v>
      </c>
      <c r="AC114" t="s">
        <v>21254</v>
      </c>
      <c r="AD114" t="s">
        <v>21254</v>
      </c>
      <c r="AE114" t="s">
        <v>21254</v>
      </c>
      <c r="AF114" t="s">
        <v>21254</v>
      </c>
      <c r="AG114" t="s">
        <v>21254</v>
      </c>
      <c r="AH114" t="s">
        <v>21255</v>
      </c>
      <c r="AI114" t="s">
        <v>21254</v>
      </c>
      <c r="AJ114" t="s">
        <v>21254</v>
      </c>
      <c r="AK114" t="s">
        <v>21254</v>
      </c>
      <c r="AL114" t="s">
        <v>21254</v>
      </c>
      <c r="AM114" t="s">
        <v>21254</v>
      </c>
      <c r="AN114" t="s">
        <v>21255</v>
      </c>
      <c r="AO114" t="s">
        <v>21255</v>
      </c>
      <c r="AP114" t="s">
        <v>21255</v>
      </c>
      <c r="AQ114" t="s">
        <v>21254</v>
      </c>
      <c r="AR114" t="s">
        <v>21254</v>
      </c>
      <c r="AS114" t="s">
        <v>21254</v>
      </c>
      <c r="AT114" t="s">
        <v>21254</v>
      </c>
      <c r="AU114" t="s">
        <v>21255</v>
      </c>
      <c r="AV114" t="s">
        <v>21254</v>
      </c>
      <c r="AW114" t="s">
        <v>21254</v>
      </c>
      <c r="AX114" t="s">
        <v>21255</v>
      </c>
      <c r="AY114" t="s">
        <v>21254</v>
      </c>
      <c r="AZ114" t="s">
        <v>21254</v>
      </c>
      <c r="BA114" t="s">
        <v>21254</v>
      </c>
      <c r="BB114" t="s">
        <v>21254</v>
      </c>
      <c r="BC114" t="s">
        <v>21254</v>
      </c>
      <c r="BD114" t="s">
        <v>21254</v>
      </c>
      <c r="BE114" t="s">
        <v>21254</v>
      </c>
      <c r="BF114" t="s">
        <v>21254</v>
      </c>
      <c r="BG114" t="s">
        <v>21254</v>
      </c>
      <c r="BH114" t="s">
        <v>21254</v>
      </c>
      <c r="BI114" t="s">
        <v>21254</v>
      </c>
      <c r="BJ114" t="s">
        <v>21254</v>
      </c>
      <c r="BK114" t="s">
        <v>21254</v>
      </c>
      <c r="BL114" t="s">
        <v>21254</v>
      </c>
      <c r="BM114" t="s">
        <v>21254</v>
      </c>
      <c r="BN114" t="s">
        <v>21255</v>
      </c>
      <c r="BO114" t="s">
        <v>21255</v>
      </c>
      <c r="BP114" t="s">
        <v>21254</v>
      </c>
      <c r="BQ114" t="s">
        <v>21254</v>
      </c>
      <c r="BR114" t="s">
        <v>21255</v>
      </c>
      <c r="BS114" t="s">
        <v>21255</v>
      </c>
      <c r="BT114" t="s">
        <v>21254</v>
      </c>
      <c r="BU114" t="s">
        <v>21254</v>
      </c>
      <c r="BV114" t="s">
        <v>21254</v>
      </c>
      <c r="BW114" t="s">
        <v>21254</v>
      </c>
      <c r="BX114" t="s">
        <v>21254</v>
      </c>
      <c r="BY114" t="s">
        <v>21255</v>
      </c>
      <c r="BZ114" t="s">
        <v>21254</v>
      </c>
      <c r="CA114" t="s">
        <v>21255</v>
      </c>
      <c r="CB114" t="s">
        <v>21255</v>
      </c>
      <c r="CC114" t="s">
        <v>21255</v>
      </c>
      <c r="CD114" t="s">
        <v>21254</v>
      </c>
      <c r="CE114" t="s">
        <v>21254</v>
      </c>
      <c r="CF114" t="s">
        <v>21254</v>
      </c>
      <c r="CG114" t="s">
        <v>21254</v>
      </c>
      <c r="CH114" t="s">
        <v>21254</v>
      </c>
      <c r="CI114" t="s">
        <v>21254</v>
      </c>
      <c r="CJ114" t="s">
        <v>21254</v>
      </c>
      <c r="CK114" t="s">
        <v>21254</v>
      </c>
      <c r="CL114" t="s">
        <v>21255</v>
      </c>
      <c r="CM114" t="s">
        <v>21255</v>
      </c>
      <c r="CN114" t="s">
        <v>21254</v>
      </c>
      <c r="CO114" t="s">
        <v>21254</v>
      </c>
      <c r="CP114" t="s">
        <v>21255</v>
      </c>
      <c r="CQ114" t="s">
        <v>21255</v>
      </c>
      <c r="CR114" t="s">
        <v>21254</v>
      </c>
      <c r="CS114" t="s">
        <v>21254</v>
      </c>
      <c r="CT114" t="s">
        <v>21254</v>
      </c>
      <c r="CU114" t="s">
        <v>21254</v>
      </c>
      <c r="CV114" t="s">
        <v>21255</v>
      </c>
      <c r="CW114" t="s">
        <v>21255</v>
      </c>
      <c r="CX114" t="s">
        <v>21254</v>
      </c>
      <c r="CY114" t="s">
        <v>21255</v>
      </c>
      <c r="CZ114" t="s">
        <v>21254</v>
      </c>
      <c r="DA114" t="s">
        <v>21254</v>
      </c>
      <c r="DB114" t="s">
        <v>21254</v>
      </c>
      <c r="DC114" t="s">
        <v>21255</v>
      </c>
      <c r="DD114" t="s">
        <v>21255</v>
      </c>
      <c r="DE114" t="s">
        <v>21255</v>
      </c>
      <c r="DF114" t="s">
        <v>21254</v>
      </c>
      <c r="DG114" t="s">
        <v>21255</v>
      </c>
      <c r="DH114" t="s">
        <v>21255</v>
      </c>
      <c r="DI114" t="s">
        <v>21255</v>
      </c>
      <c r="DJ114" t="s">
        <v>21255</v>
      </c>
      <c r="DK114" t="s">
        <v>21255</v>
      </c>
      <c r="DL114" t="s">
        <v>21254</v>
      </c>
      <c r="DM114" t="s">
        <v>21255</v>
      </c>
      <c r="DN114" t="s">
        <v>21255</v>
      </c>
      <c r="DO114" t="s">
        <v>21255</v>
      </c>
      <c r="DP114" t="s">
        <v>21255</v>
      </c>
      <c r="DQ114" t="s">
        <v>21254</v>
      </c>
      <c r="DR114" t="s">
        <v>21255</v>
      </c>
      <c r="DS114" t="s">
        <v>21254</v>
      </c>
      <c r="DT114" t="s">
        <v>21254</v>
      </c>
      <c r="DU114" t="s">
        <v>21254</v>
      </c>
      <c r="DV114" t="s">
        <v>21255</v>
      </c>
      <c r="DW114" t="s">
        <v>21255</v>
      </c>
      <c r="DX114" t="s">
        <v>21254</v>
      </c>
      <c r="DY114" t="s">
        <v>21254</v>
      </c>
    </row>
    <row r="115" spans="1:129" x14ac:dyDescent="0.75">
      <c r="A115" t="s">
        <v>21360</v>
      </c>
      <c r="B115">
        <v>5</v>
      </c>
      <c r="C115">
        <v>9412158</v>
      </c>
      <c r="D115">
        <v>9414684</v>
      </c>
      <c r="E115">
        <v>2526</v>
      </c>
      <c r="F115">
        <v>36.106969702571703</v>
      </c>
      <c r="G115" t="s">
        <v>21254</v>
      </c>
      <c r="H115" t="s">
        <v>21254</v>
      </c>
      <c r="I115" t="s">
        <v>21255</v>
      </c>
      <c r="J115" t="s">
        <v>21254</v>
      </c>
      <c r="K115" t="s">
        <v>21254</v>
      </c>
      <c r="L115" t="s">
        <v>21254</v>
      </c>
      <c r="M115" t="s">
        <v>21254</v>
      </c>
      <c r="N115" t="s">
        <v>21254</v>
      </c>
      <c r="O115" t="s">
        <v>21254</v>
      </c>
      <c r="P115" t="s">
        <v>21254</v>
      </c>
      <c r="Q115" t="s">
        <v>21254</v>
      </c>
      <c r="R115" t="s">
        <v>21254</v>
      </c>
      <c r="S115" t="s">
        <v>21254</v>
      </c>
      <c r="T115" t="s">
        <v>21254</v>
      </c>
      <c r="U115" t="s">
        <v>21254</v>
      </c>
      <c r="V115" t="s">
        <v>21254</v>
      </c>
      <c r="W115" t="s">
        <v>21255</v>
      </c>
      <c r="X115" t="s">
        <v>21254</v>
      </c>
      <c r="Y115" t="s">
        <v>21254</v>
      </c>
      <c r="Z115" t="s">
        <v>21255</v>
      </c>
      <c r="AA115" t="s">
        <v>21254</v>
      </c>
      <c r="AB115" t="s">
        <v>21254</v>
      </c>
      <c r="AC115" t="s">
        <v>21254</v>
      </c>
      <c r="AD115" t="s">
        <v>21254</v>
      </c>
      <c r="AE115" t="s">
        <v>21254</v>
      </c>
      <c r="AF115" t="s">
        <v>21254</v>
      </c>
      <c r="AG115" t="s">
        <v>21254</v>
      </c>
      <c r="AH115" t="s">
        <v>21255</v>
      </c>
      <c r="AI115" t="s">
        <v>21254</v>
      </c>
      <c r="AJ115" t="s">
        <v>21254</v>
      </c>
      <c r="AK115" t="s">
        <v>21254</v>
      </c>
      <c r="AL115" t="s">
        <v>21254</v>
      </c>
      <c r="AM115" t="s">
        <v>21254</v>
      </c>
      <c r="AN115" t="s">
        <v>21255</v>
      </c>
      <c r="AO115" t="s">
        <v>21255</v>
      </c>
      <c r="AP115" t="s">
        <v>21255</v>
      </c>
      <c r="AQ115" t="s">
        <v>21254</v>
      </c>
      <c r="AR115" t="s">
        <v>21254</v>
      </c>
      <c r="AS115" t="s">
        <v>21254</v>
      </c>
      <c r="AT115" t="s">
        <v>21254</v>
      </c>
      <c r="AU115" t="s">
        <v>21255</v>
      </c>
      <c r="AV115" t="s">
        <v>21254</v>
      </c>
      <c r="AW115" t="s">
        <v>21254</v>
      </c>
      <c r="AX115" t="s">
        <v>21255</v>
      </c>
      <c r="AY115" t="s">
        <v>21254</v>
      </c>
      <c r="AZ115" t="s">
        <v>21254</v>
      </c>
      <c r="BA115" t="s">
        <v>21254</v>
      </c>
      <c r="BB115" t="s">
        <v>21254</v>
      </c>
      <c r="BC115" t="s">
        <v>21254</v>
      </c>
      <c r="BD115" t="s">
        <v>21254</v>
      </c>
      <c r="BE115" t="s">
        <v>21254</v>
      </c>
      <c r="BF115" t="s">
        <v>21254</v>
      </c>
      <c r="BG115" t="s">
        <v>21254</v>
      </c>
      <c r="BH115" t="s">
        <v>21254</v>
      </c>
      <c r="BI115" t="s">
        <v>21254</v>
      </c>
      <c r="BJ115" t="s">
        <v>21254</v>
      </c>
      <c r="BK115" t="s">
        <v>21254</v>
      </c>
      <c r="BL115" t="s">
        <v>21254</v>
      </c>
      <c r="BM115" t="s">
        <v>21254</v>
      </c>
      <c r="BN115" t="s">
        <v>21255</v>
      </c>
      <c r="BO115" t="s">
        <v>21255</v>
      </c>
      <c r="BP115" t="s">
        <v>21254</v>
      </c>
      <c r="BQ115" t="s">
        <v>21254</v>
      </c>
      <c r="BR115" t="s">
        <v>21255</v>
      </c>
      <c r="BS115" t="s">
        <v>21255</v>
      </c>
      <c r="BT115" t="s">
        <v>21254</v>
      </c>
      <c r="BU115" t="s">
        <v>21254</v>
      </c>
      <c r="BV115" t="s">
        <v>21254</v>
      </c>
      <c r="BW115" t="s">
        <v>21254</v>
      </c>
      <c r="BX115" t="s">
        <v>21254</v>
      </c>
      <c r="BY115" t="s">
        <v>21255</v>
      </c>
      <c r="BZ115" t="s">
        <v>21254</v>
      </c>
      <c r="CA115" t="s">
        <v>21255</v>
      </c>
      <c r="CB115" t="s">
        <v>21255</v>
      </c>
      <c r="CC115" t="s">
        <v>21255</v>
      </c>
      <c r="CD115" t="s">
        <v>21254</v>
      </c>
      <c r="CE115" t="s">
        <v>21254</v>
      </c>
      <c r="CF115" t="s">
        <v>21254</v>
      </c>
      <c r="CG115" t="s">
        <v>21254</v>
      </c>
      <c r="CH115" t="s">
        <v>21255</v>
      </c>
      <c r="CI115" t="s">
        <v>21254</v>
      </c>
      <c r="CJ115" t="s">
        <v>21254</v>
      </c>
      <c r="CK115" t="s">
        <v>21254</v>
      </c>
      <c r="CL115" t="s">
        <v>21255</v>
      </c>
      <c r="CM115" t="s">
        <v>21255</v>
      </c>
      <c r="CN115" t="s">
        <v>21254</v>
      </c>
      <c r="CO115" t="s">
        <v>21254</v>
      </c>
      <c r="CP115" t="s">
        <v>21255</v>
      </c>
      <c r="CQ115" t="s">
        <v>21255</v>
      </c>
      <c r="CR115" t="s">
        <v>21254</v>
      </c>
      <c r="CS115" t="s">
        <v>21254</v>
      </c>
      <c r="CT115" t="s">
        <v>21255</v>
      </c>
      <c r="CU115" t="s">
        <v>21254</v>
      </c>
      <c r="CV115" t="s">
        <v>21255</v>
      </c>
      <c r="CW115" t="s">
        <v>21255</v>
      </c>
      <c r="CX115" t="s">
        <v>21254</v>
      </c>
      <c r="CY115" t="s">
        <v>21255</v>
      </c>
      <c r="CZ115" t="s">
        <v>21254</v>
      </c>
      <c r="DA115" t="s">
        <v>21254</v>
      </c>
      <c r="DB115" t="s">
        <v>21254</v>
      </c>
      <c r="DC115" t="s">
        <v>21255</v>
      </c>
      <c r="DD115" t="s">
        <v>21255</v>
      </c>
      <c r="DE115" t="s">
        <v>21255</v>
      </c>
      <c r="DF115" t="s">
        <v>21254</v>
      </c>
      <c r="DG115" t="s">
        <v>21255</v>
      </c>
      <c r="DH115" t="s">
        <v>21255</v>
      </c>
      <c r="DI115" t="s">
        <v>21255</v>
      </c>
      <c r="DJ115" t="s">
        <v>21255</v>
      </c>
      <c r="DK115" t="s">
        <v>21255</v>
      </c>
      <c r="DL115" t="s">
        <v>21254</v>
      </c>
      <c r="DM115" t="s">
        <v>21255</v>
      </c>
      <c r="DN115" t="s">
        <v>21255</v>
      </c>
      <c r="DO115" t="s">
        <v>21255</v>
      </c>
      <c r="DP115" t="s">
        <v>21255</v>
      </c>
      <c r="DQ115" t="s">
        <v>21254</v>
      </c>
      <c r="DR115" t="s">
        <v>21255</v>
      </c>
      <c r="DS115" t="s">
        <v>21254</v>
      </c>
      <c r="DT115" t="s">
        <v>21254</v>
      </c>
      <c r="DU115" t="s">
        <v>21254</v>
      </c>
      <c r="DV115" t="s">
        <v>21255</v>
      </c>
      <c r="DW115" t="s">
        <v>21255</v>
      </c>
      <c r="DX115" t="s">
        <v>21254</v>
      </c>
      <c r="DY115" t="s">
        <v>21254</v>
      </c>
    </row>
    <row r="116" spans="1:129" x14ac:dyDescent="0.75">
      <c r="A116" t="s">
        <v>21361</v>
      </c>
      <c r="B116">
        <v>5</v>
      </c>
      <c r="C116">
        <v>9561314</v>
      </c>
      <c r="D116">
        <v>9563183</v>
      </c>
      <c r="E116">
        <v>1869</v>
      </c>
      <c r="F116">
        <v>36.664027770520299</v>
      </c>
      <c r="G116" t="s">
        <v>21254</v>
      </c>
      <c r="H116" t="s">
        <v>21254</v>
      </c>
      <c r="I116" t="s">
        <v>21255</v>
      </c>
      <c r="J116" t="s">
        <v>21254</v>
      </c>
      <c r="K116" t="s">
        <v>21254</v>
      </c>
      <c r="L116" t="s">
        <v>21254</v>
      </c>
      <c r="M116" t="s">
        <v>21254</v>
      </c>
      <c r="N116" t="s">
        <v>21254</v>
      </c>
      <c r="O116" t="s">
        <v>21254</v>
      </c>
      <c r="P116" t="s">
        <v>21254</v>
      </c>
      <c r="Q116" t="s">
        <v>21254</v>
      </c>
      <c r="R116" t="s">
        <v>21254</v>
      </c>
      <c r="S116" t="s">
        <v>21254</v>
      </c>
      <c r="T116" t="s">
        <v>21254</v>
      </c>
      <c r="U116" t="s">
        <v>21254</v>
      </c>
      <c r="V116" t="s">
        <v>21254</v>
      </c>
      <c r="W116" t="s">
        <v>21255</v>
      </c>
      <c r="X116" t="s">
        <v>21254</v>
      </c>
      <c r="Y116" t="s">
        <v>21254</v>
      </c>
      <c r="Z116" t="s">
        <v>21255</v>
      </c>
      <c r="AA116" t="s">
        <v>21254</v>
      </c>
      <c r="AB116" t="s">
        <v>21254</v>
      </c>
      <c r="AC116" t="s">
        <v>21254</v>
      </c>
      <c r="AD116" t="s">
        <v>21254</v>
      </c>
      <c r="AE116" t="s">
        <v>21254</v>
      </c>
      <c r="AF116" t="s">
        <v>21254</v>
      </c>
      <c r="AG116" t="s">
        <v>21254</v>
      </c>
      <c r="AH116" t="s">
        <v>21255</v>
      </c>
      <c r="AI116" t="s">
        <v>21254</v>
      </c>
      <c r="AJ116" t="s">
        <v>21254</v>
      </c>
      <c r="AK116" t="s">
        <v>21254</v>
      </c>
      <c r="AL116" t="s">
        <v>21254</v>
      </c>
      <c r="AM116" t="s">
        <v>21254</v>
      </c>
      <c r="AN116" t="s">
        <v>21255</v>
      </c>
      <c r="AO116" t="s">
        <v>21255</v>
      </c>
      <c r="AP116" t="s">
        <v>21255</v>
      </c>
      <c r="AQ116" t="s">
        <v>21254</v>
      </c>
      <c r="AR116" t="s">
        <v>21254</v>
      </c>
      <c r="AS116" t="s">
        <v>21254</v>
      </c>
      <c r="AT116" t="s">
        <v>21254</v>
      </c>
      <c r="AU116" t="s">
        <v>21255</v>
      </c>
      <c r="AV116" t="s">
        <v>21254</v>
      </c>
      <c r="AW116" t="s">
        <v>21254</v>
      </c>
      <c r="AX116" t="s">
        <v>21255</v>
      </c>
      <c r="AY116" t="s">
        <v>21254</v>
      </c>
      <c r="AZ116" t="s">
        <v>21254</v>
      </c>
      <c r="BA116" t="s">
        <v>21254</v>
      </c>
      <c r="BB116" t="s">
        <v>21254</v>
      </c>
      <c r="BC116" t="s">
        <v>21254</v>
      </c>
      <c r="BD116" t="s">
        <v>21254</v>
      </c>
      <c r="BE116" t="s">
        <v>21254</v>
      </c>
      <c r="BF116" t="s">
        <v>21254</v>
      </c>
      <c r="BG116" t="s">
        <v>21254</v>
      </c>
      <c r="BH116" t="s">
        <v>21254</v>
      </c>
      <c r="BI116" t="s">
        <v>21254</v>
      </c>
      <c r="BJ116" t="s">
        <v>21254</v>
      </c>
      <c r="BK116" t="s">
        <v>21254</v>
      </c>
      <c r="BL116" t="s">
        <v>21254</v>
      </c>
      <c r="BM116" t="s">
        <v>21254</v>
      </c>
      <c r="BN116" t="s">
        <v>21254</v>
      </c>
      <c r="BO116" t="s">
        <v>21255</v>
      </c>
      <c r="BP116" t="s">
        <v>21254</v>
      </c>
      <c r="BQ116" t="s">
        <v>21254</v>
      </c>
      <c r="BR116" t="s">
        <v>21255</v>
      </c>
      <c r="BS116" t="s">
        <v>21255</v>
      </c>
      <c r="BT116" t="s">
        <v>21254</v>
      </c>
      <c r="BU116" t="s">
        <v>21254</v>
      </c>
      <c r="BV116" t="s">
        <v>21254</v>
      </c>
      <c r="BW116" t="s">
        <v>21254</v>
      </c>
      <c r="BX116" t="s">
        <v>21254</v>
      </c>
      <c r="BY116" t="s">
        <v>21255</v>
      </c>
      <c r="BZ116" t="s">
        <v>21254</v>
      </c>
      <c r="CA116" t="s">
        <v>21255</v>
      </c>
      <c r="CB116" t="s">
        <v>21255</v>
      </c>
      <c r="CC116" t="s">
        <v>21255</v>
      </c>
      <c r="CD116" t="s">
        <v>21254</v>
      </c>
      <c r="CE116" t="s">
        <v>21254</v>
      </c>
      <c r="CF116" t="s">
        <v>21254</v>
      </c>
      <c r="CG116" t="s">
        <v>21254</v>
      </c>
      <c r="CH116" t="s">
        <v>21255</v>
      </c>
      <c r="CI116" t="s">
        <v>21254</v>
      </c>
      <c r="CJ116" t="s">
        <v>21254</v>
      </c>
      <c r="CK116" t="s">
        <v>21254</v>
      </c>
      <c r="CL116" t="s">
        <v>21255</v>
      </c>
      <c r="CM116" t="s">
        <v>21255</v>
      </c>
      <c r="CN116" t="s">
        <v>21254</v>
      </c>
      <c r="CO116" t="s">
        <v>21254</v>
      </c>
      <c r="CP116" t="s">
        <v>21255</v>
      </c>
      <c r="CQ116" t="s">
        <v>21255</v>
      </c>
      <c r="CR116" t="s">
        <v>21254</v>
      </c>
      <c r="CS116" t="s">
        <v>21254</v>
      </c>
      <c r="CT116" t="s">
        <v>21255</v>
      </c>
      <c r="CU116" t="s">
        <v>21254</v>
      </c>
      <c r="CV116" t="s">
        <v>21255</v>
      </c>
      <c r="CW116" t="s">
        <v>21255</v>
      </c>
      <c r="CX116" t="s">
        <v>21254</v>
      </c>
      <c r="CY116" t="s">
        <v>21255</v>
      </c>
      <c r="CZ116" t="s">
        <v>21254</v>
      </c>
      <c r="DA116" t="s">
        <v>21254</v>
      </c>
      <c r="DB116" t="s">
        <v>21254</v>
      </c>
      <c r="DC116" t="s">
        <v>21255</v>
      </c>
      <c r="DD116" t="s">
        <v>21255</v>
      </c>
      <c r="DE116" t="s">
        <v>21255</v>
      </c>
      <c r="DF116" t="s">
        <v>21254</v>
      </c>
      <c r="DG116" t="s">
        <v>21255</v>
      </c>
      <c r="DH116" t="s">
        <v>21255</v>
      </c>
      <c r="DI116" t="s">
        <v>21255</v>
      </c>
      <c r="DJ116" t="s">
        <v>21255</v>
      </c>
      <c r="DK116" t="s">
        <v>21255</v>
      </c>
      <c r="DL116" t="s">
        <v>21254</v>
      </c>
      <c r="DM116" t="s">
        <v>21255</v>
      </c>
      <c r="DN116" t="s">
        <v>21255</v>
      </c>
      <c r="DO116" t="s">
        <v>21255</v>
      </c>
      <c r="DP116" t="s">
        <v>21255</v>
      </c>
      <c r="DQ116" t="s">
        <v>21254</v>
      </c>
      <c r="DR116" t="s">
        <v>21255</v>
      </c>
      <c r="DS116" t="s">
        <v>21254</v>
      </c>
      <c r="DT116" t="s">
        <v>21254</v>
      </c>
      <c r="DU116" t="s">
        <v>21254</v>
      </c>
      <c r="DV116" t="s">
        <v>21255</v>
      </c>
      <c r="DW116" t="s">
        <v>21255</v>
      </c>
      <c r="DX116" t="s">
        <v>21254</v>
      </c>
      <c r="DY116" t="s">
        <v>21254</v>
      </c>
    </row>
    <row r="117" spans="1:129" x14ac:dyDescent="0.75">
      <c r="A117" t="s">
        <v>21362</v>
      </c>
      <c r="B117">
        <v>5</v>
      </c>
      <c r="C117">
        <v>9712274</v>
      </c>
      <c r="D117">
        <v>9712833</v>
      </c>
      <c r="E117">
        <v>559</v>
      </c>
      <c r="F117">
        <v>37.797149734371501</v>
      </c>
      <c r="G117" t="s">
        <v>21254</v>
      </c>
      <c r="H117" t="s">
        <v>21254</v>
      </c>
      <c r="I117" t="s">
        <v>21255</v>
      </c>
      <c r="J117" t="s">
        <v>21254</v>
      </c>
      <c r="K117" t="s">
        <v>21254</v>
      </c>
      <c r="L117" t="s">
        <v>21254</v>
      </c>
      <c r="M117" t="s">
        <v>21254</v>
      </c>
      <c r="N117" t="s">
        <v>21254</v>
      </c>
      <c r="O117" t="s">
        <v>21254</v>
      </c>
      <c r="P117" t="s">
        <v>21254</v>
      </c>
      <c r="Q117" t="s">
        <v>21254</v>
      </c>
      <c r="R117" t="s">
        <v>21254</v>
      </c>
      <c r="S117" t="s">
        <v>21254</v>
      </c>
      <c r="T117" t="s">
        <v>21254</v>
      </c>
      <c r="U117" t="s">
        <v>21254</v>
      </c>
      <c r="V117" t="s">
        <v>21254</v>
      </c>
      <c r="W117" t="s">
        <v>21255</v>
      </c>
      <c r="X117" t="s">
        <v>21254</v>
      </c>
      <c r="Y117" t="s">
        <v>21254</v>
      </c>
      <c r="Z117" t="s">
        <v>21255</v>
      </c>
      <c r="AA117" t="s">
        <v>21254</v>
      </c>
      <c r="AB117" t="s">
        <v>21254</v>
      </c>
      <c r="AC117" t="s">
        <v>21254</v>
      </c>
      <c r="AD117" t="s">
        <v>21254</v>
      </c>
      <c r="AE117" t="s">
        <v>21254</v>
      </c>
      <c r="AF117" t="s">
        <v>21254</v>
      </c>
      <c r="AG117" t="s">
        <v>21254</v>
      </c>
      <c r="AH117" t="s">
        <v>21255</v>
      </c>
      <c r="AI117" t="s">
        <v>21254</v>
      </c>
      <c r="AJ117" t="s">
        <v>21254</v>
      </c>
      <c r="AK117" t="s">
        <v>21254</v>
      </c>
      <c r="AL117" t="s">
        <v>21254</v>
      </c>
      <c r="AM117" t="s">
        <v>21254</v>
      </c>
      <c r="AN117" t="s">
        <v>21255</v>
      </c>
      <c r="AO117" t="s">
        <v>21255</v>
      </c>
      <c r="AP117" t="s">
        <v>21255</v>
      </c>
      <c r="AQ117" t="s">
        <v>21254</v>
      </c>
      <c r="AR117" t="s">
        <v>21254</v>
      </c>
      <c r="AS117" t="s">
        <v>21254</v>
      </c>
      <c r="AT117" t="s">
        <v>21254</v>
      </c>
      <c r="AU117" t="s">
        <v>21255</v>
      </c>
      <c r="AV117" t="s">
        <v>21254</v>
      </c>
      <c r="AW117" t="s">
        <v>21255</v>
      </c>
      <c r="AX117" t="s">
        <v>21255</v>
      </c>
      <c r="AY117" t="s">
        <v>21254</v>
      </c>
      <c r="AZ117" t="s">
        <v>21254</v>
      </c>
      <c r="BA117" t="s">
        <v>21254</v>
      </c>
      <c r="BB117" t="s">
        <v>21254</v>
      </c>
      <c r="BC117" t="s">
        <v>21254</v>
      </c>
      <c r="BD117" t="s">
        <v>21254</v>
      </c>
      <c r="BE117" t="s">
        <v>21254</v>
      </c>
      <c r="BF117" t="s">
        <v>21254</v>
      </c>
      <c r="BG117" t="s">
        <v>21254</v>
      </c>
      <c r="BH117" t="s">
        <v>21254</v>
      </c>
      <c r="BI117" t="s">
        <v>21254</v>
      </c>
      <c r="BJ117" t="s">
        <v>21254</v>
      </c>
      <c r="BK117" t="s">
        <v>21254</v>
      </c>
      <c r="BL117" t="s">
        <v>21254</v>
      </c>
      <c r="BM117" t="s">
        <v>21254</v>
      </c>
      <c r="BN117" t="s">
        <v>21254</v>
      </c>
      <c r="BO117" t="s">
        <v>21255</v>
      </c>
      <c r="BP117" t="s">
        <v>21254</v>
      </c>
      <c r="BQ117" t="s">
        <v>21254</v>
      </c>
      <c r="BR117" t="s">
        <v>21255</v>
      </c>
      <c r="BS117" t="s">
        <v>21255</v>
      </c>
      <c r="BT117" t="s">
        <v>21254</v>
      </c>
      <c r="BU117" t="s">
        <v>21254</v>
      </c>
      <c r="BV117" t="s">
        <v>21254</v>
      </c>
      <c r="BW117" t="s">
        <v>21254</v>
      </c>
      <c r="BX117" t="s">
        <v>21254</v>
      </c>
      <c r="BY117" t="s">
        <v>21255</v>
      </c>
      <c r="BZ117" t="s">
        <v>21254</v>
      </c>
      <c r="CA117" t="s">
        <v>21255</v>
      </c>
      <c r="CB117" t="s">
        <v>21255</v>
      </c>
      <c r="CC117" t="s">
        <v>21255</v>
      </c>
      <c r="CD117" t="s">
        <v>21254</v>
      </c>
      <c r="CE117" t="s">
        <v>21254</v>
      </c>
      <c r="CF117" t="s">
        <v>21254</v>
      </c>
      <c r="CG117" t="s">
        <v>21254</v>
      </c>
      <c r="CH117" t="s">
        <v>21255</v>
      </c>
      <c r="CI117" t="s">
        <v>21254</v>
      </c>
      <c r="CJ117" t="s">
        <v>21254</v>
      </c>
      <c r="CK117" t="s">
        <v>21255</v>
      </c>
      <c r="CL117" t="s">
        <v>21255</v>
      </c>
      <c r="CM117" t="s">
        <v>21255</v>
      </c>
      <c r="CN117" t="s">
        <v>21254</v>
      </c>
      <c r="CO117" t="s">
        <v>21254</v>
      </c>
      <c r="CP117" t="s">
        <v>21255</v>
      </c>
      <c r="CQ117" t="s">
        <v>21255</v>
      </c>
      <c r="CR117" t="s">
        <v>21254</v>
      </c>
      <c r="CS117" t="s">
        <v>21254</v>
      </c>
      <c r="CT117" t="s">
        <v>21255</v>
      </c>
      <c r="CU117" t="s">
        <v>21254</v>
      </c>
      <c r="CV117" t="s">
        <v>21255</v>
      </c>
      <c r="CW117" t="s">
        <v>21255</v>
      </c>
      <c r="CX117" t="s">
        <v>21254</v>
      </c>
      <c r="CY117" t="s">
        <v>21255</v>
      </c>
      <c r="CZ117" t="s">
        <v>21254</v>
      </c>
      <c r="DA117" t="s">
        <v>21254</v>
      </c>
      <c r="DB117" t="s">
        <v>21254</v>
      </c>
      <c r="DC117" t="s">
        <v>21255</v>
      </c>
      <c r="DD117" t="s">
        <v>21255</v>
      </c>
      <c r="DE117" t="s">
        <v>21255</v>
      </c>
      <c r="DF117" t="s">
        <v>21254</v>
      </c>
      <c r="DG117" t="s">
        <v>21255</v>
      </c>
      <c r="DH117" t="s">
        <v>21255</v>
      </c>
      <c r="DI117" t="s">
        <v>21255</v>
      </c>
      <c r="DJ117" t="s">
        <v>21255</v>
      </c>
      <c r="DK117" t="s">
        <v>21255</v>
      </c>
      <c r="DL117" t="s">
        <v>21254</v>
      </c>
      <c r="DM117" t="s">
        <v>21255</v>
      </c>
      <c r="DN117" t="s">
        <v>21255</v>
      </c>
      <c r="DO117" t="s">
        <v>21255</v>
      </c>
      <c r="DP117" t="s">
        <v>21255</v>
      </c>
      <c r="DQ117" t="s">
        <v>21254</v>
      </c>
      <c r="DR117" t="s">
        <v>21255</v>
      </c>
      <c r="DS117" t="s">
        <v>21254</v>
      </c>
      <c r="DT117" t="s">
        <v>21254</v>
      </c>
      <c r="DU117" t="s">
        <v>21254</v>
      </c>
      <c r="DV117" t="s">
        <v>21255</v>
      </c>
      <c r="DW117" t="s">
        <v>21255</v>
      </c>
      <c r="DX117" t="s">
        <v>21254</v>
      </c>
      <c r="DY117" t="s">
        <v>21254</v>
      </c>
    </row>
    <row r="118" spans="1:129" x14ac:dyDescent="0.75">
      <c r="A118" t="s">
        <v>21363</v>
      </c>
      <c r="B118">
        <v>5</v>
      </c>
      <c r="C118">
        <v>9929041</v>
      </c>
      <c r="D118">
        <v>9929810</v>
      </c>
      <c r="E118">
        <v>769</v>
      </c>
      <c r="F118">
        <v>38.354207802320197</v>
      </c>
      <c r="G118" t="s">
        <v>21254</v>
      </c>
      <c r="H118" t="s">
        <v>21254</v>
      </c>
      <c r="I118" t="s">
        <v>21254</v>
      </c>
      <c r="J118" t="s">
        <v>21254</v>
      </c>
      <c r="K118" t="s">
        <v>21254</v>
      </c>
      <c r="L118" t="s">
        <v>21254</v>
      </c>
      <c r="M118" t="s">
        <v>21254</v>
      </c>
      <c r="N118" t="s">
        <v>21254</v>
      </c>
      <c r="O118" t="s">
        <v>21254</v>
      </c>
      <c r="P118" t="s">
        <v>21254</v>
      </c>
      <c r="Q118" t="s">
        <v>21254</v>
      </c>
      <c r="R118" t="s">
        <v>21254</v>
      </c>
      <c r="S118" t="s">
        <v>21254</v>
      </c>
      <c r="T118" t="s">
        <v>21254</v>
      </c>
      <c r="U118" t="s">
        <v>21254</v>
      </c>
      <c r="V118" t="s">
        <v>21254</v>
      </c>
      <c r="W118" t="s">
        <v>21255</v>
      </c>
      <c r="X118" t="s">
        <v>21254</v>
      </c>
      <c r="Y118" t="s">
        <v>21254</v>
      </c>
      <c r="Z118" t="s">
        <v>21255</v>
      </c>
      <c r="AA118" t="s">
        <v>21254</v>
      </c>
      <c r="AB118" t="s">
        <v>21254</v>
      </c>
      <c r="AC118" t="s">
        <v>21254</v>
      </c>
      <c r="AD118" t="s">
        <v>21254</v>
      </c>
      <c r="AE118" t="s">
        <v>21254</v>
      </c>
      <c r="AF118" t="s">
        <v>21254</v>
      </c>
      <c r="AG118" t="s">
        <v>21254</v>
      </c>
      <c r="AH118" t="s">
        <v>21255</v>
      </c>
      <c r="AI118" t="s">
        <v>21254</v>
      </c>
      <c r="AJ118" t="s">
        <v>21254</v>
      </c>
      <c r="AK118" t="s">
        <v>21254</v>
      </c>
      <c r="AL118" t="s">
        <v>21254</v>
      </c>
      <c r="AM118" t="s">
        <v>21254</v>
      </c>
      <c r="AN118" t="s">
        <v>21255</v>
      </c>
      <c r="AO118" t="s">
        <v>21255</v>
      </c>
      <c r="AP118" t="s">
        <v>21255</v>
      </c>
      <c r="AQ118" t="s">
        <v>21254</v>
      </c>
      <c r="AR118" t="s">
        <v>21254</v>
      </c>
      <c r="AS118" t="s">
        <v>21254</v>
      </c>
      <c r="AT118" t="s">
        <v>21254</v>
      </c>
      <c r="AU118" t="s">
        <v>21255</v>
      </c>
      <c r="AV118" t="s">
        <v>21254</v>
      </c>
      <c r="AW118" t="s">
        <v>21255</v>
      </c>
      <c r="AX118" t="s">
        <v>21255</v>
      </c>
      <c r="AY118" t="s">
        <v>21254</v>
      </c>
      <c r="AZ118" t="s">
        <v>21254</v>
      </c>
      <c r="BA118" t="s">
        <v>21254</v>
      </c>
      <c r="BB118" t="s">
        <v>21254</v>
      </c>
      <c r="BC118" t="s">
        <v>21254</v>
      </c>
      <c r="BD118" t="s">
        <v>21254</v>
      </c>
      <c r="BE118" t="s">
        <v>21254</v>
      </c>
      <c r="BF118" t="s">
        <v>21254</v>
      </c>
      <c r="BG118" t="s">
        <v>21254</v>
      </c>
      <c r="BH118" t="s">
        <v>21254</v>
      </c>
      <c r="BI118" t="s">
        <v>21254</v>
      </c>
      <c r="BJ118" t="s">
        <v>21254</v>
      </c>
      <c r="BK118" t="s">
        <v>21254</v>
      </c>
      <c r="BL118" t="s">
        <v>21254</v>
      </c>
      <c r="BM118" t="s">
        <v>21254</v>
      </c>
      <c r="BN118" t="s">
        <v>21254</v>
      </c>
      <c r="BO118" t="s">
        <v>21255</v>
      </c>
      <c r="BP118" t="s">
        <v>21254</v>
      </c>
      <c r="BQ118" t="s">
        <v>21254</v>
      </c>
      <c r="BR118" t="s">
        <v>21255</v>
      </c>
      <c r="BS118" t="s">
        <v>21255</v>
      </c>
      <c r="BT118" t="s">
        <v>21254</v>
      </c>
      <c r="BU118" t="s">
        <v>21254</v>
      </c>
      <c r="BV118" t="s">
        <v>21254</v>
      </c>
      <c r="BW118" t="s">
        <v>21254</v>
      </c>
      <c r="BX118" t="s">
        <v>21254</v>
      </c>
      <c r="BY118" t="s">
        <v>21255</v>
      </c>
      <c r="BZ118" t="s">
        <v>21254</v>
      </c>
      <c r="CA118" t="s">
        <v>21255</v>
      </c>
      <c r="CB118" t="s">
        <v>21255</v>
      </c>
      <c r="CC118" t="s">
        <v>21255</v>
      </c>
      <c r="CD118" t="s">
        <v>21254</v>
      </c>
      <c r="CE118" t="s">
        <v>21254</v>
      </c>
      <c r="CF118" t="s">
        <v>21254</v>
      </c>
      <c r="CG118" t="s">
        <v>21254</v>
      </c>
      <c r="CH118" t="s">
        <v>21255</v>
      </c>
      <c r="CI118" t="s">
        <v>21254</v>
      </c>
      <c r="CJ118" t="s">
        <v>21254</v>
      </c>
      <c r="CK118" t="s">
        <v>21255</v>
      </c>
      <c r="CL118" t="s">
        <v>21255</v>
      </c>
      <c r="CM118" t="s">
        <v>21255</v>
      </c>
      <c r="CN118" t="s">
        <v>21254</v>
      </c>
      <c r="CO118" t="s">
        <v>21254</v>
      </c>
      <c r="CP118" t="s">
        <v>21255</v>
      </c>
      <c r="CQ118" t="s">
        <v>21255</v>
      </c>
      <c r="CR118" t="s">
        <v>21254</v>
      </c>
      <c r="CS118" t="s">
        <v>21254</v>
      </c>
      <c r="CT118" t="s">
        <v>21255</v>
      </c>
      <c r="CU118" t="s">
        <v>21254</v>
      </c>
      <c r="CV118" t="s">
        <v>21255</v>
      </c>
      <c r="CW118" t="s">
        <v>21255</v>
      </c>
      <c r="CX118" t="s">
        <v>21254</v>
      </c>
      <c r="CY118" t="s">
        <v>21255</v>
      </c>
      <c r="CZ118" t="s">
        <v>21254</v>
      </c>
      <c r="DA118" t="s">
        <v>21254</v>
      </c>
      <c r="DB118" t="s">
        <v>21254</v>
      </c>
      <c r="DC118" t="s">
        <v>21255</v>
      </c>
      <c r="DD118" t="s">
        <v>21255</v>
      </c>
      <c r="DE118" t="s">
        <v>21255</v>
      </c>
      <c r="DF118" t="s">
        <v>21254</v>
      </c>
      <c r="DG118" t="s">
        <v>21255</v>
      </c>
      <c r="DH118" t="s">
        <v>21255</v>
      </c>
      <c r="DI118" t="s">
        <v>21255</v>
      </c>
      <c r="DJ118" t="s">
        <v>21255</v>
      </c>
      <c r="DK118" t="s">
        <v>21255</v>
      </c>
      <c r="DL118" t="s">
        <v>21254</v>
      </c>
      <c r="DM118" t="s">
        <v>21255</v>
      </c>
      <c r="DN118" t="s">
        <v>21255</v>
      </c>
      <c r="DO118" t="s">
        <v>21255</v>
      </c>
      <c r="DP118" t="s">
        <v>21255</v>
      </c>
      <c r="DQ118" t="s">
        <v>21254</v>
      </c>
      <c r="DR118" t="s">
        <v>21255</v>
      </c>
      <c r="DS118" t="s">
        <v>21254</v>
      </c>
      <c r="DT118" t="s">
        <v>21254</v>
      </c>
      <c r="DU118" t="s">
        <v>21254</v>
      </c>
      <c r="DV118" t="s">
        <v>21255</v>
      </c>
      <c r="DW118" t="s">
        <v>21255</v>
      </c>
      <c r="DX118" t="s">
        <v>21254</v>
      </c>
      <c r="DY118" t="s">
        <v>21254</v>
      </c>
    </row>
    <row r="119" spans="1:129" x14ac:dyDescent="0.75">
      <c r="A119" t="s">
        <v>21364</v>
      </c>
      <c r="B119">
        <v>5</v>
      </c>
      <c r="C119">
        <v>10049717</v>
      </c>
      <c r="D119">
        <v>10056326</v>
      </c>
      <c r="E119">
        <v>6609</v>
      </c>
      <c r="F119">
        <v>39.487329766171399</v>
      </c>
      <c r="G119" t="s">
        <v>21254</v>
      </c>
      <c r="H119" t="s">
        <v>21254</v>
      </c>
      <c r="I119" t="s">
        <v>21254</v>
      </c>
      <c r="J119" t="s">
        <v>21254</v>
      </c>
      <c r="K119" t="s">
        <v>21254</v>
      </c>
      <c r="L119" t="s">
        <v>21254</v>
      </c>
      <c r="M119" t="s">
        <v>21254</v>
      </c>
      <c r="N119" t="s">
        <v>21254</v>
      </c>
      <c r="O119" t="s">
        <v>21254</v>
      </c>
      <c r="P119" t="s">
        <v>21254</v>
      </c>
      <c r="Q119" t="s">
        <v>21254</v>
      </c>
      <c r="R119" t="s">
        <v>21254</v>
      </c>
      <c r="S119" t="s">
        <v>21254</v>
      </c>
      <c r="T119" t="s">
        <v>21254</v>
      </c>
      <c r="U119" t="s">
        <v>21254</v>
      </c>
      <c r="V119" t="s">
        <v>21254</v>
      </c>
      <c r="W119" t="s">
        <v>21255</v>
      </c>
      <c r="X119" t="s">
        <v>21254</v>
      </c>
      <c r="Y119" t="s">
        <v>21254</v>
      </c>
      <c r="Z119" t="s">
        <v>21255</v>
      </c>
      <c r="AA119" t="s">
        <v>21254</v>
      </c>
      <c r="AB119" t="s">
        <v>21254</v>
      </c>
      <c r="AC119" t="s">
        <v>21254</v>
      </c>
      <c r="AD119" t="s">
        <v>21254</v>
      </c>
      <c r="AE119" t="s">
        <v>21254</v>
      </c>
      <c r="AF119" t="s">
        <v>21254</v>
      </c>
      <c r="AG119" t="s">
        <v>21254</v>
      </c>
      <c r="AH119" t="s">
        <v>21255</v>
      </c>
      <c r="AI119" t="s">
        <v>21254</v>
      </c>
      <c r="AJ119" t="s">
        <v>21254</v>
      </c>
      <c r="AK119" t="s">
        <v>21254</v>
      </c>
      <c r="AL119" t="s">
        <v>21254</v>
      </c>
      <c r="AM119" t="s">
        <v>21254</v>
      </c>
      <c r="AN119" t="s">
        <v>21254</v>
      </c>
      <c r="AO119" t="s">
        <v>21255</v>
      </c>
      <c r="AP119" t="s">
        <v>21255</v>
      </c>
      <c r="AQ119" t="s">
        <v>21254</v>
      </c>
      <c r="AR119" t="s">
        <v>21254</v>
      </c>
      <c r="AS119" t="s">
        <v>21254</v>
      </c>
      <c r="AT119" t="s">
        <v>21254</v>
      </c>
      <c r="AU119" t="s">
        <v>21255</v>
      </c>
      <c r="AV119" t="s">
        <v>21254</v>
      </c>
      <c r="AW119" t="s">
        <v>21255</v>
      </c>
      <c r="AX119" t="s">
        <v>21255</v>
      </c>
      <c r="AY119" t="s">
        <v>21254</v>
      </c>
      <c r="AZ119" t="s">
        <v>21254</v>
      </c>
      <c r="BA119" t="s">
        <v>21254</v>
      </c>
      <c r="BB119" t="s">
        <v>21254</v>
      </c>
      <c r="BC119" t="s">
        <v>21254</v>
      </c>
      <c r="BD119" t="s">
        <v>21254</v>
      </c>
      <c r="BE119" t="s">
        <v>21254</v>
      </c>
      <c r="BF119" t="s">
        <v>21254</v>
      </c>
      <c r="BG119" t="s">
        <v>21254</v>
      </c>
      <c r="BH119" t="s">
        <v>21254</v>
      </c>
      <c r="BI119" t="s">
        <v>21254</v>
      </c>
      <c r="BJ119" t="s">
        <v>21254</v>
      </c>
      <c r="BK119" t="s">
        <v>21254</v>
      </c>
      <c r="BL119" t="s">
        <v>21254</v>
      </c>
      <c r="BM119" t="s">
        <v>21254</v>
      </c>
      <c r="BN119" t="s">
        <v>21254</v>
      </c>
      <c r="BO119" t="s">
        <v>21255</v>
      </c>
      <c r="BP119" t="s">
        <v>21254</v>
      </c>
      <c r="BQ119" t="s">
        <v>21254</v>
      </c>
      <c r="BR119" t="s">
        <v>21255</v>
      </c>
      <c r="BS119" t="s">
        <v>21255</v>
      </c>
      <c r="BT119" t="s">
        <v>21254</v>
      </c>
      <c r="BU119" t="s">
        <v>21254</v>
      </c>
      <c r="BV119" t="s">
        <v>21254</v>
      </c>
      <c r="BW119" t="s">
        <v>21254</v>
      </c>
      <c r="BX119" t="s">
        <v>21254</v>
      </c>
      <c r="BY119" t="s">
        <v>21254</v>
      </c>
      <c r="BZ119" t="s">
        <v>21254</v>
      </c>
      <c r="CA119" t="s">
        <v>21255</v>
      </c>
      <c r="CB119" t="s">
        <v>21255</v>
      </c>
      <c r="CC119" t="s">
        <v>21255</v>
      </c>
      <c r="CD119" t="s">
        <v>21254</v>
      </c>
      <c r="CE119" t="s">
        <v>21254</v>
      </c>
      <c r="CF119" t="s">
        <v>21254</v>
      </c>
      <c r="CG119" t="s">
        <v>21254</v>
      </c>
      <c r="CH119" t="s">
        <v>21255</v>
      </c>
      <c r="CI119" t="s">
        <v>21254</v>
      </c>
      <c r="CJ119" t="s">
        <v>21254</v>
      </c>
      <c r="CK119" t="s">
        <v>21255</v>
      </c>
      <c r="CL119" t="s">
        <v>21255</v>
      </c>
      <c r="CM119" t="s">
        <v>21255</v>
      </c>
      <c r="CN119" t="s">
        <v>21254</v>
      </c>
      <c r="CO119" t="s">
        <v>21254</v>
      </c>
      <c r="CP119" t="s">
        <v>21255</v>
      </c>
      <c r="CQ119" t="s">
        <v>21255</v>
      </c>
      <c r="CR119" t="s">
        <v>21254</v>
      </c>
      <c r="CS119" t="s">
        <v>21254</v>
      </c>
      <c r="CT119" t="s">
        <v>21255</v>
      </c>
      <c r="CU119" t="s">
        <v>21254</v>
      </c>
      <c r="CV119" t="s">
        <v>21255</v>
      </c>
      <c r="CW119" t="s">
        <v>21255</v>
      </c>
      <c r="CX119" t="s">
        <v>21254</v>
      </c>
      <c r="CY119" t="s">
        <v>21255</v>
      </c>
      <c r="CZ119" t="s">
        <v>21254</v>
      </c>
      <c r="DA119" t="s">
        <v>21254</v>
      </c>
      <c r="DB119" t="s">
        <v>21254</v>
      </c>
      <c r="DC119" t="s">
        <v>21255</v>
      </c>
      <c r="DD119" t="s">
        <v>21255</v>
      </c>
      <c r="DE119" t="s">
        <v>21255</v>
      </c>
      <c r="DF119" t="s">
        <v>21254</v>
      </c>
      <c r="DG119" t="s">
        <v>21255</v>
      </c>
      <c r="DH119" t="s">
        <v>21255</v>
      </c>
      <c r="DI119" t="s">
        <v>21255</v>
      </c>
      <c r="DJ119" t="s">
        <v>21255</v>
      </c>
      <c r="DK119" t="s">
        <v>21255</v>
      </c>
      <c r="DL119" t="s">
        <v>21254</v>
      </c>
      <c r="DM119" t="s">
        <v>21255</v>
      </c>
      <c r="DN119" t="s">
        <v>21255</v>
      </c>
      <c r="DO119" t="s">
        <v>21255</v>
      </c>
      <c r="DP119" t="s">
        <v>21255</v>
      </c>
      <c r="DQ119" t="s">
        <v>21254</v>
      </c>
      <c r="DR119" t="s">
        <v>21255</v>
      </c>
      <c r="DS119" t="s">
        <v>21254</v>
      </c>
      <c r="DT119" t="s">
        <v>21254</v>
      </c>
      <c r="DU119" t="s">
        <v>21254</v>
      </c>
      <c r="DV119" t="s">
        <v>21255</v>
      </c>
      <c r="DW119" t="s">
        <v>21255</v>
      </c>
      <c r="DX119" t="s">
        <v>21254</v>
      </c>
      <c r="DY119" t="s">
        <v>21254</v>
      </c>
    </row>
    <row r="120" spans="1:129" x14ac:dyDescent="0.75">
      <c r="A120" t="s">
        <v>21365</v>
      </c>
      <c r="B120">
        <v>5</v>
      </c>
      <c r="C120">
        <v>10351499</v>
      </c>
      <c r="D120">
        <v>10356314</v>
      </c>
      <c r="E120">
        <v>4815</v>
      </c>
      <c r="F120">
        <v>40.044387891239197</v>
      </c>
      <c r="G120" t="s">
        <v>21254</v>
      </c>
      <c r="H120" t="s">
        <v>21254</v>
      </c>
      <c r="I120" t="s">
        <v>21254</v>
      </c>
      <c r="J120" t="s">
        <v>21254</v>
      </c>
      <c r="K120" t="s">
        <v>21254</v>
      </c>
      <c r="L120" t="s">
        <v>21254</v>
      </c>
      <c r="M120" t="s">
        <v>21254</v>
      </c>
      <c r="N120" t="s">
        <v>21254</v>
      </c>
      <c r="O120" t="s">
        <v>21254</v>
      </c>
      <c r="P120" t="s">
        <v>21254</v>
      </c>
      <c r="Q120" t="s">
        <v>21254</v>
      </c>
      <c r="R120" t="s">
        <v>21254</v>
      </c>
      <c r="S120" t="s">
        <v>21254</v>
      </c>
      <c r="T120" t="s">
        <v>21254</v>
      </c>
      <c r="U120" t="s">
        <v>21254</v>
      </c>
      <c r="V120" t="s">
        <v>21254</v>
      </c>
      <c r="W120" t="s">
        <v>21255</v>
      </c>
      <c r="X120" t="s">
        <v>21254</v>
      </c>
      <c r="Y120" t="s">
        <v>21254</v>
      </c>
      <c r="Z120" t="s">
        <v>21255</v>
      </c>
      <c r="AA120" t="s">
        <v>21254</v>
      </c>
      <c r="AB120" t="s">
        <v>21254</v>
      </c>
      <c r="AC120" t="s">
        <v>21254</v>
      </c>
      <c r="AD120" t="s">
        <v>21254</v>
      </c>
      <c r="AE120" t="s">
        <v>21254</v>
      </c>
      <c r="AF120" t="s">
        <v>21254</v>
      </c>
      <c r="AG120" t="s">
        <v>21254</v>
      </c>
      <c r="AH120" t="s">
        <v>21255</v>
      </c>
      <c r="AI120" t="s">
        <v>21254</v>
      </c>
      <c r="AJ120" t="s">
        <v>21254</v>
      </c>
      <c r="AK120" t="s">
        <v>21254</v>
      </c>
      <c r="AL120" t="s">
        <v>21254</v>
      </c>
      <c r="AM120" t="s">
        <v>21254</v>
      </c>
      <c r="AN120" t="s">
        <v>21254</v>
      </c>
      <c r="AO120" t="s">
        <v>21255</v>
      </c>
      <c r="AP120" t="s">
        <v>21255</v>
      </c>
      <c r="AQ120" t="s">
        <v>21254</v>
      </c>
      <c r="AR120" t="s">
        <v>21254</v>
      </c>
      <c r="AS120" t="s">
        <v>21254</v>
      </c>
      <c r="AT120" t="s">
        <v>21254</v>
      </c>
      <c r="AU120" t="s">
        <v>21255</v>
      </c>
      <c r="AV120" t="s">
        <v>21254</v>
      </c>
      <c r="AW120" t="s">
        <v>21255</v>
      </c>
      <c r="AX120" t="s">
        <v>21254</v>
      </c>
      <c r="AY120" t="s">
        <v>21254</v>
      </c>
      <c r="AZ120" t="s">
        <v>21254</v>
      </c>
      <c r="BA120" t="s">
        <v>21254</v>
      </c>
      <c r="BB120" t="s">
        <v>21254</v>
      </c>
      <c r="BC120" t="s">
        <v>21254</v>
      </c>
      <c r="BD120" t="s">
        <v>21254</v>
      </c>
      <c r="BE120" t="s">
        <v>21254</v>
      </c>
      <c r="BF120" t="s">
        <v>21254</v>
      </c>
      <c r="BG120" t="s">
        <v>21254</v>
      </c>
      <c r="BH120" t="s">
        <v>21254</v>
      </c>
      <c r="BI120" t="s">
        <v>21254</v>
      </c>
      <c r="BJ120" t="s">
        <v>21254</v>
      </c>
      <c r="BK120" t="s">
        <v>21254</v>
      </c>
      <c r="BL120" t="s">
        <v>21254</v>
      </c>
      <c r="BM120" t="s">
        <v>21254</v>
      </c>
      <c r="BN120" t="s">
        <v>21254</v>
      </c>
      <c r="BO120" t="s">
        <v>21255</v>
      </c>
      <c r="BP120" t="s">
        <v>21254</v>
      </c>
      <c r="BQ120" t="s">
        <v>21254</v>
      </c>
      <c r="BR120" t="s">
        <v>21255</v>
      </c>
      <c r="BS120" t="s">
        <v>21255</v>
      </c>
      <c r="BT120" t="s">
        <v>21254</v>
      </c>
      <c r="BU120" t="s">
        <v>21254</v>
      </c>
      <c r="BV120" t="s">
        <v>21254</v>
      </c>
      <c r="BW120" t="s">
        <v>21254</v>
      </c>
      <c r="BX120" t="s">
        <v>21254</v>
      </c>
      <c r="BY120" t="s">
        <v>21254</v>
      </c>
      <c r="BZ120" t="s">
        <v>21254</v>
      </c>
      <c r="CA120" t="s">
        <v>21255</v>
      </c>
      <c r="CB120" t="s">
        <v>21255</v>
      </c>
      <c r="CC120" t="s">
        <v>21255</v>
      </c>
      <c r="CD120" t="s">
        <v>21254</v>
      </c>
      <c r="CE120" t="s">
        <v>21254</v>
      </c>
      <c r="CF120" t="s">
        <v>21254</v>
      </c>
      <c r="CG120" t="s">
        <v>21254</v>
      </c>
      <c r="CH120" t="s">
        <v>21255</v>
      </c>
      <c r="CI120" t="s">
        <v>21254</v>
      </c>
      <c r="CJ120" t="s">
        <v>21254</v>
      </c>
      <c r="CK120" t="s">
        <v>21255</v>
      </c>
      <c r="CL120" t="s">
        <v>21255</v>
      </c>
      <c r="CM120" t="s">
        <v>21255</v>
      </c>
      <c r="CN120" t="s">
        <v>21254</v>
      </c>
      <c r="CO120" t="s">
        <v>21254</v>
      </c>
      <c r="CP120" t="s">
        <v>21255</v>
      </c>
      <c r="CQ120" t="s">
        <v>21255</v>
      </c>
      <c r="CR120" t="s">
        <v>21254</v>
      </c>
      <c r="CS120" t="s">
        <v>21254</v>
      </c>
      <c r="CT120" t="s">
        <v>21255</v>
      </c>
      <c r="CU120" t="s">
        <v>21254</v>
      </c>
      <c r="CV120" t="s">
        <v>21255</v>
      </c>
      <c r="CW120" t="s">
        <v>21255</v>
      </c>
      <c r="CX120" t="s">
        <v>21254</v>
      </c>
      <c r="CY120" t="s">
        <v>21255</v>
      </c>
      <c r="CZ120" t="s">
        <v>21254</v>
      </c>
      <c r="DA120" t="s">
        <v>21254</v>
      </c>
      <c r="DB120" t="s">
        <v>21254</v>
      </c>
      <c r="DC120" t="s">
        <v>21255</v>
      </c>
      <c r="DD120" t="s">
        <v>21255</v>
      </c>
      <c r="DE120" t="s">
        <v>21255</v>
      </c>
      <c r="DF120" t="s">
        <v>21254</v>
      </c>
      <c r="DG120" t="s">
        <v>21255</v>
      </c>
      <c r="DH120" t="s">
        <v>21255</v>
      </c>
      <c r="DI120" t="s">
        <v>21255</v>
      </c>
      <c r="DJ120" t="s">
        <v>21255</v>
      </c>
      <c r="DK120" t="s">
        <v>21255</v>
      </c>
      <c r="DL120" t="s">
        <v>21254</v>
      </c>
      <c r="DM120" t="s">
        <v>21255</v>
      </c>
      <c r="DN120" t="s">
        <v>21255</v>
      </c>
      <c r="DO120" t="s">
        <v>21255</v>
      </c>
      <c r="DP120" t="s">
        <v>21255</v>
      </c>
      <c r="DQ120" t="s">
        <v>21254</v>
      </c>
      <c r="DR120" t="s">
        <v>21255</v>
      </c>
      <c r="DS120" t="s">
        <v>21254</v>
      </c>
      <c r="DT120" t="s">
        <v>21254</v>
      </c>
      <c r="DU120" t="s">
        <v>21254</v>
      </c>
      <c r="DV120" t="s">
        <v>21255</v>
      </c>
      <c r="DW120" t="s">
        <v>21255</v>
      </c>
      <c r="DX120" t="s">
        <v>21254</v>
      </c>
      <c r="DY120" t="s">
        <v>21254</v>
      </c>
    </row>
    <row r="121" spans="1:129" x14ac:dyDescent="0.75">
      <c r="A121" t="s">
        <v>21366</v>
      </c>
      <c r="B121">
        <v>5</v>
      </c>
      <c r="C121">
        <v>13639701</v>
      </c>
      <c r="D121">
        <v>13644184</v>
      </c>
      <c r="E121">
        <v>4483</v>
      </c>
      <c r="F121">
        <v>41.177509861488097</v>
      </c>
      <c r="G121" t="s">
        <v>21254</v>
      </c>
      <c r="H121" t="s">
        <v>21254</v>
      </c>
      <c r="I121" t="s">
        <v>21254</v>
      </c>
      <c r="J121" t="s">
        <v>21254</v>
      </c>
      <c r="K121" t="s">
        <v>21254</v>
      </c>
      <c r="L121" t="s">
        <v>21254</v>
      </c>
      <c r="M121" t="s">
        <v>21254</v>
      </c>
      <c r="N121" t="s">
        <v>21254</v>
      </c>
      <c r="O121" t="s">
        <v>21254</v>
      </c>
      <c r="P121" t="s">
        <v>21254</v>
      </c>
      <c r="Q121" t="s">
        <v>21254</v>
      </c>
      <c r="R121" t="s">
        <v>21254</v>
      </c>
      <c r="S121" t="s">
        <v>21254</v>
      </c>
      <c r="T121" t="s">
        <v>21254</v>
      </c>
      <c r="U121" t="s">
        <v>21254</v>
      </c>
      <c r="V121" t="s">
        <v>21254</v>
      </c>
      <c r="W121" t="s">
        <v>21255</v>
      </c>
      <c r="X121" t="s">
        <v>21254</v>
      </c>
      <c r="Y121" t="s">
        <v>21254</v>
      </c>
      <c r="Z121" t="s">
        <v>21255</v>
      </c>
      <c r="AA121" t="s">
        <v>21254</v>
      </c>
      <c r="AB121" t="s">
        <v>21254</v>
      </c>
      <c r="AC121" t="s">
        <v>21254</v>
      </c>
      <c r="AD121" t="s">
        <v>21254</v>
      </c>
      <c r="AE121" t="s">
        <v>21254</v>
      </c>
      <c r="AF121" t="s">
        <v>21254</v>
      </c>
      <c r="AG121" t="s">
        <v>21254</v>
      </c>
      <c r="AH121" t="s">
        <v>21255</v>
      </c>
      <c r="AI121" t="s">
        <v>21254</v>
      </c>
      <c r="AJ121" t="s">
        <v>21254</v>
      </c>
      <c r="AK121" t="s">
        <v>21254</v>
      </c>
      <c r="AL121" t="s">
        <v>21254</v>
      </c>
      <c r="AM121" t="s">
        <v>21254</v>
      </c>
      <c r="AN121" t="s">
        <v>21254</v>
      </c>
      <c r="AO121" t="s">
        <v>21255</v>
      </c>
      <c r="AP121" t="s">
        <v>21255</v>
      </c>
      <c r="AQ121" t="s">
        <v>21254</v>
      </c>
      <c r="AR121" t="s">
        <v>21254</v>
      </c>
      <c r="AS121" t="s">
        <v>21254</v>
      </c>
      <c r="AT121" t="s">
        <v>21254</v>
      </c>
      <c r="AU121" t="s">
        <v>21254</v>
      </c>
      <c r="AV121" t="s">
        <v>21254</v>
      </c>
      <c r="AW121" t="s">
        <v>21255</v>
      </c>
      <c r="AX121" t="s">
        <v>21254</v>
      </c>
      <c r="AY121" t="s">
        <v>21254</v>
      </c>
      <c r="AZ121" t="s">
        <v>21254</v>
      </c>
      <c r="BA121" t="s">
        <v>21254</v>
      </c>
      <c r="BB121" t="s">
        <v>21254</v>
      </c>
      <c r="BC121" t="s">
        <v>21254</v>
      </c>
      <c r="BD121" t="s">
        <v>21254</v>
      </c>
      <c r="BE121" t="s">
        <v>21254</v>
      </c>
      <c r="BF121" t="s">
        <v>21254</v>
      </c>
      <c r="BG121" t="s">
        <v>21254</v>
      </c>
      <c r="BH121" t="s">
        <v>21254</v>
      </c>
      <c r="BI121" t="s">
        <v>21254</v>
      </c>
      <c r="BJ121" t="s">
        <v>21254</v>
      </c>
      <c r="BK121" t="s">
        <v>21254</v>
      </c>
      <c r="BL121" t="s">
        <v>21254</v>
      </c>
      <c r="BM121" t="s">
        <v>21254</v>
      </c>
      <c r="BN121" t="s">
        <v>21254</v>
      </c>
      <c r="BO121" t="s">
        <v>21255</v>
      </c>
      <c r="BP121" t="s">
        <v>21254</v>
      </c>
      <c r="BQ121" t="s">
        <v>21254</v>
      </c>
      <c r="BR121" t="s">
        <v>21255</v>
      </c>
      <c r="BS121" t="s">
        <v>21255</v>
      </c>
      <c r="BT121" t="s">
        <v>21254</v>
      </c>
      <c r="BU121" t="s">
        <v>21254</v>
      </c>
      <c r="BV121" t="s">
        <v>21254</v>
      </c>
      <c r="BW121" t="s">
        <v>21254</v>
      </c>
      <c r="BX121" t="s">
        <v>21254</v>
      </c>
      <c r="BY121" t="s">
        <v>21254</v>
      </c>
      <c r="BZ121" t="s">
        <v>21254</v>
      </c>
      <c r="CA121" t="s">
        <v>21255</v>
      </c>
      <c r="CB121" t="s">
        <v>21254</v>
      </c>
      <c r="CC121" t="s">
        <v>21255</v>
      </c>
      <c r="CD121" t="s">
        <v>21254</v>
      </c>
      <c r="CE121" t="s">
        <v>21254</v>
      </c>
      <c r="CF121" t="s">
        <v>21254</v>
      </c>
      <c r="CG121" t="s">
        <v>21254</v>
      </c>
      <c r="CH121" t="s">
        <v>21255</v>
      </c>
      <c r="CI121" t="s">
        <v>21254</v>
      </c>
      <c r="CJ121" t="s">
        <v>21254</v>
      </c>
      <c r="CK121" t="s">
        <v>21255</v>
      </c>
      <c r="CL121" t="s">
        <v>21255</v>
      </c>
      <c r="CM121" t="s">
        <v>21255</v>
      </c>
      <c r="CN121" t="s">
        <v>21254</v>
      </c>
      <c r="CO121" t="s">
        <v>21254</v>
      </c>
      <c r="CP121" t="s">
        <v>21255</v>
      </c>
      <c r="CQ121" t="s">
        <v>21255</v>
      </c>
      <c r="CR121" t="s">
        <v>21254</v>
      </c>
      <c r="CS121" t="s">
        <v>21254</v>
      </c>
      <c r="CT121" t="s">
        <v>21255</v>
      </c>
      <c r="CU121" t="s">
        <v>21254</v>
      </c>
      <c r="CV121" t="s">
        <v>21255</v>
      </c>
      <c r="CW121" t="s">
        <v>21255</v>
      </c>
      <c r="CX121" t="s">
        <v>21254</v>
      </c>
      <c r="CY121" t="s">
        <v>21255</v>
      </c>
      <c r="CZ121" t="s">
        <v>21254</v>
      </c>
      <c r="DA121" t="s">
        <v>21254</v>
      </c>
      <c r="DB121" t="s">
        <v>21254</v>
      </c>
      <c r="DC121" t="s">
        <v>21255</v>
      </c>
      <c r="DD121" t="s">
        <v>21255</v>
      </c>
      <c r="DE121" t="s">
        <v>21255</v>
      </c>
      <c r="DF121" t="s">
        <v>21254</v>
      </c>
      <c r="DG121" t="s">
        <v>21255</v>
      </c>
      <c r="DH121" t="s">
        <v>21255</v>
      </c>
      <c r="DI121" t="s">
        <v>21255</v>
      </c>
      <c r="DJ121" t="s">
        <v>21255</v>
      </c>
      <c r="DK121" t="s">
        <v>21255</v>
      </c>
      <c r="DL121" t="s">
        <v>21254</v>
      </c>
      <c r="DM121" t="s">
        <v>21255</v>
      </c>
      <c r="DN121" t="s">
        <v>21255</v>
      </c>
      <c r="DO121" t="s">
        <v>21255</v>
      </c>
      <c r="DP121" t="s">
        <v>21255</v>
      </c>
      <c r="DQ121" t="s">
        <v>21254</v>
      </c>
      <c r="DR121" t="s">
        <v>21255</v>
      </c>
      <c r="DS121" t="s">
        <v>21254</v>
      </c>
      <c r="DT121" t="s">
        <v>21254</v>
      </c>
      <c r="DU121" t="s">
        <v>21254</v>
      </c>
      <c r="DV121" t="s">
        <v>21255</v>
      </c>
      <c r="DW121" t="s">
        <v>21255</v>
      </c>
      <c r="DX121" t="s">
        <v>21254</v>
      </c>
      <c r="DY121" t="s">
        <v>21254</v>
      </c>
    </row>
    <row r="122" spans="1:129" x14ac:dyDescent="0.75">
      <c r="A122" t="s">
        <v>21367</v>
      </c>
      <c r="B122">
        <v>5</v>
      </c>
      <c r="C122">
        <v>13736246</v>
      </c>
      <c r="D122">
        <v>13741022</v>
      </c>
      <c r="E122">
        <v>4776</v>
      </c>
      <c r="F122">
        <v>41.734567987016298</v>
      </c>
      <c r="G122" t="s">
        <v>21254</v>
      </c>
      <c r="H122" t="s">
        <v>21254</v>
      </c>
      <c r="I122" t="s">
        <v>21254</v>
      </c>
      <c r="J122" t="s">
        <v>21254</v>
      </c>
      <c r="K122" t="s">
        <v>21254</v>
      </c>
      <c r="L122" t="s">
        <v>21254</v>
      </c>
      <c r="M122" t="s">
        <v>21254</v>
      </c>
      <c r="N122" t="s">
        <v>21254</v>
      </c>
      <c r="O122" t="s">
        <v>21254</v>
      </c>
      <c r="P122" t="s">
        <v>21254</v>
      </c>
      <c r="Q122" t="s">
        <v>21255</v>
      </c>
      <c r="R122" t="s">
        <v>21254</v>
      </c>
      <c r="S122" t="s">
        <v>21254</v>
      </c>
      <c r="T122" t="s">
        <v>21254</v>
      </c>
      <c r="U122" t="s">
        <v>21254</v>
      </c>
      <c r="V122" t="s">
        <v>21254</v>
      </c>
      <c r="W122" t="s">
        <v>21255</v>
      </c>
      <c r="X122" t="s">
        <v>21254</v>
      </c>
      <c r="Y122" t="s">
        <v>21254</v>
      </c>
      <c r="Z122" t="s">
        <v>21255</v>
      </c>
      <c r="AA122" t="s">
        <v>21254</v>
      </c>
      <c r="AB122" t="s">
        <v>21254</v>
      </c>
      <c r="AC122" t="s">
        <v>21254</v>
      </c>
      <c r="AD122" t="s">
        <v>21254</v>
      </c>
      <c r="AE122" t="s">
        <v>21254</v>
      </c>
      <c r="AF122" t="s">
        <v>21254</v>
      </c>
      <c r="AG122" t="s">
        <v>21254</v>
      </c>
      <c r="AH122" t="s">
        <v>21255</v>
      </c>
      <c r="AI122" t="s">
        <v>21254</v>
      </c>
      <c r="AJ122" t="s">
        <v>21254</v>
      </c>
      <c r="AK122" t="s">
        <v>21254</v>
      </c>
      <c r="AL122" t="s">
        <v>21254</v>
      </c>
      <c r="AM122" t="s">
        <v>21254</v>
      </c>
      <c r="AN122" t="s">
        <v>21254</v>
      </c>
      <c r="AO122" t="s">
        <v>21255</v>
      </c>
      <c r="AP122" t="s">
        <v>21255</v>
      </c>
      <c r="AQ122" t="s">
        <v>21254</v>
      </c>
      <c r="AR122" t="s">
        <v>21254</v>
      </c>
      <c r="AS122" t="s">
        <v>21254</v>
      </c>
      <c r="AT122" t="s">
        <v>21254</v>
      </c>
      <c r="AU122" t="s">
        <v>21254</v>
      </c>
      <c r="AV122" t="s">
        <v>21254</v>
      </c>
      <c r="AW122" t="s">
        <v>21255</v>
      </c>
      <c r="AX122" t="s">
        <v>21254</v>
      </c>
      <c r="AY122" t="s">
        <v>21254</v>
      </c>
      <c r="AZ122" t="s">
        <v>21254</v>
      </c>
      <c r="BA122" t="s">
        <v>21254</v>
      </c>
      <c r="BB122" t="s">
        <v>21254</v>
      </c>
      <c r="BC122" t="s">
        <v>21254</v>
      </c>
      <c r="BD122" t="s">
        <v>21254</v>
      </c>
      <c r="BE122" t="s">
        <v>21254</v>
      </c>
      <c r="BF122" t="s">
        <v>21254</v>
      </c>
      <c r="BG122" t="s">
        <v>21254</v>
      </c>
      <c r="BH122" t="s">
        <v>21254</v>
      </c>
      <c r="BI122" t="s">
        <v>21254</v>
      </c>
      <c r="BJ122" t="s">
        <v>21254</v>
      </c>
      <c r="BK122" t="s">
        <v>21254</v>
      </c>
      <c r="BL122" t="s">
        <v>21254</v>
      </c>
      <c r="BM122" t="s">
        <v>21254</v>
      </c>
      <c r="BN122" t="s">
        <v>21254</v>
      </c>
      <c r="BO122" t="s">
        <v>21255</v>
      </c>
      <c r="BP122" t="s">
        <v>21254</v>
      </c>
      <c r="BQ122" t="s">
        <v>21254</v>
      </c>
      <c r="BR122" t="s">
        <v>21255</v>
      </c>
      <c r="BS122" t="s">
        <v>21255</v>
      </c>
      <c r="BT122" t="s">
        <v>21254</v>
      </c>
      <c r="BU122" t="s">
        <v>21254</v>
      </c>
      <c r="BV122" t="s">
        <v>21254</v>
      </c>
      <c r="BW122" t="s">
        <v>21254</v>
      </c>
      <c r="BX122" t="s">
        <v>21254</v>
      </c>
      <c r="BY122" t="s">
        <v>21254</v>
      </c>
      <c r="BZ122" t="s">
        <v>21254</v>
      </c>
      <c r="CA122" t="s">
        <v>21255</v>
      </c>
      <c r="CB122" t="s">
        <v>21254</v>
      </c>
      <c r="CC122" t="s">
        <v>21255</v>
      </c>
      <c r="CD122" t="s">
        <v>21254</v>
      </c>
      <c r="CE122" t="s">
        <v>21254</v>
      </c>
      <c r="CF122" t="s">
        <v>21254</v>
      </c>
      <c r="CG122" t="s">
        <v>21254</v>
      </c>
      <c r="CH122" t="s">
        <v>21255</v>
      </c>
      <c r="CI122" t="s">
        <v>21254</v>
      </c>
      <c r="CJ122" t="s">
        <v>21254</v>
      </c>
      <c r="CK122" t="s">
        <v>21255</v>
      </c>
      <c r="CL122" t="s">
        <v>21255</v>
      </c>
      <c r="CM122" t="s">
        <v>21255</v>
      </c>
      <c r="CN122" t="s">
        <v>21254</v>
      </c>
      <c r="CO122" t="s">
        <v>21254</v>
      </c>
      <c r="CP122" t="s">
        <v>21255</v>
      </c>
      <c r="CQ122" t="s">
        <v>21255</v>
      </c>
      <c r="CR122" t="s">
        <v>21254</v>
      </c>
      <c r="CS122" t="s">
        <v>21254</v>
      </c>
      <c r="CT122" t="s">
        <v>21255</v>
      </c>
      <c r="CU122" t="s">
        <v>21254</v>
      </c>
      <c r="CV122" t="s">
        <v>21255</v>
      </c>
      <c r="CW122" t="s">
        <v>21255</v>
      </c>
      <c r="CX122" t="s">
        <v>21254</v>
      </c>
      <c r="CY122" t="s">
        <v>21255</v>
      </c>
      <c r="CZ122" t="s">
        <v>21254</v>
      </c>
      <c r="DA122" t="s">
        <v>21254</v>
      </c>
      <c r="DB122" t="s">
        <v>21254</v>
      </c>
      <c r="DC122" t="s">
        <v>21255</v>
      </c>
      <c r="DD122" t="s">
        <v>21255</v>
      </c>
      <c r="DE122" t="s">
        <v>21255</v>
      </c>
      <c r="DF122" t="s">
        <v>21254</v>
      </c>
      <c r="DG122" t="s">
        <v>21255</v>
      </c>
      <c r="DH122" t="s">
        <v>21255</v>
      </c>
      <c r="DI122" t="s">
        <v>21255</v>
      </c>
      <c r="DJ122" t="s">
        <v>21255</v>
      </c>
      <c r="DK122" t="s">
        <v>21255</v>
      </c>
      <c r="DL122" t="s">
        <v>21254</v>
      </c>
      <c r="DM122" t="s">
        <v>21255</v>
      </c>
      <c r="DN122" t="s">
        <v>21255</v>
      </c>
      <c r="DO122" t="s">
        <v>21255</v>
      </c>
      <c r="DP122" t="s">
        <v>21255</v>
      </c>
      <c r="DQ122" t="s">
        <v>21254</v>
      </c>
      <c r="DR122" t="s">
        <v>21255</v>
      </c>
      <c r="DS122" t="s">
        <v>21254</v>
      </c>
      <c r="DT122" t="s">
        <v>21254</v>
      </c>
      <c r="DU122" t="s">
        <v>21254</v>
      </c>
      <c r="DV122" t="s">
        <v>21255</v>
      </c>
      <c r="DW122" t="s">
        <v>21255</v>
      </c>
      <c r="DX122" t="s">
        <v>21254</v>
      </c>
      <c r="DY122" t="s">
        <v>21254</v>
      </c>
    </row>
    <row r="123" spans="1:129" x14ac:dyDescent="0.75">
      <c r="A123" t="s">
        <v>21368</v>
      </c>
      <c r="B123">
        <v>5</v>
      </c>
      <c r="C123">
        <v>13787829</v>
      </c>
      <c r="D123">
        <v>13788887</v>
      </c>
      <c r="E123">
        <v>1058</v>
      </c>
      <c r="F123">
        <v>42.291626112544598</v>
      </c>
      <c r="G123" t="s">
        <v>21254</v>
      </c>
      <c r="H123" t="s">
        <v>21254</v>
      </c>
      <c r="I123" t="s">
        <v>21254</v>
      </c>
      <c r="J123" t="s">
        <v>21254</v>
      </c>
      <c r="K123" t="s">
        <v>21254</v>
      </c>
      <c r="L123" t="s">
        <v>21254</v>
      </c>
      <c r="M123" t="s">
        <v>21254</v>
      </c>
      <c r="N123" t="s">
        <v>21254</v>
      </c>
      <c r="O123" t="s">
        <v>21254</v>
      </c>
      <c r="P123" t="s">
        <v>21254</v>
      </c>
      <c r="Q123" t="s">
        <v>21255</v>
      </c>
      <c r="R123" t="s">
        <v>21254</v>
      </c>
      <c r="S123" t="s">
        <v>21254</v>
      </c>
      <c r="T123" t="s">
        <v>21254</v>
      </c>
      <c r="U123" t="s">
        <v>21254</v>
      </c>
      <c r="V123" t="s">
        <v>21254</v>
      </c>
      <c r="W123" t="s">
        <v>21255</v>
      </c>
      <c r="X123" t="s">
        <v>21254</v>
      </c>
      <c r="Y123" t="s">
        <v>21254</v>
      </c>
      <c r="Z123" t="s">
        <v>21255</v>
      </c>
      <c r="AA123" t="s">
        <v>21254</v>
      </c>
      <c r="AB123" t="s">
        <v>21254</v>
      </c>
      <c r="AC123" t="s">
        <v>21254</v>
      </c>
      <c r="AD123" t="s">
        <v>21254</v>
      </c>
      <c r="AE123" t="s">
        <v>21254</v>
      </c>
      <c r="AF123" t="s">
        <v>21254</v>
      </c>
      <c r="AG123" t="s">
        <v>21254</v>
      </c>
      <c r="AH123" t="s">
        <v>21255</v>
      </c>
      <c r="AI123" t="s">
        <v>21254</v>
      </c>
      <c r="AJ123" t="s">
        <v>21254</v>
      </c>
      <c r="AK123" t="s">
        <v>21254</v>
      </c>
      <c r="AL123" t="s">
        <v>21254</v>
      </c>
      <c r="AM123" t="s">
        <v>21254</v>
      </c>
      <c r="AN123" t="s">
        <v>21254</v>
      </c>
      <c r="AO123" t="s">
        <v>21255</v>
      </c>
      <c r="AP123" t="s">
        <v>21255</v>
      </c>
      <c r="AQ123" t="s">
        <v>21254</v>
      </c>
      <c r="AR123" t="s">
        <v>21254</v>
      </c>
      <c r="AS123" t="s">
        <v>21254</v>
      </c>
      <c r="AT123" t="s">
        <v>21254</v>
      </c>
      <c r="AU123" t="s">
        <v>21254</v>
      </c>
      <c r="AV123" t="s">
        <v>21254</v>
      </c>
      <c r="AW123" t="s">
        <v>21255</v>
      </c>
      <c r="AX123" t="s">
        <v>21254</v>
      </c>
      <c r="AY123" t="s">
        <v>21254</v>
      </c>
      <c r="AZ123" t="s">
        <v>21254</v>
      </c>
      <c r="BA123" t="s">
        <v>21254</v>
      </c>
      <c r="BB123" t="s">
        <v>21254</v>
      </c>
      <c r="BC123" t="s">
        <v>21254</v>
      </c>
      <c r="BD123" t="s">
        <v>21254</v>
      </c>
      <c r="BE123" t="s">
        <v>21254</v>
      </c>
      <c r="BF123" t="s">
        <v>21254</v>
      </c>
      <c r="BG123" t="s">
        <v>21254</v>
      </c>
      <c r="BH123" t="s">
        <v>21254</v>
      </c>
      <c r="BI123" t="s">
        <v>21254</v>
      </c>
      <c r="BJ123" t="s">
        <v>21254</v>
      </c>
      <c r="BK123" t="s">
        <v>21254</v>
      </c>
      <c r="BL123" t="s">
        <v>21254</v>
      </c>
      <c r="BM123" t="s">
        <v>21254</v>
      </c>
      <c r="BN123" t="s">
        <v>21254</v>
      </c>
      <c r="BO123" t="s">
        <v>21255</v>
      </c>
      <c r="BP123" t="s">
        <v>21254</v>
      </c>
      <c r="BQ123" t="s">
        <v>21254</v>
      </c>
      <c r="BR123" t="s">
        <v>21255</v>
      </c>
      <c r="BS123" t="s">
        <v>21255</v>
      </c>
      <c r="BT123" t="s">
        <v>21254</v>
      </c>
      <c r="BU123" t="s">
        <v>21254</v>
      </c>
      <c r="BV123" t="s">
        <v>21254</v>
      </c>
      <c r="BW123" t="s">
        <v>21254</v>
      </c>
      <c r="BX123" t="s">
        <v>21255</v>
      </c>
      <c r="BY123" t="s">
        <v>21254</v>
      </c>
      <c r="BZ123" t="s">
        <v>21254</v>
      </c>
      <c r="CA123" t="s">
        <v>21255</v>
      </c>
      <c r="CB123" t="s">
        <v>21254</v>
      </c>
      <c r="CC123" t="s">
        <v>21255</v>
      </c>
      <c r="CD123" t="s">
        <v>21254</v>
      </c>
      <c r="CE123" t="s">
        <v>21254</v>
      </c>
      <c r="CF123" t="s">
        <v>21254</v>
      </c>
      <c r="CG123" t="s">
        <v>21254</v>
      </c>
      <c r="CH123" t="s">
        <v>21255</v>
      </c>
      <c r="CI123" t="s">
        <v>21254</v>
      </c>
      <c r="CJ123" t="s">
        <v>21254</v>
      </c>
      <c r="CK123" t="s">
        <v>21255</v>
      </c>
      <c r="CL123" t="s">
        <v>21255</v>
      </c>
      <c r="CM123" t="s">
        <v>21255</v>
      </c>
      <c r="CN123" t="s">
        <v>21254</v>
      </c>
      <c r="CO123" t="s">
        <v>21254</v>
      </c>
      <c r="CP123" t="s">
        <v>21255</v>
      </c>
      <c r="CQ123" t="s">
        <v>21255</v>
      </c>
      <c r="CR123" t="s">
        <v>21254</v>
      </c>
      <c r="CS123" t="s">
        <v>21254</v>
      </c>
      <c r="CT123" t="s">
        <v>21255</v>
      </c>
      <c r="CU123" t="s">
        <v>21254</v>
      </c>
      <c r="CV123" t="s">
        <v>21255</v>
      </c>
      <c r="CW123" t="s">
        <v>21255</v>
      </c>
      <c r="CX123" t="s">
        <v>21254</v>
      </c>
      <c r="CY123" t="s">
        <v>21255</v>
      </c>
      <c r="CZ123" t="s">
        <v>21254</v>
      </c>
      <c r="DA123" t="s">
        <v>21254</v>
      </c>
      <c r="DB123" t="s">
        <v>21254</v>
      </c>
      <c r="DC123" t="s">
        <v>21255</v>
      </c>
      <c r="DD123" t="s">
        <v>21255</v>
      </c>
      <c r="DE123" t="s">
        <v>21255</v>
      </c>
      <c r="DF123" t="s">
        <v>21254</v>
      </c>
      <c r="DG123" t="s">
        <v>21255</v>
      </c>
      <c r="DH123" t="s">
        <v>21255</v>
      </c>
      <c r="DI123" t="s">
        <v>21255</v>
      </c>
      <c r="DJ123" t="s">
        <v>21255</v>
      </c>
      <c r="DK123" t="s">
        <v>21255</v>
      </c>
      <c r="DL123" t="s">
        <v>21254</v>
      </c>
      <c r="DM123" t="s">
        <v>21255</v>
      </c>
      <c r="DN123" t="s">
        <v>21255</v>
      </c>
      <c r="DO123" t="s">
        <v>21255</v>
      </c>
      <c r="DP123" t="s">
        <v>21255</v>
      </c>
      <c r="DQ123" t="s">
        <v>21254</v>
      </c>
      <c r="DR123" t="s">
        <v>21255</v>
      </c>
      <c r="DS123" t="s">
        <v>21254</v>
      </c>
      <c r="DT123" t="s">
        <v>21254</v>
      </c>
      <c r="DU123" t="s">
        <v>21254</v>
      </c>
      <c r="DV123" t="s">
        <v>21255</v>
      </c>
      <c r="DW123" t="s">
        <v>21255</v>
      </c>
      <c r="DX123" t="s">
        <v>21254</v>
      </c>
      <c r="DY123" t="s">
        <v>21254</v>
      </c>
    </row>
    <row r="124" spans="1:129" x14ac:dyDescent="0.75">
      <c r="A124" t="s">
        <v>21369</v>
      </c>
      <c r="B124">
        <v>5</v>
      </c>
      <c r="C124">
        <v>13883919</v>
      </c>
      <c r="D124">
        <v>13890852</v>
      </c>
      <c r="E124">
        <v>6933</v>
      </c>
      <c r="F124">
        <v>43.424748076395801</v>
      </c>
      <c r="G124" t="s">
        <v>21254</v>
      </c>
      <c r="H124" t="s">
        <v>21254</v>
      </c>
      <c r="I124" t="s">
        <v>21254</v>
      </c>
      <c r="J124" t="s">
        <v>21254</v>
      </c>
      <c r="K124" t="s">
        <v>21254</v>
      </c>
      <c r="L124" t="s">
        <v>21254</v>
      </c>
      <c r="M124" t="s">
        <v>21254</v>
      </c>
      <c r="N124" t="s">
        <v>21254</v>
      </c>
      <c r="O124" t="s">
        <v>21254</v>
      </c>
      <c r="P124" t="s">
        <v>21254</v>
      </c>
      <c r="Q124" t="s">
        <v>21255</v>
      </c>
      <c r="R124" t="s">
        <v>21254</v>
      </c>
      <c r="S124" t="s">
        <v>21254</v>
      </c>
      <c r="T124" t="s">
        <v>21254</v>
      </c>
      <c r="U124" t="s">
        <v>21254</v>
      </c>
      <c r="V124" t="s">
        <v>21254</v>
      </c>
      <c r="W124" t="s">
        <v>21255</v>
      </c>
      <c r="X124" t="s">
        <v>21254</v>
      </c>
      <c r="Y124" t="s">
        <v>21254</v>
      </c>
      <c r="Z124" t="s">
        <v>21255</v>
      </c>
      <c r="AA124" t="s">
        <v>21254</v>
      </c>
      <c r="AB124" t="s">
        <v>21254</v>
      </c>
      <c r="AC124" t="s">
        <v>21254</v>
      </c>
      <c r="AD124" t="s">
        <v>21254</v>
      </c>
      <c r="AE124" t="s">
        <v>21254</v>
      </c>
      <c r="AF124" t="s">
        <v>21254</v>
      </c>
      <c r="AG124" t="s">
        <v>21254</v>
      </c>
      <c r="AH124" t="s">
        <v>21255</v>
      </c>
      <c r="AI124" t="s">
        <v>21254</v>
      </c>
      <c r="AJ124" t="s">
        <v>21254</v>
      </c>
      <c r="AK124" t="s">
        <v>21254</v>
      </c>
      <c r="AL124" t="s">
        <v>21254</v>
      </c>
      <c r="AM124" t="s">
        <v>21254</v>
      </c>
      <c r="AN124" t="s">
        <v>21254</v>
      </c>
      <c r="AO124" t="s">
        <v>21255</v>
      </c>
      <c r="AP124" t="s">
        <v>21255</v>
      </c>
      <c r="AQ124" t="s">
        <v>21254</v>
      </c>
      <c r="AR124" t="s">
        <v>21254</v>
      </c>
      <c r="AS124" t="s">
        <v>21254</v>
      </c>
      <c r="AT124" t="s">
        <v>21254</v>
      </c>
      <c r="AU124" t="s">
        <v>21255</v>
      </c>
      <c r="AV124" t="s">
        <v>21254</v>
      </c>
      <c r="AW124" t="s">
        <v>21255</v>
      </c>
      <c r="AX124" t="s">
        <v>21254</v>
      </c>
      <c r="AY124" t="s">
        <v>21254</v>
      </c>
      <c r="AZ124" t="s">
        <v>21254</v>
      </c>
      <c r="BA124" t="s">
        <v>21254</v>
      </c>
      <c r="BB124" t="s">
        <v>21254</v>
      </c>
      <c r="BC124" t="s">
        <v>21254</v>
      </c>
      <c r="BD124" t="s">
        <v>21254</v>
      </c>
      <c r="BE124" t="s">
        <v>21254</v>
      </c>
      <c r="BF124" t="s">
        <v>21254</v>
      </c>
      <c r="BG124" t="s">
        <v>21254</v>
      </c>
      <c r="BH124" t="s">
        <v>21254</v>
      </c>
      <c r="BI124" t="s">
        <v>21254</v>
      </c>
      <c r="BJ124" t="s">
        <v>21254</v>
      </c>
      <c r="BK124" t="s">
        <v>21254</v>
      </c>
      <c r="BL124" t="s">
        <v>21254</v>
      </c>
      <c r="BM124" t="s">
        <v>21254</v>
      </c>
      <c r="BN124" t="s">
        <v>21254</v>
      </c>
      <c r="BO124" t="s">
        <v>21255</v>
      </c>
      <c r="BP124" t="s">
        <v>21254</v>
      </c>
      <c r="BQ124" t="s">
        <v>21254</v>
      </c>
      <c r="BR124" t="s">
        <v>21255</v>
      </c>
      <c r="BS124" t="s">
        <v>21255</v>
      </c>
      <c r="BT124" t="s">
        <v>21254</v>
      </c>
      <c r="BU124" t="s">
        <v>21254</v>
      </c>
      <c r="BV124" t="s">
        <v>21254</v>
      </c>
      <c r="BW124" t="s">
        <v>21254</v>
      </c>
      <c r="BX124" t="s">
        <v>21255</v>
      </c>
      <c r="BY124" t="s">
        <v>21254</v>
      </c>
      <c r="BZ124" t="s">
        <v>21254</v>
      </c>
      <c r="CA124" t="s">
        <v>21255</v>
      </c>
      <c r="CB124" t="s">
        <v>21255</v>
      </c>
      <c r="CC124" t="s">
        <v>21255</v>
      </c>
      <c r="CD124" t="s">
        <v>21254</v>
      </c>
      <c r="CE124" t="s">
        <v>21254</v>
      </c>
      <c r="CF124" t="s">
        <v>21254</v>
      </c>
      <c r="CG124" t="s">
        <v>21254</v>
      </c>
      <c r="CH124" t="s">
        <v>21255</v>
      </c>
      <c r="CI124" t="s">
        <v>21254</v>
      </c>
      <c r="CJ124" t="s">
        <v>21254</v>
      </c>
      <c r="CK124" t="s">
        <v>21255</v>
      </c>
      <c r="CL124" t="s">
        <v>21255</v>
      </c>
      <c r="CM124" t="s">
        <v>21255</v>
      </c>
      <c r="CN124" t="s">
        <v>21254</v>
      </c>
      <c r="CO124" t="s">
        <v>21254</v>
      </c>
      <c r="CP124" t="s">
        <v>21255</v>
      </c>
      <c r="CQ124" t="s">
        <v>21255</v>
      </c>
      <c r="CR124" t="s">
        <v>21254</v>
      </c>
      <c r="CS124" t="s">
        <v>21254</v>
      </c>
      <c r="CT124" t="s">
        <v>21255</v>
      </c>
      <c r="CU124" t="s">
        <v>21254</v>
      </c>
      <c r="CV124" t="s">
        <v>21255</v>
      </c>
      <c r="CW124" t="s">
        <v>21255</v>
      </c>
      <c r="CX124" t="s">
        <v>21254</v>
      </c>
      <c r="CY124" t="s">
        <v>21255</v>
      </c>
      <c r="CZ124" t="s">
        <v>21254</v>
      </c>
      <c r="DA124" t="s">
        <v>21254</v>
      </c>
      <c r="DB124" t="s">
        <v>21254</v>
      </c>
      <c r="DC124" t="s">
        <v>21255</v>
      </c>
      <c r="DD124" t="s">
        <v>21255</v>
      </c>
      <c r="DE124" t="s">
        <v>21255</v>
      </c>
      <c r="DF124" t="s">
        <v>21254</v>
      </c>
      <c r="DG124" t="s">
        <v>21255</v>
      </c>
      <c r="DH124" t="s">
        <v>21255</v>
      </c>
      <c r="DI124" t="s">
        <v>21255</v>
      </c>
      <c r="DJ124" t="s">
        <v>21255</v>
      </c>
      <c r="DK124" t="s">
        <v>21255</v>
      </c>
      <c r="DL124" t="s">
        <v>21254</v>
      </c>
      <c r="DM124" t="s">
        <v>21255</v>
      </c>
      <c r="DN124" t="s">
        <v>21255</v>
      </c>
      <c r="DO124" t="s">
        <v>21255</v>
      </c>
      <c r="DP124" t="s">
        <v>21255</v>
      </c>
      <c r="DQ124" t="s">
        <v>21254</v>
      </c>
      <c r="DR124" t="s">
        <v>21255</v>
      </c>
      <c r="DS124" t="s">
        <v>21254</v>
      </c>
      <c r="DT124" t="s">
        <v>21254</v>
      </c>
      <c r="DU124" t="s">
        <v>21254</v>
      </c>
      <c r="DV124" t="s">
        <v>21255</v>
      </c>
      <c r="DW124" t="s">
        <v>21255</v>
      </c>
      <c r="DX124" t="s">
        <v>21254</v>
      </c>
      <c r="DY124" t="s">
        <v>21254</v>
      </c>
    </row>
    <row r="125" spans="1:129" x14ac:dyDescent="0.75">
      <c r="A125" t="s">
        <v>21370</v>
      </c>
      <c r="B125">
        <v>5</v>
      </c>
      <c r="C125">
        <v>14113391</v>
      </c>
      <c r="D125">
        <v>14118281</v>
      </c>
      <c r="E125">
        <v>4890</v>
      </c>
      <c r="F125">
        <v>43.981806144344397</v>
      </c>
      <c r="G125" t="s">
        <v>21254</v>
      </c>
      <c r="H125" t="s">
        <v>21254</v>
      </c>
      <c r="I125" t="s">
        <v>21254</v>
      </c>
      <c r="J125" t="s">
        <v>21254</v>
      </c>
      <c r="K125" t="s">
        <v>21254</v>
      </c>
      <c r="L125" t="s">
        <v>21254</v>
      </c>
      <c r="M125" t="s">
        <v>21254</v>
      </c>
      <c r="N125" t="s">
        <v>21254</v>
      </c>
      <c r="O125" t="s">
        <v>21254</v>
      </c>
      <c r="P125" t="s">
        <v>21254</v>
      </c>
      <c r="Q125" t="s">
        <v>21255</v>
      </c>
      <c r="R125" t="s">
        <v>21254</v>
      </c>
      <c r="S125" t="s">
        <v>21254</v>
      </c>
      <c r="T125" t="s">
        <v>21254</v>
      </c>
      <c r="U125" t="s">
        <v>21254</v>
      </c>
      <c r="V125" t="s">
        <v>21254</v>
      </c>
      <c r="W125" t="s">
        <v>21255</v>
      </c>
      <c r="X125" t="s">
        <v>21254</v>
      </c>
      <c r="Y125" t="s">
        <v>21254</v>
      </c>
      <c r="Z125" t="s">
        <v>21255</v>
      </c>
      <c r="AA125" t="s">
        <v>21254</v>
      </c>
      <c r="AB125" t="s">
        <v>21254</v>
      </c>
      <c r="AC125" t="s">
        <v>21254</v>
      </c>
      <c r="AD125" t="s">
        <v>21254</v>
      </c>
      <c r="AE125" t="s">
        <v>21254</v>
      </c>
      <c r="AF125" t="s">
        <v>21254</v>
      </c>
      <c r="AG125" t="s">
        <v>21254</v>
      </c>
      <c r="AH125" t="s">
        <v>21255</v>
      </c>
      <c r="AI125" t="s">
        <v>21254</v>
      </c>
      <c r="AJ125" t="s">
        <v>21254</v>
      </c>
      <c r="AK125" t="s">
        <v>21254</v>
      </c>
      <c r="AL125" t="s">
        <v>21254</v>
      </c>
      <c r="AM125" t="s">
        <v>21254</v>
      </c>
      <c r="AN125" t="s">
        <v>21254</v>
      </c>
      <c r="AO125" t="s">
        <v>21255</v>
      </c>
      <c r="AP125" t="s">
        <v>21255</v>
      </c>
      <c r="AQ125" t="s">
        <v>21254</v>
      </c>
      <c r="AR125" t="s">
        <v>21254</v>
      </c>
      <c r="AS125" t="s">
        <v>21254</v>
      </c>
      <c r="AT125" t="s">
        <v>21254</v>
      </c>
      <c r="AU125" t="s">
        <v>21255</v>
      </c>
      <c r="AV125" t="s">
        <v>21254</v>
      </c>
      <c r="AW125" t="s">
        <v>21255</v>
      </c>
      <c r="AX125" t="s">
        <v>21254</v>
      </c>
      <c r="AY125" t="s">
        <v>21254</v>
      </c>
      <c r="AZ125" t="s">
        <v>21254</v>
      </c>
      <c r="BA125" t="s">
        <v>21254</v>
      </c>
      <c r="BB125" t="s">
        <v>21254</v>
      </c>
      <c r="BC125" t="s">
        <v>21254</v>
      </c>
      <c r="BD125" t="s">
        <v>21254</v>
      </c>
      <c r="BE125" t="s">
        <v>21254</v>
      </c>
      <c r="BF125" t="s">
        <v>21254</v>
      </c>
      <c r="BG125" t="s">
        <v>21254</v>
      </c>
      <c r="BH125" t="s">
        <v>21254</v>
      </c>
      <c r="BI125" t="s">
        <v>21254</v>
      </c>
      <c r="BJ125" t="s">
        <v>21254</v>
      </c>
      <c r="BK125" t="s">
        <v>21254</v>
      </c>
      <c r="BL125" t="s">
        <v>21254</v>
      </c>
      <c r="BM125" t="s">
        <v>21254</v>
      </c>
      <c r="BN125" t="s">
        <v>21254</v>
      </c>
      <c r="BO125" t="s">
        <v>21255</v>
      </c>
      <c r="BP125" t="s">
        <v>21254</v>
      </c>
      <c r="BQ125" t="s">
        <v>21254</v>
      </c>
      <c r="BR125" t="s">
        <v>21255</v>
      </c>
      <c r="BS125" t="s">
        <v>21255</v>
      </c>
      <c r="BT125" t="s">
        <v>21254</v>
      </c>
      <c r="BU125" t="s">
        <v>21254</v>
      </c>
      <c r="BV125" t="s">
        <v>21254</v>
      </c>
      <c r="BW125" t="s">
        <v>21254</v>
      </c>
      <c r="BX125" t="s">
        <v>21255</v>
      </c>
      <c r="BY125" t="s">
        <v>21254</v>
      </c>
      <c r="BZ125" t="s">
        <v>21254</v>
      </c>
      <c r="CA125" t="s">
        <v>21255</v>
      </c>
      <c r="CB125" t="s">
        <v>21255</v>
      </c>
      <c r="CC125" t="s">
        <v>21255</v>
      </c>
      <c r="CD125" t="s">
        <v>21254</v>
      </c>
      <c r="CE125" t="s">
        <v>21254</v>
      </c>
      <c r="CF125" t="s">
        <v>21254</v>
      </c>
      <c r="CG125" t="s">
        <v>21254</v>
      </c>
      <c r="CH125" t="s">
        <v>21255</v>
      </c>
      <c r="CI125" t="s">
        <v>21254</v>
      </c>
      <c r="CJ125" t="s">
        <v>21254</v>
      </c>
      <c r="CK125" t="s">
        <v>21255</v>
      </c>
      <c r="CL125" t="s">
        <v>21255</v>
      </c>
      <c r="CM125" t="s">
        <v>21255</v>
      </c>
      <c r="CN125" t="s">
        <v>21254</v>
      </c>
      <c r="CO125" t="s">
        <v>21254</v>
      </c>
      <c r="CP125" t="s">
        <v>21255</v>
      </c>
      <c r="CQ125" t="s">
        <v>21255</v>
      </c>
      <c r="CR125" t="s">
        <v>21254</v>
      </c>
      <c r="CS125" t="s">
        <v>21254</v>
      </c>
      <c r="CT125" t="s">
        <v>21255</v>
      </c>
      <c r="CU125" t="s">
        <v>21255</v>
      </c>
      <c r="CV125" t="s">
        <v>21255</v>
      </c>
      <c r="CW125" t="s">
        <v>21255</v>
      </c>
      <c r="CX125" t="s">
        <v>21254</v>
      </c>
      <c r="CY125" t="s">
        <v>21255</v>
      </c>
      <c r="CZ125" t="s">
        <v>21254</v>
      </c>
      <c r="DA125" t="s">
        <v>21254</v>
      </c>
      <c r="DB125" t="s">
        <v>21254</v>
      </c>
      <c r="DC125" t="s">
        <v>21255</v>
      </c>
      <c r="DD125" t="s">
        <v>21255</v>
      </c>
      <c r="DE125" t="s">
        <v>21255</v>
      </c>
      <c r="DF125" t="s">
        <v>21254</v>
      </c>
      <c r="DG125" t="s">
        <v>21255</v>
      </c>
      <c r="DH125" t="s">
        <v>21255</v>
      </c>
      <c r="DI125" t="s">
        <v>21255</v>
      </c>
      <c r="DJ125" t="s">
        <v>21255</v>
      </c>
      <c r="DK125" t="s">
        <v>21255</v>
      </c>
      <c r="DL125" t="s">
        <v>21254</v>
      </c>
      <c r="DM125" t="s">
        <v>21255</v>
      </c>
      <c r="DN125" t="s">
        <v>21255</v>
      </c>
      <c r="DO125" t="s">
        <v>21255</v>
      </c>
      <c r="DP125" t="s">
        <v>21255</v>
      </c>
      <c r="DQ125" t="s">
        <v>21254</v>
      </c>
      <c r="DR125" t="s">
        <v>21255</v>
      </c>
      <c r="DS125" t="s">
        <v>21254</v>
      </c>
      <c r="DT125" t="s">
        <v>21254</v>
      </c>
      <c r="DU125" t="s">
        <v>21254</v>
      </c>
      <c r="DV125" t="s">
        <v>21255</v>
      </c>
      <c r="DW125" t="s">
        <v>21255</v>
      </c>
      <c r="DX125" t="s">
        <v>21254</v>
      </c>
      <c r="DY125" t="s">
        <v>21254</v>
      </c>
    </row>
    <row r="126" spans="1:129" x14ac:dyDescent="0.75">
      <c r="A126" t="s">
        <v>21371</v>
      </c>
      <c r="B126">
        <v>5</v>
      </c>
      <c r="C126">
        <v>15646264</v>
      </c>
      <c r="D126">
        <v>15651277</v>
      </c>
      <c r="E126">
        <v>5013</v>
      </c>
      <c r="F126">
        <v>45.114928108195699</v>
      </c>
      <c r="G126" t="s">
        <v>21254</v>
      </c>
      <c r="H126" t="s">
        <v>21254</v>
      </c>
      <c r="I126" t="s">
        <v>21254</v>
      </c>
      <c r="J126" t="s">
        <v>21254</v>
      </c>
      <c r="K126" t="s">
        <v>21254</v>
      </c>
      <c r="L126" t="s">
        <v>21254</v>
      </c>
      <c r="M126" t="s">
        <v>21254</v>
      </c>
      <c r="N126" t="s">
        <v>21254</v>
      </c>
      <c r="O126" t="s">
        <v>21254</v>
      </c>
      <c r="P126" t="s">
        <v>21254</v>
      </c>
      <c r="Q126" t="s">
        <v>21255</v>
      </c>
      <c r="R126" t="s">
        <v>21254</v>
      </c>
      <c r="S126" t="s">
        <v>21254</v>
      </c>
      <c r="T126" t="s">
        <v>21254</v>
      </c>
      <c r="U126" t="s">
        <v>21254</v>
      </c>
      <c r="V126" t="s">
        <v>21254</v>
      </c>
      <c r="W126" t="s">
        <v>21255</v>
      </c>
      <c r="X126" t="s">
        <v>21254</v>
      </c>
      <c r="Y126" t="s">
        <v>21254</v>
      </c>
      <c r="Z126" t="s">
        <v>21255</v>
      </c>
      <c r="AA126" t="s">
        <v>21254</v>
      </c>
      <c r="AB126" t="s">
        <v>21254</v>
      </c>
      <c r="AC126" t="s">
        <v>21254</v>
      </c>
      <c r="AD126" t="s">
        <v>21254</v>
      </c>
      <c r="AE126" t="s">
        <v>21254</v>
      </c>
      <c r="AF126" t="s">
        <v>21254</v>
      </c>
      <c r="AG126" t="s">
        <v>21254</v>
      </c>
      <c r="AH126" t="s">
        <v>21255</v>
      </c>
      <c r="AI126" t="s">
        <v>21254</v>
      </c>
      <c r="AJ126" t="s">
        <v>21254</v>
      </c>
      <c r="AK126" t="s">
        <v>21254</v>
      </c>
      <c r="AL126" t="s">
        <v>21254</v>
      </c>
      <c r="AM126" t="s">
        <v>21254</v>
      </c>
      <c r="AN126" t="s">
        <v>21254</v>
      </c>
      <c r="AO126" t="s">
        <v>21255</v>
      </c>
      <c r="AP126" t="s">
        <v>21255</v>
      </c>
      <c r="AQ126" t="s">
        <v>21254</v>
      </c>
      <c r="AR126" t="s">
        <v>21254</v>
      </c>
      <c r="AS126" t="s">
        <v>21254</v>
      </c>
      <c r="AT126" t="s">
        <v>21254</v>
      </c>
      <c r="AU126" t="s">
        <v>21255</v>
      </c>
      <c r="AV126" t="s">
        <v>21254</v>
      </c>
      <c r="AW126" t="s">
        <v>21255</v>
      </c>
      <c r="AX126" t="s">
        <v>21254</v>
      </c>
      <c r="AY126" t="s">
        <v>21254</v>
      </c>
      <c r="AZ126" t="s">
        <v>21254</v>
      </c>
      <c r="BA126" t="s">
        <v>21254</v>
      </c>
      <c r="BB126" t="s">
        <v>21254</v>
      </c>
      <c r="BC126" t="s">
        <v>21254</v>
      </c>
      <c r="BD126" t="s">
        <v>21254</v>
      </c>
      <c r="BE126" t="s">
        <v>21254</v>
      </c>
      <c r="BF126" t="s">
        <v>21254</v>
      </c>
      <c r="BG126" t="s">
        <v>21254</v>
      </c>
      <c r="BH126" t="s">
        <v>21254</v>
      </c>
      <c r="BI126" t="s">
        <v>21254</v>
      </c>
      <c r="BJ126" t="s">
        <v>21254</v>
      </c>
      <c r="BK126" t="s">
        <v>21254</v>
      </c>
      <c r="BL126" t="s">
        <v>21254</v>
      </c>
      <c r="BM126" t="s">
        <v>21254</v>
      </c>
      <c r="BN126" t="s">
        <v>21254</v>
      </c>
      <c r="BO126" t="s">
        <v>21255</v>
      </c>
      <c r="BP126" t="s">
        <v>21254</v>
      </c>
      <c r="BQ126" t="s">
        <v>21254</v>
      </c>
      <c r="BR126" t="s">
        <v>21255</v>
      </c>
      <c r="BS126" t="s">
        <v>21255</v>
      </c>
      <c r="BT126" t="s">
        <v>21254</v>
      </c>
      <c r="BU126" t="s">
        <v>21254</v>
      </c>
      <c r="BV126" t="s">
        <v>21254</v>
      </c>
      <c r="BW126" t="s">
        <v>21254</v>
      </c>
      <c r="BX126" t="s">
        <v>21255</v>
      </c>
      <c r="BY126" t="s">
        <v>21254</v>
      </c>
      <c r="BZ126" t="s">
        <v>21254</v>
      </c>
      <c r="CA126" t="s">
        <v>21255</v>
      </c>
      <c r="CB126" t="s">
        <v>21255</v>
      </c>
      <c r="CC126" t="s">
        <v>21255</v>
      </c>
      <c r="CD126" t="s">
        <v>21254</v>
      </c>
      <c r="CE126" t="s">
        <v>21254</v>
      </c>
      <c r="CF126" t="s">
        <v>21254</v>
      </c>
      <c r="CG126" t="s">
        <v>21254</v>
      </c>
      <c r="CH126" t="s">
        <v>21255</v>
      </c>
      <c r="CI126" t="s">
        <v>21254</v>
      </c>
      <c r="CJ126" t="s">
        <v>21254</v>
      </c>
      <c r="CK126" t="s">
        <v>21255</v>
      </c>
      <c r="CL126" t="s">
        <v>21255</v>
      </c>
      <c r="CM126" t="s">
        <v>21255</v>
      </c>
      <c r="CN126" t="s">
        <v>21254</v>
      </c>
      <c r="CO126" t="s">
        <v>21254</v>
      </c>
      <c r="CP126" t="s">
        <v>21255</v>
      </c>
      <c r="CQ126" t="s">
        <v>21255</v>
      </c>
      <c r="CR126" t="s">
        <v>21254</v>
      </c>
      <c r="CS126" t="s">
        <v>21254</v>
      </c>
      <c r="CT126" t="s">
        <v>21255</v>
      </c>
      <c r="CU126" t="s">
        <v>21255</v>
      </c>
      <c r="CV126" t="s">
        <v>21255</v>
      </c>
      <c r="CW126" t="s">
        <v>21255</v>
      </c>
      <c r="CX126" t="s">
        <v>21254</v>
      </c>
      <c r="CY126" t="s">
        <v>21255</v>
      </c>
      <c r="CZ126" t="s">
        <v>21254</v>
      </c>
      <c r="DA126" t="s">
        <v>21254</v>
      </c>
      <c r="DB126" t="s">
        <v>21254</v>
      </c>
      <c r="DC126" t="s">
        <v>21255</v>
      </c>
      <c r="DD126" t="s">
        <v>21255</v>
      </c>
      <c r="DE126" t="s">
        <v>21255</v>
      </c>
      <c r="DF126" t="s">
        <v>21254</v>
      </c>
      <c r="DG126" t="s">
        <v>21255</v>
      </c>
      <c r="DH126" t="s">
        <v>21255</v>
      </c>
      <c r="DI126" t="s">
        <v>21254</v>
      </c>
      <c r="DJ126" t="s">
        <v>21255</v>
      </c>
      <c r="DK126" t="s">
        <v>21255</v>
      </c>
      <c r="DL126" t="s">
        <v>21254</v>
      </c>
      <c r="DM126" t="s">
        <v>21254</v>
      </c>
      <c r="DN126" t="s">
        <v>21255</v>
      </c>
      <c r="DO126" t="s">
        <v>21255</v>
      </c>
      <c r="DP126" t="s">
        <v>21255</v>
      </c>
      <c r="DQ126" t="s">
        <v>21254</v>
      </c>
      <c r="DR126" t="s">
        <v>21255</v>
      </c>
      <c r="DS126" t="s">
        <v>21254</v>
      </c>
      <c r="DT126" t="s">
        <v>21254</v>
      </c>
      <c r="DU126" t="s">
        <v>21254</v>
      </c>
      <c r="DV126" t="s">
        <v>21255</v>
      </c>
      <c r="DW126" t="s">
        <v>21255</v>
      </c>
      <c r="DX126" t="s">
        <v>21254</v>
      </c>
      <c r="DY126" t="s">
        <v>21254</v>
      </c>
    </row>
    <row r="127" spans="1:129" x14ac:dyDescent="0.75">
      <c r="A127" t="s">
        <v>21372</v>
      </c>
      <c r="B127">
        <v>5</v>
      </c>
      <c r="C127">
        <v>15718994</v>
      </c>
      <c r="D127">
        <v>15720069</v>
      </c>
      <c r="E127">
        <v>1075</v>
      </c>
      <c r="F127">
        <v>45.671986233723899</v>
      </c>
      <c r="G127" t="s">
        <v>21254</v>
      </c>
      <c r="H127" t="s">
        <v>21254</v>
      </c>
      <c r="I127" t="s">
        <v>21254</v>
      </c>
      <c r="J127" t="s">
        <v>21254</v>
      </c>
      <c r="K127" t="s">
        <v>21254</v>
      </c>
      <c r="L127" t="s">
        <v>21254</v>
      </c>
      <c r="M127" t="s">
        <v>21254</v>
      </c>
      <c r="N127" t="s">
        <v>21254</v>
      </c>
      <c r="O127" t="s">
        <v>21254</v>
      </c>
      <c r="P127" t="s">
        <v>21254</v>
      </c>
      <c r="Q127" t="s">
        <v>21255</v>
      </c>
      <c r="R127" t="s">
        <v>21254</v>
      </c>
      <c r="S127" t="s">
        <v>21254</v>
      </c>
      <c r="T127" t="s">
        <v>21254</v>
      </c>
      <c r="U127" t="s">
        <v>21254</v>
      </c>
      <c r="V127" t="s">
        <v>21254</v>
      </c>
      <c r="W127" t="s">
        <v>21255</v>
      </c>
      <c r="X127" t="s">
        <v>21254</v>
      </c>
      <c r="Y127" t="s">
        <v>21254</v>
      </c>
      <c r="Z127" t="s">
        <v>21255</v>
      </c>
      <c r="AA127" t="s">
        <v>21254</v>
      </c>
      <c r="AB127" t="s">
        <v>21254</v>
      </c>
      <c r="AC127" t="s">
        <v>21254</v>
      </c>
      <c r="AD127" t="s">
        <v>21254</v>
      </c>
      <c r="AE127" t="s">
        <v>21254</v>
      </c>
      <c r="AF127" t="s">
        <v>21254</v>
      </c>
      <c r="AG127" t="s">
        <v>21254</v>
      </c>
      <c r="AH127" t="s">
        <v>21255</v>
      </c>
      <c r="AI127" t="s">
        <v>21254</v>
      </c>
      <c r="AJ127" t="s">
        <v>21254</v>
      </c>
      <c r="AK127" t="s">
        <v>21254</v>
      </c>
      <c r="AL127" t="s">
        <v>21254</v>
      </c>
      <c r="AM127" t="s">
        <v>21254</v>
      </c>
      <c r="AN127" t="s">
        <v>21254</v>
      </c>
      <c r="AO127" t="s">
        <v>21255</v>
      </c>
      <c r="AP127" t="s">
        <v>21254</v>
      </c>
      <c r="AQ127" t="s">
        <v>21254</v>
      </c>
      <c r="AR127" t="s">
        <v>21254</v>
      </c>
      <c r="AS127" t="s">
        <v>21254</v>
      </c>
      <c r="AT127" t="s">
        <v>21254</v>
      </c>
      <c r="AU127" t="s">
        <v>21255</v>
      </c>
      <c r="AV127" t="s">
        <v>21254</v>
      </c>
      <c r="AW127" t="s">
        <v>21255</v>
      </c>
      <c r="AX127" t="s">
        <v>21254</v>
      </c>
      <c r="AY127" t="s">
        <v>21254</v>
      </c>
      <c r="AZ127" t="s">
        <v>21254</v>
      </c>
      <c r="BA127" t="s">
        <v>21254</v>
      </c>
      <c r="BB127" t="s">
        <v>21254</v>
      </c>
      <c r="BC127" t="s">
        <v>21254</v>
      </c>
      <c r="BD127" t="s">
        <v>21254</v>
      </c>
      <c r="BE127" t="s">
        <v>21254</v>
      </c>
      <c r="BF127" t="s">
        <v>21254</v>
      </c>
      <c r="BG127" t="s">
        <v>21254</v>
      </c>
      <c r="BH127" t="s">
        <v>21254</v>
      </c>
      <c r="BI127" t="s">
        <v>21254</v>
      </c>
      <c r="BJ127" t="s">
        <v>21254</v>
      </c>
      <c r="BK127" t="s">
        <v>21254</v>
      </c>
      <c r="BL127" t="s">
        <v>21254</v>
      </c>
      <c r="BM127" t="s">
        <v>21254</v>
      </c>
      <c r="BN127" t="s">
        <v>21254</v>
      </c>
      <c r="BO127" t="s">
        <v>21255</v>
      </c>
      <c r="BP127" t="s">
        <v>21254</v>
      </c>
      <c r="BQ127" t="s">
        <v>21254</v>
      </c>
      <c r="BR127" t="s">
        <v>21255</v>
      </c>
      <c r="BS127" t="s">
        <v>21255</v>
      </c>
      <c r="BT127" t="s">
        <v>21254</v>
      </c>
      <c r="BU127" t="s">
        <v>21254</v>
      </c>
      <c r="BV127" t="s">
        <v>21254</v>
      </c>
      <c r="BW127" t="s">
        <v>21254</v>
      </c>
      <c r="BX127" t="s">
        <v>21255</v>
      </c>
      <c r="BY127" t="s">
        <v>21254</v>
      </c>
      <c r="BZ127" t="s">
        <v>21254</v>
      </c>
      <c r="CA127" t="s">
        <v>21255</v>
      </c>
      <c r="CB127" t="s">
        <v>21255</v>
      </c>
      <c r="CC127" t="s">
        <v>21255</v>
      </c>
      <c r="CD127" t="s">
        <v>21254</v>
      </c>
      <c r="CE127" t="s">
        <v>21254</v>
      </c>
      <c r="CF127" t="s">
        <v>21254</v>
      </c>
      <c r="CG127" t="s">
        <v>21254</v>
      </c>
      <c r="CH127" t="s">
        <v>21255</v>
      </c>
      <c r="CI127" t="s">
        <v>21254</v>
      </c>
      <c r="CJ127" t="s">
        <v>21254</v>
      </c>
      <c r="CK127" t="s">
        <v>21255</v>
      </c>
      <c r="CL127" t="s">
        <v>21255</v>
      </c>
      <c r="CM127" t="s">
        <v>21255</v>
      </c>
      <c r="CN127" t="s">
        <v>21254</v>
      </c>
      <c r="CO127" t="s">
        <v>21254</v>
      </c>
      <c r="CP127" t="s">
        <v>21255</v>
      </c>
      <c r="CQ127" t="s">
        <v>21255</v>
      </c>
      <c r="CR127" t="s">
        <v>21254</v>
      </c>
      <c r="CS127" t="s">
        <v>21254</v>
      </c>
      <c r="CT127" t="s">
        <v>21255</v>
      </c>
      <c r="CU127" t="s">
        <v>21255</v>
      </c>
      <c r="CV127" t="s">
        <v>21255</v>
      </c>
      <c r="CW127" t="s">
        <v>21255</v>
      </c>
      <c r="CX127" t="s">
        <v>21254</v>
      </c>
      <c r="CY127" t="s">
        <v>21255</v>
      </c>
      <c r="CZ127" t="s">
        <v>21254</v>
      </c>
      <c r="DA127" t="s">
        <v>21254</v>
      </c>
      <c r="DB127" t="s">
        <v>21254</v>
      </c>
      <c r="DC127" t="s">
        <v>21255</v>
      </c>
      <c r="DD127" t="s">
        <v>21255</v>
      </c>
      <c r="DE127" t="s">
        <v>21255</v>
      </c>
      <c r="DF127" t="s">
        <v>21254</v>
      </c>
      <c r="DG127" t="s">
        <v>21255</v>
      </c>
      <c r="DH127" t="s">
        <v>21255</v>
      </c>
      <c r="DI127" t="s">
        <v>21254</v>
      </c>
      <c r="DJ127" t="s">
        <v>21255</v>
      </c>
      <c r="DK127" t="s">
        <v>21255</v>
      </c>
      <c r="DL127" t="s">
        <v>21254</v>
      </c>
      <c r="DM127" t="s">
        <v>21254</v>
      </c>
      <c r="DN127" t="s">
        <v>21255</v>
      </c>
      <c r="DO127" t="s">
        <v>21255</v>
      </c>
      <c r="DP127" t="s">
        <v>21255</v>
      </c>
      <c r="DQ127" t="s">
        <v>21254</v>
      </c>
      <c r="DR127" t="s">
        <v>21255</v>
      </c>
      <c r="DS127" t="s">
        <v>21254</v>
      </c>
      <c r="DT127" t="s">
        <v>21254</v>
      </c>
      <c r="DU127" t="s">
        <v>21254</v>
      </c>
      <c r="DV127" t="s">
        <v>21255</v>
      </c>
      <c r="DW127" t="s">
        <v>21255</v>
      </c>
      <c r="DX127" t="s">
        <v>21254</v>
      </c>
      <c r="DY127" t="s">
        <v>21254</v>
      </c>
    </row>
    <row r="128" spans="1:129" x14ac:dyDescent="0.75">
      <c r="A128" t="s">
        <v>21373</v>
      </c>
      <c r="B128">
        <v>5</v>
      </c>
      <c r="C128">
        <v>15920507</v>
      </c>
      <c r="D128">
        <v>15922491</v>
      </c>
      <c r="E128">
        <v>1984</v>
      </c>
      <c r="F128">
        <v>46.2290443592522</v>
      </c>
      <c r="G128" t="s">
        <v>21254</v>
      </c>
      <c r="H128" t="s">
        <v>21254</v>
      </c>
      <c r="I128" t="s">
        <v>21254</v>
      </c>
      <c r="J128" t="s">
        <v>21254</v>
      </c>
      <c r="K128" t="s">
        <v>21254</v>
      </c>
      <c r="L128" t="s">
        <v>21254</v>
      </c>
      <c r="M128" t="s">
        <v>21254</v>
      </c>
      <c r="N128" t="s">
        <v>21254</v>
      </c>
      <c r="O128" t="s">
        <v>21254</v>
      </c>
      <c r="P128" t="s">
        <v>21254</v>
      </c>
      <c r="Q128" t="s">
        <v>21255</v>
      </c>
      <c r="R128" t="s">
        <v>21254</v>
      </c>
      <c r="S128" t="s">
        <v>21254</v>
      </c>
      <c r="T128" t="s">
        <v>21254</v>
      </c>
      <c r="U128" t="s">
        <v>21254</v>
      </c>
      <c r="V128" t="s">
        <v>21254</v>
      </c>
      <c r="W128" t="s">
        <v>21255</v>
      </c>
      <c r="X128" t="s">
        <v>21254</v>
      </c>
      <c r="Y128" t="s">
        <v>21254</v>
      </c>
      <c r="Z128" t="s">
        <v>21255</v>
      </c>
      <c r="AA128" t="s">
        <v>21254</v>
      </c>
      <c r="AB128" t="s">
        <v>21254</v>
      </c>
      <c r="AC128" t="s">
        <v>21254</v>
      </c>
      <c r="AD128" t="s">
        <v>21254</v>
      </c>
      <c r="AE128" t="s">
        <v>21254</v>
      </c>
      <c r="AF128" t="s">
        <v>21254</v>
      </c>
      <c r="AG128" t="s">
        <v>21254</v>
      </c>
      <c r="AH128" t="s">
        <v>21255</v>
      </c>
      <c r="AI128" t="s">
        <v>21254</v>
      </c>
      <c r="AJ128" t="s">
        <v>21254</v>
      </c>
      <c r="AK128" t="s">
        <v>21254</v>
      </c>
      <c r="AL128" t="s">
        <v>21254</v>
      </c>
      <c r="AM128" t="s">
        <v>21254</v>
      </c>
      <c r="AN128" t="s">
        <v>21254</v>
      </c>
      <c r="AO128" t="s">
        <v>21255</v>
      </c>
      <c r="AP128" t="s">
        <v>21254</v>
      </c>
      <c r="AQ128" t="s">
        <v>21254</v>
      </c>
      <c r="AR128" t="s">
        <v>21254</v>
      </c>
      <c r="AS128" t="s">
        <v>21254</v>
      </c>
      <c r="AT128" t="s">
        <v>21254</v>
      </c>
      <c r="AU128" t="s">
        <v>21255</v>
      </c>
      <c r="AV128" t="s">
        <v>21254</v>
      </c>
      <c r="AW128" t="s">
        <v>21255</v>
      </c>
      <c r="AX128" t="s">
        <v>21254</v>
      </c>
      <c r="AY128" t="s">
        <v>21254</v>
      </c>
      <c r="AZ128" t="s">
        <v>21254</v>
      </c>
      <c r="BA128" t="s">
        <v>21254</v>
      </c>
      <c r="BB128" t="s">
        <v>21254</v>
      </c>
      <c r="BC128" t="s">
        <v>21254</v>
      </c>
      <c r="BD128" t="s">
        <v>21254</v>
      </c>
      <c r="BE128" t="s">
        <v>21254</v>
      </c>
      <c r="BF128" t="s">
        <v>21254</v>
      </c>
      <c r="BG128" t="s">
        <v>21254</v>
      </c>
      <c r="BH128" t="s">
        <v>21254</v>
      </c>
      <c r="BI128" t="s">
        <v>21254</v>
      </c>
      <c r="BJ128" t="s">
        <v>21254</v>
      </c>
      <c r="BK128" t="s">
        <v>21254</v>
      </c>
      <c r="BL128" t="s">
        <v>21254</v>
      </c>
      <c r="BM128" t="s">
        <v>21254</v>
      </c>
      <c r="BN128" t="s">
        <v>21254</v>
      </c>
      <c r="BO128" t="s">
        <v>21255</v>
      </c>
      <c r="BP128" t="s">
        <v>21254</v>
      </c>
      <c r="BQ128" t="s">
        <v>21254</v>
      </c>
      <c r="BR128" t="s">
        <v>21255</v>
      </c>
      <c r="BS128" t="s">
        <v>21255</v>
      </c>
      <c r="BT128" t="s">
        <v>21254</v>
      </c>
      <c r="BU128" t="s">
        <v>21254</v>
      </c>
      <c r="BV128" t="s">
        <v>21254</v>
      </c>
      <c r="BW128" t="s">
        <v>21254</v>
      </c>
      <c r="BX128" t="s">
        <v>21255</v>
      </c>
      <c r="BY128" t="s">
        <v>21254</v>
      </c>
      <c r="BZ128" t="s">
        <v>21254</v>
      </c>
      <c r="CA128" t="s">
        <v>21255</v>
      </c>
      <c r="CB128" t="s">
        <v>21255</v>
      </c>
      <c r="CC128" t="s">
        <v>21255</v>
      </c>
      <c r="CD128" t="s">
        <v>21254</v>
      </c>
      <c r="CE128" t="s">
        <v>21254</v>
      </c>
      <c r="CF128" t="s">
        <v>21254</v>
      </c>
      <c r="CG128" t="s">
        <v>21254</v>
      </c>
      <c r="CH128" t="s">
        <v>21255</v>
      </c>
      <c r="CI128" t="s">
        <v>21254</v>
      </c>
      <c r="CJ128" t="s">
        <v>21254</v>
      </c>
      <c r="CK128" t="s">
        <v>21254</v>
      </c>
      <c r="CL128" t="s">
        <v>21255</v>
      </c>
      <c r="CM128" t="s">
        <v>21255</v>
      </c>
      <c r="CN128" t="s">
        <v>21254</v>
      </c>
      <c r="CO128" t="s">
        <v>21254</v>
      </c>
      <c r="CP128" t="s">
        <v>21255</v>
      </c>
      <c r="CQ128" t="s">
        <v>21255</v>
      </c>
      <c r="CR128" t="s">
        <v>21254</v>
      </c>
      <c r="CS128" t="s">
        <v>21254</v>
      </c>
      <c r="CT128" t="s">
        <v>21255</v>
      </c>
      <c r="CU128" t="s">
        <v>21255</v>
      </c>
      <c r="CV128" t="s">
        <v>21255</v>
      </c>
      <c r="CW128" t="s">
        <v>21255</v>
      </c>
      <c r="CX128" t="s">
        <v>21254</v>
      </c>
      <c r="CY128" t="s">
        <v>21255</v>
      </c>
      <c r="CZ128" t="s">
        <v>21254</v>
      </c>
      <c r="DA128" t="s">
        <v>21254</v>
      </c>
      <c r="DB128" t="s">
        <v>21254</v>
      </c>
      <c r="DC128" t="s">
        <v>21255</v>
      </c>
      <c r="DD128" t="s">
        <v>21255</v>
      </c>
      <c r="DE128" t="s">
        <v>21255</v>
      </c>
      <c r="DF128" t="s">
        <v>21254</v>
      </c>
      <c r="DG128" t="s">
        <v>21255</v>
      </c>
      <c r="DH128" t="s">
        <v>21255</v>
      </c>
      <c r="DI128" t="s">
        <v>21254</v>
      </c>
      <c r="DJ128" t="s">
        <v>21255</v>
      </c>
      <c r="DK128" t="s">
        <v>21255</v>
      </c>
      <c r="DL128" t="s">
        <v>21254</v>
      </c>
      <c r="DM128" t="s">
        <v>21254</v>
      </c>
      <c r="DN128" t="s">
        <v>21255</v>
      </c>
      <c r="DO128" t="s">
        <v>21255</v>
      </c>
      <c r="DP128" t="s">
        <v>21255</v>
      </c>
      <c r="DQ128" t="s">
        <v>21254</v>
      </c>
      <c r="DR128" t="s">
        <v>21255</v>
      </c>
      <c r="DS128" t="s">
        <v>21254</v>
      </c>
      <c r="DT128" t="s">
        <v>21254</v>
      </c>
      <c r="DU128" t="s">
        <v>21254</v>
      </c>
      <c r="DV128" t="s">
        <v>21255</v>
      </c>
      <c r="DW128" t="s">
        <v>21255</v>
      </c>
      <c r="DX128" t="s">
        <v>21254</v>
      </c>
      <c r="DY128" t="s">
        <v>21254</v>
      </c>
    </row>
    <row r="129" spans="1:129" x14ac:dyDescent="0.75">
      <c r="A129" t="s">
        <v>21374</v>
      </c>
      <c r="B129">
        <v>5</v>
      </c>
      <c r="C129">
        <v>16657052</v>
      </c>
      <c r="D129">
        <v>16658106</v>
      </c>
      <c r="E129">
        <v>1054</v>
      </c>
      <c r="F129">
        <v>47.362165543161602</v>
      </c>
      <c r="G129" t="s">
        <v>21254</v>
      </c>
      <c r="H129" t="s">
        <v>21254</v>
      </c>
      <c r="I129" t="s">
        <v>21254</v>
      </c>
      <c r="J129" t="s">
        <v>21254</v>
      </c>
      <c r="K129" t="s">
        <v>21254</v>
      </c>
      <c r="L129" t="s">
        <v>21254</v>
      </c>
      <c r="M129" t="s">
        <v>21254</v>
      </c>
      <c r="N129" t="s">
        <v>21254</v>
      </c>
      <c r="O129" t="s">
        <v>21254</v>
      </c>
      <c r="P129" t="s">
        <v>21254</v>
      </c>
      <c r="Q129" t="s">
        <v>21255</v>
      </c>
      <c r="R129" t="s">
        <v>21254</v>
      </c>
      <c r="S129" t="s">
        <v>21254</v>
      </c>
      <c r="T129" t="s">
        <v>21254</v>
      </c>
      <c r="U129" t="s">
        <v>21254</v>
      </c>
      <c r="V129" t="s">
        <v>21254</v>
      </c>
      <c r="W129" t="s">
        <v>21255</v>
      </c>
      <c r="X129" t="s">
        <v>21254</v>
      </c>
      <c r="Y129" t="s">
        <v>21254</v>
      </c>
      <c r="Z129" t="s">
        <v>21255</v>
      </c>
      <c r="AA129" t="s">
        <v>21254</v>
      </c>
      <c r="AB129" t="s">
        <v>21254</v>
      </c>
      <c r="AC129" t="s">
        <v>21254</v>
      </c>
      <c r="AD129" t="s">
        <v>21254</v>
      </c>
      <c r="AE129" t="s">
        <v>21254</v>
      </c>
      <c r="AF129" t="s">
        <v>21254</v>
      </c>
      <c r="AG129" t="s">
        <v>21254</v>
      </c>
      <c r="AH129" t="s">
        <v>21255</v>
      </c>
      <c r="AI129" t="s">
        <v>21254</v>
      </c>
      <c r="AJ129" t="s">
        <v>21254</v>
      </c>
      <c r="AK129" t="s">
        <v>21254</v>
      </c>
      <c r="AL129" t="s">
        <v>21254</v>
      </c>
      <c r="AM129" t="s">
        <v>21254</v>
      </c>
      <c r="AN129" t="s">
        <v>21254</v>
      </c>
      <c r="AO129" t="s">
        <v>21255</v>
      </c>
      <c r="AP129" t="s">
        <v>21254</v>
      </c>
      <c r="AQ129" t="s">
        <v>21254</v>
      </c>
      <c r="AR129" t="s">
        <v>21254</v>
      </c>
      <c r="AS129" t="s">
        <v>21254</v>
      </c>
      <c r="AT129" t="s">
        <v>21254</v>
      </c>
      <c r="AU129" t="s">
        <v>21255</v>
      </c>
      <c r="AV129" t="s">
        <v>21254</v>
      </c>
      <c r="AW129" t="s">
        <v>21255</v>
      </c>
      <c r="AX129" t="s">
        <v>21254</v>
      </c>
      <c r="AY129" t="s">
        <v>21254</v>
      </c>
      <c r="AZ129" t="s">
        <v>21254</v>
      </c>
      <c r="BA129" t="s">
        <v>21254</v>
      </c>
      <c r="BB129" t="s">
        <v>21254</v>
      </c>
      <c r="BC129" t="s">
        <v>21254</v>
      </c>
      <c r="BD129" t="s">
        <v>21254</v>
      </c>
      <c r="BE129" t="s">
        <v>21254</v>
      </c>
      <c r="BF129" t="s">
        <v>21254</v>
      </c>
      <c r="BG129" t="s">
        <v>21254</v>
      </c>
      <c r="BH129" t="s">
        <v>21254</v>
      </c>
      <c r="BI129" t="s">
        <v>21254</v>
      </c>
      <c r="BJ129" t="s">
        <v>21254</v>
      </c>
      <c r="BK129" t="s">
        <v>21254</v>
      </c>
      <c r="BL129" t="s">
        <v>21254</v>
      </c>
      <c r="BM129" t="s">
        <v>21254</v>
      </c>
      <c r="BN129" t="s">
        <v>21254</v>
      </c>
      <c r="BO129" t="s">
        <v>21255</v>
      </c>
      <c r="BP129" t="s">
        <v>21254</v>
      </c>
      <c r="BQ129" t="s">
        <v>21254</v>
      </c>
      <c r="BR129" t="s">
        <v>21255</v>
      </c>
      <c r="BS129" t="s">
        <v>21255</v>
      </c>
      <c r="BT129" t="s">
        <v>21254</v>
      </c>
      <c r="BU129" t="s">
        <v>21254</v>
      </c>
      <c r="BV129" t="s">
        <v>21254</v>
      </c>
      <c r="BW129" t="s">
        <v>21254</v>
      </c>
      <c r="BX129" t="s">
        <v>21255</v>
      </c>
      <c r="BY129" t="s">
        <v>21254</v>
      </c>
      <c r="BZ129" t="s">
        <v>21254</v>
      </c>
      <c r="CA129" t="s">
        <v>21255</v>
      </c>
      <c r="CB129" t="s">
        <v>21255</v>
      </c>
      <c r="CC129" t="s">
        <v>21255</v>
      </c>
      <c r="CD129" t="s">
        <v>21254</v>
      </c>
      <c r="CE129" t="s">
        <v>21254</v>
      </c>
      <c r="CF129" t="s">
        <v>21254</v>
      </c>
      <c r="CG129" t="s">
        <v>21254</v>
      </c>
      <c r="CH129" t="s">
        <v>21254</v>
      </c>
      <c r="CI129" t="s">
        <v>21254</v>
      </c>
      <c r="CJ129" t="s">
        <v>21254</v>
      </c>
      <c r="CK129" t="s">
        <v>21254</v>
      </c>
      <c r="CL129" t="s">
        <v>21255</v>
      </c>
      <c r="CM129" t="s">
        <v>21255</v>
      </c>
      <c r="CN129" t="s">
        <v>21254</v>
      </c>
      <c r="CO129" t="s">
        <v>21254</v>
      </c>
      <c r="CP129" t="s">
        <v>21255</v>
      </c>
      <c r="CQ129" t="s">
        <v>21255</v>
      </c>
      <c r="CR129" t="s">
        <v>21254</v>
      </c>
      <c r="CS129" t="s">
        <v>21254</v>
      </c>
      <c r="CT129" t="s">
        <v>21255</v>
      </c>
      <c r="CU129" t="s">
        <v>21255</v>
      </c>
      <c r="CV129" t="s">
        <v>21255</v>
      </c>
      <c r="CW129" t="s">
        <v>21255</v>
      </c>
      <c r="CX129" t="s">
        <v>21254</v>
      </c>
      <c r="CY129" t="s">
        <v>21255</v>
      </c>
      <c r="CZ129" t="s">
        <v>21254</v>
      </c>
      <c r="DA129" t="s">
        <v>21254</v>
      </c>
      <c r="DB129" t="s">
        <v>21254</v>
      </c>
      <c r="DC129" t="s">
        <v>21254</v>
      </c>
      <c r="DD129" t="s">
        <v>21255</v>
      </c>
      <c r="DE129" t="s">
        <v>21255</v>
      </c>
      <c r="DF129" t="s">
        <v>21254</v>
      </c>
      <c r="DG129" t="s">
        <v>21255</v>
      </c>
      <c r="DH129" t="s">
        <v>21255</v>
      </c>
      <c r="DI129" t="s">
        <v>21254</v>
      </c>
      <c r="DJ129" t="s">
        <v>21255</v>
      </c>
      <c r="DK129" t="s">
        <v>21255</v>
      </c>
      <c r="DL129" t="s">
        <v>21254</v>
      </c>
      <c r="DM129" t="s">
        <v>21254</v>
      </c>
      <c r="DN129" t="s">
        <v>21255</v>
      </c>
      <c r="DO129" t="s">
        <v>21255</v>
      </c>
      <c r="DP129" t="s">
        <v>21255</v>
      </c>
      <c r="DQ129" t="s">
        <v>21254</v>
      </c>
      <c r="DR129" t="s">
        <v>21255</v>
      </c>
      <c r="DS129" t="s">
        <v>21254</v>
      </c>
      <c r="DT129" t="s">
        <v>21254</v>
      </c>
      <c r="DU129" t="s">
        <v>21254</v>
      </c>
      <c r="DV129" t="s">
        <v>21255</v>
      </c>
      <c r="DW129" t="s">
        <v>21255</v>
      </c>
      <c r="DX129" t="s">
        <v>21254</v>
      </c>
      <c r="DY129" t="s">
        <v>21254</v>
      </c>
    </row>
    <row r="130" spans="1:129" x14ac:dyDescent="0.75">
      <c r="A130" t="s">
        <v>21375</v>
      </c>
      <c r="B130">
        <v>5</v>
      </c>
      <c r="C130">
        <v>17596738</v>
      </c>
      <c r="D130">
        <v>17603243</v>
      </c>
      <c r="E130">
        <v>6505</v>
      </c>
      <c r="F130">
        <v>56.449764392844401</v>
      </c>
      <c r="G130" t="s">
        <v>21254</v>
      </c>
      <c r="H130" t="s">
        <v>21254</v>
      </c>
      <c r="I130" t="s">
        <v>21254</v>
      </c>
      <c r="J130" t="s">
        <v>21254</v>
      </c>
      <c r="K130" t="s">
        <v>21254</v>
      </c>
      <c r="L130" t="s">
        <v>21254</v>
      </c>
      <c r="M130" t="s">
        <v>21254</v>
      </c>
      <c r="N130" t="s">
        <v>21254</v>
      </c>
      <c r="O130" t="s">
        <v>21254</v>
      </c>
      <c r="P130" t="s">
        <v>21254</v>
      </c>
      <c r="Q130" t="s">
        <v>21255</v>
      </c>
      <c r="R130" t="s">
        <v>21254</v>
      </c>
      <c r="S130" t="s">
        <v>21254</v>
      </c>
      <c r="T130" t="s">
        <v>21254</v>
      </c>
      <c r="U130" t="s">
        <v>21254</v>
      </c>
      <c r="V130" t="s">
        <v>21254</v>
      </c>
      <c r="W130" t="s">
        <v>21255</v>
      </c>
      <c r="X130" t="s">
        <v>21254</v>
      </c>
      <c r="Y130" t="s">
        <v>21254</v>
      </c>
      <c r="Z130" t="s">
        <v>21255</v>
      </c>
      <c r="AA130" t="s">
        <v>21254</v>
      </c>
      <c r="AB130" t="s">
        <v>21254</v>
      </c>
      <c r="AC130" t="s">
        <v>21254</v>
      </c>
      <c r="AD130" t="s">
        <v>21254</v>
      </c>
      <c r="AE130" t="s">
        <v>21254</v>
      </c>
      <c r="AF130" t="s">
        <v>21254</v>
      </c>
      <c r="AG130" t="s">
        <v>21254</v>
      </c>
      <c r="AH130" t="s">
        <v>21255</v>
      </c>
      <c r="AI130" t="s">
        <v>21254</v>
      </c>
      <c r="AJ130" t="s">
        <v>21254</v>
      </c>
      <c r="AK130" t="s">
        <v>21254</v>
      </c>
      <c r="AL130" t="s">
        <v>21254</v>
      </c>
      <c r="AM130" t="s">
        <v>21254</v>
      </c>
      <c r="AN130" t="s">
        <v>21254</v>
      </c>
      <c r="AO130" t="s">
        <v>21255</v>
      </c>
      <c r="AP130" t="s">
        <v>21254</v>
      </c>
      <c r="AQ130" t="s">
        <v>21254</v>
      </c>
      <c r="AR130" t="s">
        <v>21254</v>
      </c>
      <c r="AS130" t="s">
        <v>21254</v>
      </c>
      <c r="AT130" t="s">
        <v>21254</v>
      </c>
      <c r="AU130" t="s">
        <v>21255</v>
      </c>
      <c r="AV130" t="s">
        <v>21254</v>
      </c>
      <c r="AW130" t="s">
        <v>21255</v>
      </c>
      <c r="AX130" t="s">
        <v>21254</v>
      </c>
      <c r="AY130" t="s">
        <v>21254</v>
      </c>
      <c r="AZ130" t="s">
        <v>21254</v>
      </c>
      <c r="BA130" t="s">
        <v>21254</v>
      </c>
      <c r="BB130" t="s">
        <v>21254</v>
      </c>
      <c r="BC130" t="s">
        <v>21254</v>
      </c>
      <c r="BD130" t="s">
        <v>21254</v>
      </c>
      <c r="BE130" t="s">
        <v>21254</v>
      </c>
      <c r="BF130" t="s">
        <v>21254</v>
      </c>
      <c r="BG130" t="s">
        <v>21254</v>
      </c>
      <c r="BH130" t="s">
        <v>21254</v>
      </c>
      <c r="BI130" t="s">
        <v>21254</v>
      </c>
      <c r="BJ130" t="s">
        <v>21254</v>
      </c>
      <c r="BK130" t="s">
        <v>21254</v>
      </c>
      <c r="BL130" t="s">
        <v>21254</v>
      </c>
      <c r="BM130" t="s">
        <v>21254</v>
      </c>
      <c r="BN130" t="s">
        <v>21254</v>
      </c>
      <c r="BO130" t="s">
        <v>21255</v>
      </c>
      <c r="BP130" t="s">
        <v>21254</v>
      </c>
      <c r="BQ130" t="s">
        <v>21254</v>
      </c>
      <c r="BR130" t="s">
        <v>21254</v>
      </c>
      <c r="BS130" t="s">
        <v>21255</v>
      </c>
      <c r="BT130" t="s">
        <v>21254</v>
      </c>
      <c r="BU130" t="s">
        <v>21255</v>
      </c>
      <c r="BV130" t="s">
        <v>21254</v>
      </c>
      <c r="BW130" t="s">
        <v>21254</v>
      </c>
      <c r="BX130" t="s">
        <v>21254</v>
      </c>
      <c r="BY130" t="s">
        <v>21255</v>
      </c>
      <c r="BZ130" t="s">
        <v>21254</v>
      </c>
      <c r="CA130" t="s">
        <v>21255</v>
      </c>
      <c r="CB130" t="s">
        <v>21254</v>
      </c>
      <c r="CC130" t="s">
        <v>21255</v>
      </c>
      <c r="CD130" t="s">
        <v>21254</v>
      </c>
      <c r="CE130" t="s">
        <v>21254</v>
      </c>
      <c r="CF130" t="s">
        <v>21254</v>
      </c>
      <c r="CG130" t="s">
        <v>21254</v>
      </c>
      <c r="CH130" t="s">
        <v>21254</v>
      </c>
      <c r="CI130" t="s">
        <v>21254</v>
      </c>
      <c r="CJ130" t="s">
        <v>21254</v>
      </c>
      <c r="CK130" t="s">
        <v>21254</v>
      </c>
      <c r="CL130" t="s">
        <v>21254</v>
      </c>
      <c r="CM130" t="s">
        <v>21254</v>
      </c>
      <c r="CN130" t="s">
        <v>21254</v>
      </c>
      <c r="CO130" t="s">
        <v>21254</v>
      </c>
      <c r="CP130" t="s">
        <v>21255</v>
      </c>
      <c r="CQ130" t="s">
        <v>21254</v>
      </c>
      <c r="CR130" t="s">
        <v>21254</v>
      </c>
      <c r="CS130" t="s">
        <v>21254</v>
      </c>
      <c r="CT130" t="s">
        <v>21255</v>
      </c>
      <c r="CU130" t="s">
        <v>21255</v>
      </c>
      <c r="CV130" t="s">
        <v>21255</v>
      </c>
      <c r="CW130" t="s">
        <v>21255</v>
      </c>
      <c r="CX130" t="s">
        <v>21254</v>
      </c>
      <c r="CY130" t="s">
        <v>21255</v>
      </c>
      <c r="CZ130" t="s">
        <v>21254</v>
      </c>
      <c r="DA130" t="s">
        <v>21254</v>
      </c>
      <c r="DB130" t="s">
        <v>21254</v>
      </c>
      <c r="DC130" t="s">
        <v>21254</v>
      </c>
      <c r="DD130" t="s">
        <v>21255</v>
      </c>
      <c r="DE130" t="s">
        <v>21255</v>
      </c>
      <c r="DF130" t="s">
        <v>21254</v>
      </c>
      <c r="DG130" t="s">
        <v>21255</v>
      </c>
      <c r="DH130" t="s">
        <v>21255</v>
      </c>
      <c r="DI130" t="s">
        <v>21254</v>
      </c>
      <c r="DJ130" t="s">
        <v>21255</v>
      </c>
      <c r="DK130" t="s">
        <v>21254</v>
      </c>
      <c r="DL130" t="s">
        <v>21254</v>
      </c>
      <c r="DM130" t="s">
        <v>21255</v>
      </c>
      <c r="DN130" t="s">
        <v>21254</v>
      </c>
      <c r="DO130" t="s">
        <v>21255</v>
      </c>
      <c r="DP130" t="s">
        <v>21254</v>
      </c>
      <c r="DQ130" t="s">
        <v>21254</v>
      </c>
      <c r="DR130" t="s">
        <v>21254</v>
      </c>
      <c r="DS130" t="s">
        <v>21254</v>
      </c>
      <c r="DT130" t="s">
        <v>21254</v>
      </c>
      <c r="DU130" t="s">
        <v>21254</v>
      </c>
      <c r="DV130" t="s">
        <v>21255</v>
      </c>
      <c r="DW130" t="s">
        <v>21255</v>
      </c>
      <c r="DX130" t="s">
        <v>21254</v>
      </c>
      <c r="DY130" t="s">
        <v>21254</v>
      </c>
    </row>
    <row r="131" spans="1:129" x14ac:dyDescent="0.75">
      <c r="A131" t="s">
        <v>21376</v>
      </c>
      <c r="B131">
        <v>5</v>
      </c>
      <c r="C131">
        <v>18471563</v>
      </c>
      <c r="D131">
        <v>18471959</v>
      </c>
      <c r="E131">
        <v>396</v>
      </c>
      <c r="F131">
        <v>57.582855814214</v>
      </c>
      <c r="G131" t="s">
        <v>21254</v>
      </c>
      <c r="H131" t="s">
        <v>21254</v>
      </c>
      <c r="I131" t="s">
        <v>21254</v>
      </c>
      <c r="J131" t="s">
        <v>21254</v>
      </c>
      <c r="K131" t="s">
        <v>21254</v>
      </c>
      <c r="L131" t="s">
        <v>21254</v>
      </c>
      <c r="M131" t="s">
        <v>21254</v>
      </c>
      <c r="N131" t="s">
        <v>21254</v>
      </c>
      <c r="O131" t="s">
        <v>21254</v>
      </c>
      <c r="P131" t="s">
        <v>21254</v>
      </c>
      <c r="Q131" t="s">
        <v>21254</v>
      </c>
      <c r="R131" t="s">
        <v>21254</v>
      </c>
      <c r="S131" t="s">
        <v>21254</v>
      </c>
      <c r="T131" t="s">
        <v>21254</v>
      </c>
      <c r="U131" t="s">
        <v>21254</v>
      </c>
      <c r="V131" t="s">
        <v>21254</v>
      </c>
      <c r="W131" t="s">
        <v>21255</v>
      </c>
      <c r="X131" t="s">
        <v>21254</v>
      </c>
      <c r="Y131" t="s">
        <v>21254</v>
      </c>
      <c r="Z131" t="s">
        <v>21255</v>
      </c>
      <c r="AA131" t="s">
        <v>21254</v>
      </c>
      <c r="AB131" t="s">
        <v>21254</v>
      </c>
      <c r="AC131" t="s">
        <v>21254</v>
      </c>
      <c r="AD131" t="s">
        <v>21254</v>
      </c>
      <c r="AE131" t="s">
        <v>21254</v>
      </c>
      <c r="AF131" t="s">
        <v>21254</v>
      </c>
      <c r="AG131" t="s">
        <v>21254</v>
      </c>
      <c r="AH131" t="s">
        <v>21255</v>
      </c>
      <c r="AI131" t="s">
        <v>21254</v>
      </c>
      <c r="AJ131" t="s">
        <v>21254</v>
      </c>
      <c r="AK131" t="s">
        <v>21254</v>
      </c>
      <c r="AL131" t="s">
        <v>21254</v>
      </c>
      <c r="AM131" t="s">
        <v>21254</v>
      </c>
      <c r="AN131" t="s">
        <v>21254</v>
      </c>
      <c r="AO131" t="s">
        <v>21255</v>
      </c>
      <c r="AP131" t="s">
        <v>21254</v>
      </c>
      <c r="AQ131" t="s">
        <v>21254</v>
      </c>
      <c r="AR131" t="s">
        <v>21254</v>
      </c>
      <c r="AS131" t="s">
        <v>21254</v>
      </c>
      <c r="AT131" t="s">
        <v>21254</v>
      </c>
      <c r="AU131" t="s">
        <v>21255</v>
      </c>
      <c r="AV131" t="s">
        <v>21254</v>
      </c>
      <c r="AW131" t="s">
        <v>21255</v>
      </c>
      <c r="AX131" t="s">
        <v>21254</v>
      </c>
      <c r="AY131" t="s">
        <v>21254</v>
      </c>
      <c r="AZ131" t="s">
        <v>21254</v>
      </c>
      <c r="BA131" t="s">
        <v>21254</v>
      </c>
      <c r="BB131" t="s">
        <v>21254</v>
      </c>
      <c r="BC131" t="s">
        <v>21254</v>
      </c>
      <c r="BD131" t="s">
        <v>21254</v>
      </c>
      <c r="BE131" t="s">
        <v>21254</v>
      </c>
      <c r="BF131" t="s">
        <v>21254</v>
      </c>
      <c r="BG131" t="s">
        <v>21254</v>
      </c>
      <c r="BH131" t="s">
        <v>21254</v>
      </c>
      <c r="BI131" t="s">
        <v>21254</v>
      </c>
      <c r="BJ131" t="s">
        <v>21254</v>
      </c>
      <c r="BK131" t="s">
        <v>21254</v>
      </c>
      <c r="BL131" t="s">
        <v>21254</v>
      </c>
      <c r="BM131" t="s">
        <v>21254</v>
      </c>
      <c r="BN131" t="s">
        <v>21254</v>
      </c>
      <c r="BO131" t="s">
        <v>21255</v>
      </c>
      <c r="BP131" t="s">
        <v>21254</v>
      </c>
      <c r="BQ131" t="s">
        <v>21254</v>
      </c>
      <c r="BR131" t="s">
        <v>21254</v>
      </c>
      <c r="BS131" t="s">
        <v>21255</v>
      </c>
      <c r="BT131" t="s">
        <v>21254</v>
      </c>
      <c r="BU131" t="s">
        <v>21255</v>
      </c>
      <c r="BV131" t="s">
        <v>21254</v>
      </c>
      <c r="BW131" t="s">
        <v>21254</v>
      </c>
      <c r="BX131" t="s">
        <v>21254</v>
      </c>
      <c r="BY131" t="s">
        <v>21254</v>
      </c>
      <c r="BZ131" t="s">
        <v>21254</v>
      </c>
      <c r="CA131" t="s">
        <v>21255</v>
      </c>
      <c r="CB131" t="s">
        <v>21254</v>
      </c>
      <c r="CC131" t="s">
        <v>21255</v>
      </c>
      <c r="CD131" t="s">
        <v>21254</v>
      </c>
      <c r="CE131" t="s">
        <v>21254</v>
      </c>
      <c r="CF131" t="s">
        <v>21254</v>
      </c>
      <c r="CG131" t="s">
        <v>21254</v>
      </c>
      <c r="CH131" t="s">
        <v>21254</v>
      </c>
      <c r="CI131" t="s">
        <v>21254</v>
      </c>
      <c r="CJ131" t="s">
        <v>21254</v>
      </c>
      <c r="CK131" t="s">
        <v>21254</v>
      </c>
      <c r="CL131" t="s">
        <v>21254</v>
      </c>
      <c r="CM131" t="s">
        <v>21254</v>
      </c>
      <c r="CN131" t="s">
        <v>21254</v>
      </c>
      <c r="CO131" t="s">
        <v>21254</v>
      </c>
      <c r="CP131" t="s">
        <v>21255</v>
      </c>
      <c r="CQ131" t="s">
        <v>21254</v>
      </c>
      <c r="CR131" t="s">
        <v>21254</v>
      </c>
      <c r="CS131" t="s">
        <v>21254</v>
      </c>
      <c r="CT131" t="s">
        <v>21255</v>
      </c>
      <c r="CU131" t="s">
        <v>21255</v>
      </c>
      <c r="CV131" t="s">
        <v>21255</v>
      </c>
      <c r="CW131" t="s">
        <v>21255</v>
      </c>
      <c r="CX131" t="s">
        <v>21254</v>
      </c>
      <c r="CY131" t="s">
        <v>21255</v>
      </c>
      <c r="CZ131" t="s">
        <v>21254</v>
      </c>
      <c r="DA131" t="s">
        <v>21254</v>
      </c>
      <c r="DB131" t="s">
        <v>21254</v>
      </c>
      <c r="DC131" t="s">
        <v>21254</v>
      </c>
      <c r="DD131" t="s">
        <v>21255</v>
      </c>
      <c r="DE131" t="s">
        <v>21255</v>
      </c>
      <c r="DF131" t="s">
        <v>21254</v>
      </c>
      <c r="DG131" t="s">
        <v>21255</v>
      </c>
      <c r="DH131" t="s">
        <v>21255</v>
      </c>
      <c r="DI131" t="s">
        <v>21254</v>
      </c>
      <c r="DJ131" t="s">
        <v>21255</v>
      </c>
      <c r="DK131" t="s">
        <v>21254</v>
      </c>
      <c r="DL131" t="s">
        <v>21254</v>
      </c>
      <c r="DM131" t="s">
        <v>21255</v>
      </c>
      <c r="DN131" t="s">
        <v>21254</v>
      </c>
      <c r="DO131" t="s">
        <v>21255</v>
      </c>
      <c r="DP131" t="s">
        <v>21254</v>
      </c>
      <c r="DQ131" t="s">
        <v>21254</v>
      </c>
      <c r="DR131" t="s">
        <v>21254</v>
      </c>
      <c r="DS131" t="s">
        <v>21254</v>
      </c>
      <c r="DT131" t="s">
        <v>21254</v>
      </c>
      <c r="DU131" t="s">
        <v>21254</v>
      </c>
      <c r="DV131" t="s">
        <v>21255</v>
      </c>
      <c r="DW131" t="s">
        <v>21255</v>
      </c>
      <c r="DX131" t="s">
        <v>21254</v>
      </c>
      <c r="DY131" t="s">
        <v>21254</v>
      </c>
    </row>
    <row r="132" spans="1:129" x14ac:dyDescent="0.75">
      <c r="A132" t="s">
        <v>21377</v>
      </c>
      <c r="B132">
        <v>5</v>
      </c>
      <c r="C132">
        <v>18650434</v>
      </c>
      <c r="D132">
        <v>18650767</v>
      </c>
      <c r="E132">
        <v>333</v>
      </c>
      <c r="F132">
        <v>59.929323941832202</v>
      </c>
      <c r="G132" t="s">
        <v>21254</v>
      </c>
      <c r="H132" t="s">
        <v>21254</v>
      </c>
      <c r="I132" t="s">
        <v>21254</v>
      </c>
      <c r="J132" t="s">
        <v>21254</v>
      </c>
      <c r="K132" t="s">
        <v>21254</v>
      </c>
      <c r="L132" t="s">
        <v>21254</v>
      </c>
      <c r="M132" t="s">
        <v>21254</v>
      </c>
      <c r="N132" t="s">
        <v>21254</v>
      </c>
      <c r="O132" t="s">
        <v>21254</v>
      </c>
      <c r="P132" t="s">
        <v>21254</v>
      </c>
      <c r="Q132" t="s">
        <v>21254</v>
      </c>
      <c r="R132" t="s">
        <v>21255</v>
      </c>
      <c r="S132" t="s">
        <v>21254</v>
      </c>
      <c r="T132" t="s">
        <v>21254</v>
      </c>
      <c r="U132" t="s">
        <v>21254</v>
      </c>
      <c r="V132" t="s">
        <v>21254</v>
      </c>
      <c r="W132" t="s">
        <v>21255</v>
      </c>
      <c r="X132" t="s">
        <v>21254</v>
      </c>
      <c r="Y132" t="s">
        <v>21254</v>
      </c>
      <c r="Z132" t="s">
        <v>21254</v>
      </c>
      <c r="AA132" t="s">
        <v>21254</v>
      </c>
      <c r="AB132" t="s">
        <v>21254</v>
      </c>
      <c r="AC132" t="s">
        <v>21254</v>
      </c>
      <c r="AD132" t="s">
        <v>21254</v>
      </c>
      <c r="AE132" t="s">
        <v>21254</v>
      </c>
      <c r="AF132" t="s">
        <v>21254</v>
      </c>
      <c r="AG132" t="s">
        <v>21254</v>
      </c>
      <c r="AH132" t="s">
        <v>21255</v>
      </c>
      <c r="AI132" t="s">
        <v>21254</v>
      </c>
      <c r="AJ132" t="s">
        <v>21254</v>
      </c>
      <c r="AK132" t="s">
        <v>21254</v>
      </c>
      <c r="AL132" t="s">
        <v>21254</v>
      </c>
      <c r="AM132" t="s">
        <v>21254</v>
      </c>
      <c r="AN132" t="s">
        <v>21254</v>
      </c>
      <c r="AO132" t="s">
        <v>21254</v>
      </c>
      <c r="AP132" t="s">
        <v>21254</v>
      </c>
      <c r="AQ132" t="s">
        <v>21254</v>
      </c>
      <c r="AR132" t="s">
        <v>21254</v>
      </c>
      <c r="AS132" t="s">
        <v>21254</v>
      </c>
      <c r="AT132" t="s">
        <v>21254</v>
      </c>
      <c r="AU132" t="s">
        <v>21255</v>
      </c>
      <c r="AV132" t="s">
        <v>21254</v>
      </c>
      <c r="AW132" t="s">
        <v>21255</v>
      </c>
      <c r="AX132" t="s">
        <v>21254</v>
      </c>
      <c r="AY132" t="s">
        <v>21254</v>
      </c>
      <c r="AZ132" t="s">
        <v>21254</v>
      </c>
      <c r="BA132" t="s">
        <v>21254</v>
      </c>
      <c r="BB132" t="s">
        <v>21254</v>
      </c>
      <c r="BC132" t="s">
        <v>21254</v>
      </c>
      <c r="BD132" t="s">
        <v>21254</v>
      </c>
      <c r="BE132" t="s">
        <v>21254</v>
      </c>
      <c r="BF132" t="s">
        <v>21254</v>
      </c>
      <c r="BG132" t="s">
        <v>21254</v>
      </c>
      <c r="BH132" t="s">
        <v>21254</v>
      </c>
      <c r="BI132" t="s">
        <v>21254</v>
      </c>
      <c r="BJ132" t="s">
        <v>21254</v>
      </c>
      <c r="BK132" t="s">
        <v>21254</v>
      </c>
      <c r="BL132" t="s">
        <v>21254</v>
      </c>
      <c r="BM132" t="s">
        <v>21254</v>
      </c>
      <c r="BN132" t="s">
        <v>21254</v>
      </c>
      <c r="BO132" t="s">
        <v>21255</v>
      </c>
      <c r="BP132" t="s">
        <v>21254</v>
      </c>
      <c r="BQ132" t="s">
        <v>21254</v>
      </c>
      <c r="BR132" t="s">
        <v>21254</v>
      </c>
      <c r="BS132" t="s">
        <v>21254</v>
      </c>
      <c r="BT132" t="s">
        <v>21254</v>
      </c>
      <c r="BU132" t="s">
        <v>21255</v>
      </c>
      <c r="BV132" t="s">
        <v>21254</v>
      </c>
      <c r="BW132" t="s">
        <v>21254</v>
      </c>
      <c r="BX132" t="s">
        <v>21254</v>
      </c>
      <c r="BY132" t="s">
        <v>21254</v>
      </c>
      <c r="BZ132" t="s">
        <v>21254</v>
      </c>
      <c r="CA132" t="s">
        <v>21255</v>
      </c>
      <c r="CB132" t="s">
        <v>21254</v>
      </c>
      <c r="CC132" t="s">
        <v>21255</v>
      </c>
      <c r="CD132" t="s">
        <v>21254</v>
      </c>
      <c r="CE132" t="s">
        <v>21254</v>
      </c>
      <c r="CF132" t="s">
        <v>21254</v>
      </c>
      <c r="CG132" t="s">
        <v>21254</v>
      </c>
      <c r="CH132" t="s">
        <v>21254</v>
      </c>
      <c r="CI132" t="s">
        <v>21254</v>
      </c>
      <c r="CJ132" t="s">
        <v>21254</v>
      </c>
      <c r="CK132" t="s">
        <v>21254</v>
      </c>
      <c r="CL132" t="s">
        <v>21254</v>
      </c>
      <c r="CM132" t="s">
        <v>21254</v>
      </c>
      <c r="CN132" t="s">
        <v>21254</v>
      </c>
      <c r="CO132" t="s">
        <v>21254</v>
      </c>
      <c r="CP132" t="s">
        <v>21255</v>
      </c>
      <c r="CQ132" t="s">
        <v>21254</v>
      </c>
      <c r="CR132" t="s">
        <v>21254</v>
      </c>
      <c r="CS132" t="s">
        <v>21254</v>
      </c>
      <c r="CT132" t="s">
        <v>21255</v>
      </c>
      <c r="CU132" t="s">
        <v>21255</v>
      </c>
      <c r="CV132" t="s">
        <v>21255</v>
      </c>
      <c r="CW132" t="s">
        <v>21255</v>
      </c>
      <c r="CX132" t="s">
        <v>21254</v>
      </c>
      <c r="CY132" t="s">
        <v>21255</v>
      </c>
      <c r="CZ132" t="s">
        <v>21254</v>
      </c>
      <c r="DA132" t="s">
        <v>21254</v>
      </c>
      <c r="DB132" t="s">
        <v>21254</v>
      </c>
      <c r="DC132" t="s">
        <v>21254</v>
      </c>
      <c r="DD132" t="s">
        <v>21255</v>
      </c>
      <c r="DE132" t="s">
        <v>21255</v>
      </c>
      <c r="DF132" t="s">
        <v>21254</v>
      </c>
      <c r="DG132" t="s">
        <v>21255</v>
      </c>
      <c r="DH132" t="s">
        <v>21255</v>
      </c>
      <c r="DI132" t="s">
        <v>21254</v>
      </c>
      <c r="DJ132" t="s">
        <v>21255</v>
      </c>
      <c r="DK132" t="s">
        <v>21254</v>
      </c>
      <c r="DL132" t="s">
        <v>21254</v>
      </c>
      <c r="DM132" t="s">
        <v>21255</v>
      </c>
      <c r="DN132" t="s">
        <v>21254</v>
      </c>
      <c r="DO132" t="s">
        <v>21255</v>
      </c>
      <c r="DP132" t="s">
        <v>21254</v>
      </c>
      <c r="DQ132" t="s">
        <v>21254</v>
      </c>
      <c r="DR132" t="s">
        <v>21254</v>
      </c>
      <c r="DS132" t="s">
        <v>21254</v>
      </c>
      <c r="DT132" t="s">
        <v>21254</v>
      </c>
      <c r="DU132" t="s">
        <v>21254</v>
      </c>
      <c r="DV132" t="s">
        <v>21255</v>
      </c>
      <c r="DW132" t="s">
        <v>21255</v>
      </c>
      <c r="DX132" t="s">
        <v>21254</v>
      </c>
      <c r="DY132" t="s">
        <v>21254</v>
      </c>
    </row>
    <row r="133" spans="1:129" x14ac:dyDescent="0.75">
      <c r="A133" t="s">
        <v>21378</v>
      </c>
      <c r="B133">
        <v>5</v>
      </c>
      <c r="C133">
        <v>19361091</v>
      </c>
      <c r="D133">
        <v>19362115</v>
      </c>
      <c r="E133">
        <v>1024</v>
      </c>
      <c r="F133">
        <v>63.5786050155425</v>
      </c>
      <c r="G133" t="s">
        <v>21254</v>
      </c>
      <c r="H133" t="s">
        <v>21254</v>
      </c>
      <c r="I133" t="s">
        <v>21254</v>
      </c>
      <c r="J133" t="s">
        <v>21254</v>
      </c>
      <c r="K133" t="s">
        <v>21254</v>
      </c>
      <c r="L133" t="s">
        <v>21254</v>
      </c>
      <c r="M133" t="s">
        <v>21254</v>
      </c>
      <c r="N133" t="s">
        <v>21254</v>
      </c>
      <c r="O133" t="s">
        <v>21254</v>
      </c>
      <c r="P133" t="s">
        <v>21254</v>
      </c>
      <c r="Q133" t="s">
        <v>21254</v>
      </c>
      <c r="R133" t="s">
        <v>21255</v>
      </c>
      <c r="S133" t="s">
        <v>21255</v>
      </c>
      <c r="T133" t="s">
        <v>21254</v>
      </c>
      <c r="U133" t="s">
        <v>21254</v>
      </c>
      <c r="V133" t="s">
        <v>21254</v>
      </c>
      <c r="W133" t="s">
        <v>21255</v>
      </c>
      <c r="X133" t="s">
        <v>21254</v>
      </c>
      <c r="Y133" t="s">
        <v>21254</v>
      </c>
      <c r="Z133" t="s">
        <v>21254</v>
      </c>
      <c r="AA133" t="s">
        <v>21254</v>
      </c>
      <c r="AB133" t="s">
        <v>21254</v>
      </c>
      <c r="AC133" t="s">
        <v>21254</v>
      </c>
      <c r="AD133" t="s">
        <v>21254</v>
      </c>
      <c r="AE133" t="s">
        <v>21254</v>
      </c>
      <c r="AF133" t="s">
        <v>21254</v>
      </c>
      <c r="AG133" t="s">
        <v>21254</v>
      </c>
      <c r="AH133" t="s">
        <v>21255</v>
      </c>
      <c r="AI133" t="s">
        <v>21254</v>
      </c>
      <c r="AJ133" t="s">
        <v>21254</v>
      </c>
      <c r="AK133" t="s">
        <v>21254</v>
      </c>
      <c r="AL133" t="s">
        <v>21254</v>
      </c>
      <c r="AM133" t="s">
        <v>21254</v>
      </c>
      <c r="AN133" t="s">
        <v>21254</v>
      </c>
      <c r="AO133" t="s">
        <v>21254</v>
      </c>
      <c r="AP133" t="s">
        <v>21254</v>
      </c>
      <c r="AQ133" t="s">
        <v>21254</v>
      </c>
      <c r="AR133" t="s">
        <v>21254</v>
      </c>
      <c r="AS133" t="s">
        <v>21254</v>
      </c>
      <c r="AT133" t="s">
        <v>21254</v>
      </c>
      <c r="AU133" t="s">
        <v>21255</v>
      </c>
      <c r="AV133" t="s">
        <v>21254</v>
      </c>
      <c r="AW133" t="s">
        <v>21255</v>
      </c>
      <c r="AX133" t="s">
        <v>21254</v>
      </c>
      <c r="AY133" t="s">
        <v>21254</v>
      </c>
      <c r="AZ133" t="s">
        <v>21254</v>
      </c>
      <c r="BA133" t="s">
        <v>21254</v>
      </c>
      <c r="BB133" t="s">
        <v>21254</v>
      </c>
      <c r="BC133" t="s">
        <v>21254</v>
      </c>
      <c r="BD133" t="s">
        <v>21254</v>
      </c>
      <c r="BE133" t="s">
        <v>21254</v>
      </c>
      <c r="BF133" t="s">
        <v>21254</v>
      </c>
      <c r="BG133" t="s">
        <v>21254</v>
      </c>
      <c r="BH133" t="s">
        <v>21254</v>
      </c>
      <c r="BI133" t="s">
        <v>21254</v>
      </c>
      <c r="BJ133" t="s">
        <v>21254</v>
      </c>
      <c r="BK133" t="s">
        <v>21254</v>
      </c>
      <c r="BL133" t="s">
        <v>21254</v>
      </c>
      <c r="BM133" t="s">
        <v>21254</v>
      </c>
      <c r="BN133" t="s">
        <v>21254</v>
      </c>
      <c r="BO133" t="s">
        <v>21254</v>
      </c>
      <c r="BP133" t="s">
        <v>21254</v>
      </c>
      <c r="BQ133" t="s">
        <v>21254</v>
      </c>
      <c r="BR133" t="s">
        <v>21254</v>
      </c>
      <c r="BS133" t="s">
        <v>21254</v>
      </c>
      <c r="BT133" t="s">
        <v>21254</v>
      </c>
      <c r="BU133" t="s">
        <v>21255</v>
      </c>
      <c r="BV133" t="s">
        <v>21254</v>
      </c>
      <c r="BW133" t="s">
        <v>21254</v>
      </c>
      <c r="BX133" t="s">
        <v>21254</v>
      </c>
      <c r="BY133" t="s">
        <v>21255</v>
      </c>
      <c r="BZ133" t="s">
        <v>21254</v>
      </c>
      <c r="CA133" t="s">
        <v>21254</v>
      </c>
      <c r="CB133" t="s">
        <v>21254</v>
      </c>
      <c r="CC133" t="s">
        <v>21255</v>
      </c>
      <c r="CD133" t="s">
        <v>21254</v>
      </c>
      <c r="CE133" t="s">
        <v>21254</v>
      </c>
      <c r="CF133" t="s">
        <v>21254</v>
      </c>
      <c r="CG133" t="s">
        <v>21254</v>
      </c>
      <c r="CH133" t="s">
        <v>21254</v>
      </c>
      <c r="CI133" t="s">
        <v>21254</v>
      </c>
      <c r="CJ133" t="s">
        <v>21254</v>
      </c>
      <c r="CK133" t="s">
        <v>21254</v>
      </c>
      <c r="CL133" t="s">
        <v>21254</v>
      </c>
      <c r="CM133" t="s">
        <v>21254</v>
      </c>
      <c r="CN133" t="s">
        <v>21254</v>
      </c>
      <c r="CO133" t="s">
        <v>21254</v>
      </c>
      <c r="CP133" t="s">
        <v>21255</v>
      </c>
      <c r="CQ133" t="s">
        <v>21254</v>
      </c>
      <c r="CR133" t="s">
        <v>21254</v>
      </c>
      <c r="CS133" t="s">
        <v>21254</v>
      </c>
      <c r="CT133" t="s">
        <v>21255</v>
      </c>
      <c r="CU133" t="s">
        <v>21255</v>
      </c>
      <c r="CV133" t="s">
        <v>21255</v>
      </c>
      <c r="CW133" t="s">
        <v>21255</v>
      </c>
      <c r="CX133" t="s">
        <v>21254</v>
      </c>
      <c r="CY133" t="s">
        <v>21255</v>
      </c>
      <c r="CZ133" t="s">
        <v>21254</v>
      </c>
      <c r="DA133" t="s">
        <v>21254</v>
      </c>
      <c r="DB133" t="s">
        <v>21254</v>
      </c>
      <c r="DC133" t="s">
        <v>21254</v>
      </c>
      <c r="DD133" t="s">
        <v>21255</v>
      </c>
      <c r="DE133" t="s">
        <v>21255</v>
      </c>
      <c r="DF133" t="s">
        <v>21254</v>
      </c>
      <c r="DG133" t="s">
        <v>21255</v>
      </c>
      <c r="DH133" t="s">
        <v>21255</v>
      </c>
      <c r="DI133" t="s">
        <v>21254</v>
      </c>
      <c r="DJ133" t="s">
        <v>21254</v>
      </c>
      <c r="DK133" t="s">
        <v>21254</v>
      </c>
      <c r="DL133" t="s">
        <v>21254</v>
      </c>
      <c r="DM133" t="s">
        <v>21254</v>
      </c>
      <c r="DN133" t="s">
        <v>21254</v>
      </c>
      <c r="DO133" t="s">
        <v>21255</v>
      </c>
      <c r="DP133" t="s">
        <v>21254</v>
      </c>
      <c r="DQ133" t="s">
        <v>21254</v>
      </c>
      <c r="DR133" t="s">
        <v>21254</v>
      </c>
      <c r="DS133" t="s">
        <v>21254</v>
      </c>
      <c r="DT133" t="s">
        <v>21254</v>
      </c>
      <c r="DU133" t="s">
        <v>21254</v>
      </c>
      <c r="DV133" t="s">
        <v>21255</v>
      </c>
      <c r="DW133" t="s">
        <v>21255</v>
      </c>
      <c r="DX133" t="s">
        <v>21254</v>
      </c>
      <c r="DY133" t="s">
        <v>21254</v>
      </c>
    </row>
    <row r="134" spans="1:129" x14ac:dyDescent="0.75">
      <c r="A134" t="s">
        <v>21379</v>
      </c>
      <c r="B134">
        <v>5</v>
      </c>
      <c r="C134">
        <v>21373923</v>
      </c>
      <c r="D134">
        <v>21374973</v>
      </c>
      <c r="E134">
        <v>1050</v>
      </c>
      <c r="F134">
        <v>65.9250657827114</v>
      </c>
      <c r="G134" t="s">
        <v>21254</v>
      </c>
      <c r="H134" t="s">
        <v>21254</v>
      </c>
      <c r="I134" t="s">
        <v>21254</v>
      </c>
      <c r="J134" t="s">
        <v>21254</v>
      </c>
      <c r="K134" t="s">
        <v>21254</v>
      </c>
      <c r="L134" t="s">
        <v>21254</v>
      </c>
      <c r="M134" t="s">
        <v>21254</v>
      </c>
      <c r="N134" t="s">
        <v>21254</v>
      </c>
      <c r="O134" t="s">
        <v>21254</v>
      </c>
      <c r="P134" t="s">
        <v>21254</v>
      </c>
      <c r="Q134" t="s">
        <v>21254</v>
      </c>
      <c r="R134" t="s">
        <v>21255</v>
      </c>
      <c r="S134" t="s">
        <v>21255</v>
      </c>
      <c r="T134" t="s">
        <v>21254</v>
      </c>
      <c r="U134" t="s">
        <v>21254</v>
      </c>
      <c r="V134" t="s">
        <v>21254</v>
      </c>
      <c r="W134" t="s">
        <v>21255</v>
      </c>
      <c r="X134" t="s">
        <v>21254</v>
      </c>
      <c r="Y134" t="s">
        <v>21254</v>
      </c>
      <c r="Z134" t="s">
        <v>21254</v>
      </c>
      <c r="AA134" t="s">
        <v>21254</v>
      </c>
      <c r="AB134" t="s">
        <v>21254</v>
      </c>
      <c r="AC134" t="s">
        <v>21254</v>
      </c>
      <c r="AD134" t="s">
        <v>21254</v>
      </c>
      <c r="AE134" t="s">
        <v>21254</v>
      </c>
      <c r="AF134" t="s">
        <v>21254</v>
      </c>
      <c r="AG134" t="s">
        <v>21254</v>
      </c>
      <c r="AH134" t="s">
        <v>21255</v>
      </c>
      <c r="AI134" t="s">
        <v>21254</v>
      </c>
      <c r="AJ134" t="s">
        <v>21254</v>
      </c>
      <c r="AK134" t="s">
        <v>21254</v>
      </c>
      <c r="AL134" t="s">
        <v>21254</v>
      </c>
      <c r="AM134" t="s">
        <v>21254</v>
      </c>
      <c r="AN134" t="s">
        <v>21254</v>
      </c>
      <c r="AO134" t="s">
        <v>21254</v>
      </c>
      <c r="AP134" t="s">
        <v>21254</v>
      </c>
      <c r="AQ134" t="s">
        <v>21254</v>
      </c>
      <c r="AR134" t="s">
        <v>21255</v>
      </c>
      <c r="AS134" t="s">
        <v>21254</v>
      </c>
      <c r="AT134" t="s">
        <v>21254</v>
      </c>
      <c r="AU134" t="s">
        <v>21254</v>
      </c>
      <c r="AV134" t="s">
        <v>21254</v>
      </c>
      <c r="AW134" t="s">
        <v>21255</v>
      </c>
      <c r="AX134" t="s">
        <v>21254</v>
      </c>
      <c r="AY134" t="s">
        <v>21254</v>
      </c>
      <c r="AZ134" t="s">
        <v>21254</v>
      </c>
      <c r="BA134" t="s">
        <v>21254</v>
      </c>
      <c r="BB134" t="s">
        <v>21254</v>
      </c>
      <c r="BC134" t="s">
        <v>21254</v>
      </c>
      <c r="BD134" t="s">
        <v>21254</v>
      </c>
      <c r="BE134" t="s">
        <v>21254</v>
      </c>
      <c r="BF134" t="s">
        <v>21254</v>
      </c>
      <c r="BG134" t="s">
        <v>21254</v>
      </c>
      <c r="BH134" t="s">
        <v>21254</v>
      </c>
      <c r="BI134" t="s">
        <v>21254</v>
      </c>
      <c r="BJ134" t="s">
        <v>21254</v>
      </c>
      <c r="BK134" t="s">
        <v>21254</v>
      </c>
      <c r="BL134" t="s">
        <v>21254</v>
      </c>
      <c r="BM134" t="s">
        <v>21254</v>
      </c>
      <c r="BN134" t="s">
        <v>21254</v>
      </c>
      <c r="BO134" t="s">
        <v>21254</v>
      </c>
      <c r="BP134" t="s">
        <v>21254</v>
      </c>
      <c r="BQ134" t="s">
        <v>21254</v>
      </c>
      <c r="BR134" t="s">
        <v>21254</v>
      </c>
      <c r="BS134" t="s">
        <v>21254</v>
      </c>
      <c r="BT134" t="s">
        <v>21254</v>
      </c>
      <c r="BU134" t="s">
        <v>21255</v>
      </c>
      <c r="BV134" t="s">
        <v>21254</v>
      </c>
      <c r="BW134" t="s">
        <v>21254</v>
      </c>
      <c r="BX134" t="s">
        <v>21254</v>
      </c>
      <c r="BY134" t="s">
        <v>21255</v>
      </c>
      <c r="BZ134" t="s">
        <v>21254</v>
      </c>
      <c r="CA134" t="s">
        <v>21254</v>
      </c>
      <c r="CB134" t="s">
        <v>21254</v>
      </c>
      <c r="CC134" t="s">
        <v>21255</v>
      </c>
      <c r="CD134" t="s">
        <v>21254</v>
      </c>
      <c r="CE134" t="s">
        <v>21254</v>
      </c>
      <c r="CF134" t="s">
        <v>21254</v>
      </c>
      <c r="CG134" t="s">
        <v>21254</v>
      </c>
      <c r="CH134" t="s">
        <v>21254</v>
      </c>
      <c r="CI134" t="s">
        <v>21254</v>
      </c>
      <c r="CJ134" t="s">
        <v>21254</v>
      </c>
      <c r="CK134" t="s">
        <v>21254</v>
      </c>
      <c r="CL134" t="s">
        <v>21254</v>
      </c>
      <c r="CM134" t="s">
        <v>21254</v>
      </c>
      <c r="CN134" t="s">
        <v>21254</v>
      </c>
      <c r="CO134" t="s">
        <v>21254</v>
      </c>
      <c r="CP134" t="s">
        <v>21255</v>
      </c>
      <c r="CQ134" t="s">
        <v>21254</v>
      </c>
      <c r="CR134" t="s">
        <v>21254</v>
      </c>
      <c r="CS134" t="s">
        <v>21254</v>
      </c>
      <c r="CT134" t="s">
        <v>21255</v>
      </c>
      <c r="CU134" t="s">
        <v>21255</v>
      </c>
      <c r="CV134" t="s">
        <v>21254</v>
      </c>
      <c r="CW134" t="s">
        <v>21255</v>
      </c>
      <c r="CX134" t="s">
        <v>21254</v>
      </c>
      <c r="CY134" t="s">
        <v>21255</v>
      </c>
      <c r="CZ134" t="s">
        <v>21254</v>
      </c>
      <c r="DA134" t="s">
        <v>21254</v>
      </c>
      <c r="DB134" t="s">
        <v>21254</v>
      </c>
      <c r="DC134" t="s">
        <v>21254</v>
      </c>
      <c r="DD134" t="s">
        <v>21255</v>
      </c>
      <c r="DE134" t="s">
        <v>21255</v>
      </c>
      <c r="DF134" t="s">
        <v>21254</v>
      </c>
      <c r="DG134" t="s">
        <v>21255</v>
      </c>
      <c r="DH134" t="s">
        <v>21255</v>
      </c>
      <c r="DI134" t="s">
        <v>21254</v>
      </c>
      <c r="DJ134" t="s">
        <v>21254</v>
      </c>
      <c r="DK134" t="s">
        <v>21254</v>
      </c>
      <c r="DL134" t="s">
        <v>21254</v>
      </c>
      <c r="DM134" t="s">
        <v>21254</v>
      </c>
      <c r="DN134" t="s">
        <v>21254</v>
      </c>
      <c r="DO134" t="s">
        <v>21255</v>
      </c>
      <c r="DP134" t="s">
        <v>21254</v>
      </c>
      <c r="DQ134" t="s">
        <v>21254</v>
      </c>
      <c r="DR134" t="s">
        <v>21254</v>
      </c>
      <c r="DS134" t="s">
        <v>21254</v>
      </c>
      <c r="DT134" t="s">
        <v>21254</v>
      </c>
      <c r="DU134" t="s">
        <v>21254</v>
      </c>
      <c r="DV134" t="s">
        <v>21255</v>
      </c>
      <c r="DW134" t="s">
        <v>21255</v>
      </c>
      <c r="DX134" t="s">
        <v>21254</v>
      </c>
      <c r="DY134" t="s">
        <v>21255</v>
      </c>
    </row>
    <row r="137" spans="1:129" x14ac:dyDescent="0.75">
      <c r="A137" s="21" t="s">
        <v>21394</v>
      </c>
      <c r="G137" s="12">
        <v>0.23809523809523808</v>
      </c>
      <c r="H137" s="12">
        <v>1.5873015873015872E-2</v>
      </c>
      <c r="I137" s="12">
        <v>0.1111111111111111</v>
      </c>
      <c r="J137" s="12">
        <v>7.9365079365079361E-3</v>
      </c>
      <c r="K137" s="12">
        <v>0</v>
      </c>
      <c r="L137" s="12">
        <v>8.7301587301587297E-2</v>
      </c>
      <c r="M137" s="12">
        <v>0.1111111111111111</v>
      </c>
      <c r="N137" s="12">
        <v>7.9365079365079361E-3</v>
      </c>
      <c r="O137" s="12">
        <v>5.5555555555555552E-2</v>
      </c>
      <c r="P137" s="12">
        <v>1.5873015873015872E-2</v>
      </c>
      <c r="Q137" s="12">
        <v>0.18253968253968253</v>
      </c>
      <c r="R137" s="12">
        <v>2.3809523809523808E-2</v>
      </c>
      <c r="S137" s="12">
        <v>1.5873015873015872E-2</v>
      </c>
      <c r="T137" s="12">
        <v>7.9365079365079361E-3</v>
      </c>
      <c r="U137" s="12">
        <v>7.9365079365079361E-3</v>
      </c>
      <c r="V137" s="12">
        <v>7.1428571428571425E-2</v>
      </c>
      <c r="W137" s="12">
        <v>0.38095238095238093</v>
      </c>
      <c r="X137" s="12">
        <v>5.5555555555555552E-2</v>
      </c>
      <c r="Y137" s="12">
        <v>0.16666666666666666</v>
      </c>
      <c r="Z137" s="12">
        <v>0.50793650793650791</v>
      </c>
      <c r="AA137" s="12">
        <v>8.7301587301587297E-2</v>
      </c>
      <c r="AB137" s="12">
        <v>0.1111111111111111</v>
      </c>
      <c r="AC137" s="12">
        <v>3.1746031746031744E-2</v>
      </c>
      <c r="AD137" s="12">
        <v>3.1746031746031744E-2</v>
      </c>
      <c r="AE137" s="12">
        <v>0.10317460317460317</v>
      </c>
      <c r="AF137" s="12">
        <v>3.1746031746031744E-2</v>
      </c>
      <c r="AG137" s="12">
        <v>7.9365079365079361E-3</v>
      </c>
      <c r="AH137" s="12">
        <v>0.32539682539682541</v>
      </c>
      <c r="AI137" s="12">
        <v>0.21428571428571427</v>
      </c>
      <c r="AJ137" s="12">
        <v>0.10317460317460317</v>
      </c>
      <c r="AK137" s="12">
        <v>7.1428571428571425E-2</v>
      </c>
      <c r="AL137" s="12">
        <v>9.5238095238095233E-2</v>
      </c>
      <c r="AM137" s="12">
        <v>0.19047619047619047</v>
      </c>
      <c r="AN137" s="12">
        <v>0.17460317460317459</v>
      </c>
      <c r="AO137" s="12">
        <v>0.27777777777777779</v>
      </c>
      <c r="AP137" s="12">
        <v>0.44444444444444442</v>
      </c>
      <c r="AQ137" s="12">
        <v>0.11904761904761904</v>
      </c>
      <c r="AR137" s="12">
        <v>0.21428571428571427</v>
      </c>
      <c r="AS137" s="12">
        <v>0.20634920634920634</v>
      </c>
      <c r="AT137" s="12">
        <v>5.5555555555555552E-2</v>
      </c>
      <c r="AU137" s="12">
        <v>0.27777777777777779</v>
      </c>
      <c r="AV137" s="12">
        <v>0.15873015873015872</v>
      </c>
      <c r="AW137" s="12">
        <v>0.23809523809523808</v>
      </c>
      <c r="AX137" s="12">
        <v>0.2857142857142857</v>
      </c>
      <c r="AY137" s="12">
        <v>0.29365079365079366</v>
      </c>
      <c r="AZ137" s="12">
        <v>8.7301587301587297E-2</v>
      </c>
      <c r="BA137" s="12">
        <v>0.1111111111111111</v>
      </c>
      <c r="BB137" s="12">
        <v>3.1746031746031744E-2</v>
      </c>
      <c r="BC137" s="12">
        <v>0.21428571428571427</v>
      </c>
      <c r="BD137" s="12">
        <v>0.12698412698412698</v>
      </c>
      <c r="BE137" s="12">
        <v>4.7619047619047616E-2</v>
      </c>
      <c r="BF137" s="12">
        <v>0.24603174603174602</v>
      </c>
      <c r="BG137" s="12">
        <v>0.24603174603174602</v>
      </c>
      <c r="BH137" s="12">
        <v>0.21428571428571427</v>
      </c>
      <c r="BI137" s="12">
        <v>7.9365079365079361E-2</v>
      </c>
      <c r="BJ137" s="12">
        <v>0.22222222222222221</v>
      </c>
      <c r="BK137" s="12">
        <v>3.1746031746031744E-2</v>
      </c>
      <c r="BL137" s="12">
        <v>0.26984126984126983</v>
      </c>
      <c r="BM137" s="12">
        <v>0.26984126984126983</v>
      </c>
      <c r="BN137" s="12">
        <v>0.26984126984126983</v>
      </c>
      <c r="BO137" s="12">
        <v>0.38095238095238093</v>
      </c>
      <c r="BP137" s="12">
        <v>8.7301587301587297E-2</v>
      </c>
      <c r="BQ137" s="12">
        <v>0.23015873015873015</v>
      </c>
      <c r="BR137" s="12">
        <v>0.27777777777777779</v>
      </c>
      <c r="BS137" s="12">
        <v>0.37301587301587302</v>
      </c>
      <c r="BT137" s="12">
        <v>0.10317460317460317</v>
      </c>
      <c r="BU137" s="12">
        <v>0.23015873015873015</v>
      </c>
      <c r="BV137" s="12">
        <v>0.34126984126984128</v>
      </c>
      <c r="BW137" s="12">
        <v>0.24603174603174602</v>
      </c>
      <c r="BX137" s="12">
        <v>8.7301587301587297E-2</v>
      </c>
      <c r="BY137" s="12">
        <v>0.31746031746031744</v>
      </c>
      <c r="BZ137" s="12">
        <v>5.5555555555555552E-2</v>
      </c>
      <c r="CA137" s="12">
        <v>0.29365079365079366</v>
      </c>
      <c r="CB137" s="12">
        <v>0.24603174603174602</v>
      </c>
      <c r="CC137" s="12">
        <v>0.46825396825396826</v>
      </c>
      <c r="CD137" s="12">
        <v>0.34126984126984128</v>
      </c>
      <c r="CE137" s="12">
        <v>0.34920634920634919</v>
      </c>
      <c r="CF137" s="12">
        <v>0.38095238095238093</v>
      </c>
      <c r="CG137" s="12">
        <v>8.7301587301587297E-2</v>
      </c>
      <c r="CH137" s="12">
        <v>0.27777777777777779</v>
      </c>
      <c r="CI137" s="12">
        <v>0.24603174603174602</v>
      </c>
      <c r="CJ137" s="12">
        <v>0.14285714285714285</v>
      </c>
      <c r="CK137" s="12">
        <v>0.31746031746031744</v>
      </c>
      <c r="CL137" s="12">
        <v>0.34920634920634919</v>
      </c>
      <c r="CM137" s="12">
        <v>0.30158730158730157</v>
      </c>
      <c r="CN137" s="12">
        <v>0.3968253968253968</v>
      </c>
      <c r="CO137" s="12">
        <v>0.32539682539682541</v>
      </c>
      <c r="CP137" s="12">
        <v>0.41269841269841268</v>
      </c>
      <c r="CQ137" s="12">
        <v>0.44444444444444442</v>
      </c>
      <c r="CR137" s="12">
        <v>0.26984126984126983</v>
      </c>
      <c r="CS137" s="12">
        <v>0.26190476190476192</v>
      </c>
      <c r="CT137" s="12">
        <v>0.46031746031746029</v>
      </c>
      <c r="CU137" s="12">
        <v>0.20634920634920634</v>
      </c>
      <c r="CV137" s="12">
        <v>0.53174603174603174</v>
      </c>
      <c r="CW137" s="12">
        <v>0.76984126984126988</v>
      </c>
      <c r="CX137" s="12">
        <v>0.34920634920634919</v>
      </c>
      <c r="CY137" s="12">
        <v>0.5</v>
      </c>
      <c r="CZ137" s="12">
        <v>0.17460317460317459</v>
      </c>
      <c r="DA137" s="12">
        <v>0.17460317460317459</v>
      </c>
      <c r="DB137" s="12">
        <v>0.34920634920634919</v>
      </c>
      <c r="DC137" s="12">
        <v>0.3888888888888889</v>
      </c>
      <c r="DD137" s="12">
        <v>0.60317460317460314</v>
      </c>
      <c r="DE137" s="12">
        <v>0.61904761904761907</v>
      </c>
      <c r="DF137" s="12">
        <v>0.42857142857142855</v>
      </c>
      <c r="DG137" s="12">
        <v>0.67460317460317465</v>
      </c>
      <c r="DH137" s="12">
        <v>0.67460317460317465</v>
      </c>
      <c r="DI137" s="12">
        <v>0.52380952380952384</v>
      </c>
      <c r="DJ137" s="12">
        <v>0.46031746031746029</v>
      </c>
      <c r="DK137" s="12">
        <v>0.34920634920634919</v>
      </c>
      <c r="DL137" s="12">
        <v>0.3888888888888889</v>
      </c>
      <c r="DM137" s="12">
        <v>0.72222222222222221</v>
      </c>
      <c r="DN137" s="12">
        <v>0.42063492063492064</v>
      </c>
      <c r="DO137" s="12">
        <v>0.72222222222222221</v>
      </c>
      <c r="DP137" s="12">
        <v>0.49206349206349204</v>
      </c>
      <c r="DQ137" s="12">
        <v>0.43650793650793651</v>
      </c>
      <c r="DR137" s="12">
        <v>0.53174603174603174</v>
      </c>
      <c r="DS137" s="12">
        <v>0.53174603174603174</v>
      </c>
      <c r="DT137" s="12">
        <v>0.3968253968253968</v>
      </c>
      <c r="DU137" s="12">
        <v>0.46031746031746029</v>
      </c>
      <c r="DV137" s="12">
        <v>0.41269841269841268</v>
      </c>
      <c r="DW137" s="12">
        <v>0.61904761904761907</v>
      </c>
      <c r="DX137" s="12">
        <v>0.56349206349206349</v>
      </c>
      <c r="DY137" s="12">
        <v>0.49206349206349204</v>
      </c>
    </row>
  </sheetData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"/>
  <sheetViews>
    <sheetView zoomScaleNormal="100" workbookViewId="0">
      <selection activeCell="E22" sqref="E22"/>
    </sheetView>
  </sheetViews>
  <sheetFormatPr defaultRowHeight="14.75" x14ac:dyDescent="0.75"/>
  <cols>
    <col min="1" max="1" width="14.86328125" customWidth="1"/>
    <col min="2" max="2" width="15.86328125" customWidth="1"/>
    <col min="3" max="3" width="17.54296875" customWidth="1"/>
    <col min="4" max="4" width="22.54296875" customWidth="1"/>
    <col min="5" max="5" width="63.7265625" customWidth="1"/>
    <col min="6" max="6" width="19.1328125" customWidth="1"/>
    <col min="7" max="7" width="15.1328125" customWidth="1"/>
    <col min="8" max="1025" width="8.54296875" customWidth="1"/>
  </cols>
  <sheetData>
    <row r="1" spans="1:7" x14ac:dyDescent="0.75">
      <c r="A1" s="4" t="s">
        <v>21125</v>
      </c>
    </row>
    <row r="3" spans="1:7" ht="16.75" x14ac:dyDescent="0.75">
      <c r="A3" s="5" t="s">
        <v>12</v>
      </c>
      <c r="B3" s="5" t="s">
        <v>13</v>
      </c>
      <c r="C3" s="5" t="s">
        <v>14</v>
      </c>
      <c r="D3" s="5" t="s">
        <v>15</v>
      </c>
      <c r="E3" s="5" t="s">
        <v>16</v>
      </c>
      <c r="F3" s="5" t="s">
        <v>17</v>
      </c>
      <c r="G3" s="5" t="s">
        <v>18</v>
      </c>
    </row>
    <row r="4" spans="1:7" ht="15" customHeight="1" x14ac:dyDescent="0.95">
      <c r="A4" s="26" t="s">
        <v>19</v>
      </c>
      <c r="B4" s="6" t="s">
        <v>20</v>
      </c>
      <c r="C4" s="7">
        <v>17256398</v>
      </c>
      <c r="D4" s="7">
        <v>32</v>
      </c>
      <c r="E4" s="8" t="s">
        <v>21</v>
      </c>
      <c r="F4" s="9">
        <v>1.5299999999999999E-5</v>
      </c>
      <c r="G4" s="9">
        <v>0.59860000000000002</v>
      </c>
    </row>
    <row r="5" spans="1:7" ht="16.5" x14ac:dyDescent="0.95">
      <c r="A5" s="26"/>
      <c r="B5" s="6" t="s">
        <v>22</v>
      </c>
      <c r="C5" s="10">
        <v>12177578</v>
      </c>
      <c r="D5" s="7">
        <v>13</v>
      </c>
      <c r="E5" s="8" t="s">
        <v>23</v>
      </c>
      <c r="F5" s="9">
        <v>0.29699999999999999</v>
      </c>
      <c r="G5" s="9">
        <v>0.53310000000000002</v>
      </c>
    </row>
    <row r="6" spans="1:7" ht="16.5" x14ac:dyDescent="0.95">
      <c r="A6" s="26"/>
      <c r="B6" s="6" t="s">
        <v>24</v>
      </c>
      <c r="C6" s="10">
        <v>12617099</v>
      </c>
      <c r="D6" s="7">
        <v>14</v>
      </c>
      <c r="E6" s="8" t="s">
        <v>25</v>
      </c>
      <c r="F6" s="9">
        <v>0.41199999999999998</v>
      </c>
      <c r="G6" s="9">
        <v>0.53149999999999997</v>
      </c>
    </row>
    <row r="7" spans="1:7" ht="16.5" x14ac:dyDescent="0.95">
      <c r="A7" s="26"/>
      <c r="B7" s="6" t="s">
        <v>26</v>
      </c>
      <c r="C7" s="10">
        <v>16837097</v>
      </c>
      <c r="D7" s="7">
        <v>8</v>
      </c>
      <c r="E7" s="8" t="s">
        <v>27</v>
      </c>
      <c r="F7" s="9">
        <v>9.4299999999999995E-2</v>
      </c>
      <c r="G7" s="9">
        <v>0.53990000000000005</v>
      </c>
    </row>
    <row r="10" spans="1:7" x14ac:dyDescent="0.75">
      <c r="A10" s="11" t="s">
        <v>28</v>
      </c>
    </row>
    <row r="11" spans="1:7" x14ac:dyDescent="0.75">
      <c r="A11" s="4" t="s">
        <v>29</v>
      </c>
    </row>
    <row r="12" spans="1:7" x14ac:dyDescent="0.75">
      <c r="A12" s="4" t="s">
        <v>30</v>
      </c>
    </row>
    <row r="13" spans="1:7" x14ac:dyDescent="0.75">
      <c r="A13" s="11" t="s">
        <v>31</v>
      </c>
    </row>
    <row r="14" spans="1:7" x14ac:dyDescent="0.75">
      <c r="A14" s="11" t="s">
        <v>32</v>
      </c>
    </row>
    <row r="15" spans="1:7" ht="16.75" x14ac:dyDescent="0.75">
      <c r="A15" s="4" t="s">
        <v>33</v>
      </c>
    </row>
  </sheetData>
  <mergeCells count="1">
    <mergeCell ref="A4:A7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571"/>
  <sheetViews>
    <sheetView zoomScaleNormal="100" workbookViewId="0">
      <selection activeCell="S20" sqref="S20"/>
    </sheetView>
  </sheetViews>
  <sheetFormatPr defaultRowHeight="14.75" x14ac:dyDescent="0.75"/>
  <cols>
    <col min="1" max="1" width="11.54296875" customWidth="1"/>
    <col min="2" max="7" width="8.54296875" customWidth="1"/>
    <col min="8" max="8" width="25.1328125" customWidth="1"/>
    <col min="9" max="9" width="11.54296875"/>
    <col min="10" max="10" width="8.54296875" customWidth="1"/>
    <col min="11" max="11" width="19.86328125" customWidth="1"/>
    <col min="12" max="12" width="28.40625" customWidth="1"/>
    <col min="13" max="13" width="14.86328125" customWidth="1"/>
    <col min="14" max="1027" width="8.54296875" customWidth="1"/>
  </cols>
  <sheetData>
    <row r="1" spans="1:13" x14ac:dyDescent="0.75">
      <c r="A1" s="4" t="s">
        <v>21382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</row>
    <row r="3" spans="1:13" x14ac:dyDescent="0.75">
      <c r="A3" t="s">
        <v>34</v>
      </c>
      <c r="B3" t="s">
        <v>40</v>
      </c>
    </row>
    <row r="4" spans="1:13" x14ac:dyDescent="0.75">
      <c r="A4" t="s">
        <v>35</v>
      </c>
      <c r="B4" t="s">
        <v>40</v>
      </c>
    </row>
    <row r="5" spans="1:13" x14ac:dyDescent="0.75">
      <c r="A5" t="s">
        <v>36</v>
      </c>
      <c r="B5" t="s">
        <v>40</v>
      </c>
    </row>
    <row r="6" spans="1:13" x14ac:dyDescent="0.75">
      <c r="A6" t="s">
        <v>37</v>
      </c>
      <c r="B6" t="s">
        <v>40</v>
      </c>
      <c r="I6" t="s">
        <v>20851</v>
      </c>
      <c r="J6" t="s">
        <v>38</v>
      </c>
      <c r="K6" t="s">
        <v>21383</v>
      </c>
      <c r="L6" t="s">
        <v>21381</v>
      </c>
      <c r="M6" t="s">
        <v>21384</v>
      </c>
    </row>
    <row r="7" spans="1:13" x14ac:dyDescent="0.75">
      <c r="A7" t="s">
        <v>39</v>
      </c>
      <c r="B7" t="s">
        <v>40</v>
      </c>
      <c r="I7" t="s">
        <v>41</v>
      </c>
      <c r="J7">
        <v>18594</v>
      </c>
      <c r="K7" s="12">
        <v>0.90398172006417421</v>
      </c>
      <c r="L7">
        <v>35386</v>
      </c>
      <c r="M7" s="12">
        <v>0.52546204713728595</v>
      </c>
    </row>
    <row r="8" spans="1:13" x14ac:dyDescent="0.75">
      <c r="A8" t="s">
        <v>42</v>
      </c>
      <c r="B8" t="s">
        <v>40</v>
      </c>
      <c r="I8" t="s">
        <v>44</v>
      </c>
      <c r="J8">
        <v>1382</v>
      </c>
      <c r="K8" s="12">
        <v>6.7188487529777824E-2</v>
      </c>
      <c r="L8">
        <v>3911</v>
      </c>
      <c r="M8" s="12">
        <v>0.35336231142930197</v>
      </c>
    </row>
    <row r="9" spans="1:13" x14ac:dyDescent="0.75">
      <c r="A9" t="s">
        <v>45</v>
      </c>
      <c r="B9" t="s">
        <v>40</v>
      </c>
      <c r="I9" t="s">
        <v>47</v>
      </c>
      <c r="J9">
        <v>252</v>
      </c>
      <c r="K9" s="12">
        <v>1.2251446351305362E-2</v>
      </c>
      <c r="L9">
        <v>480</v>
      </c>
      <c r="M9" s="12">
        <v>0.52500000000000002</v>
      </c>
    </row>
    <row r="10" spans="1:13" x14ac:dyDescent="0.75">
      <c r="A10" t="s">
        <v>48</v>
      </c>
      <c r="B10" t="s">
        <v>40</v>
      </c>
      <c r="I10" t="s">
        <v>50</v>
      </c>
      <c r="J10">
        <v>184</v>
      </c>
      <c r="K10" s="12">
        <v>8.9455005104769319E-3</v>
      </c>
      <c r="L10">
        <v>926</v>
      </c>
      <c r="M10" s="12">
        <v>0.19870410367170627</v>
      </c>
    </row>
    <row r="11" spans="1:13" x14ac:dyDescent="0.75">
      <c r="A11" t="s">
        <v>51</v>
      </c>
      <c r="B11" t="s">
        <v>40</v>
      </c>
      <c r="I11" t="s">
        <v>52</v>
      </c>
      <c r="J11">
        <v>55</v>
      </c>
      <c r="K11" s="12">
        <v>2.6739267830229959E-3</v>
      </c>
      <c r="L11">
        <v>180</v>
      </c>
      <c r="M11" s="12">
        <v>0.30555555555555558</v>
      </c>
    </row>
    <row r="12" spans="1:13" x14ac:dyDescent="0.75">
      <c r="A12" t="s">
        <v>53</v>
      </c>
      <c r="B12" t="s">
        <v>40</v>
      </c>
      <c r="I12" t="s">
        <v>54</v>
      </c>
      <c r="J12">
        <v>49</v>
      </c>
      <c r="K12" s="12">
        <v>2.3822256794204873E-3</v>
      </c>
      <c r="L12">
        <v>71</v>
      </c>
      <c r="M12" s="12">
        <v>0.6901408450704225</v>
      </c>
    </row>
    <row r="13" spans="1:13" x14ac:dyDescent="0.75">
      <c r="A13" t="s">
        <v>55</v>
      </c>
      <c r="B13" t="s">
        <v>40</v>
      </c>
      <c r="I13" t="s">
        <v>56</v>
      </c>
      <c r="J13">
        <v>36</v>
      </c>
      <c r="K13" s="12">
        <v>1.7502066216150518E-3</v>
      </c>
      <c r="L13">
        <v>689</v>
      </c>
      <c r="M13" s="12">
        <v>5.2249637155297533E-2</v>
      </c>
    </row>
    <row r="14" spans="1:13" x14ac:dyDescent="0.75">
      <c r="A14" t="s">
        <v>57</v>
      </c>
      <c r="B14" t="s">
        <v>40</v>
      </c>
      <c r="I14" t="s">
        <v>58</v>
      </c>
      <c r="J14">
        <v>10</v>
      </c>
      <c r="K14" s="12">
        <v>4.8616850600418103E-4</v>
      </c>
      <c r="L14">
        <v>15</v>
      </c>
      <c r="M14" s="12">
        <v>0.66666666666666663</v>
      </c>
    </row>
    <row r="15" spans="1:13" x14ac:dyDescent="0.75">
      <c r="A15" t="s">
        <v>59</v>
      </c>
      <c r="B15" t="s">
        <v>40</v>
      </c>
      <c r="I15" t="s">
        <v>60</v>
      </c>
      <c r="J15">
        <v>7</v>
      </c>
      <c r="K15" s="12">
        <v>3.4031795420292672E-4</v>
      </c>
      <c r="L15">
        <v>13</v>
      </c>
      <c r="M15" s="12">
        <v>0.53846153846153844</v>
      </c>
    </row>
    <row r="16" spans="1:13" x14ac:dyDescent="0.75">
      <c r="A16" t="s">
        <v>61</v>
      </c>
      <c r="B16" t="s">
        <v>40</v>
      </c>
    </row>
    <row r="17" spans="1:12" x14ac:dyDescent="0.75">
      <c r="A17" t="s">
        <v>62</v>
      </c>
      <c r="B17" t="s">
        <v>40</v>
      </c>
      <c r="I17" t="s">
        <v>20621</v>
      </c>
      <c r="J17">
        <v>20569</v>
      </c>
      <c r="L17">
        <v>41671</v>
      </c>
    </row>
    <row r="18" spans="1:12" x14ac:dyDescent="0.75">
      <c r="A18" t="s">
        <v>63</v>
      </c>
      <c r="B18" t="s">
        <v>40</v>
      </c>
    </row>
    <row r="19" spans="1:12" x14ac:dyDescent="0.75">
      <c r="A19" t="s">
        <v>64</v>
      </c>
      <c r="B19" t="s">
        <v>40</v>
      </c>
    </row>
    <row r="20" spans="1:12" x14ac:dyDescent="0.75">
      <c r="A20" t="s">
        <v>65</v>
      </c>
      <c r="B20" t="s">
        <v>40</v>
      </c>
    </row>
    <row r="21" spans="1:12" x14ac:dyDescent="0.75">
      <c r="A21" t="s">
        <v>66</v>
      </c>
      <c r="B21" t="s">
        <v>40</v>
      </c>
    </row>
    <row r="22" spans="1:12" x14ac:dyDescent="0.75">
      <c r="A22" t="s">
        <v>67</v>
      </c>
      <c r="B22" t="s">
        <v>40</v>
      </c>
    </row>
    <row r="23" spans="1:12" x14ac:dyDescent="0.75">
      <c r="A23" t="s">
        <v>68</v>
      </c>
      <c r="B23" t="s">
        <v>40</v>
      </c>
    </row>
    <row r="24" spans="1:12" x14ac:dyDescent="0.75">
      <c r="A24" t="s">
        <v>69</v>
      </c>
      <c r="B24" t="s">
        <v>40</v>
      </c>
    </row>
    <row r="25" spans="1:12" x14ac:dyDescent="0.75">
      <c r="A25" t="s">
        <v>70</v>
      </c>
      <c r="B25" t="s">
        <v>40</v>
      </c>
    </row>
    <row r="26" spans="1:12" x14ac:dyDescent="0.75">
      <c r="A26" t="s">
        <v>71</v>
      </c>
      <c r="B26" t="s">
        <v>40</v>
      </c>
    </row>
    <row r="27" spans="1:12" x14ac:dyDescent="0.75">
      <c r="A27" t="s">
        <v>72</v>
      </c>
      <c r="B27" t="s">
        <v>40</v>
      </c>
    </row>
    <row r="28" spans="1:12" x14ac:dyDescent="0.75">
      <c r="A28" t="s">
        <v>73</v>
      </c>
      <c r="B28" t="s">
        <v>40</v>
      </c>
    </row>
    <row r="29" spans="1:12" x14ac:dyDescent="0.75">
      <c r="A29" t="s">
        <v>74</v>
      </c>
      <c r="B29" t="s">
        <v>40</v>
      </c>
    </row>
    <row r="30" spans="1:12" x14ac:dyDescent="0.75">
      <c r="A30" t="s">
        <v>75</v>
      </c>
      <c r="B30" t="s">
        <v>40</v>
      </c>
    </row>
    <row r="31" spans="1:12" x14ac:dyDescent="0.75">
      <c r="A31" t="s">
        <v>76</v>
      </c>
      <c r="B31" t="s">
        <v>40</v>
      </c>
    </row>
    <row r="32" spans="1:12" x14ac:dyDescent="0.75">
      <c r="A32" t="s">
        <v>77</v>
      </c>
      <c r="B32" t="s">
        <v>40</v>
      </c>
    </row>
    <row r="33" spans="1:2" x14ac:dyDescent="0.75">
      <c r="A33" t="s">
        <v>78</v>
      </c>
      <c r="B33" t="s">
        <v>40</v>
      </c>
    </row>
    <row r="34" spans="1:2" x14ac:dyDescent="0.75">
      <c r="A34" t="s">
        <v>79</v>
      </c>
      <c r="B34" t="s">
        <v>40</v>
      </c>
    </row>
    <row r="35" spans="1:2" x14ac:dyDescent="0.75">
      <c r="A35" t="s">
        <v>80</v>
      </c>
      <c r="B35" t="s">
        <v>40</v>
      </c>
    </row>
    <row r="36" spans="1:2" x14ac:dyDescent="0.75">
      <c r="A36" t="s">
        <v>81</v>
      </c>
      <c r="B36" t="s">
        <v>40</v>
      </c>
    </row>
    <row r="37" spans="1:2" x14ac:dyDescent="0.75">
      <c r="A37" t="s">
        <v>82</v>
      </c>
      <c r="B37" t="s">
        <v>40</v>
      </c>
    </row>
    <row r="38" spans="1:2" x14ac:dyDescent="0.75">
      <c r="A38" t="s">
        <v>83</v>
      </c>
      <c r="B38" t="s">
        <v>40</v>
      </c>
    </row>
    <row r="39" spans="1:2" x14ac:dyDescent="0.75">
      <c r="A39" t="s">
        <v>84</v>
      </c>
      <c r="B39" t="s">
        <v>40</v>
      </c>
    </row>
    <row r="40" spans="1:2" x14ac:dyDescent="0.75">
      <c r="A40" t="s">
        <v>85</v>
      </c>
      <c r="B40" t="s">
        <v>46</v>
      </c>
    </row>
    <row r="41" spans="1:2" x14ac:dyDescent="0.75">
      <c r="A41" t="s">
        <v>86</v>
      </c>
      <c r="B41" t="s">
        <v>40</v>
      </c>
    </row>
    <row r="42" spans="1:2" x14ac:dyDescent="0.75">
      <c r="A42" t="s">
        <v>87</v>
      </c>
      <c r="B42" t="s">
        <v>40</v>
      </c>
    </row>
    <row r="43" spans="1:2" x14ac:dyDescent="0.75">
      <c r="A43" t="s">
        <v>88</v>
      </c>
      <c r="B43" t="s">
        <v>40</v>
      </c>
    </row>
    <row r="44" spans="1:2" x14ac:dyDescent="0.75">
      <c r="A44" t="s">
        <v>89</v>
      </c>
      <c r="B44" t="s">
        <v>40</v>
      </c>
    </row>
    <row r="45" spans="1:2" x14ac:dyDescent="0.75">
      <c r="A45" t="s">
        <v>90</v>
      </c>
      <c r="B45" t="s">
        <v>40</v>
      </c>
    </row>
    <row r="46" spans="1:2" x14ac:dyDescent="0.75">
      <c r="A46" t="s">
        <v>91</v>
      </c>
      <c r="B46" t="s">
        <v>40</v>
      </c>
    </row>
    <row r="47" spans="1:2" x14ac:dyDescent="0.75">
      <c r="A47" t="s">
        <v>92</v>
      </c>
      <c r="B47" t="s">
        <v>40</v>
      </c>
    </row>
    <row r="48" spans="1:2" x14ac:dyDescent="0.75">
      <c r="A48" t="s">
        <v>93</v>
      </c>
      <c r="B48" t="s">
        <v>40</v>
      </c>
    </row>
    <row r="49" spans="1:2" x14ac:dyDescent="0.75">
      <c r="A49" t="s">
        <v>94</v>
      </c>
      <c r="B49" t="s">
        <v>40</v>
      </c>
    </row>
    <row r="50" spans="1:2" x14ac:dyDescent="0.75">
      <c r="A50" t="s">
        <v>95</v>
      </c>
      <c r="B50" t="s">
        <v>40</v>
      </c>
    </row>
    <row r="51" spans="1:2" x14ac:dyDescent="0.75">
      <c r="A51" t="s">
        <v>96</v>
      </c>
      <c r="B51" t="s">
        <v>40</v>
      </c>
    </row>
    <row r="52" spans="1:2" x14ac:dyDescent="0.75">
      <c r="A52" t="s">
        <v>97</v>
      </c>
      <c r="B52" t="s">
        <v>40</v>
      </c>
    </row>
    <row r="53" spans="1:2" x14ac:dyDescent="0.75">
      <c r="A53" t="s">
        <v>98</v>
      </c>
      <c r="B53" t="s">
        <v>40</v>
      </c>
    </row>
    <row r="54" spans="1:2" x14ac:dyDescent="0.75">
      <c r="A54" t="s">
        <v>99</v>
      </c>
      <c r="B54" t="s">
        <v>40</v>
      </c>
    </row>
    <row r="55" spans="1:2" x14ac:dyDescent="0.75">
      <c r="A55" t="s">
        <v>100</v>
      </c>
      <c r="B55" t="s">
        <v>40</v>
      </c>
    </row>
    <row r="56" spans="1:2" x14ac:dyDescent="0.75">
      <c r="A56" t="s">
        <v>101</v>
      </c>
      <c r="B56" t="s">
        <v>40</v>
      </c>
    </row>
    <row r="57" spans="1:2" x14ac:dyDescent="0.75">
      <c r="A57" t="s">
        <v>102</v>
      </c>
      <c r="B57" t="s">
        <v>40</v>
      </c>
    </row>
    <row r="58" spans="1:2" x14ac:dyDescent="0.75">
      <c r="A58" t="s">
        <v>103</v>
      </c>
      <c r="B58" t="s">
        <v>40</v>
      </c>
    </row>
    <row r="59" spans="1:2" x14ac:dyDescent="0.75">
      <c r="A59" t="s">
        <v>104</v>
      </c>
      <c r="B59" t="s">
        <v>40</v>
      </c>
    </row>
    <row r="60" spans="1:2" x14ac:dyDescent="0.75">
      <c r="A60" t="s">
        <v>105</v>
      </c>
      <c r="B60" t="s">
        <v>40</v>
      </c>
    </row>
    <row r="61" spans="1:2" x14ac:dyDescent="0.75">
      <c r="A61" t="s">
        <v>106</v>
      </c>
      <c r="B61" t="s">
        <v>40</v>
      </c>
    </row>
    <row r="62" spans="1:2" x14ac:dyDescent="0.75">
      <c r="A62" t="s">
        <v>107</v>
      </c>
      <c r="B62" t="s">
        <v>40</v>
      </c>
    </row>
    <row r="63" spans="1:2" x14ac:dyDescent="0.75">
      <c r="A63" t="s">
        <v>108</v>
      </c>
      <c r="B63" t="s">
        <v>40</v>
      </c>
    </row>
    <row r="64" spans="1:2" x14ac:dyDescent="0.75">
      <c r="A64" t="s">
        <v>109</v>
      </c>
      <c r="B64" t="s">
        <v>40</v>
      </c>
    </row>
    <row r="65" spans="1:2" x14ac:dyDescent="0.75">
      <c r="A65" t="s">
        <v>110</v>
      </c>
      <c r="B65" t="s">
        <v>40</v>
      </c>
    </row>
    <row r="66" spans="1:2" x14ac:dyDescent="0.75">
      <c r="A66" t="s">
        <v>111</v>
      </c>
      <c r="B66" t="s">
        <v>40</v>
      </c>
    </row>
    <row r="67" spans="1:2" x14ac:dyDescent="0.75">
      <c r="A67" t="s">
        <v>112</v>
      </c>
      <c r="B67" t="s">
        <v>40</v>
      </c>
    </row>
    <row r="68" spans="1:2" x14ac:dyDescent="0.75">
      <c r="A68" t="s">
        <v>113</v>
      </c>
      <c r="B68" t="s">
        <v>40</v>
      </c>
    </row>
    <row r="69" spans="1:2" x14ac:dyDescent="0.75">
      <c r="A69" t="s">
        <v>114</v>
      </c>
      <c r="B69" t="s">
        <v>40</v>
      </c>
    </row>
    <row r="70" spans="1:2" x14ac:dyDescent="0.75">
      <c r="A70" t="s">
        <v>115</v>
      </c>
      <c r="B70" t="s">
        <v>40</v>
      </c>
    </row>
    <row r="71" spans="1:2" x14ac:dyDescent="0.75">
      <c r="A71" t="s">
        <v>116</v>
      </c>
      <c r="B71" t="s">
        <v>40</v>
      </c>
    </row>
    <row r="72" spans="1:2" x14ac:dyDescent="0.75">
      <c r="A72" t="s">
        <v>117</v>
      </c>
      <c r="B72" t="s">
        <v>40</v>
      </c>
    </row>
    <row r="73" spans="1:2" x14ac:dyDescent="0.75">
      <c r="A73" t="s">
        <v>118</v>
      </c>
      <c r="B73" t="s">
        <v>40</v>
      </c>
    </row>
    <row r="74" spans="1:2" x14ac:dyDescent="0.75">
      <c r="A74" t="s">
        <v>119</v>
      </c>
      <c r="B74" t="s">
        <v>40</v>
      </c>
    </row>
    <row r="75" spans="1:2" x14ac:dyDescent="0.75">
      <c r="A75" t="s">
        <v>120</v>
      </c>
      <c r="B75" t="s">
        <v>40</v>
      </c>
    </row>
    <row r="76" spans="1:2" x14ac:dyDescent="0.75">
      <c r="A76" t="s">
        <v>121</v>
      </c>
      <c r="B76" t="s">
        <v>40</v>
      </c>
    </row>
    <row r="77" spans="1:2" x14ac:dyDescent="0.75">
      <c r="A77" t="s">
        <v>122</v>
      </c>
      <c r="B77" t="s">
        <v>40</v>
      </c>
    </row>
    <row r="78" spans="1:2" x14ac:dyDescent="0.75">
      <c r="A78" t="s">
        <v>123</v>
      </c>
      <c r="B78" t="s">
        <v>40</v>
      </c>
    </row>
    <row r="79" spans="1:2" x14ac:dyDescent="0.75">
      <c r="A79" t="s">
        <v>124</v>
      </c>
      <c r="B79" t="s">
        <v>40</v>
      </c>
    </row>
    <row r="80" spans="1:2" x14ac:dyDescent="0.75">
      <c r="A80" t="s">
        <v>125</v>
      </c>
      <c r="B80" t="s">
        <v>40</v>
      </c>
    </row>
    <row r="81" spans="1:2" x14ac:dyDescent="0.75">
      <c r="A81" t="s">
        <v>126</v>
      </c>
      <c r="B81" t="s">
        <v>40</v>
      </c>
    </row>
    <row r="82" spans="1:2" x14ac:dyDescent="0.75">
      <c r="A82" t="s">
        <v>127</v>
      </c>
      <c r="B82" t="s">
        <v>40</v>
      </c>
    </row>
    <row r="83" spans="1:2" x14ac:dyDescent="0.75">
      <c r="A83" t="s">
        <v>128</v>
      </c>
      <c r="B83" t="s">
        <v>40</v>
      </c>
    </row>
    <row r="84" spans="1:2" x14ac:dyDescent="0.75">
      <c r="A84" t="s">
        <v>129</v>
      </c>
      <c r="B84" t="s">
        <v>40</v>
      </c>
    </row>
    <row r="85" spans="1:2" x14ac:dyDescent="0.75">
      <c r="A85" t="s">
        <v>130</v>
      </c>
      <c r="B85" t="s">
        <v>40</v>
      </c>
    </row>
    <row r="86" spans="1:2" x14ac:dyDescent="0.75">
      <c r="A86" t="s">
        <v>131</v>
      </c>
      <c r="B86" t="s">
        <v>40</v>
      </c>
    </row>
    <row r="87" spans="1:2" x14ac:dyDescent="0.75">
      <c r="A87" t="s">
        <v>132</v>
      </c>
      <c r="B87" t="s">
        <v>40</v>
      </c>
    </row>
    <row r="88" spans="1:2" x14ac:dyDescent="0.75">
      <c r="A88" t="s">
        <v>133</v>
      </c>
      <c r="B88" t="s">
        <v>40</v>
      </c>
    </row>
    <row r="89" spans="1:2" x14ac:dyDescent="0.75">
      <c r="A89" t="s">
        <v>134</v>
      </c>
      <c r="B89" t="s">
        <v>40</v>
      </c>
    </row>
    <row r="90" spans="1:2" x14ac:dyDescent="0.75">
      <c r="A90" t="s">
        <v>135</v>
      </c>
      <c r="B90" t="s">
        <v>40</v>
      </c>
    </row>
    <row r="91" spans="1:2" x14ac:dyDescent="0.75">
      <c r="A91" t="s">
        <v>136</v>
      </c>
      <c r="B91" t="s">
        <v>40</v>
      </c>
    </row>
    <row r="92" spans="1:2" x14ac:dyDescent="0.75">
      <c r="A92" t="s">
        <v>137</v>
      </c>
      <c r="B92" t="s">
        <v>40</v>
      </c>
    </row>
    <row r="93" spans="1:2" x14ac:dyDescent="0.75">
      <c r="A93" t="s">
        <v>138</v>
      </c>
      <c r="B93" t="s">
        <v>40</v>
      </c>
    </row>
    <row r="94" spans="1:2" x14ac:dyDescent="0.75">
      <c r="A94" t="s">
        <v>139</v>
      </c>
      <c r="B94" t="s">
        <v>40</v>
      </c>
    </row>
    <row r="95" spans="1:2" x14ac:dyDescent="0.75">
      <c r="A95" t="s">
        <v>140</v>
      </c>
      <c r="B95" t="s">
        <v>40</v>
      </c>
    </row>
    <row r="96" spans="1:2" x14ac:dyDescent="0.75">
      <c r="A96" t="s">
        <v>141</v>
      </c>
      <c r="B96" t="s">
        <v>40</v>
      </c>
    </row>
    <row r="97" spans="1:2" x14ac:dyDescent="0.75">
      <c r="A97" t="s">
        <v>142</v>
      </c>
      <c r="B97" t="s">
        <v>40</v>
      </c>
    </row>
    <row r="98" spans="1:2" x14ac:dyDescent="0.75">
      <c r="A98" t="s">
        <v>143</v>
      </c>
      <c r="B98" t="s">
        <v>40</v>
      </c>
    </row>
    <row r="99" spans="1:2" x14ac:dyDescent="0.75">
      <c r="A99" t="s">
        <v>144</v>
      </c>
      <c r="B99" t="s">
        <v>40</v>
      </c>
    </row>
    <row r="100" spans="1:2" x14ac:dyDescent="0.75">
      <c r="A100" t="s">
        <v>145</v>
      </c>
      <c r="B100" t="s">
        <v>40</v>
      </c>
    </row>
    <row r="101" spans="1:2" x14ac:dyDescent="0.75">
      <c r="A101" t="s">
        <v>146</v>
      </c>
      <c r="B101" t="s">
        <v>40</v>
      </c>
    </row>
    <row r="102" spans="1:2" x14ac:dyDescent="0.75">
      <c r="A102" t="s">
        <v>147</v>
      </c>
      <c r="B102" t="s">
        <v>40</v>
      </c>
    </row>
    <row r="103" spans="1:2" x14ac:dyDescent="0.75">
      <c r="A103" t="s">
        <v>148</v>
      </c>
      <c r="B103" t="s">
        <v>40</v>
      </c>
    </row>
    <row r="104" spans="1:2" x14ac:dyDescent="0.75">
      <c r="A104" t="s">
        <v>149</v>
      </c>
      <c r="B104" t="s">
        <v>40</v>
      </c>
    </row>
    <row r="105" spans="1:2" x14ac:dyDescent="0.75">
      <c r="A105" t="s">
        <v>150</v>
      </c>
      <c r="B105" t="s">
        <v>40</v>
      </c>
    </row>
    <row r="106" spans="1:2" x14ac:dyDescent="0.75">
      <c r="A106" t="s">
        <v>151</v>
      </c>
      <c r="B106" t="s">
        <v>40</v>
      </c>
    </row>
    <row r="107" spans="1:2" x14ac:dyDescent="0.75">
      <c r="A107" t="s">
        <v>152</v>
      </c>
      <c r="B107" t="s">
        <v>40</v>
      </c>
    </row>
    <row r="108" spans="1:2" x14ac:dyDescent="0.75">
      <c r="A108" t="s">
        <v>153</v>
      </c>
      <c r="B108" t="s">
        <v>40</v>
      </c>
    </row>
    <row r="109" spans="1:2" x14ac:dyDescent="0.75">
      <c r="A109" t="s">
        <v>154</v>
      </c>
      <c r="B109" t="s">
        <v>40</v>
      </c>
    </row>
    <row r="110" spans="1:2" x14ac:dyDescent="0.75">
      <c r="A110" t="s">
        <v>155</v>
      </c>
      <c r="B110" t="s">
        <v>40</v>
      </c>
    </row>
    <row r="111" spans="1:2" x14ac:dyDescent="0.75">
      <c r="A111" t="s">
        <v>156</v>
      </c>
      <c r="B111" t="s">
        <v>40</v>
      </c>
    </row>
    <row r="112" spans="1:2" x14ac:dyDescent="0.75">
      <c r="A112" t="s">
        <v>157</v>
      </c>
      <c r="B112" t="s">
        <v>40</v>
      </c>
    </row>
    <row r="113" spans="1:2" x14ac:dyDescent="0.75">
      <c r="A113" t="s">
        <v>158</v>
      </c>
      <c r="B113" t="s">
        <v>40</v>
      </c>
    </row>
    <row r="114" spans="1:2" x14ac:dyDescent="0.75">
      <c r="A114" t="s">
        <v>159</v>
      </c>
      <c r="B114" t="s">
        <v>40</v>
      </c>
    </row>
    <row r="115" spans="1:2" x14ac:dyDescent="0.75">
      <c r="A115" t="s">
        <v>160</v>
      </c>
      <c r="B115" t="s">
        <v>40</v>
      </c>
    </row>
    <row r="116" spans="1:2" x14ac:dyDescent="0.75">
      <c r="A116" t="s">
        <v>161</v>
      </c>
      <c r="B116" t="s">
        <v>40</v>
      </c>
    </row>
    <row r="117" spans="1:2" x14ac:dyDescent="0.75">
      <c r="A117" t="s">
        <v>162</v>
      </c>
      <c r="B117" t="s">
        <v>40</v>
      </c>
    </row>
    <row r="118" spans="1:2" x14ac:dyDescent="0.75">
      <c r="A118" t="s">
        <v>163</v>
      </c>
      <c r="B118" t="s">
        <v>40</v>
      </c>
    </row>
    <row r="119" spans="1:2" x14ac:dyDescent="0.75">
      <c r="A119" t="s">
        <v>164</v>
      </c>
      <c r="B119" t="s">
        <v>40</v>
      </c>
    </row>
    <row r="120" spans="1:2" x14ac:dyDescent="0.75">
      <c r="A120" t="s">
        <v>165</v>
      </c>
      <c r="B120" t="s">
        <v>40</v>
      </c>
    </row>
    <row r="121" spans="1:2" x14ac:dyDescent="0.75">
      <c r="A121" t="s">
        <v>166</v>
      </c>
      <c r="B121" t="s">
        <v>40</v>
      </c>
    </row>
    <row r="122" spans="1:2" x14ac:dyDescent="0.75">
      <c r="A122" t="s">
        <v>167</v>
      </c>
      <c r="B122" t="s">
        <v>40</v>
      </c>
    </row>
    <row r="123" spans="1:2" x14ac:dyDescent="0.75">
      <c r="A123" t="s">
        <v>168</v>
      </c>
      <c r="B123" t="s">
        <v>40</v>
      </c>
    </row>
    <row r="124" spans="1:2" x14ac:dyDescent="0.75">
      <c r="A124" t="s">
        <v>169</v>
      </c>
      <c r="B124" t="s">
        <v>40</v>
      </c>
    </row>
    <row r="125" spans="1:2" x14ac:dyDescent="0.75">
      <c r="A125" t="s">
        <v>170</v>
      </c>
      <c r="B125" t="s">
        <v>40</v>
      </c>
    </row>
    <row r="126" spans="1:2" x14ac:dyDescent="0.75">
      <c r="A126" t="s">
        <v>171</v>
      </c>
      <c r="B126" t="s">
        <v>40</v>
      </c>
    </row>
    <row r="127" spans="1:2" x14ac:dyDescent="0.75">
      <c r="A127" t="s">
        <v>172</v>
      </c>
      <c r="B127" t="s">
        <v>40</v>
      </c>
    </row>
    <row r="128" spans="1:2" x14ac:dyDescent="0.75">
      <c r="A128" t="s">
        <v>173</v>
      </c>
      <c r="B128" t="s">
        <v>40</v>
      </c>
    </row>
    <row r="129" spans="1:2" x14ac:dyDescent="0.75">
      <c r="A129" t="s">
        <v>174</v>
      </c>
      <c r="B129" t="s">
        <v>40</v>
      </c>
    </row>
    <row r="130" spans="1:2" x14ac:dyDescent="0.75">
      <c r="A130" t="s">
        <v>175</v>
      </c>
      <c r="B130" t="s">
        <v>40</v>
      </c>
    </row>
    <row r="131" spans="1:2" x14ac:dyDescent="0.75">
      <c r="A131" t="s">
        <v>176</v>
      </c>
      <c r="B131" t="s">
        <v>40</v>
      </c>
    </row>
    <row r="132" spans="1:2" x14ac:dyDescent="0.75">
      <c r="A132" t="s">
        <v>177</v>
      </c>
      <c r="B132" t="s">
        <v>40</v>
      </c>
    </row>
    <row r="133" spans="1:2" x14ac:dyDescent="0.75">
      <c r="A133" t="s">
        <v>178</v>
      </c>
      <c r="B133" t="s">
        <v>40</v>
      </c>
    </row>
    <row r="134" spans="1:2" x14ac:dyDescent="0.75">
      <c r="A134" t="s">
        <v>179</v>
      </c>
      <c r="B134" t="s">
        <v>40</v>
      </c>
    </row>
    <row r="135" spans="1:2" x14ac:dyDescent="0.75">
      <c r="A135" t="s">
        <v>180</v>
      </c>
      <c r="B135" t="s">
        <v>40</v>
      </c>
    </row>
    <row r="136" spans="1:2" x14ac:dyDescent="0.75">
      <c r="A136" t="s">
        <v>181</v>
      </c>
      <c r="B136" t="s">
        <v>40</v>
      </c>
    </row>
    <row r="137" spans="1:2" x14ac:dyDescent="0.75">
      <c r="A137" t="s">
        <v>182</v>
      </c>
      <c r="B137" t="s">
        <v>40</v>
      </c>
    </row>
    <row r="138" spans="1:2" x14ac:dyDescent="0.75">
      <c r="A138" t="s">
        <v>183</v>
      </c>
      <c r="B138" t="s">
        <v>40</v>
      </c>
    </row>
    <row r="139" spans="1:2" x14ac:dyDescent="0.75">
      <c r="A139" t="s">
        <v>184</v>
      </c>
      <c r="B139" t="s">
        <v>40</v>
      </c>
    </row>
    <row r="140" spans="1:2" x14ac:dyDescent="0.75">
      <c r="A140" t="s">
        <v>185</v>
      </c>
      <c r="B140" t="s">
        <v>40</v>
      </c>
    </row>
    <row r="141" spans="1:2" x14ac:dyDescent="0.75">
      <c r="A141" t="s">
        <v>186</v>
      </c>
      <c r="B141" t="s">
        <v>40</v>
      </c>
    </row>
    <row r="142" spans="1:2" x14ac:dyDescent="0.75">
      <c r="A142" t="s">
        <v>187</v>
      </c>
      <c r="B142" t="s">
        <v>40</v>
      </c>
    </row>
    <row r="143" spans="1:2" x14ac:dyDescent="0.75">
      <c r="A143" t="s">
        <v>188</v>
      </c>
      <c r="B143" t="s">
        <v>40</v>
      </c>
    </row>
    <row r="144" spans="1:2" x14ac:dyDescent="0.75">
      <c r="A144" t="s">
        <v>189</v>
      </c>
      <c r="B144" t="s">
        <v>40</v>
      </c>
    </row>
    <row r="145" spans="1:2" x14ac:dyDescent="0.75">
      <c r="A145" t="s">
        <v>190</v>
      </c>
      <c r="B145" t="s">
        <v>40</v>
      </c>
    </row>
    <row r="146" spans="1:2" x14ac:dyDescent="0.75">
      <c r="A146" t="s">
        <v>191</v>
      </c>
      <c r="B146" t="s">
        <v>40</v>
      </c>
    </row>
    <row r="147" spans="1:2" x14ac:dyDescent="0.75">
      <c r="A147" t="s">
        <v>192</v>
      </c>
      <c r="B147" t="s">
        <v>40</v>
      </c>
    </row>
    <row r="148" spans="1:2" x14ac:dyDescent="0.75">
      <c r="A148" t="s">
        <v>193</v>
      </c>
      <c r="B148" t="s">
        <v>40</v>
      </c>
    </row>
    <row r="149" spans="1:2" x14ac:dyDescent="0.75">
      <c r="A149" t="s">
        <v>194</v>
      </c>
      <c r="B149" t="s">
        <v>40</v>
      </c>
    </row>
    <row r="150" spans="1:2" x14ac:dyDescent="0.75">
      <c r="A150" t="s">
        <v>195</v>
      </c>
      <c r="B150" t="s">
        <v>40</v>
      </c>
    </row>
    <row r="151" spans="1:2" x14ac:dyDescent="0.75">
      <c r="A151" t="s">
        <v>196</v>
      </c>
      <c r="B151" t="s">
        <v>40</v>
      </c>
    </row>
    <row r="152" spans="1:2" x14ac:dyDescent="0.75">
      <c r="A152" t="s">
        <v>197</v>
      </c>
      <c r="B152" t="s">
        <v>40</v>
      </c>
    </row>
    <row r="153" spans="1:2" x14ac:dyDescent="0.75">
      <c r="A153" t="s">
        <v>198</v>
      </c>
      <c r="B153" t="s">
        <v>40</v>
      </c>
    </row>
    <row r="154" spans="1:2" x14ac:dyDescent="0.75">
      <c r="A154" t="s">
        <v>199</v>
      </c>
      <c r="B154" t="s">
        <v>40</v>
      </c>
    </row>
    <row r="155" spans="1:2" x14ac:dyDescent="0.75">
      <c r="A155" t="s">
        <v>200</v>
      </c>
      <c r="B155" t="s">
        <v>40</v>
      </c>
    </row>
    <row r="156" spans="1:2" x14ac:dyDescent="0.75">
      <c r="A156" t="s">
        <v>201</v>
      </c>
      <c r="B156" t="s">
        <v>40</v>
      </c>
    </row>
    <row r="157" spans="1:2" x14ac:dyDescent="0.75">
      <c r="A157" t="s">
        <v>202</v>
      </c>
      <c r="B157" t="s">
        <v>40</v>
      </c>
    </row>
    <row r="158" spans="1:2" x14ac:dyDescent="0.75">
      <c r="A158" t="s">
        <v>203</v>
      </c>
      <c r="B158" t="s">
        <v>40</v>
      </c>
    </row>
    <row r="159" spans="1:2" x14ac:dyDescent="0.75">
      <c r="A159" t="s">
        <v>204</v>
      </c>
      <c r="B159" t="s">
        <v>40</v>
      </c>
    </row>
    <row r="160" spans="1:2" x14ac:dyDescent="0.75">
      <c r="A160" t="s">
        <v>205</v>
      </c>
      <c r="B160" t="s">
        <v>40</v>
      </c>
    </row>
    <row r="161" spans="1:2" x14ac:dyDescent="0.75">
      <c r="A161" t="s">
        <v>206</v>
      </c>
      <c r="B161" t="s">
        <v>40</v>
      </c>
    </row>
    <row r="162" spans="1:2" x14ac:dyDescent="0.75">
      <c r="A162" t="s">
        <v>207</v>
      </c>
      <c r="B162" t="s">
        <v>40</v>
      </c>
    </row>
    <row r="163" spans="1:2" x14ac:dyDescent="0.75">
      <c r="A163" t="s">
        <v>208</v>
      </c>
      <c r="B163" t="s">
        <v>40</v>
      </c>
    </row>
    <row r="164" spans="1:2" x14ac:dyDescent="0.75">
      <c r="A164" t="s">
        <v>209</v>
      </c>
      <c r="B164" t="s">
        <v>40</v>
      </c>
    </row>
    <row r="165" spans="1:2" x14ac:dyDescent="0.75">
      <c r="A165" t="s">
        <v>210</v>
      </c>
      <c r="B165" t="s">
        <v>40</v>
      </c>
    </row>
    <row r="166" spans="1:2" x14ac:dyDescent="0.75">
      <c r="A166" t="s">
        <v>211</v>
      </c>
      <c r="B166" t="s">
        <v>40</v>
      </c>
    </row>
    <row r="167" spans="1:2" x14ac:dyDescent="0.75">
      <c r="A167" t="s">
        <v>212</v>
      </c>
      <c r="B167" t="s">
        <v>40</v>
      </c>
    </row>
    <row r="168" spans="1:2" x14ac:dyDescent="0.75">
      <c r="A168" t="s">
        <v>213</v>
      </c>
      <c r="B168" t="s">
        <v>40</v>
      </c>
    </row>
    <row r="169" spans="1:2" x14ac:dyDescent="0.75">
      <c r="A169" t="s">
        <v>214</v>
      </c>
      <c r="B169" t="s">
        <v>40</v>
      </c>
    </row>
    <row r="170" spans="1:2" x14ac:dyDescent="0.75">
      <c r="A170" t="s">
        <v>215</v>
      </c>
      <c r="B170" t="s">
        <v>40</v>
      </c>
    </row>
    <row r="171" spans="1:2" x14ac:dyDescent="0.75">
      <c r="A171" t="s">
        <v>216</v>
      </c>
      <c r="B171" t="s">
        <v>40</v>
      </c>
    </row>
    <row r="172" spans="1:2" x14ac:dyDescent="0.75">
      <c r="A172" t="s">
        <v>217</v>
      </c>
      <c r="B172" t="s">
        <v>40</v>
      </c>
    </row>
    <row r="173" spans="1:2" x14ac:dyDescent="0.75">
      <c r="A173" t="s">
        <v>218</v>
      </c>
      <c r="B173" t="s">
        <v>40</v>
      </c>
    </row>
    <row r="174" spans="1:2" x14ac:dyDescent="0.75">
      <c r="A174" t="s">
        <v>219</v>
      </c>
      <c r="B174" t="s">
        <v>40</v>
      </c>
    </row>
    <row r="175" spans="1:2" x14ac:dyDescent="0.75">
      <c r="A175" t="s">
        <v>220</v>
      </c>
      <c r="B175" t="s">
        <v>40</v>
      </c>
    </row>
    <row r="176" spans="1:2" x14ac:dyDescent="0.75">
      <c r="A176" t="s">
        <v>221</v>
      </c>
      <c r="B176" t="s">
        <v>40</v>
      </c>
    </row>
    <row r="177" spans="1:2" x14ac:dyDescent="0.75">
      <c r="A177" t="s">
        <v>222</v>
      </c>
      <c r="B177" t="s">
        <v>40</v>
      </c>
    </row>
    <row r="178" spans="1:2" x14ac:dyDescent="0.75">
      <c r="A178" t="s">
        <v>223</v>
      </c>
      <c r="B178" t="s">
        <v>40</v>
      </c>
    </row>
    <row r="179" spans="1:2" x14ac:dyDescent="0.75">
      <c r="A179" t="s">
        <v>224</v>
      </c>
      <c r="B179" t="s">
        <v>40</v>
      </c>
    </row>
    <row r="180" spans="1:2" x14ac:dyDescent="0.75">
      <c r="A180" t="s">
        <v>225</v>
      </c>
      <c r="B180" t="s">
        <v>40</v>
      </c>
    </row>
    <row r="181" spans="1:2" x14ac:dyDescent="0.75">
      <c r="A181" t="s">
        <v>226</v>
      </c>
      <c r="B181" t="s">
        <v>40</v>
      </c>
    </row>
    <row r="182" spans="1:2" x14ac:dyDescent="0.75">
      <c r="A182" t="s">
        <v>227</v>
      </c>
      <c r="B182" t="s">
        <v>40</v>
      </c>
    </row>
    <row r="183" spans="1:2" x14ac:dyDescent="0.75">
      <c r="A183" t="s">
        <v>228</v>
      </c>
      <c r="B183" t="s">
        <v>40</v>
      </c>
    </row>
    <row r="184" spans="1:2" x14ac:dyDescent="0.75">
      <c r="A184" t="s">
        <v>229</v>
      </c>
      <c r="B184" t="s">
        <v>40</v>
      </c>
    </row>
    <row r="185" spans="1:2" x14ac:dyDescent="0.75">
      <c r="A185" t="s">
        <v>230</v>
      </c>
      <c r="B185" t="s">
        <v>40</v>
      </c>
    </row>
    <row r="186" spans="1:2" x14ac:dyDescent="0.75">
      <c r="A186" t="s">
        <v>231</v>
      </c>
      <c r="B186" t="s">
        <v>40</v>
      </c>
    </row>
    <row r="187" spans="1:2" x14ac:dyDescent="0.75">
      <c r="A187" t="s">
        <v>232</v>
      </c>
      <c r="B187" t="s">
        <v>40</v>
      </c>
    </row>
    <row r="188" spans="1:2" x14ac:dyDescent="0.75">
      <c r="A188" t="s">
        <v>233</v>
      </c>
      <c r="B188" t="s">
        <v>40</v>
      </c>
    </row>
    <row r="189" spans="1:2" x14ac:dyDescent="0.75">
      <c r="A189" t="s">
        <v>234</v>
      </c>
      <c r="B189" t="s">
        <v>40</v>
      </c>
    </row>
    <row r="190" spans="1:2" x14ac:dyDescent="0.75">
      <c r="A190" t="s">
        <v>235</v>
      </c>
      <c r="B190" t="s">
        <v>40</v>
      </c>
    </row>
    <row r="191" spans="1:2" x14ac:dyDescent="0.75">
      <c r="A191" t="s">
        <v>236</v>
      </c>
      <c r="B191" t="s">
        <v>40</v>
      </c>
    </row>
    <row r="192" spans="1:2" x14ac:dyDescent="0.75">
      <c r="A192" t="s">
        <v>237</v>
      </c>
      <c r="B192" t="s">
        <v>40</v>
      </c>
    </row>
    <row r="193" spans="1:2" x14ac:dyDescent="0.75">
      <c r="A193" t="s">
        <v>238</v>
      </c>
      <c r="B193" t="s">
        <v>40</v>
      </c>
    </row>
    <row r="194" spans="1:2" x14ac:dyDescent="0.75">
      <c r="A194" t="s">
        <v>239</v>
      </c>
      <c r="B194" t="s">
        <v>40</v>
      </c>
    </row>
    <row r="195" spans="1:2" x14ac:dyDescent="0.75">
      <c r="A195" t="s">
        <v>240</v>
      </c>
      <c r="B195" t="s">
        <v>40</v>
      </c>
    </row>
    <row r="196" spans="1:2" x14ac:dyDescent="0.75">
      <c r="A196" t="s">
        <v>241</v>
      </c>
      <c r="B196" t="s">
        <v>40</v>
      </c>
    </row>
    <row r="197" spans="1:2" x14ac:dyDescent="0.75">
      <c r="A197" t="s">
        <v>242</v>
      </c>
      <c r="B197" t="s">
        <v>40</v>
      </c>
    </row>
    <row r="198" spans="1:2" x14ac:dyDescent="0.75">
      <c r="A198" t="s">
        <v>243</v>
      </c>
      <c r="B198" t="s">
        <v>40</v>
      </c>
    </row>
    <row r="199" spans="1:2" x14ac:dyDescent="0.75">
      <c r="A199" t="s">
        <v>244</v>
      </c>
      <c r="B199" t="s">
        <v>40</v>
      </c>
    </row>
    <row r="200" spans="1:2" x14ac:dyDescent="0.75">
      <c r="A200" t="s">
        <v>245</v>
      </c>
      <c r="B200" t="s">
        <v>40</v>
      </c>
    </row>
    <row r="201" spans="1:2" x14ac:dyDescent="0.75">
      <c r="A201" t="s">
        <v>246</v>
      </c>
      <c r="B201" t="s">
        <v>43</v>
      </c>
    </row>
    <row r="202" spans="1:2" x14ac:dyDescent="0.75">
      <c r="A202" t="s">
        <v>247</v>
      </c>
      <c r="B202" t="s">
        <v>40</v>
      </c>
    </row>
    <row r="203" spans="1:2" x14ac:dyDescent="0.75">
      <c r="A203" t="s">
        <v>248</v>
      </c>
      <c r="B203" t="s">
        <v>40</v>
      </c>
    </row>
    <row r="204" spans="1:2" x14ac:dyDescent="0.75">
      <c r="A204" t="s">
        <v>249</v>
      </c>
      <c r="B204" t="s">
        <v>40</v>
      </c>
    </row>
    <row r="205" spans="1:2" x14ac:dyDescent="0.75">
      <c r="A205" t="s">
        <v>250</v>
      </c>
      <c r="B205" t="s">
        <v>40</v>
      </c>
    </row>
    <row r="206" spans="1:2" x14ac:dyDescent="0.75">
      <c r="A206" t="s">
        <v>251</v>
      </c>
      <c r="B206" t="s">
        <v>40</v>
      </c>
    </row>
    <row r="207" spans="1:2" x14ac:dyDescent="0.75">
      <c r="A207" t="s">
        <v>252</v>
      </c>
      <c r="B207" t="s">
        <v>40</v>
      </c>
    </row>
    <row r="208" spans="1:2" x14ac:dyDescent="0.75">
      <c r="A208" t="s">
        <v>253</v>
      </c>
      <c r="B208" t="s">
        <v>54</v>
      </c>
    </row>
    <row r="209" spans="1:2" x14ac:dyDescent="0.75">
      <c r="A209" t="s">
        <v>254</v>
      </c>
      <c r="B209" t="s">
        <v>54</v>
      </c>
    </row>
    <row r="210" spans="1:2" x14ac:dyDescent="0.75">
      <c r="A210" t="s">
        <v>255</v>
      </c>
      <c r="B210" t="s">
        <v>40</v>
      </c>
    </row>
    <row r="211" spans="1:2" x14ac:dyDescent="0.75">
      <c r="A211" t="s">
        <v>256</v>
      </c>
      <c r="B211" t="s">
        <v>40</v>
      </c>
    </row>
    <row r="212" spans="1:2" x14ac:dyDescent="0.75">
      <c r="A212" t="s">
        <v>257</v>
      </c>
      <c r="B212" t="s">
        <v>40</v>
      </c>
    </row>
    <row r="213" spans="1:2" x14ac:dyDescent="0.75">
      <c r="A213" t="s">
        <v>258</v>
      </c>
      <c r="B213" t="s">
        <v>40</v>
      </c>
    </row>
    <row r="214" spans="1:2" x14ac:dyDescent="0.75">
      <c r="A214" t="s">
        <v>259</v>
      </c>
      <c r="B214" t="s">
        <v>40</v>
      </c>
    </row>
    <row r="215" spans="1:2" x14ac:dyDescent="0.75">
      <c r="A215" t="s">
        <v>260</v>
      </c>
      <c r="B215" t="s">
        <v>40</v>
      </c>
    </row>
    <row r="216" spans="1:2" x14ac:dyDescent="0.75">
      <c r="A216" t="s">
        <v>261</v>
      </c>
      <c r="B216" t="s">
        <v>49</v>
      </c>
    </row>
    <row r="217" spans="1:2" x14ac:dyDescent="0.75">
      <c r="A217" t="s">
        <v>262</v>
      </c>
      <c r="B217" t="s">
        <v>40</v>
      </c>
    </row>
    <row r="218" spans="1:2" x14ac:dyDescent="0.75">
      <c r="A218" t="s">
        <v>263</v>
      </c>
      <c r="B218" t="s">
        <v>40</v>
      </c>
    </row>
    <row r="219" spans="1:2" x14ac:dyDescent="0.75">
      <c r="A219" t="s">
        <v>264</v>
      </c>
      <c r="B219" t="s">
        <v>40</v>
      </c>
    </row>
    <row r="220" spans="1:2" x14ac:dyDescent="0.75">
      <c r="A220" t="s">
        <v>265</v>
      </c>
      <c r="B220" t="s">
        <v>40</v>
      </c>
    </row>
    <row r="221" spans="1:2" x14ac:dyDescent="0.75">
      <c r="A221" t="s">
        <v>266</v>
      </c>
      <c r="B221" t="s">
        <v>40</v>
      </c>
    </row>
    <row r="222" spans="1:2" x14ac:dyDescent="0.75">
      <c r="A222" t="s">
        <v>267</v>
      </c>
      <c r="B222" t="s">
        <v>40</v>
      </c>
    </row>
    <row r="223" spans="1:2" x14ac:dyDescent="0.75">
      <c r="A223" t="s">
        <v>268</v>
      </c>
      <c r="B223" t="s">
        <v>40</v>
      </c>
    </row>
    <row r="224" spans="1:2" x14ac:dyDescent="0.75">
      <c r="A224" t="s">
        <v>269</v>
      </c>
      <c r="B224" t="s">
        <v>40</v>
      </c>
    </row>
    <row r="225" spans="1:2" x14ac:dyDescent="0.75">
      <c r="A225" t="s">
        <v>270</v>
      </c>
      <c r="B225" t="s">
        <v>40</v>
      </c>
    </row>
    <row r="226" spans="1:2" x14ac:dyDescent="0.75">
      <c r="A226" t="s">
        <v>271</v>
      </c>
      <c r="B226" t="s">
        <v>40</v>
      </c>
    </row>
    <row r="227" spans="1:2" x14ac:dyDescent="0.75">
      <c r="A227" t="s">
        <v>272</v>
      </c>
      <c r="B227" t="s">
        <v>40</v>
      </c>
    </row>
    <row r="228" spans="1:2" x14ac:dyDescent="0.75">
      <c r="A228" t="s">
        <v>273</v>
      </c>
      <c r="B228" t="s">
        <v>54</v>
      </c>
    </row>
    <row r="229" spans="1:2" x14ac:dyDescent="0.75">
      <c r="A229" t="s">
        <v>274</v>
      </c>
      <c r="B229" t="s">
        <v>54</v>
      </c>
    </row>
    <row r="230" spans="1:2" x14ac:dyDescent="0.75">
      <c r="A230" t="s">
        <v>275</v>
      </c>
      <c r="B230" t="s">
        <v>40</v>
      </c>
    </row>
    <row r="231" spans="1:2" x14ac:dyDescent="0.75">
      <c r="A231" t="s">
        <v>276</v>
      </c>
      <c r="B231" t="s">
        <v>40</v>
      </c>
    </row>
    <row r="232" spans="1:2" x14ac:dyDescent="0.75">
      <c r="A232" t="s">
        <v>277</v>
      </c>
      <c r="B232" t="s">
        <v>40</v>
      </c>
    </row>
    <row r="233" spans="1:2" x14ac:dyDescent="0.75">
      <c r="A233" t="s">
        <v>278</v>
      </c>
      <c r="B233" t="s">
        <v>40</v>
      </c>
    </row>
    <row r="234" spans="1:2" x14ac:dyDescent="0.75">
      <c r="A234" t="s">
        <v>279</v>
      </c>
      <c r="B234" t="s">
        <v>40</v>
      </c>
    </row>
    <row r="235" spans="1:2" x14ac:dyDescent="0.75">
      <c r="A235" t="s">
        <v>280</v>
      </c>
      <c r="B235" t="s">
        <v>40</v>
      </c>
    </row>
    <row r="236" spans="1:2" x14ac:dyDescent="0.75">
      <c r="A236" t="s">
        <v>281</v>
      </c>
      <c r="B236" t="s">
        <v>40</v>
      </c>
    </row>
    <row r="237" spans="1:2" x14ac:dyDescent="0.75">
      <c r="A237" t="s">
        <v>282</v>
      </c>
      <c r="B237" t="s">
        <v>40</v>
      </c>
    </row>
    <row r="238" spans="1:2" x14ac:dyDescent="0.75">
      <c r="A238" t="s">
        <v>283</v>
      </c>
      <c r="B238" t="s">
        <v>40</v>
      </c>
    </row>
    <row r="239" spans="1:2" x14ac:dyDescent="0.75">
      <c r="A239" t="s">
        <v>284</v>
      </c>
      <c r="B239" t="s">
        <v>40</v>
      </c>
    </row>
    <row r="240" spans="1:2" x14ac:dyDescent="0.75">
      <c r="A240" t="s">
        <v>285</v>
      </c>
      <c r="B240" t="s">
        <v>40</v>
      </c>
    </row>
    <row r="241" spans="1:2" x14ac:dyDescent="0.75">
      <c r="A241" t="s">
        <v>286</v>
      </c>
      <c r="B241" t="s">
        <v>40</v>
      </c>
    </row>
    <row r="242" spans="1:2" x14ac:dyDescent="0.75">
      <c r="A242" t="s">
        <v>287</v>
      </c>
      <c r="B242" t="s">
        <v>40</v>
      </c>
    </row>
    <row r="243" spans="1:2" x14ac:dyDescent="0.75">
      <c r="A243" t="s">
        <v>288</v>
      </c>
      <c r="B243" t="s">
        <v>40</v>
      </c>
    </row>
    <row r="244" spans="1:2" x14ac:dyDescent="0.75">
      <c r="A244" t="s">
        <v>289</v>
      </c>
      <c r="B244" t="s">
        <v>40</v>
      </c>
    </row>
    <row r="245" spans="1:2" x14ac:dyDescent="0.75">
      <c r="A245" t="s">
        <v>290</v>
      </c>
      <c r="B245" t="s">
        <v>54</v>
      </c>
    </row>
    <row r="246" spans="1:2" x14ac:dyDescent="0.75">
      <c r="A246" t="s">
        <v>291</v>
      </c>
      <c r="B246" t="s">
        <v>40</v>
      </c>
    </row>
    <row r="247" spans="1:2" x14ac:dyDescent="0.75">
      <c r="A247" t="s">
        <v>292</v>
      </c>
      <c r="B247" t="s">
        <v>40</v>
      </c>
    </row>
    <row r="248" spans="1:2" x14ac:dyDescent="0.75">
      <c r="A248" t="s">
        <v>293</v>
      </c>
      <c r="B248" t="s">
        <v>40</v>
      </c>
    </row>
    <row r="249" spans="1:2" x14ac:dyDescent="0.75">
      <c r="A249" t="s">
        <v>294</v>
      </c>
      <c r="B249" t="s">
        <v>40</v>
      </c>
    </row>
    <row r="250" spans="1:2" x14ac:dyDescent="0.75">
      <c r="A250" t="s">
        <v>295</v>
      </c>
      <c r="B250" t="s">
        <v>40</v>
      </c>
    </row>
    <row r="251" spans="1:2" x14ac:dyDescent="0.75">
      <c r="A251" t="s">
        <v>296</v>
      </c>
      <c r="B251" t="s">
        <v>40</v>
      </c>
    </row>
    <row r="252" spans="1:2" x14ac:dyDescent="0.75">
      <c r="A252" t="s">
        <v>297</v>
      </c>
      <c r="B252" t="s">
        <v>40</v>
      </c>
    </row>
    <row r="253" spans="1:2" x14ac:dyDescent="0.75">
      <c r="A253" t="s">
        <v>298</v>
      </c>
      <c r="B253" t="s">
        <v>40</v>
      </c>
    </row>
    <row r="254" spans="1:2" x14ac:dyDescent="0.75">
      <c r="A254" t="s">
        <v>299</v>
      </c>
      <c r="B254" t="s">
        <v>40</v>
      </c>
    </row>
    <row r="255" spans="1:2" x14ac:dyDescent="0.75">
      <c r="A255" t="s">
        <v>300</v>
      </c>
      <c r="B255" t="s">
        <v>40</v>
      </c>
    </row>
    <row r="256" spans="1:2" x14ac:dyDescent="0.75">
      <c r="A256" t="s">
        <v>301</v>
      </c>
      <c r="B256" t="s">
        <v>40</v>
      </c>
    </row>
    <row r="257" spans="1:2" x14ac:dyDescent="0.75">
      <c r="A257" t="s">
        <v>302</v>
      </c>
      <c r="B257" t="s">
        <v>40</v>
      </c>
    </row>
    <row r="258" spans="1:2" x14ac:dyDescent="0.75">
      <c r="A258" t="s">
        <v>303</v>
      </c>
      <c r="B258" t="s">
        <v>40</v>
      </c>
    </row>
    <row r="259" spans="1:2" x14ac:dyDescent="0.75">
      <c r="A259" t="s">
        <v>304</v>
      </c>
      <c r="B259" t="s">
        <v>40</v>
      </c>
    </row>
    <row r="260" spans="1:2" x14ac:dyDescent="0.75">
      <c r="A260" t="s">
        <v>305</v>
      </c>
      <c r="B260" t="s">
        <v>40</v>
      </c>
    </row>
    <row r="261" spans="1:2" x14ac:dyDescent="0.75">
      <c r="A261" t="s">
        <v>306</v>
      </c>
      <c r="B261" t="s">
        <v>40</v>
      </c>
    </row>
    <row r="262" spans="1:2" x14ac:dyDescent="0.75">
      <c r="A262" t="s">
        <v>307</v>
      </c>
      <c r="B262" t="s">
        <v>40</v>
      </c>
    </row>
    <row r="263" spans="1:2" x14ac:dyDescent="0.75">
      <c r="A263" t="s">
        <v>308</v>
      </c>
      <c r="B263" t="s">
        <v>40</v>
      </c>
    </row>
    <row r="264" spans="1:2" x14ac:dyDescent="0.75">
      <c r="A264" t="s">
        <v>309</v>
      </c>
      <c r="B264" t="s">
        <v>40</v>
      </c>
    </row>
    <row r="265" spans="1:2" x14ac:dyDescent="0.75">
      <c r="A265" t="s">
        <v>310</v>
      </c>
      <c r="B265" t="s">
        <v>40</v>
      </c>
    </row>
    <row r="266" spans="1:2" x14ac:dyDescent="0.75">
      <c r="A266" t="s">
        <v>311</v>
      </c>
      <c r="B266" t="s">
        <v>40</v>
      </c>
    </row>
    <row r="267" spans="1:2" x14ac:dyDescent="0.75">
      <c r="A267" t="s">
        <v>312</v>
      </c>
      <c r="B267" t="s">
        <v>40</v>
      </c>
    </row>
    <row r="268" spans="1:2" x14ac:dyDescent="0.75">
      <c r="A268" t="s">
        <v>313</v>
      </c>
      <c r="B268" t="s">
        <v>40</v>
      </c>
    </row>
    <row r="269" spans="1:2" x14ac:dyDescent="0.75">
      <c r="A269" t="s">
        <v>314</v>
      </c>
      <c r="B269" t="s">
        <v>40</v>
      </c>
    </row>
    <row r="270" spans="1:2" x14ac:dyDescent="0.75">
      <c r="A270" t="s">
        <v>315</v>
      </c>
      <c r="B270" t="s">
        <v>40</v>
      </c>
    </row>
    <row r="271" spans="1:2" x14ac:dyDescent="0.75">
      <c r="A271" t="s">
        <v>316</v>
      </c>
      <c r="B271" t="s">
        <v>40</v>
      </c>
    </row>
    <row r="272" spans="1:2" x14ac:dyDescent="0.75">
      <c r="A272" t="s">
        <v>317</v>
      </c>
      <c r="B272" t="s">
        <v>40</v>
      </c>
    </row>
    <row r="273" spans="1:2" x14ac:dyDescent="0.75">
      <c r="A273" t="s">
        <v>318</v>
      </c>
      <c r="B273" t="s">
        <v>40</v>
      </c>
    </row>
    <row r="274" spans="1:2" x14ac:dyDescent="0.75">
      <c r="A274" t="s">
        <v>319</v>
      </c>
      <c r="B274" t="s">
        <v>40</v>
      </c>
    </row>
    <row r="275" spans="1:2" x14ac:dyDescent="0.75">
      <c r="A275" t="s">
        <v>320</v>
      </c>
      <c r="B275" t="s">
        <v>40</v>
      </c>
    </row>
    <row r="276" spans="1:2" x14ac:dyDescent="0.75">
      <c r="A276" t="s">
        <v>321</v>
      </c>
      <c r="B276" t="s">
        <v>46</v>
      </c>
    </row>
    <row r="277" spans="1:2" x14ac:dyDescent="0.75">
      <c r="A277" t="s">
        <v>322</v>
      </c>
      <c r="B277" t="s">
        <v>40</v>
      </c>
    </row>
    <row r="278" spans="1:2" x14ac:dyDescent="0.75">
      <c r="A278" t="s">
        <v>323</v>
      </c>
      <c r="B278" t="s">
        <v>40</v>
      </c>
    </row>
    <row r="279" spans="1:2" x14ac:dyDescent="0.75">
      <c r="A279" t="s">
        <v>324</v>
      </c>
      <c r="B279" t="s">
        <v>40</v>
      </c>
    </row>
    <row r="280" spans="1:2" x14ac:dyDescent="0.75">
      <c r="A280" t="s">
        <v>325</v>
      </c>
      <c r="B280" t="s">
        <v>40</v>
      </c>
    </row>
    <row r="281" spans="1:2" x14ac:dyDescent="0.75">
      <c r="A281" t="s">
        <v>326</v>
      </c>
      <c r="B281" t="s">
        <v>40</v>
      </c>
    </row>
    <row r="282" spans="1:2" x14ac:dyDescent="0.75">
      <c r="A282" t="s">
        <v>327</v>
      </c>
      <c r="B282" t="s">
        <v>40</v>
      </c>
    </row>
    <row r="283" spans="1:2" x14ac:dyDescent="0.75">
      <c r="A283" t="s">
        <v>328</v>
      </c>
      <c r="B283" t="s">
        <v>40</v>
      </c>
    </row>
    <row r="284" spans="1:2" x14ac:dyDescent="0.75">
      <c r="A284" t="s">
        <v>329</v>
      </c>
      <c r="B284" t="s">
        <v>40</v>
      </c>
    </row>
    <row r="285" spans="1:2" x14ac:dyDescent="0.75">
      <c r="A285" t="s">
        <v>330</v>
      </c>
      <c r="B285" t="s">
        <v>40</v>
      </c>
    </row>
    <row r="286" spans="1:2" x14ac:dyDescent="0.75">
      <c r="A286" t="s">
        <v>331</v>
      </c>
      <c r="B286" t="s">
        <v>40</v>
      </c>
    </row>
    <row r="287" spans="1:2" x14ac:dyDescent="0.75">
      <c r="A287" t="s">
        <v>332</v>
      </c>
      <c r="B287" t="s">
        <v>40</v>
      </c>
    </row>
    <row r="288" spans="1:2" x14ac:dyDescent="0.75">
      <c r="A288" t="s">
        <v>333</v>
      </c>
      <c r="B288" t="s">
        <v>40</v>
      </c>
    </row>
    <row r="289" spans="1:2" x14ac:dyDescent="0.75">
      <c r="A289" t="s">
        <v>334</v>
      </c>
      <c r="B289" t="s">
        <v>40</v>
      </c>
    </row>
    <row r="290" spans="1:2" x14ac:dyDescent="0.75">
      <c r="A290" t="s">
        <v>335</v>
      </c>
      <c r="B290" t="s">
        <v>40</v>
      </c>
    </row>
    <row r="291" spans="1:2" x14ac:dyDescent="0.75">
      <c r="A291" t="s">
        <v>336</v>
      </c>
      <c r="B291" t="s">
        <v>40</v>
      </c>
    </row>
    <row r="292" spans="1:2" x14ac:dyDescent="0.75">
      <c r="A292" t="s">
        <v>337</v>
      </c>
      <c r="B292" t="s">
        <v>40</v>
      </c>
    </row>
    <row r="293" spans="1:2" x14ac:dyDescent="0.75">
      <c r="A293" t="s">
        <v>338</v>
      </c>
      <c r="B293" t="s">
        <v>40</v>
      </c>
    </row>
    <row r="294" spans="1:2" x14ac:dyDescent="0.75">
      <c r="A294" t="s">
        <v>339</v>
      </c>
      <c r="B294" t="s">
        <v>40</v>
      </c>
    </row>
    <row r="295" spans="1:2" x14ac:dyDescent="0.75">
      <c r="A295" t="s">
        <v>340</v>
      </c>
      <c r="B295" t="s">
        <v>40</v>
      </c>
    </row>
    <row r="296" spans="1:2" x14ac:dyDescent="0.75">
      <c r="A296" t="s">
        <v>341</v>
      </c>
      <c r="B296" t="s">
        <v>40</v>
      </c>
    </row>
    <row r="297" spans="1:2" x14ac:dyDescent="0.75">
      <c r="A297" t="s">
        <v>342</v>
      </c>
      <c r="B297" t="s">
        <v>40</v>
      </c>
    </row>
    <row r="298" spans="1:2" x14ac:dyDescent="0.75">
      <c r="A298" t="s">
        <v>343</v>
      </c>
      <c r="B298" t="s">
        <v>40</v>
      </c>
    </row>
    <row r="299" spans="1:2" x14ac:dyDescent="0.75">
      <c r="A299" t="s">
        <v>344</v>
      </c>
      <c r="B299" t="s">
        <v>40</v>
      </c>
    </row>
    <row r="300" spans="1:2" x14ac:dyDescent="0.75">
      <c r="A300" t="s">
        <v>345</v>
      </c>
      <c r="B300" t="s">
        <v>40</v>
      </c>
    </row>
    <row r="301" spans="1:2" x14ac:dyDescent="0.75">
      <c r="A301" t="s">
        <v>346</v>
      </c>
      <c r="B301" t="s">
        <v>40</v>
      </c>
    </row>
    <row r="302" spans="1:2" x14ac:dyDescent="0.75">
      <c r="A302" t="s">
        <v>347</v>
      </c>
      <c r="B302" t="s">
        <v>40</v>
      </c>
    </row>
    <row r="303" spans="1:2" x14ac:dyDescent="0.75">
      <c r="A303" t="s">
        <v>348</v>
      </c>
      <c r="B303" t="s">
        <v>40</v>
      </c>
    </row>
    <row r="304" spans="1:2" x14ac:dyDescent="0.75">
      <c r="A304" t="s">
        <v>349</v>
      </c>
      <c r="B304" t="s">
        <v>40</v>
      </c>
    </row>
    <row r="305" spans="1:2" x14ac:dyDescent="0.75">
      <c r="A305" t="s">
        <v>350</v>
      </c>
      <c r="B305" t="s">
        <v>40</v>
      </c>
    </row>
    <row r="306" spans="1:2" x14ac:dyDescent="0.75">
      <c r="A306" t="s">
        <v>351</v>
      </c>
      <c r="B306" t="s">
        <v>40</v>
      </c>
    </row>
    <row r="307" spans="1:2" x14ac:dyDescent="0.75">
      <c r="A307" t="s">
        <v>352</v>
      </c>
      <c r="B307" t="s">
        <v>40</v>
      </c>
    </row>
    <row r="308" spans="1:2" x14ac:dyDescent="0.75">
      <c r="A308" t="s">
        <v>353</v>
      </c>
      <c r="B308" t="s">
        <v>40</v>
      </c>
    </row>
    <row r="309" spans="1:2" x14ac:dyDescent="0.75">
      <c r="A309" t="s">
        <v>354</v>
      </c>
      <c r="B309" t="s">
        <v>40</v>
      </c>
    </row>
    <row r="310" spans="1:2" x14ac:dyDescent="0.75">
      <c r="A310" t="s">
        <v>355</v>
      </c>
      <c r="B310" t="s">
        <v>40</v>
      </c>
    </row>
    <row r="311" spans="1:2" x14ac:dyDescent="0.75">
      <c r="A311" t="s">
        <v>356</v>
      </c>
      <c r="B311" t="s">
        <v>40</v>
      </c>
    </row>
    <row r="312" spans="1:2" x14ac:dyDescent="0.75">
      <c r="A312" t="s">
        <v>357</v>
      </c>
      <c r="B312" t="s">
        <v>40</v>
      </c>
    </row>
    <row r="313" spans="1:2" x14ac:dyDescent="0.75">
      <c r="A313" t="s">
        <v>358</v>
      </c>
      <c r="B313" t="s">
        <v>40</v>
      </c>
    </row>
    <row r="314" spans="1:2" x14ac:dyDescent="0.75">
      <c r="A314" t="s">
        <v>359</v>
      </c>
      <c r="B314" t="s">
        <v>40</v>
      </c>
    </row>
    <row r="315" spans="1:2" x14ac:dyDescent="0.75">
      <c r="A315" t="s">
        <v>360</v>
      </c>
      <c r="B315" t="s">
        <v>40</v>
      </c>
    </row>
    <row r="316" spans="1:2" x14ac:dyDescent="0.75">
      <c r="A316" t="s">
        <v>361</v>
      </c>
      <c r="B316" t="s">
        <v>40</v>
      </c>
    </row>
    <row r="317" spans="1:2" x14ac:dyDescent="0.75">
      <c r="A317" t="s">
        <v>362</v>
      </c>
      <c r="B317" t="s">
        <v>40</v>
      </c>
    </row>
    <row r="318" spans="1:2" x14ac:dyDescent="0.75">
      <c r="A318" t="s">
        <v>363</v>
      </c>
      <c r="B318" t="s">
        <v>40</v>
      </c>
    </row>
    <row r="319" spans="1:2" x14ac:dyDescent="0.75">
      <c r="A319" t="s">
        <v>364</v>
      </c>
      <c r="B319" t="s">
        <v>40</v>
      </c>
    </row>
    <row r="320" spans="1:2" x14ac:dyDescent="0.75">
      <c r="A320" t="s">
        <v>365</v>
      </c>
      <c r="B320" t="s">
        <v>40</v>
      </c>
    </row>
    <row r="321" spans="1:2" x14ac:dyDescent="0.75">
      <c r="A321" t="s">
        <v>366</v>
      </c>
      <c r="B321" t="s">
        <v>40</v>
      </c>
    </row>
    <row r="322" spans="1:2" x14ac:dyDescent="0.75">
      <c r="A322" t="s">
        <v>367</v>
      </c>
      <c r="B322" t="s">
        <v>40</v>
      </c>
    </row>
    <row r="323" spans="1:2" x14ac:dyDescent="0.75">
      <c r="A323" t="s">
        <v>368</v>
      </c>
      <c r="B323" t="s">
        <v>40</v>
      </c>
    </row>
    <row r="324" spans="1:2" x14ac:dyDescent="0.75">
      <c r="A324" t="s">
        <v>369</v>
      </c>
      <c r="B324" t="s">
        <v>40</v>
      </c>
    </row>
    <row r="325" spans="1:2" x14ac:dyDescent="0.75">
      <c r="A325" t="s">
        <v>370</v>
      </c>
      <c r="B325" t="s">
        <v>40</v>
      </c>
    </row>
    <row r="326" spans="1:2" x14ac:dyDescent="0.75">
      <c r="A326" t="s">
        <v>371</v>
      </c>
      <c r="B326" t="s">
        <v>40</v>
      </c>
    </row>
    <row r="327" spans="1:2" x14ac:dyDescent="0.75">
      <c r="A327" t="s">
        <v>372</v>
      </c>
      <c r="B327" t="s">
        <v>40</v>
      </c>
    </row>
    <row r="328" spans="1:2" x14ac:dyDescent="0.75">
      <c r="A328" t="s">
        <v>373</v>
      </c>
      <c r="B328" t="s">
        <v>40</v>
      </c>
    </row>
    <row r="329" spans="1:2" x14ac:dyDescent="0.75">
      <c r="A329" t="s">
        <v>374</v>
      </c>
      <c r="B329" t="s">
        <v>40</v>
      </c>
    </row>
    <row r="330" spans="1:2" x14ac:dyDescent="0.75">
      <c r="A330" t="s">
        <v>375</v>
      </c>
      <c r="B330" t="s">
        <v>40</v>
      </c>
    </row>
    <row r="331" spans="1:2" x14ac:dyDescent="0.75">
      <c r="A331" t="s">
        <v>376</v>
      </c>
      <c r="B331" t="s">
        <v>40</v>
      </c>
    </row>
    <row r="332" spans="1:2" x14ac:dyDescent="0.75">
      <c r="A332" t="s">
        <v>377</v>
      </c>
      <c r="B332" t="s">
        <v>40</v>
      </c>
    </row>
    <row r="333" spans="1:2" x14ac:dyDescent="0.75">
      <c r="A333" t="s">
        <v>378</v>
      </c>
      <c r="B333" t="s">
        <v>40</v>
      </c>
    </row>
    <row r="334" spans="1:2" x14ac:dyDescent="0.75">
      <c r="A334" t="s">
        <v>379</v>
      </c>
      <c r="B334" t="s">
        <v>40</v>
      </c>
    </row>
    <row r="335" spans="1:2" x14ac:dyDescent="0.75">
      <c r="A335" t="s">
        <v>380</v>
      </c>
      <c r="B335" t="s">
        <v>40</v>
      </c>
    </row>
    <row r="336" spans="1:2" x14ac:dyDescent="0.75">
      <c r="A336" t="s">
        <v>381</v>
      </c>
      <c r="B336" t="s">
        <v>40</v>
      </c>
    </row>
    <row r="337" spans="1:2" x14ac:dyDescent="0.75">
      <c r="A337" t="s">
        <v>382</v>
      </c>
      <c r="B337" t="s">
        <v>40</v>
      </c>
    </row>
    <row r="338" spans="1:2" x14ac:dyDescent="0.75">
      <c r="A338" t="s">
        <v>383</v>
      </c>
      <c r="B338" t="s">
        <v>40</v>
      </c>
    </row>
    <row r="339" spans="1:2" x14ac:dyDescent="0.75">
      <c r="A339" t="s">
        <v>384</v>
      </c>
      <c r="B339" t="s">
        <v>40</v>
      </c>
    </row>
    <row r="340" spans="1:2" x14ac:dyDescent="0.75">
      <c r="A340" t="s">
        <v>385</v>
      </c>
      <c r="B340" t="s">
        <v>49</v>
      </c>
    </row>
    <row r="341" spans="1:2" x14ac:dyDescent="0.75">
      <c r="A341" t="s">
        <v>386</v>
      </c>
      <c r="B341" t="s">
        <v>40</v>
      </c>
    </row>
    <row r="342" spans="1:2" x14ac:dyDescent="0.75">
      <c r="A342" t="s">
        <v>387</v>
      </c>
      <c r="B342" t="s">
        <v>40</v>
      </c>
    </row>
    <row r="343" spans="1:2" x14ac:dyDescent="0.75">
      <c r="A343" t="s">
        <v>388</v>
      </c>
      <c r="B343" t="s">
        <v>40</v>
      </c>
    </row>
    <row r="344" spans="1:2" x14ac:dyDescent="0.75">
      <c r="A344" t="s">
        <v>389</v>
      </c>
      <c r="B344" t="s">
        <v>40</v>
      </c>
    </row>
    <row r="345" spans="1:2" x14ac:dyDescent="0.75">
      <c r="A345" t="s">
        <v>390</v>
      </c>
      <c r="B345" t="s">
        <v>40</v>
      </c>
    </row>
    <row r="346" spans="1:2" x14ac:dyDescent="0.75">
      <c r="A346" t="s">
        <v>391</v>
      </c>
      <c r="B346" t="s">
        <v>40</v>
      </c>
    </row>
    <row r="347" spans="1:2" x14ac:dyDescent="0.75">
      <c r="A347" t="s">
        <v>392</v>
      </c>
      <c r="B347" t="s">
        <v>40</v>
      </c>
    </row>
    <row r="348" spans="1:2" x14ac:dyDescent="0.75">
      <c r="A348" t="s">
        <v>393</v>
      </c>
      <c r="B348" t="s">
        <v>40</v>
      </c>
    </row>
    <row r="349" spans="1:2" x14ac:dyDescent="0.75">
      <c r="A349" t="s">
        <v>394</v>
      </c>
      <c r="B349" t="s">
        <v>40</v>
      </c>
    </row>
    <row r="350" spans="1:2" x14ac:dyDescent="0.75">
      <c r="A350" t="s">
        <v>395</v>
      </c>
      <c r="B350" t="s">
        <v>40</v>
      </c>
    </row>
    <row r="351" spans="1:2" x14ac:dyDescent="0.75">
      <c r="A351" t="s">
        <v>396</v>
      </c>
      <c r="B351" t="s">
        <v>40</v>
      </c>
    </row>
    <row r="352" spans="1:2" x14ac:dyDescent="0.75">
      <c r="A352" t="s">
        <v>397</v>
      </c>
      <c r="B352" t="s">
        <v>40</v>
      </c>
    </row>
    <row r="353" spans="1:2" x14ac:dyDescent="0.75">
      <c r="A353" t="s">
        <v>398</v>
      </c>
      <c r="B353" t="s">
        <v>40</v>
      </c>
    </row>
    <row r="354" spans="1:2" x14ac:dyDescent="0.75">
      <c r="A354" t="s">
        <v>399</v>
      </c>
      <c r="B354" t="s">
        <v>40</v>
      </c>
    </row>
    <row r="355" spans="1:2" x14ac:dyDescent="0.75">
      <c r="A355" t="s">
        <v>400</v>
      </c>
      <c r="B355" t="s">
        <v>40</v>
      </c>
    </row>
    <row r="356" spans="1:2" x14ac:dyDescent="0.75">
      <c r="A356" t="s">
        <v>401</v>
      </c>
      <c r="B356" t="s">
        <v>40</v>
      </c>
    </row>
    <row r="357" spans="1:2" x14ac:dyDescent="0.75">
      <c r="A357" t="s">
        <v>402</v>
      </c>
      <c r="B357" t="s">
        <v>40</v>
      </c>
    </row>
    <row r="358" spans="1:2" x14ac:dyDescent="0.75">
      <c r="A358" t="s">
        <v>403</v>
      </c>
      <c r="B358" t="s">
        <v>40</v>
      </c>
    </row>
    <row r="359" spans="1:2" x14ac:dyDescent="0.75">
      <c r="A359" t="s">
        <v>404</v>
      </c>
      <c r="B359" t="s">
        <v>40</v>
      </c>
    </row>
    <row r="360" spans="1:2" x14ac:dyDescent="0.75">
      <c r="A360" t="s">
        <v>405</v>
      </c>
      <c r="B360" t="s">
        <v>40</v>
      </c>
    </row>
    <row r="361" spans="1:2" x14ac:dyDescent="0.75">
      <c r="A361" t="s">
        <v>406</v>
      </c>
      <c r="B361" t="s">
        <v>40</v>
      </c>
    </row>
    <row r="362" spans="1:2" x14ac:dyDescent="0.75">
      <c r="A362" t="s">
        <v>407</v>
      </c>
      <c r="B362" t="s">
        <v>40</v>
      </c>
    </row>
    <row r="363" spans="1:2" x14ac:dyDescent="0.75">
      <c r="A363" t="s">
        <v>408</v>
      </c>
      <c r="B363" t="s">
        <v>40</v>
      </c>
    </row>
    <row r="364" spans="1:2" x14ac:dyDescent="0.75">
      <c r="A364" t="s">
        <v>409</v>
      </c>
      <c r="B364" t="s">
        <v>40</v>
      </c>
    </row>
    <row r="365" spans="1:2" x14ac:dyDescent="0.75">
      <c r="A365" t="s">
        <v>410</v>
      </c>
      <c r="B365" t="s">
        <v>40</v>
      </c>
    </row>
    <row r="366" spans="1:2" x14ac:dyDescent="0.75">
      <c r="A366" t="s">
        <v>411</v>
      </c>
      <c r="B366" t="s">
        <v>40</v>
      </c>
    </row>
    <row r="367" spans="1:2" x14ac:dyDescent="0.75">
      <c r="A367" t="s">
        <v>412</v>
      </c>
      <c r="B367" t="s">
        <v>40</v>
      </c>
    </row>
    <row r="368" spans="1:2" x14ac:dyDescent="0.75">
      <c r="A368" t="s">
        <v>413</v>
      </c>
      <c r="B368" t="s">
        <v>40</v>
      </c>
    </row>
    <row r="369" spans="1:2" x14ac:dyDescent="0.75">
      <c r="A369" t="s">
        <v>414</v>
      </c>
      <c r="B369" t="s">
        <v>40</v>
      </c>
    </row>
    <row r="370" spans="1:2" x14ac:dyDescent="0.75">
      <c r="A370" t="s">
        <v>415</v>
      </c>
      <c r="B370" t="s">
        <v>40</v>
      </c>
    </row>
    <row r="371" spans="1:2" x14ac:dyDescent="0.75">
      <c r="A371" t="s">
        <v>416</v>
      </c>
      <c r="B371" t="s">
        <v>40</v>
      </c>
    </row>
    <row r="372" spans="1:2" x14ac:dyDescent="0.75">
      <c r="A372" t="s">
        <v>417</v>
      </c>
      <c r="B372" t="s">
        <v>46</v>
      </c>
    </row>
    <row r="373" spans="1:2" x14ac:dyDescent="0.75">
      <c r="A373" t="s">
        <v>418</v>
      </c>
      <c r="B373" t="s">
        <v>40</v>
      </c>
    </row>
    <row r="374" spans="1:2" x14ac:dyDescent="0.75">
      <c r="A374" t="s">
        <v>419</v>
      </c>
      <c r="B374" t="s">
        <v>40</v>
      </c>
    </row>
    <row r="375" spans="1:2" x14ac:dyDescent="0.75">
      <c r="A375" t="s">
        <v>420</v>
      </c>
      <c r="B375" t="s">
        <v>40</v>
      </c>
    </row>
    <row r="376" spans="1:2" x14ac:dyDescent="0.75">
      <c r="A376" t="s">
        <v>421</v>
      </c>
      <c r="B376" t="s">
        <v>40</v>
      </c>
    </row>
    <row r="377" spans="1:2" x14ac:dyDescent="0.75">
      <c r="A377" t="s">
        <v>422</v>
      </c>
      <c r="B377" t="s">
        <v>40</v>
      </c>
    </row>
    <row r="378" spans="1:2" x14ac:dyDescent="0.75">
      <c r="A378" t="s">
        <v>423</v>
      </c>
      <c r="B378" t="s">
        <v>40</v>
      </c>
    </row>
    <row r="379" spans="1:2" x14ac:dyDescent="0.75">
      <c r="A379" t="s">
        <v>424</v>
      </c>
      <c r="B379" t="s">
        <v>40</v>
      </c>
    </row>
    <row r="380" spans="1:2" x14ac:dyDescent="0.75">
      <c r="A380" t="s">
        <v>425</v>
      </c>
      <c r="B380" t="s">
        <v>40</v>
      </c>
    </row>
    <row r="381" spans="1:2" x14ac:dyDescent="0.75">
      <c r="A381" t="s">
        <v>426</v>
      </c>
      <c r="B381" t="s">
        <v>40</v>
      </c>
    </row>
    <row r="382" spans="1:2" x14ac:dyDescent="0.75">
      <c r="A382" t="s">
        <v>427</v>
      </c>
      <c r="B382" t="s">
        <v>40</v>
      </c>
    </row>
    <row r="383" spans="1:2" x14ac:dyDescent="0.75">
      <c r="A383" t="s">
        <v>428</v>
      </c>
      <c r="B383" t="s">
        <v>40</v>
      </c>
    </row>
    <row r="384" spans="1:2" x14ac:dyDescent="0.75">
      <c r="A384" t="s">
        <v>429</v>
      </c>
      <c r="B384" t="s">
        <v>40</v>
      </c>
    </row>
    <row r="385" spans="1:2" x14ac:dyDescent="0.75">
      <c r="A385" t="s">
        <v>430</v>
      </c>
      <c r="B385" t="s">
        <v>40</v>
      </c>
    </row>
    <row r="386" spans="1:2" x14ac:dyDescent="0.75">
      <c r="A386" t="s">
        <v>431</v>
      </c>
      <c r="B386" t="s">
        <v>40</v>
      </c>
    </row>
    <row r="387" spans="1:2" x14ac:dyDescent="0.75">
      <c r="A387" t="s">
        <v>432</v>
      </c>
      <c r="B387" t="s">
        <v>40</v>
      </c>
    </row>
    <row r="388" spans="1:2" x14ac:dyDescent="0.75">
      <c r="A388" t="s">
        <v>433</v>
      </c>
      <c r="B388" t="s">
        <v>40</v>
      </c>
    </row>
    <row r="389" spans="1:2" x14ac:dyDescent="0.75">
      <c r="A389" t="s">
        <v>434</v>
      </c>
      <c r="B389" t="s">
        <v>40</v>
      </c>
    </row>
    <row r="390" spans="1:2" x14ac:dyDescent="0.75">
      <c r="A390" t="s">
        <v>435</v>
      </c>
      <c r="B390" t="s">
        <v>40</v>
      </c>
    </row>
    <row r="391" spans="1:2" x14ac:dyDescent="0.75">
      <c r="A391" t="s">
        <v>436</v>
      </c>
      <c r="B391" t="s">
        <v>40</v>
      </c>
    </row>
    <row r="392" spans="1:2" x14ac:dyDescent="0.75">
      <c r="A392" t="s">
        <v>437</v>
      </c>
      <c r="B392" t="s">
        <v>40</v>
      </c>
    </row>
    <row r="393" spans="1:2" x14ac:dyDescent="0.75">
      <c r="A393" t="s">
        <v>438</v>
      </c>
      <c r="B393" t="s">
        <v>40</v>
      </c>
    </row>
    <row r="394" spans="1:2" x14ac:dyDescent="0.75">
      <c r="A394" t="s">
        <v>439</v>
      </c>
      <c r="B394" t="s">
        <v>40</v>
      </c>
    </row>
    <row r="395" spans="1:2" x14ac:dyDescent="0.75">
      <c r="A395" t="s">
        <v>440</v>
      </c>
      <c r="B395" t="s">
        <v>40</v>
      </c>
    </row>
    <row r="396" spans="1:2" x14ac:dyDescent="0.75">
      <c r="A396" t="s">
        <v>441</v>
      </c>
      <c r="B396" t="s">
        <v>40</v>
      </c>
    </row>
    <row r="397" spans="1:2" x14ac:dyDescent="0.75">
      <c r="A397" t="s">
        <v>442</v>
      </c>
      <c r="B397" t="s">
        <v>40</v>
      </c>
    </row>
    <row r="398" spans="1:2" x14ac:dyDescent="0.75">
      <c r="A398" t="s">
        <v>443</v>
      </c>
      <c r="B398" t="s">
        <v>40</v>
      </c>
    </row>
    <row r="399" spans="1:2" x14ac:dyDescent="0.75">
      <c r="A399" t="s">
        <v>444</v>
      </c>
      <c r="B399" t="s">
        <v>40</v>
      </c>
    </row>
    <row r="400" spans="1:2" x14ac:dyDescent="0.75">
      <c r="A400" t="s">
        <v>445</v>
      </c>
      <c r="B400" t="s">
        <v>40</v>
      </c>
    </row>
    <row r="401" spans="1:2" x14ac:dyDescent="0.75">
      <c r="A401" t="s">
        <v>446</v>
      </c>
      <c r="B401" t="s">
        <v>40</v>
      </c>
    </row>
    <row r="402" spans="1:2" x14ac:dyDescent="0.75">
      <c r="A402" t="s">
        <v>447</v>
      </c>
      <c r="B402" t="s">
        <v>40</v>
      </c>
    </row>
    <row r="403" spans="1:2" x14ac:dyDescent="0.75">
      <c r="A403" t="s">
        <v>448</v>
      </c>
      <c r="B403" t="s">
        <v>40</v>
      </c>
    </row>
    <row r="404" spans="1:2" x14ac:dyDescent="0.75">
      <c r="A404" t="s">
        <v>449</v>
      </c>
      <c r="B404" t="s">
        <v>40</v>
      </c>
    </row>
    <row r="405" spans="1:2" x14ac:dyDescent="0.75">
      <c r="A405" t="s">
        <v>450</v>
      </c>
      <c r="B405" t="s">
        <v>40</v>
      </c>
    </row>
    <row r="406" spans="1:2" x14ac:dyDescent="0.75">
      <c r="A406" t="s">
        <v>451</v>
      </c>
      <c r="B406" t="s">
        <v>40</v>
      </c>
    </row>
    <row r="407" spans="1:2" x14ac:dyDescent="0.75">
      <c r="A407" t="s">
        <v>452</v>
      </c>
      <c r="B407" t="s">
        <v>40</v>
      </c>
    </row>
    <row r="408" spans="1:2" x14ac:dyDescent="0.75">
      <c r="A408" t="s">
        <v>453</v>
      </c>
      <c r="B408" t="s">
        <v>40</v>
      </c>
    </row>
    <row r="409" spans="1:2" x14ac:dyDescent="0.75">
      <c r="A409" t="s">
        <v>454</v>
      </c>
      <c r="B409" t="s">
        <v>40</v>
      </c>
    </row>
    <row r="410" spans="1:2" x14ac:dyDescent="0.75">
      <c r="A410" t="s">
        <v>455</v>
      </c>
      <c r="B410" t="s">
        <v>40</v>
      </c>
    </row>
    <row r="411" spans="1:2" x14ac:dyDescent="0.75">
      <c r="A411" t="s">
        <v>456</v>
      </c>
      <c r="B411" t="s">
        <v>40</v>
      </c>
    </row>
    <row r="412" spans="1:2" x14ac:dyDescent="0.75">
      <c r="A412" t="s">
        <v>457</v>
      </c>
      <c r="B412" t="s">
        <v>46</v>
      </c>
    </row>
    <row r="413" spans="1:2" x14ac:dyDescent="0.75">
      <c r="A413" t="s">
        <v>458</v>
      </c>
      <c r="B413" t="s">
        <v>40</v>
      </c>
    </row>
    <row r="414" spans="1:2" x14ac:dyDescent="0.75">
      <c r="A414" t="s">
        <v>459</v>
      </c>
      <c r="B414" t="s">
        <v>40</v>
      </c>
    </row>
    <row r="415" spans="1:2" x14ac:dyDescent="0.75">
      <c r="A415" t="s">
        <v>460</v>
      </c>
      <c r="B415" t="s">
        <v>40</v>
      </c>
    </row>
    <row r="416" spans="1:2" x14ac:dyDescent="0.75">
      <c r="A416" t="s">
        <v>461</v>
      </c>
      <c r="B416" t="s">
        <v>40</v>
      </c>
    </row>
    <row r="417" spans="1:2" x14ac:dyDescent="0.75">
      <c r="A417" t="s">
        <v>462</v>
      </c>
      <c r="B417" t="s">
        <v>40</v>
      </c>
    </row>
    <row r="418" spans="1:2" x14ac:dyDescent="0.75">
      <c r="A418" t="s">
        <v>463</v>
      </c>
      <c r="B418" t="s">
        <v>40</v>
      </c>
    </row>
    <row r="419" spans="1:2" x14ac:dyDescent="0.75">
      <c r="A419" t="s">
        <v>464</v>
      </c>
      <c r="B419" t="s">
        <v>40</v>
      </c>
    </row>
    <row r="420" spans="1:2" x14ac:dyDescent="0.75">
      <c r="A420" t="s">
        <v>465</v>
      </c>
      <c r="B420" t="s">
        <v>40</v>
      </c>
    </row>
    <row r="421" spans="1:2" x14ac:dyDescent="0.75">
      <c r="A421" t="s">
        <v>466</v>
      </c>
      <c r="B421" t="s">
        <v>40</v>
      </c>
    </row>
    <row r="422" spans="1:2" x14ac:dyDescent="0.75">
      <c r="A422" t="s">
        <v>467</v>
      </c>
      <c r="B422" t="s">
        <v>40</v>
      </c>
    </row>
    <row r="423" spans="1:2" x14ac:dyDescent="0.75">
      <c r="A423" t="s">
        <v>468</v>
      </c>
      <c r="B423" t="s">
        <v>40</v>
      </c>
    </row>
    <row r="424" spans="1:2" x14ac:dyDescent="0.75">
      <c r="A424" t="s">
        <v>469</v>
      </c>
      <c r="B424" t="s">
        <v>40</v>
      </c>
    </row>
    <row r="425" spans="1:2" x14ac:dyDescent="0.75">
      <c r="A425" t="s">
        <v>470</v>
      </c>
      <c r="B425" t="s">
        <v>40</v>
      </c>
    </row>
    <row r="426" spans="1:2" x14ac:dyDescent="0.75">
      <c r="A426" t="s">
        <v>471</v>
      </c>
      <c r="B426" t="s">
        <v>40</v>
      </c>
    </row>
    <row r="427" spans="1:2" x14ac:dyDescent="0.75">
      <c r="A427" t="s">
        <v>472</v>
      </c>
      <c r="B427" t="s">
        <v>40</v>
      </c>
    </row>
    <row r="428" spans="1:2" x14ac:dyDescent="0.75">
      <c r="A428" t="s">
        <v>473</v>
      </c>
      <c r="B428" t="s">
        <v>40</v>
      </c>
    </row>
    <row r="429" spans="1:2" x14ac:dyDescent="0.75">
      <c r="A429" t="s">
        <v>474</v>
      </c>
      <c r="B429" t="s">
        <v>40</v>
      </c>
    </row>
    <row r="430" spans="1:2" x14ac:dyDescent="0.75">
      <c r="A430" t="s">
        <v>475</v>
      </c>
      <c r="B430" t="s">
        <v>40</v>
      </c>
    </row>
    <row r="431" spans="1:2" x14ac:dyDescent="0.75">
      <c r="A431" t="s">
        <v>476</v>
      </c>
      <c r="B431" t="s">
        <v>40</v>
      </c>
    </row>
    <row r="432" spans="1:2" x14ac:dyDescent="0.75">
      <c r="A432" t="s">
        <v>477</v>
      </c>
      <c r="B432" t="s">
        <v>40</v>
      </c>
    </row>
    <row r="433" spans="1:2" x14ac:dyDescent="0.75">
      <c r="A433" t="s">
        <v>478</v>
      </c>
      <c r="B433" t="s">
        <v>40</v>
      </c>
    </row>
    <row r="434" spans="1:2" x14ac:dyDescent="0.75">
      <c r="A434" t="s">
        <v>479</v>
      </c>
      <c r="B434" t="s">
        <v>40</v>
      </c>
    </row>
    <row r="435" spans="1:2" x14ac:dyDescent="0.75">
      <c r="A435" t="s">
        <v>480</v>
      </c>
      <c r="B435" t="s">
        <v>40</v>
      </c>
    </row>
    <row r="436" spans="1:2" x14ac:dyDescent="0.75">
      <c r="A436" t="s">
        <v>481</v>
      </c>
      <c r="B436" t="s">
        <v>40</v>
      </c>
    </row>
    <row r="437" spans="1:2" x14ac:dyDescent="0.75">
      <c r="A437" t="s">
        <v>482</v>
      </c>
      <c r="B437" t="s">
        <v>49</v>
      </c>
    </row>
    <row r="438" spans="1:2" x14ac:dyDescent="0.75">
      <c r="A438" t="s">
        <v>483</v>
      </c>
      <c r="B438" t="s">
        <v>40</v>
      </c>
    </row>
    <row r="439" spans="1:2" x14ac:dyDescent="0.75">
      <c r="A439" t="s">
        <v>484</v>
      </c>
      <c r="B439" t="s">
        <v>40</v>
      </c>
    </row>
    <row r="440" spans="1:2" x14ac:dyDescent="0.75">
      <c r="A440" t="s">
        <v>485</v>
      </c>
      <c r="B440" t="s">
        <v>40</v>
      </c>
    </row>
    <row r="441" spans="1:2" x14ac:dyDescent="0.75">
      <c r="A441" t="s">
        <v>486</v>
      </c>
      <c r="B441" t="s">
        <v>40</v>
      </c>
    </row>
    <row r="442" spans="1:2" x14ac:dyDescent="0.75">
      <c r="A442" t="s">
        <v>487</v>
      </c>
      <c r="B442" t="s">
        <v>40</v>
      </c>
    </row>
    <row r="443" spans="1:2" x14ac:dyDescent="0.75">
      <c r="A443" t="s">
        <v>488</v>
      </c>
      <c r="B443" t="s">
        <v>40</v>
      </c>
    </row>
    <row r="444" spans="1:2" x14ac:dyDescent="0.75">
      <c r="A444" t="s">
        <v>489</v>
      </c>
      <c r="B444" t="s">
        <v>40</v>
      </c>
    </row>
    <row r="445" spans="1:2" x14ac:dyDescent="0.75">
      <c r="A445" t="s">
        <v>490</v>
      </c>
      <c r="B445" t="s">
        <v>40</v>
      </c>
    </row>
    <row r="446" spans="1:2" x14ac:dyDescent="0.75">
      <c r="A446" t="s">
        <v>491</v>
      </c>
      <c r="B446" t="s">
        <v>40</v>
      </c>
    </row>
    <row r="447" spans="1:2" x14ac:dyDescent="0.75">
      <c r="A447" t="s">
        <v>492</v>
      </c>
      <c r="B447" t="s">
        <v>40</v>
      </c>
    </row>
    <row r="448" spans="1:2" x14ac:dyDescent="0.75">
      <c r="A448" t="s">
        <v>493</v>
      </c>
      <c r="B448" t="s">
        <v>40</v>
      </c>
    </row>
    <row r="449" spans="1:2" x14ac:dyDescent="0.75">
      <c r="A449" t="s">
        <v>494</v>
      </c>
      <c r="B449" t="s">
        <v>40</v>
      </c>
    </row>
    <row r="450" spans="1:2" x14ac:dyDescent="0.75">
      <c r="A450" t="s">
        <v>495</v>
      </c>
      <c r="B450" t="s">
        <v>40</v>
      </c>
    </row>
    <row r="451" spans="1:2" x14ac:dyDescent="0.75">
      <c r="A451" t="s">
        <v>496</v>
      </c>
      <c r="B451" t="s">
        <v>40</v>
      </c>
    </row>
    <row r="452" spans="1:2" x14ac:dyDescent="0.75">
      <c r="A452" t="s">
        <v>497</v>
      </c>
      <c r="B452" t="s">
        <v>40</v>
      </c>
    </row>
    <row r="453" spans="1:2" x14ac:dyDescent="0.75">
      <c r="A453" t="s">
        <v>498</v>
      </c>
      <c r="B453" t="s">
        <v>40</v>
      </c>
    </row>
    <row r="454" spans="1:2" x14ac:dyDescent="0.75">
      <c r="A454" t="s">
        <v>499</v>
      </c>
      <c r="B454" t="s">
        <v>40</v>
      </c>
    </row>
    <row r="455" spans="1:2" x14ac:dyDescent="0.75">
      <c r="A455" t="s">
        <v>500</v>
      </c>
      <c r="B455" t="s">
        <v>40</v>
      </c>
    </row>
    <row r="456" spans="1:2" x14ac:dyDescent="0.75">
      <c r="A456" t="s">
        <v>501</v>
      </c>
      <c r="B456" t="s">
        <v>40</v>
      </c>
    </row>
    <row r="457" spans="1:2" x14ac:dyDescent="0.75">
      <c r="A457" t="s">
        <v>502</v>
      </c>
      <c r="B457" t="s">
        <v>40</v>
      </c>
    </row>
    <row r="458" spans="1:2" x14ac:dyDescent="0.75">
      <c r="A458" t="s">
        <v>503</v>
      </c>
      <c r="B458" t="s">
        <v>40</v>
      </c>
    </row>
    <row r="459" spans="1:2" x14ac:dyDescent="0.75">
      <c r="A459" t="s">
        <v>504</v>
      </c>
      <c r="B459" t="s">
        <v>40</v>
      </c>
    </row>
    <row r="460" spans="1:2" x14ac:dyDescent="0.75">
      <c r="A460" t="s">
        <v>505</v>
      </c>
      <c r="B460" t="s">
        <v>40</v>
      </c>
    </row>
    <row r="461" spans="1:2" x14ac:dyDescent="0.75">
      <c r="A461" t="s">
        <v>506</v>
      </c>
      <c r="B461" t="s">
        <v>40</v>
      </c>
    </row>
    <row r="462" spans="1:2" x14ac:dyDescent="0.75">
      <c r="A462" t="s">
        <v>507</v>
      </c>
      <c r="B462" t="s">
        <v>40</v>
      </c>
    </row>
    <row r="463" spans="1:2" x14ac:dyDescent="0.75">
      <c r="A463" t="s">
        <v>508</v>
      </c>
      <c r="B463" t="s">
        <v>40</v>
      </c>
    </row>
    <row r="464" spans="1:2" x14ac:dyDescent="0.75">
      <c r="A464" t="s">
        <v>509</v>
      </c>
      <c r="B464" t="s">
        <v>40</v>
      </c>
    </row>
    <row r="465" spans="1:2" x14ac:dyDescent="0.75">
      <c r="A465" t="s">
        <v>510</v>
      </c>
      <c r="B465" t="s">
        <v>40</v>
      </c>
    </row>
    <row r="466" spans="1:2" x14ac:dyDescent="0.75">
      <c r="A466" t="s">
        <v>511</v>
      </c>
      <c r="B466" t="s">
        <v>40</v>
      </c>
    </row>
    <row r="467" spans="1:2" x14ac:dyDescent="0.75">
      <c r="A467" t="s">
        <v>512</v>
      </c>
      <c r="B467" t="s">
        <v>40</v>
      </c>
    </row>
    <row r="468" spans="1:2" x14ac:dyDescent="0.75">
      <c r="A468" t="s">
        <v>513</v>
      </c>
      <c r="B468" t="s">
        <v>40</v>
      </c>
    </row>
    <row r="469" spans="1:2" x14ac:dyDescent="0.75">
      <c r="A469" t="s">
        <v>514</v>
      </c>
      <c r="B469" t="s">
        <v>40</v>
      </c>
    </row>
    <row r="470" spans="1:2" x14ac:dyDescent="0.75">
      <c r="A470" t="s">
        <v>515</v>
      </c>
      <c r="B470" t="s">
        <v>43</v>
      </c>
    </row>
    <row r="471" spans="1:2" x14ac:dyDescent="0.75">
      <c r="A471" t="s">
        <v>516</v>
      </c>
      <c r="B471" t="s">
        <v>40</v>
      </c>
    </row>
    <row r="472" spans="1:2" x14ac:dyDescent="0.75">
      <c r="A472" t="s">
        <v>517</v>
      </c>
      <c r="B472" t="s">
        <v>40</v>
      </c>
    </row>
    <row r="473" spans="1:2" x14ac:dyDescent="0.75">
      <c r="A473" t="s">
        <v>518</v>
      </c>
      <c r="B473" t="s">
        <v>40</v>
      </c>
    </row>
    <row r="474" spans="1:2" x14ac:dyDescent="0.75">
      <c r="A474" t="s">
        <v>519</v>
      </c>
      <c r="B474" t="s">
        <v>40</v>
      </c>
    </row>
    <row r="475" spans="1:2" x14ac:dyDescent="0.75">
      <c r="A475" t="s">
        <v>520</v>
      </c>
      <c r="B475" t="s">
        <v>40</v>
      </c>
    </row>
    <row r="476" spans="1:2" x14ac:dyDescent="0.75">
      <c r="A476" t="s">
        <v>521</v>
      </c>
      <c r="B476" t="s">
        <v>40</v>
      </c>
    </row>
    <row r="477" spans="1:2" x14ac:dyDescent="0.75">
      <c r="A477" t="s">
        <v>522</v>
      </c>
      <c r="B477" t="s">
        <v>40</v>
      </c>
    </row>
    <row r="478" spans="1:2" x14ac:dyDescent="0.75">
      <c r="A478" t="s">
        <v>523</v>
      </c>
      <c r="B478" t="s">
        <v>56</v>
      </c>
    </row>
    <row r="479" spans="1:2" x14ac:dyDescent="0.75">
      <c r="A479" t="s">
        <v>524</v>
      </c>
      <c r="B479" t="s">
        <v>40</v>
      </c>
    </row>
    <row r="480" spans="1:2" x14ac:dyDescent="0.75">
      <c r="A480" t="s">
        <v>525</v>
      </c>
      <c r="B480" t="s">
        <v>56</v>
      </c>
    </row>
    <row r="481" spans="1:2" x14ac:dyDescent="0.75">
      <c r="A481" t="s">
        <v>526</v>
      </c>
      <c r="B481" t="s">
        <v>40</v>
      </c>
    </row>
    <row r="482" spans="1:2" x14ac:dyDescent="0.75">
      <c r="A482" t="s">
        <v>527</v>
      </c>
      <c r="B482" t="s">
        <v>40</v>
      </c>
    </row>
    <row r="483" spans="1:2" x14ac:dyDescent="0.75">
      <c r="A483" t="s">
        <v>528</v>
      </c>
      <c r="B483" t="s">
        <v>40</v>
      </c>
    </row>
    <row r="484" spans="1:2" x14ac:dyDescent="0.75">
      <c r="A484" t="s">
        <v>529</v>
      </c>
      <c r="B484" t="s">
        <v>40</v>
      </c>
    </row>
    <row r="485" spans="1:2" x14ac:dyDescent="0.75">
      <c r="A485" t="s">
        <v>530</v>
      </c>
      <c r="B485" t="s">
        <v>40</v>
      </c>
    </row>
    <row r="486" spans="1:2" x14ac:dyDescent="0.75">
      <c r="A486" t="s">
        <v>531</v>
      </c>
      <c r="B486" t="s">
        <v>40</v>
      </c>
    </row>
    <row r="487" spans="1:2" x14ac:dyDescent="0.75">
      <c r="A487" t="s">
        <v>532</v>
      </c>
      <c r="B487" t="s">
        <v>40</v>
      </c>
    </row>
    <row r="488" spans="1:2" x14ac:dyDescent="0.75">
      <c r="A488" t="s">
        <v>533</v>
      </c>
      <c r="B488" t="s">
        <v>40</v>
      </c>
    </row>
    <row r="489" spans="1:2" x14ac:dyDescent="0.75">
      <c r="A489" t="s">
        <v>534</v>
      </c>
      <c r="B489" t="s">
        <v>40</v>
      </c>
    </row>
    <row r="490" spans="1:2" x14ac:dyDescent="0.75">
      <c r="A490" t="s">
        <v>535</v>
      </c>
      <c r="B490" t="s">
        <v>40</v>
      </c>
    </row>
    <row r="491" spans="1:2" x14ac:dyDescent="0.75">
      <c r="A491" t="s">
        <v>536</v>
      </c>
      <c r="B491" t="s">
        <v>40</v>
      </c>
    </row>
    <row r="492" spans="1:2" x14ac:dyDescent="0.75">
      <c r="A492" t="s">
        <v>537</v>
      </c>
      <c r="B492" t="s">
        <v>40</v>
      </c>
    </row>
    <row r="493" spans="1:2" x14ac:dyDescent="0.75">
      <c r="A493" t="s">
        <v>538</v>
      </c>
      <c r="B493" t="s">
        <v>40</v>
      </c>
    </row>
    <row r="494" spans="1:2" x14ac:dyDescent="0.75">
      <c r="A494" t="s">
        <v>539</v>
      </c>
      <c r="B494" t="s">
        <v>40</v>
      </c>
    </row>
    <row r="495" spans="1:2" x14ac:dyDescent="0.75">
      <c r="A495" t="s">
        <v>540</v>
      </c>
      <c r="B495" t="s">
        <v>40</v>
      </c>
    </row>
    <row r="496" spans="1:2" x14ac:dyDescent="0.75">
      <c r="A496" t="s">
        <v>541</v>
      </c>
      <c r="B496" t="s">
        <v>46</v>
      </c>
    </row>
    <row r="497" spans="1:2" x14ac:dyDescent="0.75">
      <c r="A497" t="s">
        <v>542</v>
      </c>
      <c r="B497" t="s">
        <v>46</v>
      </c>
    </row>
    <row r="498" spans="1:2" x14ac:dyDescent="0.75">
      <c r="A498" t="s">
        <v>543</v>
      </c>
      <c r="B498" t="s">
        <v>40</v>
      </c>
    </row>
    <row r="499" spans="1:2" x14ac:dyDescent="0.75">
      <c r="A499" t="s">
        <v>544</v>
      </c>
      <c r="B499" t="s">
        <v>40</v>
      </c>
    </row>
    <row r="500" spans="1:2" x14ac:dyDescent="0.75">
      <c r="A500" t="s">
        <v>545</v>
      </c>
      <c r="B500" t="s">
        <v>40</v>
      </c>
    </row>
    <row r="501" spans="1:2" x14ac:dyDescent="0.75">
      <c r="A501" t="s">
        <v>546</v>
      </c>
      <c r="B501" t="s">
        <v>40</v>
      </c>
    </row>
    <row r="502" spans="1:2" x14ac:dyDescent="0.75">
      <c r="A502" t="s">
        <v>547</v>
      </c>
      <c r="B502" t="s">
        <v>40</v>
      </c>
    </row>
    <row r="503" spans="1:2" x14ac:dyDescent="0.75">
      <c r="A503" t="s">
        <v>548</v>
      </c>
      <c r="B503" t="s">
        <v>40</v>
      </c>
    </row>
    <row r="504" spans="1:2" x14ac:dyDescent="0.75">
      <c r="A504" t="s">
        <v>549</v>
      </c>
      <c r="B504" t="s">
        <v>40</v>
      </c>
    </row>
    <row r="505" spans="1:2" x14ac:dyDescent="0.75">
      <c r="A505" t="s">
        <v>550</v>
      </c>
      <c r="B505" t="s">
        <v>40</v>
      </c>
    </row>
    <row r="506" spans="1:2" x14ac:dyDescent="0.75">
      <c r="A506" t="s">
        <v>551</v>
      </c>
      <c r="B506" t="s">
        <v>40</v>
      </c>
    </row>
    <row r="507" spans="1:2" x14ac:dyDescent="0.75">
      <c r="A507" t="s">
        <v>552</v>
      </c>
      <c r="B507" t="s">
        <v>40</v>
      </c>
    </row>
    <row r="508" spans="1:2" x14ac:dyDescent="0.75">
      <c r="A508" t="s">
        <v>553</v>
      </c>
      <c r="B508" t="s">
        <v>40</v>
      </c>
    </row>
    <row r="509" spans="1:2" x14ac:dyDescent="0.75">
      <c r="A509" t="s">
        <v>554</v>
      </c>
      <c r="B509" t="s">
        <v>40</v>
      </c>
    </row>
    <row r="510" spans="1:2" x14ac:dyDescent="0.75">
      <c r="A510" t="s">
        <v>555</v>
      </c>
      <c r="B510" t="s">
        <v>40</v>
      </c>
    </row>
    <row r="511" spans="1:2" x14ac:dyDescent="0.75">
      <c r="A511" t="s">
        <v>556</v>
      </c>
      <c r="B511" t="s">
        <v>40</v>
      </c>
    </row>
    <row r="512" spans="1:2" x14ac:dyDescent="0.75">
      <c r="A512" t="s">
        <v>557</v>
      </c>
      <c r="B512" t="s">
        <v>40</v>
      </c>
    </row>
    <row r="513" spans="1:2" x14ac:dyDescent="0.75">
      <c r="A513" t="s">
        <v>558</v>
      </c>
      <c r="B513" t="s">
        <v>40</v>
      </c>
    </row>
    <row r="514" spans="1:2" x14ac:dyDescent="0.75">
      <c r="A514" t="s">
        <v>559</v>
      </c>
      <c r="B514" t="s">
        <v>40</v>
      </c>
    </row>
    <row r="515" spans="1:2" x14ac:dyDescent="0.75">
      <c r="A515" t="s">
        <v>560</v>
      </c>
      <c r="B515" t="s">
        <v>40</v>
      </c>
    </row>
    <row r="516" spans="1:2" x14ac:dyDescent="0.75">
      <c r="A516" t="s">
        <v>561</v>
      </c>
      <c r="B516" t="s">
        <v>40</v>
      </c>
    </row>
    <row r="517" spans="1:2" x14ac:dyDescent="0.75">
      <c r="A517" t="s">
        <v>562</v>
      </c>
      <c r="B517" t="s">
        <v>40</v>
      </c>
    </row>
    <row r="518" spans="1:2" x14ac:dyDescent="0.75">
      <c r="A518" t="s">
        <v>563</v>
      </c>
      <c r="B518" t="s">
        <v>40</v>
      </c>
    </row>
    <row r="519" spans="1:2" x14ac:dyDescent="0.75">
      <c r="A519" t="s">
        <v>564</v>
      </c>
      <c r="B519" t="s">
        <v>40</v>
      </c>
    </row>
    <row r="520" spans="1:2" x14ac:dyDescent="0.75">
      <c r="A520" t="s">
        <v>565</v>
      </c>
      <c r="B520" t="s">
        <v>40</v>
      </c>
    </row>
    <row r="521" spans="1:2" x14ac:dyDescent="0.75">
      <c r="A521" t="s">
        <v>566</v>
      </c>
      <c r="B521" t="s">
        <v>40</v>
      </c>
    </row>
    <row r="522" spans="1:2" x14ac:dyDescent="0.75">
      <c r="A522" t="s">
        <v>567</v>
      </c>
      <c r="B522" t="s">
        <v>40</v>
      </c>
    </row>
    <row r="523" spans="1:2" x14ac:dyDescent="0.75">
      <c r="A523" t="s">
        <v>568</v>
      </c>
      <c r="B523" t="s">
        <v>40</v>
      </c>
    </row>
    <row r="524" spans="1:2" x14ac:dyDescent="0.75">
      <c r="A524" t="s">
        <v>569</v>
      </c>
      <c r="B524" t="s">
        <v>40</v>
      </c>
    </row>
    <row r="525" spans="1:2" x14ac:dyDescent="0.75">
      <c r="A525" t="s">
        <v>570</v>
      </c>
      <c r="B525" t="s">
        <v>40</v>
      </c>
    </row>
    <row r="526" spans="1:2" x14ac:dyDescent="0.75">
      <c r="A526" t="s">
        <v>571</v>
      </c>
      <c r="B526" t="s">
        <v>40</v>
      </c>
    </row>
    <row r="527" spans="1:2" x14ac:dyDescent="0.75">
      <c r="A527" t="s">
        <v>572</v>
      </c>
      <c r="B527" t="s">
        <v>40</v>
      </c>
    </row>
    <row r="528" spans="1:2" x14ac:dyDescent="0.75">
      <c r="A528" t="s">
        <v>573</v>
      </c>
      <c r="B528" t="s">
        <v>40</v>
      </c>
    </row>
    <row r="529" spans="1:2" x14ac:dyDescent="0.75">
      <c r="A529" t="s">
        <v>574</v>
      </c>
      <c r="B529" t="s">
        <v>40</v>
      </c>
    </row>
    <row r="530" spans="1:2" x14ac:dyDescent="0.75">
      <c r="A530" t="s">
        <v>575</v>
      </c>
      <c r="B530" t="s">
        <v>40</v>
      </c>
    </row>
    <row r="531" spans="1:2" x14ac:dyDescent="0.75">
      <c r="A531" t="s">
        <v>576</v>
      </c>
      <c r="B531" t="s">
        <v>40</v>
      </c>
    </row>
    <row r="532" spans="1:2" x14ac:dyDescent="0.75">
      <c r="A532" t="s">
        <v>577</v>
      </c>
      <c r="B532" t="s">
        <v>40</v>
      </c>
    </row>
    <row r="533" spans="1:2" x14ac:dyDescent="0.75">
      <c r="A533" t="s">
        <v>578</v>
      </c>
      <c r="B533" t="s">
        <v>40</v>
      </c>
    </row>
    <row r="534" spans="1:2" x14ac:dyDescent="0.75">
      <c r="A534" t="s">
        <v>579</v>
      </c>
      <c r="B534" t="s">
        <v>40</v>
      </c>
    </row>
    <row r="535" spans="1:2" x14ac:dyDescent="0.75">
      <c r="A535" t="s">
        <v>580</v>
      </c>
      <c r="B535" t="s">
        <v>40</v>
      </c>
    </row>
    <row r="536" spans="1:2" x14ac:dyDescent="0.75">
      <c r="A536" t="s">
        <v>581</v>
      </c>
      <c r="B536" t="s">
        <v>40</v>
      </c>
    </row>
    <row r="537" spans="1:2" x14ac:dyDescent="0.75">
      <c r="A537" t="s">
        <v>582</v>
      </c>
      <c r="B537" t="s">
        <v>40</v>
      </c>
    </row>
    <row r="538" spans="1:2" x14ac:dyDescent="0.75">
      <c r="A538" t="s">
        <v>583</v>
      </c>
      <c r="B538" t="s">
        <v>40</v>
      </c>
    </row>
    <row r="539" spans="1:2" x14ac:dyDescent="0.75">
      <c r="A539" t="s">
        <v>584</v>
      </c>
      <c r="B539" t="s">
        <v>40</v>
      </c>
    </row>
    <row r="540" spans="1:2" x14ac:dyDescent="0.75">
      <c r="A540" t="s">
        <v>585</v>
      </c>
      <c r="B540" t="s">
        <v>40</v>
      </c>
    </row>
    <row r="541" spans="1:2" x14ac:dyDescent="0.75">
      <c r="A541" t="s">
        <v>586</v>
      </c>
      <c r="B541" t="s">
        <v>40</v>
      </c>
    </row>
    <row r="542" spans="1:2" x14ac:dyDescent="0.75">
      <c r="A542" t="s">
        <v>587</v>
      </c>
      <c r="B542" t="s">
        <v>40</v>
      </c>
    </row>
    <row r="543" spans="1:2" x14ac:dyDescent="0.75">
      <c r="A543" t="s">
        <v>588</v>
      </c>
      <c r="B543" t="s">
        <v>40</v>
      </c>
    </row>
    <row r="544" spans="1:2" x14ac:dyDescent="0.75">
      <c r="A544" t="s">
        <v>589</v>
      </c>
      <c r="B544" t="s">
        <v>40</v>
      </c>
    </row>
    <row r="545" spans="1:2" x14ac:dyDescent="0.75">
      <c r="A545" t="s">
        <v>590</v>
      </c>
      <c r="B545" t="s">
        <v>40</v>
      </c>
    </row>
    <row r="546" spans="1:2" x14ac:dyDescent="0.75">
      <c r="A546" t="s">
        <v>591</v>
      </c>
      <c r="B546" t="s">
        <v>46</v>
      </c>
    </row>
    <row r="547" spans="1:2" x14ac:dyDescent="0.75">
      <c r="A547" t="s">
        <v>592</v>
      </c>
      <c r="B547" t="s">
        <v>40</v>
      </c>
    </row>
    <row r="548" spans="1:2" x14ac:dyDescent="0.75">
      <c r="A548" t="s">
        <v>593</v>
      </c>
      <c r="B548" t="s">
        <v>40</v>
      </c>
    </row>
    <row r="549" spans="1:2" x14ac:dyDescent="0.75">
      <c r="A549" t="s">
        <v>594</v>
      </c>
      <c r="B549" t="s">
        <v>40</v>
      </c>
    </row>
    <row r="550" spans="1:2" x14ac:dyDescent="0.75">
      <c r="A550" t="s">
        <v>595</v>
      </c>
      <c r="B550" t="s">
        <v>40</v>
      </c>
    </row>
    <row r="551" spans="1:2" x14ac:dyDescent="0.75">
      <c r="A551" t="s">
        <v>596</v>
      </c>
      <c r="B551" t="s">
        <v>40</v>
      </c>
    </row>
    <row r="552" spans="1:2" x14ac:dyDescent="0.75">
      <c r="A552" t="s">
        <v>597</v>
      </c>
      <c r="B552" t="s">
        <v>40</v>
      </c>
    </row>
    <row r="553" spans="1:2" x14ac:dyDescent="0.75">
      <c r="A553" t="s">
        <v>598</v>
      </c>
      <c r="B553" t="s">
        <v>40</v>
      </c>
    </row>
    <row r="554" spans="1:2" x14ac:dyDescent="0.75">
      <c r="A554" t="s">
        <v>599</v>
      </c>
      <c r="B554" t="s">
        <v>40</v>
      </c>
    </row>
    <row r="555" spans="1:2" x14ac:dyDescent="0.75">
      <c r="A555" t="s">
        <v>600</v>
      </c>
      <c r="B555" t="s">
        <v>40</v>
      </c>
    </row>
    <row r="556" spans="1:2" x14ac:dyDescent="0.75">
      <c r="A556" t="s">
        <v>601</v>
      </c>
      <c r="B556" t="s">
        <v>40</v>
      </c>
    </row>
    <row r="557" spans="1:2" x14ac:dyDescent="0.75">
      <c r="A557" t="s">
        <v>602</v>
      </c>
      <c r="B557" t="s">
        <v>40</v>
      </c>
    </row>
    <row r="558" spans="1:2" x14ac:dyDescent="0.75">
      <c r="A558" t="s">
        <v>603</v>
      </c>
      <c r="B558" t="s">
        <v>40</v>
      </c>
    </row>
    <row r="559" spans="1:2" x14ac:dyDescent="0.75">
      <c r="A559" t="s">
        <v>604</v>
      </c>
      <c r="B559" t="s">
        <v>40</v>
      </c>
    </row>
    <row r="560" spans="1:2" x14ac:dyDescent="0.75">
      <c r="A560" t="s">
        <v>605</v>
      </c>
      <c r="B560" t="s">
        <v>40</v>
      </c>
    </row>
    <row r="561" spans="1:2" x14ac:dyDescent="0.75">
      <c r="A561" t="s">
        <v>606</v>
      </c>
      <c r="B561" t="s">
        <v>40</v>
      </c>
    </row>
    <row r="562" spans="1:2" x14ac:dyDescent="0.75">
      <c r="A562" t="s">
        <v>607</v>
      </c>
      <c r="B562" t="s">
        <v>40</v>
      </c>
    </row>
    <row r="563" spans="1:2" x14ac:dyDescent="0.75">
      <c r="A563" t="s">
        <v>608</v>
      </c>
      <c r="B563" t="s">
        <v>40</v>
      </c>
    </row>
    <row r="564" spans="1:2" x14ac:dyDescent="0.75">
      <c r="A564" t="s">
        <v>609</v>
      </c>
      <c r="B564" t="s">
        <v>40</v>
      </c>
    </row>
    <row r="565" spans="1:2" x14ac:dyDescent="0.75">
      <c r="A565" t="s">
        <v>610</v>
      </c>
      <c r="B565" t="s">
        <v>40</v>
      </c>
    </row>
    <row r="566" spans="1:2" x14ac:dyDescent="0.75">
      <c r="A566" t="s">
        <v>611</v>
      </c>
      <c r="B566" t="s">
        <v>40</v>
      </c>
    </row>
    <row r="567" spans="1:2" x14ac:dyDescent="0.75">
      <c r="A567" t="s">
        <v>612</v>
      </c>
      <c r="B567" t="s">
        <v>40</v>
      </c>
    </row>
    <row r="568" spans="1:2" x14ac:dyDescent="0.75">
      <c r="A568" t="s">
        <v>613</v>
      </c>
      <c r="B568" t="s">
        <v>40</v>
      </c>
    </row>
    <row r="569" spans="1:2" x14ac:dyDescent="0.75">
      <c r="A569" t="s">
        <v>614</v>
      </c>
      <c r="B569" t="s">
        <v>40</v>
      </c>
    </row>
    <row r="570" spans="1:2" x14ac:dyDescent="0.75">
      <c r="A570" t="s">
        <v>615</v>
      </c>
      <c r="B570" t="s">
        <v>40</v>
      </c>
    </row>
    <row r="571" spans="1:2" x14ac:dyDescent="0.75">
      <c r="A571" t="s">
        <v>616</v>
      </c>
      <c r="B571" t="s">
        <v>40</v>
      </c>
    </row>
    <row r="572" spans="1:2" x14ac:dyDescent="0.75">
      <c r="A572" t="s">
        <v>617</v>
      </c>
      <c r="B572" t="s">
        <v>40</v>
      </c>
    </row>
    <row r="573" spans="1:2" x14ac:dyDescent="0.75">
      <c r="A573" t="s">
        <v>618</v>
      </c>
      <c r="B573" t="s">
        <v>40</v>
      </c>
    </row>
    <row r="574" spans="1:2" x14ac:dyDescent="0.75">
      <c r="A574" t="s">
        <v>619</v>
      </c>
      <c r="B574" t="s">
        <v>40</v>
      </c>
    </row>
    <row r="575" spans="1:2" x14ac:dyDescent="0.75">
      <c r="A575" t="s">
        <v>620</v>
      </c>
      <c r="B575" t="s">
        <v>40</v>
      </c>
    </row>
    <row r="576" spans="1:2" x14ac:dyDescent="0.75">
      <c r="A576" t="s">
        <v>621</v>
      </c>
      <c r="B576" t="s">
        <v>40</v>
      </c>
    </row>
    <row r="577" spans="1:2" x14ac:dyDescent="0.75">
      <c r="A577" t="s">
        <v>622</v>
      </c>
      <c r="B577" t="s">
        <v>40</v>
      </c>
    </row>
    <row r="578" spans="1:2" x14ac:dyDescent="0.75">
      <c r="A578" t="s">
        <v>623</v>
      </c>
      <c r="B578" t="s">
        <v>40</v>
      </c>
    </row>
    <row r="579" spans="1:2" x14ac:dyDescent="0.75">
      <c r="A579" t="s">
        <v>624</v>
      </c>
      <c r="B579" t="s">
        <v>40</v>
      </c>
    </row>
    <row r="580" spans="1:2" x14ac:dyDescent="0.75">
      <c r="A580" t="s">
        <v>625</v>
      </c>
      <c r="B580" t="s">
        <v>40</v>
      </c>
    </row>
    <row r="581" spans="1:2" x14ac:dyDescent="0.75">
      <c r="A581" t="s">
        <v>626</v>
      </c>
      <c r="B581" t="s">
        <v>40</v>
      </c>
    </row>
    <row r="582" spans="1:2" x14ac:dyDescent="0.75">
      <c r="A582" t="s">
        <v>627</v>
      </c>
      <c r="B582" t="s">
        <v>40</v>
      </c>
    </row>
    <row r="583" spans="1:2" x14ac:dyDescent="0.75">
      <c r="A583" t="s">
        <v>628</v>
      </c>
      <c r="B583" t="s">
        <v>40</v>
      </c>
    </row>
    <row r="584" spans="1:2" x14ac:dyDescent="0.75">
      <c r="A584" t="s">
        <v>629</v>
      </c>
      <c r="B584" t="s">
        <v>40</v>
      </c>
    </row>
    <row r="585" spans="1:2" x14ac:dyDescent="0.75">
      <c r="A585" t="s">
        <v>630</v>
      </c>
      <c r="B585" t="s">
        <v>40</v>
      </c>
    </row>
    <row r="586" spans="1:2" x14ac:dyDescent="0.75">
      <c r="A586" t="s">
        <v>631</v>
      </c>
      <c r="B586" t="s">
        <v>40</v>
      </c>
    </row>
    <row r="587" spans="1:2" x14ac:dyDescent="0.75">
      <c r="A587" t="s">
        <v>632</v>
      </c>
      <c r="B587" t="s">
        <v>40</v>
      </c>
    </row>
    <row r="588" spans="1:2" x14ac:dyDescent="0.75">
      <c r="A588" t="s">
        <v>633</v>
      </c>
      <c r="B588" t="s">
        <v>40</v>
      </c>
    </row>
    <row r="589" spans="1:2" x14ac:dyDescent="0.75">
      <c r="A589" t="s">
        <v>634</v>
      </c>
      <c r="B589" t="s">
        <v>40</v>
      </c>
    </row>
    <row r="590" spans="1:2" x14ac:dyDescent="0.75">
      <c r="A590" t="s">
        <v>635</v>
      </c>
      <c r="B590" t="s">
        <v>40</v>
      </c>
    </row>
    <row r="591" spans="1:2" x14ac:dyDescent="0.75">
      <c r="A591" t="s">
        <v>636</v>
      </c>
      <c r="B591" t="s">
        <v>40</v>
      </c>
    </row>
    <row r="592" spans="1:2" x14ac:dyDescent="0.75">
      <c r="A592" t="s">
        <v>637</v>
      </c>
      <c r="B592" t="s">
        <v>40</v>
      </c>
    </row>
    <row r="593" spans="1:2" x14ac:dyDescent="0.75">
      <c r="A593" t="s">
        <v>638</v>
      </c>
      <c r="B593" t="s">
        <v>40</v>
      </c>
    </row>
    <row r="594" spans="1:2" x14ac:dyDescent="0.75">
      <c r="A594" t="s">
        <v>639</v>
      </c>
      <c r="B594" t="s">
        <v>40</v>
      </c>
    </row>
    <row r="595" spans="1:2" x14ac:dyDescent="0.75">
      <c r="A595" t="s">
        <v>640</v>
      </c>
      <c r="B595" t="s">
        <v>40</v>
      </c>
    </row>
    <row r="596" spans="1:2" x14ac:dyDescent="0.75">
      <c r="A596" t="s">
        <v>641</v>
      </c>
      <c r="B596" t="s">
        <v>40</v>
      </c>
    </row>
    <row r="597" spans="1:2" x14ac:dyDescent="0.75">
      <c r="A597" t="s">
        <v>642</v>
      </c>
      <c r="B597" t="s">
        <v>40</v>
      </c>
    </row>
    <row r="598" spans="1:2" x14ac:dyDescent="0.75">
      <c r="A598" t="s">
        <v>643</v>
      </c>
      <c r="B598" t="s">
        <v>40</v>
      </c>
    </row>
    <row r="599" spans="1:2" x14ac:dyDescent="0.75">
      <c r="A599" t="s">
        <v>644</v>
      </c>
      <c r="B599" t="s">
        <v>40</v>
      </c>
    </row>
    <row r="600" spans="1:2" x14ac:dyDescent="0.75">
      <c r="A600" t="s">
        <v>645</v>
      </c>
      <c r="B600" t="s">
        <v>40</v>
      </c>
    </row>
    <row r="601" spans="1:2" x14ac:dyDescent="0.75">
      <c r="A601" t="s">
        <v>646</v>
      </c>
      <c r="B601" t="s">
        <v>40</v>
      </c>
    </row>
    <row r="602" spans="1:2" x14ac:dyDescent="0.75">
      <c r="A602" t="s">
        <v>647</v>
      </c>
      <c r="B602" t="s">
        <v>40</v>
      </c>
    </row>
    <row r="603" spans="1:2" x14ac:dyDescent="0.75">
      <c r="A603" t="s">
        <v>648</v>
      </c>
      <c r="B603" t="s">
        <v>40</v>
      </c>
    </row>
    <row r="604" spans="1:2" x14ac:dyDescent="0.75">
      <c r="A604" t="s">
        <v>649</v>
      </c>
      <c r="B604" t="s">
        <v>40</v>
      </c>
    </row>
    <row r="605" spans="1:2" x14ac:dyDescent="0.75">
      <c r="A605" t="s">
        <v>650</v>
      </c>
      <c r="B605" t="s">
        <v>40</v>
      </c>
    </row>
    <row r="606" spans="1:2" x14ac:dyDescent="0.75">
      <c r="A606" t="s">
        <v>651</v>
      </c>
      <c r="B606" t="s">
        <v>40</v>
      </c>
    </row>
    <row r="607" spans="1:2" x14ac:dyDescent="0.75">
      <c r="A607" t="s">
        <v>652</v>
      </c>
      <c r="B607" t="s">
        <v>40</v>
      </c>
    </row>
    <row r="608" spans="1:2" x14ac:dyDescent="0.75">
      <c r="A608" t="s">
        <v>653</v>
      </c>
      <c r="B608" t="s">
        <v>40</v>
      </c>
    </row>
    <row r="609" spans="1:2" x14ac:dyDescent="0.75">
      <c r="A609" t="s">
        <v>654</v>
      </c>
      <c r="B609" t="s">
        <v>40</v>
      </c>
    </row>
    <row r="610" spans="1:2" x14ac:dyDescent="0.75">
      <c r="A610" t="s">
        <v>655</v>
      </c>
      <c r="B610" t="s">
        <v>40</v>
      </c>
    </row>
    <row r="611" spans="1:2" x14ac:dyDescent="0.75">
      <c r="A611" t="s">
        <v>656</v>
      </c>
      <c r="B611" t="s">
        <v>40</v>
      </c>
    </row>
    <row r="612" spans="1:2" x14ac:dyDescent="0.75">
      <c r="A612" t="s">
        <v>657</v>
      </c>
      <c r="B612" t="s">
        <v>40</v>
      </c>
    </row>
    <row r="613" spans="1:2" x14ac:dyDescent="0.75">
      <c r="A613" t="s">
        <v>658</v>
      </c>
      <c r="B613" t="s">
        <v>40</v>
      </c>
    </row>
    <row r="614" spans="1:2" x14ac:dyDescent="0.75">
      <c r="A614" t="s">
        <v>659</v>
      </c>
      <c r="B614" t="s">
        <v>40</v>
      </c>
    </row>
    <row r="615" spans="1:2" x14ac:dyDescent="0.75">
      <c r="A615" t="s">
        <v>660</v>
      </c>
      <c r="B615" t="s">
        <v>40</v>
      </c>
    </row>
    <row r="616" spans="1:2" x14ac:dyDescent="0.75">
      <c r="A616" t="s">
        <v>661</v>
      </c>
      <c r="B616" t="s">
        <v>40</v>
      </c>
    </row>
    <row r="617" spans="1:2" x14ac:dyDescent="0.75">
      <c r="A617" t="s">
        <v>662</v>
      </c>
      <c r="B617" t="s">
        <v>40</v>
      </c>
    </row>
    <row r="618" spans="1:2" x14ac:dyDescent="0.75">
      <c r="A618" t="s">
        <v>663</v>
      </c>
      <c r="B618" t="s">
        <v>40</v>
      </c>
    </row>
    <row r="619" spans="1:2" x14ac:dyDescent="0.75">
      <c r="A619" t="s">
        <v>664</v>
      </c>
      <c r="B619" t="s">
        <v>46</v>
      </c>
    </row>
    <row r="620" spans="1:2" x14ac:dyDescent="0.75">
      <c r="A620" t="s">
        <v>665</v>
      </c>
      <c r="B620" t="s">
        <v>40</v>
      </c>
    </row>
    <row r="621" spans="1:2" x14ac:dyDescent="0.75">
      <c r="A621" t="s">
        <v>666</v>
      </c>
      <c r="B621" t="s">
        <v>40</v>
      </c>
    </row>
    <row r="622" spans="1:2" x14ac:dyDescent="0.75">
      <c r="A622" t="s">
        <v>667</v>
      </c>
      <c r="B622" t="s">
        <v>40</v>
      </c>
    </row>
    <row r="623" spans="1:2" x14ac:dyDescent="0.75">
      <c r="A623" t="s">
        <v>668</v>
      </c>
      <c r="B623" t="s">
        <v>40</v>
      </c>
    </row>
    <row r="624" spans="1:2" x14ac:dyDescent="0.75">
      <c r="A624" t="s">
        <v>669</v>
      </c>
      <c r="B624" t="s">
        <v>40</v>
      </c>
    </row>
    <row r="625" spans="1:2" x14ac:dyDescent="0.75">
      <c r="A625" t="s">
        <v>670</v>
      </c>
      <c r="B625" t="s">
        <v>40</v>
      </c>
    </row>
    <row r="626" spans="1:2" x14ac:dyDescent="0.75">
      <c r="A626" t="s">
        <v>671</v>
      </c>
      <c r="B626" t="s">
        <v>40</v>
      </c>
    </row>
    <row r="627" spans="1:2" x14ac:dyDescent="0.75">
      <c r="A627" t="s">
        <v>672</v>
      </c>
      <c r="B627" t="s">
        <v>40</v>
      </c>
    </row>
    <row r="628" spans="1:2" x14ac:dyDescent="0.75">
      <c r="A628" t="s">
        <v>673</v>
      </c>
      <c r="B628" t="s">
        <v>40</v>
      </c>
    </row>
    <row r="629" spans="1:2" x14ac:dyDescent="0.75">
      <c r="A629" t="s">
        <v>674</v>
      </c>
      <c r="B629" t="s">
        <v>40</v>
      </c>
    </row>
    <row r="630" spans="1:2" x14ac:dyDescent="0.75">
      <c r="A630" t="s">
        <v>675</v>
      </c>
      <c r="B630" t="s">
        <v>40</v>
      </c>
    </row>
    <row r="631" spans="1:2" x14ac:dyDescent="0.75">
      <c r="A631" t="s">
        <v>676</v>
      </c>
      <c r="B631" t="s">
        <v>40</v>
      </c>
    </row>
    <row r="632" spans="1:2" x14ac:dyDescent="0.75">
      <c r="A632" t="s">
        <v>677</v>
      </c>
      <c r="B632" t="s">
        <v>43</v>
      </c>
    </row>
    <row r="633" spans="1:2" x14ac:dyDescent="0.75">
      <c r="A633" t="s">
        <v>678</v>
      </c>
      <c r="B633" t="s">
        <v>40</v>
      </c>
    </row>
    <row r="634" spans="1:2" x14ac:dyDescent="0.75">
      <c r="A634" t="s">
        <v>679</v>
      </c>
      <c r="B634" t="s">
        <v>40</v>
      </c>
    </row>
    <row r="635" spans="1:2" x14ac:dyDescent="0.75">
      <c r="A635" t="s">
        <v>680</v>
      </c>
      <c r="B635" t="s">
        <v>40</v>
      </c>
    </row>
    <row r="636" spans="1:2" x14ac:dyDescent="0.75">
      <c r="A636" t="s">
        <v>681</v>
      </c>
      <c r="B636" t="s">
        <v>40</v>
      </c>
    </row>
    <row r="637" spans="1:2" x14ac:dyDescent="0.75">
      <c r="A637" t="s">
        <v>682</v>
      </c>
      <c r="B637" t="s">
        <v>40</v>
      </c>
    </row>
    <row r="638" spans="1:2" x14ac:dyDescent="0.75">
      <c r="A638" t="s">
        <v>683</v>
      </c>
      <c r="B638" t="s">
        <v>40</v>
      </c>
    </row>
    <row r="639" spans="1:2" x14ac:dyDescent="0.75">
      <c r="A639" t="s">
        <v>684</v>
      </c>
      <c r="B639" t="s">
        <v>40</v>
      </c>
    </row>
    <row r="640" spans="1:2" x14ac:dyDescent="0.75">
      <c r="A640" t="s">
        <v>685</v>
      </c>
      <c r="B640" t="s">
        <v>40</v>
      </c>
    </row>
    <row r="641" spans="1:2" x14ac:dyDescent="0.75">
      <c r="A641" t="s">
        <v>686</v>
      </c>
      <c r="B641" t="s">
        <v>40</v>
      </c>
    </row>
    <row r="642" spans="1:2" x14ac:dyDescent="0.75">
      <c r="A642" t="s">
        <v>687</v>
      </c>
      <c r="B642" t="s">
        <v>40</v>
      </c>
    </row>
    <row r="643" spans="1:2" x14ac:dyDescent="0.75">
      <c r="A643" t="s">
        <v>688</v>
      </c>
      <c r="B643" t="s">
        <v>40</v>
      </c>
    </row>
    <row r="644" spans="1:2" x14ac:dyDescent="0.75">
      <c r="A644" t="s">
        <v>689</v>
      </c>
      <c r="B644" t="s">
        <v>40</v>
      </c>
    </row>
    <row r="645" spans="1:2" x14ac:dyDescent="0.75">
      <c r="A645" t="s">
        <v>690</v>
      </c>
      <c r="B645" t="s">
        <v>40</v>
      </c>
    </row>
    <row r="646" spans="1:2" x14ac:dyDescent="0.75">
      <c r="A646" t="s">
        <v>691</v>
      </c>
      <c r="B646" t="s">
        <v>40</v>
      </c>
    </row>
    <row r="647" spans="1:2" x14ac:dyDescent="0.75">
      <c r="A647" t="s">
        <v>692</v>
      </c>
      <c r="B647" t="s">
        <v>40</v>
      </c>
    </row>
    <row r="648" spans="1:2" x14ac:dyDescent="0.75">
      <c r="A648" t="s">
        <v>693</v>
      </c>
      <c r="B648" t="s">
        <v>40</v>
      </c>
    </row>
    <row r="649" spans="1:2" x14ac:dyDescent="0.75">
      <c r="A649" t="s">
        <v>694</v>
      </c>
      <c r="B649" t="s">
        <v>40</v>
      </c>
    </row>
    <row r="650" spans="1:2" x14ac:dyDescent="0.75">
      <c r="A650" t="s">
        <v>695</v>
      </c>
      <c r="B650" t="s">
        <v>40</v>
      </c>
    </row>
    <row r="651" spans="1:2" x14ac:dyDescent="0.75">
      <c r="A651" t="s">
        <v>696</v>
      </c>
      <c r="B651" t="s">
        <v>40</v>
      </c>
    </row>
    <row r="652" spans="1:2" x14ac:dyDescent="0.75">
      <c r="A652" t="s">
        <v>697</v>
      </c>
      <c r="B652" t="s">
        <v>40</v>
      </c>
    </row>
    <row r="653" spans="1:2" x14ac:dyDescent="0.75">
      <c r="A653" t="s">
        <v>698</v>
      </c>
      <c r="B653" t="s">
        <v>40</v>
      </c>
    </row>
    <row r="654" spans="1:2" x14ac:dyDescent="0.75">
      <c r="A654" t="s">
        <v>699</v>
      </c>
      <c r="B654" t="s">
        <v>40</v>
      </c>
    </row>
    <row r="655" spans="1:2" x14ac:dyDescent="0.75">
      <c r="A655" t="s">
        <v>700</v>
      </c>
      <c r="B655" t="s">
        <v>40</v>
      </c>
    </row>
    <row r="656" spans="1:2" x14ac:dyDescent="0.75">
      <c r="A656" t="s">
        <v>701</v>
      </c>
      <c r="B656" t="s">
        <v>40</v>
      </c>
    </row>
    <row r="657" spans="1:2" x14ac:dyDescent="0.75">
      <c r="A657" t="s">
        <v>702</v>
      </c>
      <c r="B657" t="s">
        <v>40</v>
      </c>
    </row>
    <row r="658" spans="1:2" x14ac:dyDescent="0.75">
      <c r="A658" t="s">
        <v>703</v>
      </c>
      <c r="B658" t="s">
        <v>40</v>
      </c>
    </row>
    <row r="659" spans="1:2" x14ac:dyDescent="0.75">
      <c r="A659" t="s">
        <v>704</v>
      </c>
      <c r="B659" t="s">
        <v>40</v>
      </c>
    </row>
    <row r="660" spans="1:2" x14ac:dyDescent="0.75">
      <c r="A660" t="s">
        <v>705</v>
      </c>
      <c r="B660" t="s">
        <v>40</v>
      </c>
    </row>
    <row r="661" spans="1:2" x14ac:dyDescent="0.75">
      <c r="A661" t="s">
        <v>706</v>
      </c>
      <c r="B661" t="s">
        <v>40</v>
      </c>
    </row>
    <row r="662" spans="1:2" x14ac:dyDescent="0.75">
      <c r="A662" t="s">
        <v>707</v>
      </c>
      <c r="B662" t="s">
        <v>40</v>
      </c>
    </row>
    <row r="663" spans="1:2" x14ac:dyDescent="0.75">
      <c r="A663" t="s">
        <v>708</v>
      </c>
      <c r="B663" t="s">
        <v>40</v>
      </c>
    </row>
    <row r="664" spans="1:2" x14ac:dyDescent="0.75">
      <c r="A664" t="s">
        <v>709</v>
      </c>
      <c r="B664" t="s">
        <v>40</v>
      </c>
    </row>
    <row r="665" spans="1:2" x14ac:dyDescent="0.75">
      <c r="A665" t="s">
        <v>710</v>
      </c>
      <c r="B665" t="s">
        <v>40</v>
      </c>
    </row>
    <row r="666" spans="1:2" x14ac:dyDescent="0.75">
      <c r="A666" t="s">
        <v>711</v>
      </c>
      <c r="B666" t="s">
        <v>40</v>
      </c>
    </row>
    <row r="667" spans="1:2" x14ac:dyDescent="0.75">
      <c r="A667" t="s">
        <v>712</v>
      </c>
      <c r="B667" t="s">
        <v>40</v>
      </c>
    </row>
    <row r="668" spans="1:2" x14ac:dyDescent="0.75">
      <c r="A668" t="s">
        <v>713</v>
      </c>
      <c r="B668" t="s">
        <v>40</v>
      </c>
    </row>
    <row r="669" spans="1:2" x14ac:dyDescent="0.75">
      <c r="A669" t="s">
        <v>714</v>
      </c>
      <c r="B669" t="s">
        <v>40</v>
      </c>
    </row>
    <row r="670" spans="1:2" x14ac:dyDescent="0.75">
      <c r="A670" t="s">
        <v>715</v>
      </c>
      <c r="B670" t="s">
        <v>40</v>
      </c>
    </row>
    <row r="671" spans="1:2" x14ac:dyDescent="0.75">
      <c r="A671" t="s">
        <v>716</v>
      </c>
      <c r="B671" t="s">
        <v>40</v>
      </c>
    </row>
    <row r="672" spans="1:2" x14ac:dyDescent="0.75">
      <c r="A672" t="s">
        <v>717</v>
      </c>
      <c r="B672" t="s">
        <v>40</v>
      </c>
    </row>
    <row r="673" spans="1:2" x14ac:dyDescent="0.75">
      <c r="A673" t="s">
        <v>718</v>
      </c>
      <c r="B673" t="s">
        <v>40</v>
      </c>
    </row>
    <row r="674" spans="1:2" x14ac:dyDescent="0.75">
      <c r="A674" t="s">
        <v>719</v>
      </c>
      <c r="B674" t="s">
        <v>40</v>
      </c>
    </row>
    <row r="675" spans="1:2" x14ac:dyDescent="0.75">
      <c r="A675" t="s">
        <v>720</v>
      </c>
      <c r="B675" t="s">
        <v>40</v>
      </c>
    </row>
    <row r="676" spans="1:2" x14ac:dyDescent="0.75">
      <c r="A676" t="s">
        <v>721</v>
      </c>
      <c r="B676" t="s">
        <v>40</v>
      </c>
    </row>
    <row r="677" spans="1:2" x14ac:dyDescent="0.75">
      <c r="A677" t="s">
        <v>722</v>
      </c>
      <c r="B677" t="s">
        <v>40</v>
      </c>
    </row>
    <row r="678" spans="1:2" x14ac:dyDescent="0.75">
      <c r="A678" t="s">
        <v>723</v>
      </c>
      <c r="B678" t="s">
        <v>40</v>
      </c>
    </row>
    <row r="679" spans="1:2" x14ac:dyDescent="0.75">
      <c r="A679" t="s">
        <v>724</v>
      </c>
      <c r="B679" t="s">
        <v>40</v>
      </c>
    </row>
    <row r="680" spans="1:2" x14ac:dyDescent="0.75">
      <c r="A680" t="s">
        <v>725</v>
      </c>
      <c r="B680" t="s">
        <v>40</v>
      </c>
    </row>
    <row r="681" spans="1:2" x14ac:dyDescent="0.75">
      <c r="A681" t="s">
        <v>726</v>
      </c>
      <c r="B681" t="s">
        <v>40</v>
      </c>
    </row>
    <row r="682" spans="1:2" x14ac:dyDescent="0.75">
      <c r="A682" t="s">
        <v>727</v>
      </c>
      <c r="B682" t="s">
        <v>40</v>
      </c>
    </row>
    <row r="683" spans="1:2" x14ac:dyDescent="0.75">
      <c r="A683" t="s">
        <v>728</v>
      </c>
      <c r="B683" t="s">
        <v>40</v>
      </c>
    </row>
    <row r="684" spans="1:2" x14ac:dyDescent="0.75">
      <c r="A684" t="s">
        <v>729</v>
      </c>
      <c r="B684" t="s">
        <v>40</v>
      </c>
    </row>
    <row r="685" spans="1:2" x14ac:dyDescent="0.75">
      <c r="A685" t="s">
        <v>730</v>
      </c>
      <c r="B685" t="s">
        <v>40</v>
      </c>
    </row>
    <row r="686" spans="1:2" x14ac:dyDescent="0.75">
      <c r="A686" t="s">
        <v>731</v>
      </c>
      <c r="B686" t="s">
        <v>40</v>
      </c>
    </row>
    <row r="687" spans="1:2" x14ac:dyDescent="0.75">
      <c r="A687" t="s">
        <v>732</v>
      </c>
      <c r="B687" t="s">
        <v>46</v>
      </c>
    </row>
    <row r="688" spans="1:2" x14ac:dyDescent="0.75">
      <c r="A688" t="s">
        <v>733</v>
      </c>
      <c r="B688" t="s">
        <v>40</v>
      </c>
    </row>
    <row r="689" spans="1:2" x14ac:dyDescent="0.75">
      <c r="A689" t="s">
        <v>734</v>
      </c>
      <c r="B689" t="s">
        <v>40</v>
      </c>
    </row>
    <row r="690" spans="1:2" x14ac:dyDescent="0.75">
      <c r="A690" t="s">
        <v>735</v>
      </c>
      <c r="B690" t="s">
        <v>40</v>
      </c>
    </row>
    <row r="691" spans="1:2" x14ac:dyDescent="0.75">
      <c r="A691" t="s">
        <v>736</v>
      </c>
      <c r="B691" t="s">
        <v>40</v>
      </c>
    </row>
    <row r="692" spans="1:2" x14ac:dyDescent="0.75">
      <c r="A692" t="s">
        <v>737</v>
      </c>
      <c r="B692" t="s">
        <v>40</v>
      </c>
    </row>
    <row r="693" spans="1:2" x14ac:dyDescent="0.75">
      <c r="A693" t="s">
        <v>738</v>
      </c>
      <c r="B693" t="s">
        <v>49</v>
      </c>
    </row>
    <row r="694" spans="1:2" x14ac:dyDescent="0.75">
      <c r="A694" t="s">
        <v>739</v>
      </c>
      <c r="B694" t="s">
        <v>40</v>
      </c>
    </row>
    <row r="695" spans="1:2" x14ac:dyDescent="0.75">
      <c r="A695" t="s">
        <v>740</v>
      </c>
      <c r="B695" t="s">
        <v>40</v>
      </c>
    </row>
    <row r="696" spans="1:2" x14ac:dyDescent="0.75">
      <c r="A696" t="s">
        <v>741</v>
      </c>
      <c r="B696" t="s">
        <v>40</v>
      </c>
    </row>
    <row r="697" spans="1:2" x14ac:dyDescent="0.75">
      <c r="A697" t="s">
        <v>742</v>
      </c>
      <c r="B697" t="s">
        <v>40</v>
      </c>
    </row>
    <row r="698" spans="1:2" x14ac:dyDescent="0.75">
      <c r="A698" t="s">
        <v>743</v>
      </c>
      <c r="B698" t="s">
        <v>40</v>
      </c>
    </row>
    <row r="699" spans="1:2" x14ac:dyDescent="0.75">
      <c r="A699" t="s">
        <v>744</v>
      </c>
      <c r="B699" t="s">
        <v>40</v>
      </c>
    </row>
    <row r="700" spans="1:2" x14ac:dyDescent="0.75">
      <c r="A700" t="s">
        <v>745</v>
      </c>
      <c r="B700" t="s">
        <v>40</v>
      </c>
    </row>
    <row r="701" spans="1:2" x14ac:dyDescent="0.75">
      <c r="A701" t="s">
        <v>746</v>
      </c>
      <c r="B701" t="s">
        <v>40</v>
      </c>
    </row>
    <row r="702" spans="1:2" x14ac:dyDescent="0.75">
      <c r="A702" t="s">
        <v>747</v>
      </c>
      <c r="B702" t="s">
        <v>40</v>
      </c>
    </row>
    <row r="703" spans="1:2" x14ac:dyDescent="0.75">
      <c r="A703" t="s">
        <v>748</v>
      </c>
      <c r="B703" t="s">
        <v>40</v>
      </c>
    </row>
    <row r="704" spans="1:2" x14ac:dyDescent="0.75">
      <c r="A704" t="s">
        <v>749</v>
      </c>
      <c r="B704" t="s">
        <v>40</v>
      </c>
    </row>
    <row r="705" spans="1:2" x14ac:dyDescent="0.75">
      <c r="A705" t="s">
        <v>750</v>
      </c>
      <c r="B705" t="s">
        <v>40</v>
      </c>
    </row>
    <row r="706" spans="1:2" x14ac:dyDescent="0.75">
      <c r="A706" t="s">
        <v>751</v>
      </c>
      <c r="B706" t="s">
        <v>40</v>
      </c>
    </row>
    <row r="707" spans="1:2" x14ac:dyDescent="0.75">
      <c r="A707" t="s">
        <v>752</v>
      </c>
      <c r="B707" t="s">
        <v>40</v>
      </c>
    </row>
    <row r="708" spans="1:2" x14ac:dyDescent="0.75">
      <c r="A708" t="s">
        <v>753</v>
      </c>
      <c r="B708" t="s">
        <v>40</v>
      </c>
    </row>
    <row r="709" spans="1:2" x14ac:dyDescent="0.75">
      <c r="A709" t="s">
        <v>754</v>
      </c>
      <c r="B709" t="s">
        <v>40</v>
      </c>
    </row>
    <row r="710" spans="1:2" x14ac:dyDescent="0.75">
      <c r="A710" t="s">
        <v>755</v>
      </c>
      <c r="B710" t="s">
        <v>40</v>
      </c>
    </row>
    <row r="711" spans="1:2" x14ac:dyDescent="0.75">
      <c r="A711" t="s">
        <v>756</v>
      </c>
      <c r="B711" t="s">
        <v>40</v>
      </c>
    </row>
    <row r="712" spans="1:2" x14ac:dyDescent="0.75">
      <c r="A712" t="s">
        <v>757</v>
      </c>
      <c r="B712" t="s">
        <v>40</v>
      </c>
    </row>
    <row r="713" spans="1:2" x14ac:dyDescent="0.75">
      <c r="A713" t="s">
        <v>758</v>
      </c>
      <c r="B713" t="s">
        <v>40</v>
      </c>
    </row>
    <row r="714" spans="1:2" x14ac:dyDescent="0.75">
      <c r="A714" t="s">
        <v>759</v>
      </c>
      <c r="B714" t="s">
        <v>40</v>
      </c>
    </row>
    <row r="715" spans="1:2" x14ac:dyDescent="0.75">
      <c r="A715" t="s">
        <v>760</v>
      </c>
      <c r="B715" t="s">
        <v>40</v>
      </c>
    </row>
    <row r="716" spans="1:2" x14ac:dyDescent="0.75">
      <c r="A716" t="s">
        <v>761</v>
      </c>
      <c r="B716" t="s">
        <v>40</v>
      </c>
    </row>
    <row r="717" spans="1:2" x14ac:dyDescent="0.75">
      <c r="A717" t="s">
        <v>762</v>
      </c>
      <c r="B717" t="s">
        <v>40</v>
      </c>
    </row>
    <row r="718" spans="1:2" x14ac:dyDescent="0.75">
      <c r="A718" t="s">
        <v>763</v>
      </c>
      <c r="B718" t="s">
        <v>40</v>
      </c>
    </row>
    <row r="719" spans="1:2" x14ac:dyDescent="0.75">
      <c r="A719" t="s">
        <v>764</v>
      </c>
      <c r="B719" t="s">
        <v>40</v>
      </c>
    </row>
    <row r="720" spans="1:2" x14ac:dyDescent="0.75">
      <c r="A720" t="s">
        <v>765</v>
      </c>
      <c r="B720" t="s">
        <v>40</v>
      </c>
    </row>
    <row r="721" spans="1:2" x14ac:dyDescent="0.75">
      <c r="A721" t="s">
        <v>766</v>
      </c>
      <c r="B721" t="s">
        <v>40</v>
      </c>
    </row>
    <row r="722" spans="1:2" x14ac:dyDescent="0.75">
      <c r="A722" t="s">
        <v>767</v>
      </c>
      <c r="B722" t="s">
        <v>40</v>
      </c>
    </row>
    <row r="723" spans="1:2" x14ac:dyDescent="0.75">
      <c r="A723" t="s">
        <v>768</v>
      </c>
      <c r="B723" t="s">
        <v>40</v>
      </c>
    </row>
    <row r="724" spans="1:2" x14ac:dyDescent="0.75">
      <c r="A724" t="s">
        <v>769</v>
      </c>
      <c r="B724" t="s">
        <v>40</v>
      </c>
    </row>
    <row r="725" spans="1:2" x14ac:dyDescent="0.75">
      <c r="A725" t="s">
        <v>770</v>
      </c>
      <c r="B725" t="s">
        <v>40</v>
      </c>
    </row>
    <row r="726" spans="1:2" x14ac:dyDescent="0.75">
      <c r="A726" t="s">
        <v>771</v>
      </c>
      <c r="B726" t="s">
        <v>40</v>
      </c>
    </row>
    <row r="727" spans="1:2" x14ac:dyDescent="0.75">
      <c r="A727" t="s">
        <v>772</v>
      </c>
      <c r="B727" t="s">
        <v>40</v>
      </c>
    </row>
    <row r="728" spans="1:2" x14ac:dyDescent="0.75">
      <c r="A728" t="s">
        <v>773</v>
      </c>
      <c r="B728" t="s">
        <v>40</v>
      </c>
    </row>
    <row r="729" spans="1:2" x14ac:dyDescent="0.75">
      <c r="A729" t="s">
        <v>774</v>
      </c>
      <c r="B729" t="s">
        <v>40</v>
      </c>
    </row>
    <row r="730" spans="1:2" x14ac:dyDescent="0.75">
      <c r="A730" t="s">
        <v>775</v>
      </c>
      <c r="B730" t="s">
        <v>40</v>
      </c>
    </row>
    <row r="731" spans="1:2" x14ac:dyDescent="0.75">
      <c r="A731" t="s">
        <v>776</v>
      </c>
      <c r="B731" t="s">
        <v>40</v>
      </c>
    </row>
    <row r="732" spans="1:2" x14ac:dyDescent="0.75">
      <c r="A732" t="s">
        <v>777</v>
      </c>
      <c r="B732" t="s">
        <v>40</v>
      </c>
    </row>
    <row r="733" spans="1:2" x14ac:dyDescent="0.75">
      <c r="A733" t="s">
        <v>778</v>
      </c>
      <c r="B733" t="s">
        <v>40</v>
      </c>
    </row>
    <row r="734" spans="1:2" x14ac:dyDescent="0.75">
      <c r="A734" t="s">
        <v>779</v>
      </c>
      <c r="B734" t="s">
        <v>40</v>
      </c>
    </row>
    <row r="735" spans="1:2" x14ac:dyDescent="0.75">
      <c r="A735" t="s">
        <v>780</v>
      </c>
      <c r="B735" t="s">
        <v>40</v>
      </c>
    </row>
    <row r="736" spans="1:2" x14ac:dyDescent="0.75">
      <c r="A736" t="s">
        <v>781</v>
      </c>
      <c r="B736" t="s">
        <v>40</v>
      </c>
    </row>
    <row r="737" spans="1:2" x14ac:dyDescent="0.75">
      <c r="A737" t="s">
        <v>782</v>
      </c>
      <c r="B737" t="s">
        <v>40</v>
      </c>
    </row>
    <row r="738" spans="1:2" x14ac:dyDescent="0.75">
      <c r="A738" t="s">
        <v>783</v>
      </c>
      <c r="B738" t="s">
        <v>40</v>
      </c>
    </row>
    <row r="739" spans="1:2" x14ac:dyDescent="0.75">
      <c r="A739" t="s">
        <v>784</v>
      </c>
      <c r="B739" t="s">
        <v>40</v>
      </c>
    </row>
    <row r="740" spans="1:2" x14ac:dyDescent="0.75">
      <c r="A740" t="s">
        <v>785</v>
      </c>
      <c r="B740" t="s">
        <v>40</v>
      </c>
    </row>
    <row r="741" spans="1:2" x14ac:dyDescent="0.75">
      <c r="A741" t="s">
        <v>786</v>
      </c>
      <c r="B741" t="s">
        <v>40</v>
      </c>
    </row>
    <row r="742" spans="1:2" x14ac:dyDescent="0.75">
      <c r="A742" t="s">
        <v>787</v>
      </c>
      <c r="B742" t="s">
        <v>40</v>
      </c>
    </row>
    <row r="743" spans="1:2" x14ac:dyDescent="0.75">
      <c r="A743" t="s">
        <v>788</v>
      </c>
      <c r="B743" t="s">
        <v>40</v>
      </c>
    </row>
    <row r="744" spans="1:2" x14ac:dyDescent="0.75">
      <c r="A744" t="s">
        <v>789</v>
      </c>
      <c r="B744" t="s">
        <v>40</v>
      </c>
    </row>
    <row r="745" spans="1:2" x14ac:dyDescent="0.75">
      <c r="A745" t="s">
        <v>790</v>
      </c>
      <c r="B745" t="s">
        <v>40</v>
      </c>
    </row>
    <row r="746" spans="1:2" x14ac:dyDescent="0.75">
      <c r="A746" t="s">
        <v>791</v>
      </c>
      <c r="B746" t="s">
        <v>40</v>
      </c>
    </row>
    <row r="747" spans="1:2" x14ac:dyDescent="0.75">
      <c r="A747" t="s">
        <v>792</v>
      </c>
      <c r="B747" t="s">
        <v>40</v>
      </c>
    </row>
    <row r="748" spans="1:2" x14ac:dyDescent="0.75">
      <c r="A748" t="s">
        <v>793</v>
      </c>
      <c r="B748" t="s">
        <v>40</v>
      </c>
    </row>
    <row r="749" spans="1:2" x14ac:dyDescent="0.75">
      <c r="A749" t="s">
        <v>794</v>
      </c>
      <c r="B749" t="s">
        <v>40</v>
      </c>
    </row>
    <row r="750" spans="1:2" x14ac:dyDescent="0.75">
      <c r="A750" t="s">
        <v>795</v>
      </c>
      <c r="B750" t="s">
        <v>40</v>
      </c>
    </row>
    <row r="751" spans="1:2" x14ac:dyDescent="0.75">
      <c r="A751" t="s">
        <v>796</v>
      </c>
      <c r="B751" t="s">
        <v>40</v>
      </c>
    </row>
    <row r="752" spans="1:2" x14ac:dyDescent="0.75">
      <c r="A752" t="s">
        <v>797</v>
      </c>
      <c r="B752" t="s">
        <v>40</v>
      </c>
    </row>
    <row r="753" spans="1:2" x14ac:dyDescent="0.75">
      <c r="A753" t="s">
        <v>798</v>
      </c>
      <c r="B753" t="s">
        <v>40</v>
      </c>
    </row>
    <row r="754" spans="1:2" x14ac:dyDescent="0.75">
      <c r="A754" t="s">
        <v>799</v>
      </c>
      <c r="B754" t="s">
        <v>40</v>
      </c>
    </row>
    <row r="755" spans="1:2" x14ac:dyDescent="0.75">
      <c r="A755" t="s">
        <v>800</v>
      </c>
      <c r="B755" t="s">
        <v>43</v>
      </c>
    </row>
    <row r="756" spans="1:2" x14ac:dyDescent="0.75">
      <c r="A756" t="s">
        <v>801</v>
      </c>
      <c r="B756" t="s">
        <v>40</v>
      </c>
    </row>
    <row r="757" spans="1:2" x14ac:dyDescent="0.75">
      <c r="A757" t="s">
        <v>802</v>
      </c>
      <c r="B757" t="s">
        <v>40</v>
      </c>
    </row>
    <row r="758" spans="1:2" x14ac:dyDescent="0.75">
      <c r="A758" t="s">
        <v>803</v>
      </c>
      <c r="B758" t="s">
        <v>40</v>
      </c>
    </row>
    <row r="759" spans="1:2" x14ac:dyDescent="0.75">
      <c r="A759" t="s">
        <v>804</v>
      </c>
      <c r="B759" t="s">
        <v>40</v>
      </c>
    </row>
    <row r="760" spans="1:2" x14ac:dyDescent="0.75">
      <c r="A760" t="s">
        <v>805</v>
      </c>
      <c r="B760" t="s">
        <v>40</v>
      </c>
    </row>
    <row r="761" spans="1:2" x14ac:dyDescent="0.75">
      <c r="A761" t="s">
        <v>806</v>
      </c>
      <c r="B761" t="s">
        <v>40</v>
      </c>
    </row>
    <row r="762" spans="1:2" x14ac:dyDescent="0.75">
      <c r="A762" t="s">
        <v>807</v>
      </c>
      <c r="B762" t="s">
        <v>40</v>
      </c>
    </row>
    <row r="763" spans="1:2" x14ac:dyDescent="0.75">
      <c r="A763" t="s">
        <v>808</v>
      </c>
      <c r="B763" t="s">
        <v>40</v>
      </c>
    </row>
    <row r="764" spans="1:2" x14ac:dyDescent="0.75">
      <c r="A764" t="s">
        <v>809</v>
      </c>
      <c r="B764" t="s">
        <v>40</v>
      </c>
    </row>
    <row r="765" spans="1:2" x14ac:dyDescent="0.75">
      <c r="A765" t="s">
        <v>810</v>
      </c>
      <c r="B765" t="s">
        <v>40</v>
      </c>
    </row>
    <row r="766" spans="1:2" x14ac:dyDescent="0.75">
      <c r="A766" t="s">
        <v>811</v>
      </c>
      <c r="B766" t="s">
        <v>40</v>
      </c>
    </row>
    <row r="767" spans="1:2" x14ac:dyDescent="0.75">
      <c r="A767" t="s">
        <v>812</v>
      </c>
      <c r="B767" t="s">
        <v>40</v>
      </c>
    </row>
    <row r="768" spans="1:2" x14ac:dyDescent="0.75">
      <c r="A768" t="s">
        <v>813</v>
      </c>
      <c r="B768" t="s">
        <v>40</v>
      </c>
    </row>
    <row r="769" spans="1:2" x14ac:dyDescent="0.75">
      <c r="A769" t="s">
        <v>814</v>
      </c>
      <c r="B769" t="s">
        <v>40</v>
      </c>
    </row>
    <row r="770" spans="1:2" x14ac:dyDescent="0.75">
      <c r="A770" t="s">
        <v>815</v>
      </c>
      <c r="B770" t="s">
        <v>40</v>
      </c>
    </row>
    <row r="771" spans="1:2" x14ac:dyDescent="0.75">
      <c r="A771" t="s">
        <v>816</v>
      </c>
      <c r="B771" t="s">
        <v>40</v>
      </c>
    </row>
    <row r="772" spans="1:2" x14ac:dyDescent="0.75">
      <c r="A772" t="s">
        <v>817</v>
      </c>
      <c r="B772" t="s">
        <v>40</v>
      </c>
    </row>
    <row r="773" spans="1:2" x14ac:dyDescent="0.75">
      <c r="A773" t="s">
        <v>818</v>
      </c>
      <c r="B773" t="s">
        <v>40</v>
      </c>
    </row>
    <row r="774" spans="1:2" x14ac:dyDescent="0.75">
      <c r="A774" t="s">
        <v>819</v>
      </c>
      <c r="B774" t="s">
        <v>40</v>
      </c>
    </row>
    <row r="775" spans="1:2" x14ac:dyDescent="0.75">
      <c r="A775" t="s">
        <v>820</v>
      </c>
      <c r="B775" t="s">
        <v>40</v>
      </c>
    </row>
    <row r="776" spans="1:2" x14ac:dyDescent="0.75">
      <c r="A776" t="s">
        <v>821</v>
      </c>
      <c r="B776" t="s">
        <v>40</v>
      </c>
    </row>
    <row r="777" spans="1:2" x14ac:dyDescent="0.75">
      <c r="A777" t="s">
        <v>822</v>
      </c>
      <c r="B777" t="s">
        <v>40</v>
      </c>
    </row>
    <row r="778" spans="1:2" x14ac:dyDescent="0.75">
      <c r="A778" t="s">
        <v>823</v>
      </c>
      <c r="B778" t="s">
        <v>40</v>
      </c>
    </row>
    <row r="779" spans="1:2" x14ac:dyDescent="0.75">
      <c r="A779" t="s">
        <v>824</v>
      </c>
      <c r="B779" t="s">
        <v>40</v>
      </c>
    </row>
    <row r="780" spans="1:2" x14ac:dyDescent="0.75">
      <c r="A780" t="s">
        <v>825</v>
      </c>
      <c r="B780" t="s">
        <v>40</v>
      </c>
    </row>
    <row r="781" spans="1:2" x14ac:dyDescent="0.75">
      <c r="A781" t="s">
        <v>826</v>
      </c>
      <c r="B781" t="s">
        <v>40</v>
      </c>
    </row>
    <row r="782" spans="1:2" x14ac:dyDescent="0.75">
      <c r="A782" t="s">
        <v>827</v>
      </c>
      <c r="B782" t="s">
        <v>40</v>
      </c>
    </row>
    <row r="783" spans="1:2" x14ac:dyDescent="0.75">
      <c r="A783" t="s">
        <v>828</v>
      </c>
      <c r="B783" t="s">
        <v>40</v>
      </c>
    </row>
    <row r="784" spans="1:2" x14ac:dyDescent="0.75">
      <c r="A784" t="s">
        <v>829</v>
      </c>
      <c r="B784" t="s">
        <v>40</v>
      </c>
    </row>
    <row r="785" spans="1:2" x14ac:dyDescent="0.75">
      <c r="A785" t="s">
        <v>830</v>
      </c>
      <c r="B785" t="s">
        <v>40</v>
      </c>
    </row>
    <row r="786" spans="1:2" x14ac:dyDescent="0.75">
      <c r="A786" t="s">
        <v>831</v>
      </c>
      <c r="B786" t="s">
        <v>40</v>
      </c>
    </row>
    <row r="787" spans="1:2" x14ac:dyDescent="0.75">
      <c r="A787" t="s">
        <v>832</v>
      </c>
      <c r="B787" t="s">
        <v>40</v>
      </c>
    </row>
    <row r="788" spans="1:2" x14ac:dyDescent="0.75">
      <c r="A788" t="s">
        <v>833</v>
      </c>
      <c r="B788" t="s">
        <v>40</v>
      </c>
    </row>
    <row r="789" spans="1:2" x14ac:dyDescent="0.75">
      <c r="A789" t="s">
        <v>834</v>
      </c>
      <c r="B789" t="s">
        <v>40</v>
      </c>
    </row>
    <row r="790" spans="1:2" x14ac:dyDescent="0.75">
      <c r="A790" t="s">
        <v>835</v>
      </c>
      <c r="B790" t="s">
        <v>40</v>
      </c>
    </row>
    <row r="791" spans="1:2" x14ac:dyDescent="0.75">
      <c r="A791" t="s">
        <v>836</v>
      </c>
      <c r="B791" t="s">
        <v>40</v>
      </c>
    </row>
    <row r="792" spans="1:2" x14ac:dyDescent="0.75">
      <c r="A792" t="s">
        <v>837</v>
      </c>
      <c r="B792" t="s">
        <v>40</v>
      </c>
    </row>
    <row r="793" spans="1:2" x14ac:dyDescent="0.75">
      <c r="A793" t="s">
        <v>838</v>
      </c>
      <c r="B793" t="s">
        <v>40</v>
      </c>
    </row>
    <row r="794" spans="1:2" x14ac:dyDescent="0.75">
      <c r="A794" t="s">
        <v>839</v>
      </c>
      <c r="B794" t="s">
        <v>40</v>
      </c>
    </row>
    <row r="795" spans="1:2" x14ac:dyDescent="0.75">
      <c r="A795" t="s">
        <v>840</v>
      </c>
      <c r="B795" t="s">
        <v>40</v>
      </c>
    </row>
    <row r="796" spans="1:2" x14ac:dyDescent="0.75">
      <c r="A796" t="s">
        <v>841</v>
      </c>
      <c r="B796" t="s">
        <v>46</v>
      </c>
    </row>
    <row r="797" spans="1:2" x14ac:dyDescent="0.75">
      <c r="A797" t="s">
        <v>842</v>
      </c>
      <c r="B797" t="s">
        <v>40</v>
      </c>
    </row>
    <row r="798" spans="1:2" x14ac:dyDescent="0.75">
      <c r="A798" t="s">
        <v>843</v>
      </c>
      <c r="B798" t="s">
        <v>40</v>
      </c>
    </row>
    <row r="799" spans="1:2" x14ac:dyDescent="0.75">
      <c r="A799" t="s">
        <v>844</v>
      </c>
      <c r="B799" t="s">
        <v>40</v>
      </c>
    </row>
    <row r="800" spans="1:2" x14ac:dyDescent="0.75">
      <c r="A800" t="s">
        <v>845</v>
      </c>
      <c r="B800" t="s">
        <v>40</v>
      </c>
    </row>
    <row r="801" spans="1:2" x14ac:dyDescent="0.75">
      <c r="A801" t="s">
        <v>846</v>
      </c>
      <c r="B801" t="s">
        <v>40</v>
      </c>
    </row>
    <row r="802" spans="1:2" x14ac:dyDescent="0.75">
      <c r="A802" t="s">
        <v>847</v>
      </c>
      <c r="B802" t="s">
        <v>40</v>
      </c>
    </row>
    <row r="803" spans="1:2" x14ac:dyDescent="0.75">
      <c r="A803" t="s">
        <v>848</v>
      </c>
      <c r="B803" t="s">
        <v>40</v>
      </c>
    </row>
    <row r="804" spans="1:2" x14ac:dyDescent="0.75">
      <c r="A804" t="s">
        <v>849</v>
      </c>
      <c r="B804" t="s">
        <v>40</v>
      </c>
    </row>
    <row r="805" spans="1:2" x14ac:dyDescent="0.75">
      <c r="A805" t="s">
        <v>850</v>
      </c>
      <c r="B805" t="s">
        <v>40</v>
      </c>
    </row>
    <row r="806" spans="1:2" x14ac:dyDescent="0.75">
      <c r="A806" t="s">
        <v>851</v>
      </c>
      <c r="B806" t="s">
        <v>40</v>
      </c>
    </row>
    <row r="807" spans="1:2" x14ac:dyDescent="0.75">
      <c r="A807" t="s">
        <v>852</v>
      </c>
      <c r="B807" t="s">
        <v>40</v>
      </c>
    </row>
    <row r="808" spans="1:2" x14ac:dyDescent="0.75">
      <c r="A808" t="s">
        <v>853</v>
      </c>
      <c r="B808" t="s">
        <v>40</v>
      </c>
    </row>
    <row r="809" spans="1:2" x14ac:dyDescent="0.75">
      <c r="A809" t="s">
        <v>854</v>
      </c>
      <c r="B809" t="s">
        <v>40</v>
      </c>
    </row>
    <row r="810" spans="1:2" x14ac:dyDescent="0.75">
      <c r="A810" t="s">
        <v>855</v>
      </c>
      <c r="B810" t="s">
        <v>40</v>
      </c>
    </row>
    <row r="811" spans="1:2" x14ac:dyDescent="0.75">
      <c r="A811" t="s">
        <v>856</v>
      </c>
      <c r="B811" t="s">
        <v>40</v>
      </c>
    </row>
    <row r="812" spans="1:2" x14ac:dyDescent="0.75">
      <c r="A812" t="s">
        <v>857</v>
      </c>
      <c r="B812" t="s">
        <v>40</v>
      </c>
    </row>
    <row r="813" spans="1:2" x14ac:dyDescent="0.75">
      <c r="A813" t="s">
        <v>858</v>
      </c>
      <c r="B813" t="s">
        <v>40</v>
      </c>
    </row>
    <row r="814" spans="1:2" x14ac:dyDescent="0.75">
      <c r="A814" t="s">
        <v>859</v>
      </c>
      <c r="B814" t="s">
        <v>40</v>
      </c>
    </row>
    <row r="815" spans="1:2" x14ac:dyDescent="0.75">
      <c r="A815" t="s">
        <v>860</v>
      </c>
      <c r="B815" t="s">
        <v>40</v>
      </c>
    </row>
    <row r="816" spans="1:2" x14ac:dyDescent="0.75">
      <c r="A816" t="s">
        <v>861</v>
      </c>
      <c r="B816" t="s">
        <v>40</v>
      </c>
    </row>
    <row r="817" spans="1:2" x14ac:dyDescent="0.75">
      <c r="A817" t="s">
        <v>862</v>
      </c>
      <c r="B817" t="s">
        <v>40</v>
      </c>
    </row>
    <row r="818" spans="1:2" x14ac:dyDescent="0.75">
      <c r="A818" t="s">
        <v>863</v>
      </c>
      <c r="B818" t="s">
        <v>40</v>
      </c>
    </row>
    <row r="819" spans="1:2" x14ac:dyDescent="0.75">
      <c r="A819" t="s">
        <v>864</v>
      </c>
      <c r="B819" t="s">
        <v>40</v>
      </c>
    </row>
    <row r="820" spans="1:2" x14ac:dyDescent="0.75">
      <c r="A820" t="s">
        <v>865</v>
      </c>
      <c r="B820" t="s">
        <v>40</v>
      </c>
    </row>
    <row r="821" spans="1:2" x14ac:dyDescent="0.75">
      <c r="A821" t="s">
        <v>866</v>
      </c>
      <c r="B821" t="s">
        <v>40</v>
      </c>
    </row>
    <row r="822" spans="1:2" x14ac:dyDescent="0.75">
      <c r="A822" t="s">
        <v>867</v>
      </c>
      <c r="B822" t="s">
        <v>40</v>
      </c>
    </row>
    <row r="823" spans="1:2" x14ac:dyDescent="0.75">
      <c r="A823" t="s">
        <v>868</v>
      </c>
      <c r="B823" t="s">
        <v>40</v>
      </c>
    </row>
    <row r="824" spans="1:2" x14ac:dyDescent="0.75">
      <c r="A824" t="s">
        <v>869</v>
      </c>
      <c r="B824" t="s">
        <v>40</v>
      </c>
    </row>
    <row r="825" spans="1:2" x14ac:dyDescent="0.75">
      <c r="A825" t="s">
        <v>870</v>
      </c>
      <c r="B825" t="s">
        <v>40</v>
      </c>
    </row>
    <row r="826" spans="1:2" x14ac:dyDescent="0.75">
      <c r="A826" t="s">
        <v>871</v>
      </c>
      <c r="B826" t="s">
        <v>40</v>
      </c>
    </row>
    <row r="827" spans="1:2" x14ac:dyDescent="0.75">
      <c r="A827" t="s">
        <v>872</v>
      </c>
      <c r="B827" t="s">
        <v>40</v>
      </c>
    </row>
    <row r="828" spans="1:2" x14ac:dyDescent="0.75">
      <c r="A828" t="s">
        <v>873</v>
      </c>
      <c r="B828" t="s">
        <v>40</v>
      </c>
    </row>
    <row r="829" spans="1:2" x14ac:dyDescent="0.75">
      <c r="A829" t="s">
        <v>874</v>
      </c>
      <c r="B829" t="s">
        <v>43</v>
      </c>
    </row>
    <row r="830" spans="1:2" x14ac:dyDescent="0.75">
      <c r="A830" t="s">
        <v>875</v>
      </c>
      <c r="B830" t="s">
        <v>40</v>
      </c>
    </row>
    <row r="831" spans="1:2" x14ac:dyDescent="0.75">
      <c r="A831" t="s">
        <v>876</v>
      </c>
      <c r="B831" t="s">
        <v>40</v>
      </c>
    </row>
    <row r="832" spans="1:2" x14ac:dyDescent="0.75">
      <c r="A832" t="s">
        <v>877</v>
      </c>
      <c r="B832" t="s">
        <v>46</v>
      </c>
    </row>
    <row r="833" spans="1:2" x14ac:dyDescent="0.75">
      <c r="A833" t="s">
        <v>878</v>
      </c>
      <c r="B833" t="s">
        <v>40</v>
      </c>
    </row>
    <row r="834" spans="1:2" x14ac:dyDescent="0.75">
      <c r="A834" t="s">
        <v>879</v>
      </c>
      <c r="B834" t="s">
        <v>46</v>
      </c>
    </row>
    <row r="835" spans="1:2" x14ac:dyDescent="0.75">
      <c r="A835" t="s">
        <v>880</v>
      </c>
      <c r="B835" t="s">
        <v>40</v>
      </c>
    </row>
    <row r="836" spans="1:2" x14ac:dyDescent="0.75">
      <c r="A836" t="s">
        <v>881</v>
      </c>
      <c r="B836" t="s">
        <v>40</v>
      </c>
    </row>
    <row r="837" spans="1:2" x14ac:dyDescent="0.75">
      <c r="A837" t="s">
        <v>882</v>
      </c>
      <c r="B837" t="s">
        <v>40</v>
      </c>
    </row>
    <row r="838" spans="1:2" x14ac:dyDescent="0.75">
      <c r="A838" t="s">
        <v>883</v>
      </c>
      <c r="B838" t="s">
        <v>40</v>
      </c>
    </row>
    <row r="839" spans="1:2" x14ac:dyDescent="0.75">
      <c r="A839" t="s">
        <v>884</v>
      </c>
      <c r="B839" t="s">
        <v>40</v>
      </c>
    </row>
    <row r="840" spans="1:2" x14ac:dyDescent="0.75">
      <c r="A840" t="s">
        <v>885</v>
      </c>
      <c r="B840" t="s">
        <v>40</v>
      </c>
    </row>
    <row r="841" spans="1:2" x14ac:dyDescent="0.75">
      <c r="A841" t="s">
        <v>886</v>
      </c>
      <c r="B841" t="s">
        <v>40</v>
      </c>
    </row>
    <row r="842" spans="1:2" x14ac:dyDescent="0.75">
      <c r="A842" t="s">
        <v>887</v>
      </c>
      <c r="B842" t="s">
        <v>40</v>
      </c>
    </row>
    <row r="843" spans="1:2" x14ac:dyDescent="0.75">
      <c r="A843" t="s">
        <v>888</v>
      </c>
      <c r="B843" t="s">
        <v>40</v>
      </c>
    </row>
    <row r="844" spans="1:2" x14ac:dyDescent="0.75">
      <c r="A844" t="s">
        <v>889</v>
      </c>
      <c r="B844" t="s">
        <v>40</v>
      </c>
    </row>
    <row r="845" spans="1:2" x14ac:dyDescent="0.75">
      <c r="A845" t="s">
        <v>890</v>
      </c>
      <c r="B845" t="s">
        <v>40</v>
      </c>
    </row>
    <row r="846" spans="1:2" x14ac:dyDescent="0.75">
      <c r="A846" t="s">
        <v>891</v>
      </c>
      <c r="B846" t="s">
        <v>40</v>
      </c>
    </row>
    <row r="847" spans="1:2" x14ac:dyDescent="0.75">
      <c r="A847" t="s">
        <v>892</v>
      </c>
      <c r="B847" t="s">
        <v>40</v>
      </c>
    </row>
    <row r="848" spans="1:2" x14ac:dyDescent="0.75">
      <c r="A848" t="s">
        <v>893</v>
      </c>
      <c r="B848" t="s">
        <v>40</v>
      </c>
    </row>
    <row r="849" spans="1:2" x14ac:dyDescent="0.75">
      <c r="A849" t="s">
        <v>894</v>
      </c>
      <c r="B849" t="s">
        <v>40</v>
      </c>
    </row>
    <row r="850" spans="1:2" x14ac:dyDescent="0.75">
      <c r="A850" t="s">
        <v>895</v>
      </c>
      <c r="B850" t="s">
        <v>40</v>
      </c>
    </row>
    <row r="851" spans="1:2" x14ac:dyDescent="0.75">
      <c r="A851" t="s">
        <v>896</v>
      </c>
      <c r="B851" t="s">
        <v>40</v>
      </c>
    </row>
    <row r="852" spans="1:2" x14ac:dyDescent="0.75">
      <c r="A852" t="s">
        <v>897</v>
      </c>
      <c r="B852" t="s">
        <v>40</v>
      </c>
    </row>
    <row r="853" spans="1:2" x14ac:dyDescent="0.75">
      <c r="A853" t="s">
        <v>898</v>
      </c>
      <c r="B853" t="s">
        <v>40</v>
      </c>
    </row>
    <row r="854" spans="1:2" x14ac:dyDescent="0.75">
      <c r="A854" t="s">
        <v>899</v>
      </c>
      <c r="B854" t="s">
        <v>40</v>
      </c>
    </row>
    <row r="855" spans="1:2" x14ac:dyDescent="0.75">
      <c r="A855" t="s">
        <v>900</v>
      </c>
      <c r="B855" t="s">
        <v>40</v>
      </c>
    </row>
    <row r="856" spans="1:2" x14ac:dyDescent="0.75">
      <c r="A856" t="s">
        <v>901</v>
      </c>
      <c r="B856" t="s">
        <v>40</v>
      </c>
    </row>
    <row r="857" spans="1:2" x14ac:dyDescent="0.75">
      <c r="A857" t="s">
        <v>902</v>
      </c>
      <c r="B857" t="s">
        <v>40</v>
      </c>
    </row>
    <row r="858" spans="1:2" x14ac:dyDescent="0.75">
      <c r="A858" t="s">
        <v>903</v>
      </c>
      <c r="B858" t="s">
        <v>40</v>
      </c>
    </row>
    <row r="859" spans="1:2" x14ac:dyDescent="0.75">
      <c r="A859" t="s">
        <v>904</v>
      </c>
      <c r="B859" t="s">
        <v>40</v>
      </c>
    </row>
    <row r="860" spans="1:2" x14ac:dyDescent="0.75">
      <c r="A860" t="s">
        <v>905</v>
      </c>
      <c r="B860" t="s">
        <v>40</v>
      </c>
    </row>
    <row r="861" spans="1:2" x14ac:dyDescent="0.75">
      <c r="A861" t="s">
        <v>906</v>
      </c>
      <c r="B861" t="s">
        <v>40</v>
      </c>
    </row>
    <row r="862" spans="1:2" x14ac:dyDescent="0.75">
      <c r="A862" t="s">
        <v>907</v>
      </c>
      <c r="B862" t="s">
        <v>40</v>
      </c>
    </row>
    <row r="863" spans="1:2" x14ac:dyDescent="0.75">
      <c r="A863" t="s">
        <v>908</v>
      </c>
      <c r="B863" t="s">
        <v>40</v>
      </c>
    </row>
    <row r="864" spans="1:2" x14ac:dyDescent="0.75">
      <c r="A864" t="s">
        <v>909</v>
      </c>
      <c r="B864" t="s">
        <v>46</v>
      </c>
    </row>
    <row r="865" spans="1:2" x14ac:dyDescent="0.75">
      <c r="A865" t="s">
        <v>910</v>
      </c>
      <c r="B865" t="s">
        <v>40</v>
      </c>
    </row>
    <row r="866" spans="1:2" x14ac:dyDescent="0.75">
      <c r="A866" t="s">
        <v>911</v>
      </c>
      <c r="B866" t="s">
        <v>40</v>
      </c>
    </row>
    <row r="867" spans="1:2" x14ac:dyDescent="0.75">
      <c r="A867" t="s">
        <v>912</v>
      </c>
      <c r="B867" t="s">
        <v>40</v>
      </c>
    </row>
    <row r="868" spans="1:2" x14ac:dyDescent="0.75">
      <c r="A868" t="s">
        <v>913</v>
      </c>
      <c r="B868" t="s">
        <v>40</v>
      </c>
    </row>
    <row r="869" spans="1:2" x14ac:dyDescent="0.75">
      <c r="A869" t="s">
        <v>914</v>
      </c>
      <c r="B869" t="s">
        <v>40</v>
      </c>
    </row>
    <row r="870" spans="1:2" x14ac:dyDescent="0.75">
      <c r="A870" t="s">
        <v>915</v>
      </c>
      <c r="B870" t="s">
        <v>40</v>
      </c>
    </row>
    <row r="871" spans="1:2" x14ac:dyDescent="0.75">
      <c r="A871" t="s">
        <v>916</v>
      </c>
      <c r="B871" t="s">
        <v>40</v>
      </c>
    </row>
    <row r="872" spans="1:2" x14ac:dyDescent="0.75">
      <c r="A872" t="s">
        <v>917</v>
      </c>
      <c r="B872" t="s">
        <v>40</v>
      </c>
    </row>
    <row r="873" spans="1:2" x14ac:dyDescent="0.75">
      <c r="A873" t="s">
        <v>918</v>
      </c>
      <c r="B873" t="s">
        <v>40</v>
      </c>
    </row>
    <row r="874" spans="1:2" x14ac:dyDescent="0.75">
      <c r="A874" t="s">
        <v>919</v>
      </c>
      <c r="B874" t="s">
        <v>52</v>
      </c>
    </row>
    <row r="875" spans="1:2" x14ac:dyDescent="0.75">
      <c r="A875" t="s">
        <v>920</v>
      </c>
      <c r="B875" t="s">
        <v>40</v>
      </c>
    </row>
    <row r="876" spans="1:2" x14ac:dyDescent="0.75">
      <c r="A876" t="s">
        <v>921</v>
      </c>
      <c r="B876" t="s">
        <v>40</v>
      </c>
    </row>
    <row r="877" spans="1:2" x14ac:dyDescent="0.75">
      <c r="A877" t="s">
        <v>922</v>
      </c>
      <c r="B877" t="s">
        <v>40</v>
      </c>
    </row>
    <row r="878" spans="1:2" x14ac:dyDescent="0.75">
      <c r="A878" t="s">
        <v>923</v>
      </c>
      <c r="B878" t="s">
        <v>40</v>
      </c>
    </row>
    <row r="879" spans="1:2" x14ac:dyDescent="0.75">
      <c r="A879" t="s">
        <v>924</v>
      </c>
      <c r="B879" t="s">
        <v>40</v>
      </c>
    </row>
    <row r="880" spans="1:2" x14ac:dyDescent="0.75">
      <c r="A880" t="s">
        <v>925</v>
      </c>
      <c r="B880" t="s">
        <v>40</v>
      </c>
    </row>
    <row r="881" spans="1:2" x14ac:dyDescent="0.75">
      <c r="A881" t="s">
        <v>926</v>
      </c>
      <c r="B881" t="s">
        <v>40</v>
      </c>
    </row>
    <row r="882" spans="1:2" x14ac:dyDescent="0.75">
      <c r="A882" t="s">
        <v>927</v>
      </c>
      <c r="B882" t="s">
        <v>40</v>
      </c>
    </row>
    <row r="883" spans="1:2" x14ac:dyDescent="0.75">
      <c r="A883" t="s">
        <v>928</v>
      </c>
      <c r="B883" t="s">
        <v>40</v>
      </c>
    </row>
    <row r="884" spans="1:2" x14ac:dyDescent="0.75">
      <c r="A884" t="s">
        <v>929</v>
      </c>
      <c r="B884" t="s">
        <v>40</v>
      </c>
    </row>
    <row r="885" spans="1:2" x14ac:dyDescent="0.75">
      <c r="A885" t="s">
        <v>930</v>
      </c>
      <c r="B885" t="s">
        <v>40</v>
      </c>
    </row>
    <row r="886" spans="1:2" x14ac:dyDescent="0.75">
      <c r="A886" t="s">
        <v>931</v>
      </c>
      <c r="B886" t="s">
        <v>40</v>
      </c>
    </row>
    <row r="887" spans="1:2" x14ac:dyDescent="0.75">
      <c r="A887" t="s">
        <v>932</v>
      </c>
      <c r="B887" t="s">
        <v>40</v>
      </c>
    </row>
    <row r="888" spans="1:2" x14ac:dyDescent="0.75">
      <c r="A888" t="s">
        <v>933</v>
      </c>
      <c r="B888" t="s">
        <v>40</v>
      </c>
    </row>
    <row r="889" spans="1:2" x14ac:dyDescent="0.75">
      <c r="A889" t="s">
        <v>934</v>
      </c>
      <c r="B889" t="s">
        <v>40</v>
      </c>
    </row>
    <row r="890" spans="1:2" x14ac:dyDescent="0.75">
      <c r="A890" t="s">
        <v>935</v>
      </c>
      <c r="B890" t="s">
        <v>40</v>
      </c>
    </row>
    <row r="891" spans="1:2" x14ac:dyDescent="0.75">
      <c r="A891" t="s">
        <v>936</v>
      </c>
      <c r="B891" t="s">
        <v>40</v>
      </c>
    </row>
    <row r="892" spans="1:2" x14ac:dyDescent="0.75">
      <c r="A892" t="s">
        <v>937</v>
      </c>
      <c r="B892" t="s">
        <v>40</v>
      </c>
    </row>
    <row r="893" spans="1:2" x14ac:dyDescent="0.75">
      <c r="A893" t="s">
        <v>938</v>
      </c>
      <c r="B893" t="s">
        <v>40</v>
      </c>
    </row>
    <row r="894" spans="1:2" x14ac:dyDescent="0.75">
      <c r="A894" t="s">
        <v>939</v>
      </c>
      <c r="B894" t="s">
        <v>40</v>
      </c>
    </row>
    <row r="895" spans="1:2" x14ac:dyDescent="0.75">
      <c r="A895" t="s">
        <v>940</v>
      </c>
      <c r="B895" t="s">
        <v>40</v>
      </c>
    </row>
    <row r="896" spans="1:2" x14ac:dyDescent="0.75">
      <c r="A896" t="s">
        <v>941</v>
      </c>
      <c r="B896" t="s">
        <v>40</v>
      </c>
    </row>
    <row r="897" spans="1:2" x14ac:dyDescent="0.75">
      <c r="A897" t="s">
        <v>942</v>
      </c>
      <c r="B897" t="s">
        <v>40</v>
      </c>
    </row>
    <row r="898" spans="1:2" x14ac:dyDescent="0.75">
      <c r="A898" t="s">
        <v>943</v>
      </c>
      <c r="B898" t="s">
        <v>40</v>
      </c>
    </row>
    <row r="899" spans="1:2" x14ac:dyDescent="0.75">
      <c r="A899" t="s">
        <v>944</v>
      </c>
      <c r="B899" t="s">
        <v>54</v>
      </c>
    </row>
    <row r="900" spans="1:2" x14ac:dyDescent="0.75">
      <c r="A900" t="s">
        <v>945</v>
      </c>
      <c r="B900" t="s">
        <v>40</v>
      </c>
    </row>
    <row r="901" spans="1:2" x14ac:dyDescent="0.75">
      <c r="A901" t="s">
        <v>946</v>
      </c>
      <c r="B901" t="s">
        <v>40</v>
      </c>
    </row>
    <row r="902" spans="1:2" x14ac:dyDescent="0.75">
      <c r="A902" t="s">
        <v>947</v>
      </c>
      <c r="B902" t="s">
        <v>40</v>
      </c>
    </row>
    <row r="903" spans="1:2" x14ac:dyDescent="0.75">
      <c r="A903" t="s">
        <v>948</v>
      </c>
      <c r="B903" t="s">
        <v>40</v>
      </c>
    </row>
    <row r="904" spans="1:2" x14ac:dyDescent="0.75">
      <c r="A904" t="s">
        <v>949</v>
      </c>
      <c r="B904" t="s">
        <v>40</v>
      </c>
    </row>
    <row r="905" spans="1:2" x14ac:dyDescent="0.75">
      <c r="A905" t="s">
        <v>950</v>
      </c>
      <c r="B905" t="s">
        <v>40</v>
      </c>
    </row>
    <row r="906" spans="1:2" x14ac:dyDescent="0.75">
      <c r="A906" t="s">
        <v>951</v>
      </c>
      <c r="B906" t="s">
        <v>40</v>
      </c>
    </row>
    <row r="907" spans="1:2" x14ac:dyDescent="0.75">
      <c r="A907" t="s">
        <v>952</v>
      </c>
      <c r="B907" t="s">
        <v>40</v>
      </c>
    </row>
    <row r="908" spans="1:2" x14ac:dyDescent="0.75">
      <c r="A908" t="s">
        <v>953</v>
      </c>
      <c r="B908" t="s">
        <v>40</v>
      </c>
    </row>
    <row r="909" spans="1:2" x14ac:dyDescent="0.75">
      <c r="A909" t="s">
        <v>954</v>
      </c>
      <c r="B909" t="s">
        <v>40</v>
      </c>
    </row>
    <row r="910" spans="1:2" x14ac:dyDescent="0.75">
      <c r="A910" t="s">
        <v>955</v>
      </c>
      <c r="B910" t="s">
        <v>40</v>
      </c>
    </row>
    <row r="911" spans="1:2" x14ac:dyDescent="0.75">
      <c r="A911" t="s">
        <v>956</v>
      </c>
      <c r="B911" t="s">
        <v>40</v>
      </c>
    </row>
    <row r="912" spans="1:2" x14ac:dyDescent="0.75">
      <c r="A912" t="s">
        <v>957</v>
      </c>
      <c r="B912" t="s">
        <v>40</v>
      </c>
    </row>
    <row r="913" spans="1:2" x14ac:dyDescent="0.75">
      <c r="A913" t="s">
        <v>958</v>
      </c>
      <c r="B913" t="s">
        <v>40</v>
      </c>
    </row>
    <row r="914" spans="1:2" x14ac:dyDescent="0.75">
      <c r="A914" t="s">
        <v>959</v>
      </c>
      <c r="B914" t="s">
        <v>40</v>
      </c>
    </row>
    <row r="915" spans="1:2" x14ac:dyDescent="0.75">
      <c r="A915" t="s">
        <v>960</v>
      </c>
      <c r="B915" t="s">
        <v>40</v>
      </c>
    </row>
    <row r="916" spans="1:2" x14ac:dyDescent="0.75">
      <c r="A916" t="s">
        <v>961</v>
      </c>
      <c r="B916" t="s">
        <v>40</v>
      </c>
    </row>
    <row r="917" spans="1:2" x14ac:dyDescent="0.75">
      <c r="A917" t="s">
        <v>962</v>
      </c>
      <c r="B917" t="s">
        <v>40</v>
      </c>
    </row>
    <row r="918" spans="1:2" x14ac:dyDescent="0.75">
      <c r="A918" t="s">
        <v>963</v>
      </c>
      <c r="B918" t="s">
        <v>40</v>
      </c>
    </row>
    <row r="919" spans="1:2" x14ac:dyDescent="0.75">
      <c r="A919" t="s">
        <v>964</v>
      </c>
      <c r="B919" t="s">
        <v>40</v>
      </c>
    </row>
    <row r="920" spans="1:2" x14ac:dyDescent="0.75">
      <c r="A920" t="s">
        <v>965</v>
      </c>
      <c r="B920" t="s">
        <v>40</v>
      </c>
    </row>
    <row r="921" spans="1:2" x14ac:dyDescent="0.75">
      <c r="A921" t="s">
        <v>966</v>
      </c>
      <c r="B921" t="s">
        <v>40</v>
      </c>
    </row>
    <row r="922" spans="1:2" x14ac:dyDescent="0.75">
      <c r="A922" t="s">
        <v>967</v>
      </c>
      <c r="B922" t="s">
        <v>40</v>
      </c>
    </row>
    <row r="923" spans="1:2" x14ac:dyDescent="0.75">
      <c r="A923" t="s">
        <v>968</v>
      </c>
      <c r="B923" t="s">
        <v>40</v>
      </c>
    </row>
    <row r="924" spans="1:2" x14ac:dyDescent="0.75">
      <c r="A924" t="s">
        <v>969</v>
      </c>
      <c r="B924" t="s">
        <v>40</v>
      </c>
    </row>
    <row r="925" spans="1:2" x14ac:dyDescent="0.75">
      <c r="A925" t="s">
        <v>970</v>
      </c>
      <c r="B925" t="s">
        <v>40</v>
      </c>
    </row>
    <row r="926" spans="1:2" x14ac:dyDescent="0.75">
      <c r="A926" t="s">
        <v>971</v>
      </c>
      <c r="B926" t="s">
        <v>40</v>
      </c>
    </row>
    <row r="927" spans="1:2" x14ac:dyDescent="0.75">
      <c r="A927" t="s">
        <v>972</v>
      </c>
      <c r="B927" t="s">
        <v>40</v>
      </c>
    </row>
    <row r="928" spans="1:2" x14ac:dyDescent="0.75">
      <c r="A928" t="s">
        <v>973</v>
      </c>
      <c r="B928" t="s">
        <v>40</v>
      </c>
    </row>
    <row r="929" spans="1:2" x14ac:dyDescent="0.75">
      <c r="A929" t="s">
        <v>974</v>
      </c>
      <c r="B929" t="s">
        <v>40</v>
      </c>
    </row>
    <row r="930" spans="1:2" x14ac:dyDescent="0.75">
      <c r="A930" t="s">
        <v>975</v>
      </c>
      <c r="B930" t="s">
        <v>40</v>
      </c>
    </row>
    <row r="931" spans="1:2" x14ac:dyDescent="0.75">
      <c r="A931" t="s">
        <v>976</v>
      </c>
      <c r="B931" t="s">
        <v>40</v>
      </c>
    </row>
    <row r="932" spans="1:2" x14ac:dyDescent="0.75">
      <c r="A932" t="s">
        <v>977</v>
      </c>
      <c r="B932" t="s">
        <v>40</v>
      </c>
    </row>
    <row r="933" spans="1:2" x14ac:dyDescent="0.75">
      <c r="A933" t="s">
        <v>978</v>
      </c>
      <c r="B933" t="s">
        <v>40</v>
      </c>
    </row>
    <row r="934" spans="1:2" x14ac:dyDescent="0.75">
      <c r="A934" t="s">
        <v>979</v>
      </c>
      <c r="B934" t="s">
        <v>40</v>
      </c>
    </row>
    <row r="935" spans="1:2" x14ac:dyDescent="0.75">
      <c r="A935" t="s">
        <v>980</v>
      </c>
      <c r="B935" t="s">
        <v>40</v>
      </c>
    </row>
    <row r="936" spans="1:2" x14ac:dyDescent="0.75">
      <c r="A936" t="s">
        <v>981</v>
      </c>
      <c r="B936" t="s">
        <v>40</v>
      </c>
    </row>
    <row r="937" spans="1:2" x14ac:dyDescent="0.75">
      <c r="A937" t="s">
        <v>982</v>
      </c>
      <c r="B937" t="s">
        <v>40</v>
      </c>
    </row>
    <row r="938" spans="1:2" x14ac:dyDescent="0.75">
      <c r="A938" t="s">
        <v>983</v>
      </c>
      <c r="B938" t="s">
        <v>40</v>
      </c>
    </row>
    <row r="939" spans="1:2" x14ac:dyDescent="0.75">
      <c r="A939" t="s">
        <v>984</v>
      </c>
      <c r="B939" t="s">
        <v>40</v>
      </c>
    </row>
    <row r="940" spans="1:2" x14ac:dyDescent="0.75">
      <c r="A940" t="s">
        <v>985</v>
      </c>
      <c r="B940" t="s">
        <v>40</v>
      </c>
    </row>
    <row r="941" spans="1:2" x14ac:dyDescent="0.75">
      <c r="A941" t="s">
        <v>986</v>
      </c>
      <c r="B941" t="s">
        <v>40</v>
      </c>
    </row>
    <row r="942" spans="1:2" x14ac:dyDescent="0.75">
      <c r="A942" t="s">
        <v>987</v>
      </c>
      <c r="B942" t="s">
        <v>40</v>
      </c>
    </row>
    <row r="943" spans="1:2" x14ac:dyDescent="0.75">
      <c r="A943" t="s">
        <v>988</v>
      </c>
      <c r="B943" t="s">
        <v>40</v>
      </c>
    </row>
    <row r="944" spans="1:2" x14ac:dyDescent="0.75">
      <c r="A944" t="s">
        <v>989</v>
      </c>
      <c r="B944" t="s">
        <v>40</v>
      </c>
    </row>
    <row r="945" spans="1:2" x14ac:dyDescent="0.75">
      <c r="A945" t="s">
        <v>990</v>
      </c>
      <c r="B945" t="s">
        <v>40</v>
      </c>
    </row>
    <row r="946" spans="1:2" x14ac:dyDescent="0.75">
      <c r="A946" t="s">
        <v>991</v>
      </c>
      <c r="B946" t="s">
        <v>40</v>
      </c>
    </row>
    <row r="947" spans="1:2" x14ac:dyDescent="0.75">
      <c r="A947" t="s">
        <v>992</v>
      </c>
      <c r="B947" t="s">
        <v>40</v>
      </c>
    </row>
    <row r="948" spans="1:2" x14ac:dyDescent="0.75">
      <c r="A948" t="s">
        <v>993</v>
      </c>
      <c r="B948" t="s">
        <v>40</v>
      </c>
    </row>
    <row r="949" spans="1:2" x14ac:dyDescent="0.75">
      <c r="A949" t="s">
        <v>994</v>
      </c>
      <c r="B949" t="s">
        <v>40</v>
      </c>
    </row>
    <row r="950" spans="1:2" x14ac:dyDescent="0.75">
      <c r="A950" t="s">
        <v>995</v>
      </c>
      <c r="B950" t="s">
        <v>40</v>
      </c>
    </row>
    <row r="951" spans="1:2" x14ac:dyDescent="0.75">
      <c r="A951" t="s">
        <v>996</v>
      </c>
      <c r="B951" t="s">
        <v>40</v>
      </c>
    </row>
    <row r="952" spans="1:2" x14ac:dyDescent="0.75">
      <c r="A952" t="s">
        <v>997</v>
      </c>
      <c r="B952" t="s">
        <v>40</v>
      </c>
    </row>
    <row r="953" spans="1:2" x14ac:dyDescent="0.75">
      <c r="A953" t="s">
        <v>998</v>
      </c>
      <c r="B953" t="s">
        <v>40</v>
      </c>
    </row>
    <row r="954" spans="1:2" x14ac:dyDescent="0.75">
      <c r="A954" t="s">
        <v>999</v>
      </c>
      <c r="B954" t="s">
        <v>43</v>
      </c>
    </row>
    <row r="955" spans="1:2" x14ac:dyDescent="0.75">
      <c r="A955" t="s">
        <v>1000</v>
      </c>
      <c r="B955" t="s">
        <v>43</v>
      </c>
    </row>
    <row r="956" spans="1:2" x14ac:dyDescent="0.75">
      <c r="A956" t="s">
        <v>1001</v>
      </c>
      <c r="B956" t="s">
        <v>40</v>
      </c>
    </row>
    <row r="957" spans="1:2" x14ac:dyDescent="0.75">
      <c r="A957" t="s">
        <v>1002</v>
      </c>
      <c r="B957" t="s">
        <v>40</v>
      </c>
    </row>
    <row r="958" spans="1:2" x14ac:dyDescent="0.75">
      <c r="A958" t="s">
        <v>1003</v>
      </c>
      <c r="B958" t="s">
        <v>40</v>
      </c>
    </row>
    <row r="959" spans="1:2" x14ac:dyDescent="0.75">
      <c r="A959" t="s">
        <v>1004</v>
      </c>
      <c r="B959" t="s">
        <v>40</v>
      </c>
    </row>
    <row r="960" spans="1:2" x14ac:dyDescent="0.75">
      <c r="A960" t="s">
        <v>1005</v>
      </c>
      <c r="B960" t="s">
        <v>40</v>
      </c>
    </row>
    <row r="961" spans="1:2" x14ac:dyDescent="0.75">
      <c r="A961" t="s">
        <v>1006</v>
      </c>
      <c r="B961" t="s">
        <v>40</v>
      </c>
    </row>
    <row r="962" spans="1:2" x14ac:dyDescent="0.75">
      <c r="A962" t="s">
        <v>1007</v>
      </c>
      <c r="B962" t="s">
        <v>40</v>
      </c>
    </row>
    <row r="963" spans="1:2" x14ac:dyDescent="0.75">
      <c r="A963" t="s">
        <v>1008</v>
      </c>
      <c r="B963" t="s">
        <v>40</v>
      </c>
    </row>
    <row r="964" spans="1:2" x14ac:dyDescent="0.75">
      <c r="A964" t="s">
        <v>1009</v>
      </c>
      <c r="B964" t="s">
        <v>40</v>
      </c>
    </row>
    <row r="965" spans="1:2" x14ac:dyDescent="0.75">
      <c r="A965" t="s">
        <v>1010</v>
      </c>
      <c r="B965" t="s">
        <v>40</v>
      </c>
    </row>
    <row r="966" spans="1:2" x14ac:dyDescent="0.75">
      <c r="A966" t="s">
        <v>1011</v>
      </c>
      <c r="B966" t="s">
        <v>40</v>
      </c>
    </row>
    <row r="967" spans="1:2" x14ac:dyDescent="0.75">
      <c r="A967" t="s">
        <v>1012</v>
      </c>
      <c r="B967" t="s">
        <v>40</v>
      </c>
    </row>
    <row r="968" spans="1:2" x14ac:dyDescent="0.75">
      <c r="A968" t="s">
        <v>1013</v>
      </c>
      <c r="B968" t="s">
        <v>40</v>
      </c>
    </row>
    <row r="969" spans="1:2" x14ac:dyDescent="0.75">
      <c r="A969" t="s">
        <v>1014</v>
      </c>
      <c r="B969" t="s">
        <v>40</v>
      </c>
    </row>
    <row r="970" spans="1:2" x14ac:dyDescent="0.75">
      <c r="A970" t="s">
        <v>1015</v>
      </c>
      <c r="B970" t="s">
        <v>40</v>
      </c>
    </row>
    <row r="971" spans="1:2" x14ac:dyDescent="0.75">
      <c r="A971" t="s">
        <v>1016</v>
      </c>
      <c r="B971" t="s">
        <v>40</v>
      </c>
    </row>
    <row r="972" spans="1:2" x14ac:dyDescent="0.75">
      <c r="A972" t="s">
        <v>1017</v>
      </c>
      <c r="B972" t="s">
        <v>40</v>
      </c>
    </row>
    <row r="973" spans="1:2" x14ac:dyDescent="0.75">
      <c r="A973" t="s">
        <v>1018</v>
      </c>
      <c r="B973" t="s">
        <v>40</v>
      </c>
    </row>
    <row r="974" spans="1:2" x14ac:dyDescent="0.75">
      <c r="A974" t="s">
        <v>1019</v>
      </c>
      <c r="B974" t="s">
        <v>40</v>
      </c>
    </row>
    <row r="975" spans="1:2" x14ac:dyDescent="0.75">
      <c r="A975" t="s">
        <v>1020</v>
      </c>
      <c r="B975" t="s">
        <v>40</v>
      </c>
    </row>
    <row r="976" spans="1:2" x14ac:dyDescent="0.75">
      <c r="A976" t="s">
        <v>1021</v>
      </c>
      <c r="B976" t="s">
        <v>40</v>
      </c>
    </row>
    <row r="977" spans="1:2" x14ac:dyDescent="0.75">
      <c r="A977" t="s">
        <v>1022</v>
      </c>
      <c r="B977" t="s">
        <v>40</v>
      </c>
    </row>
    <row r="978" spans="1:2" x14ac:dyDescent="0.75">
      <c r="A978" t="s">
        <v>1023</v>
      </c>
      <c r="B978" t="s">
        <v>40</v>
      </c>
    </row>
    <row r="979" spans="1:2" x14ac:dyDescent="0.75">
      <c r="A979" t="s">
        <v>1024</v>
      </c>
      <c r="B979" t="s">
        <v>40</v>
      </c>
    </row>
    <row r="980" spans="1:2" x14ac:dyDescent="0.75">
      <c r="A980" t="s">
        <v>1025</v>
      </c>
      <c r="B980" t="s">
        <v>40</v>
      </c>
    </row>
    <row r="981" spans="1:2" x14ac:dyDescent="0.75">
      <c r="A981" t="s">
        <v>1026</v>
      </c>
      <c r="B981" t="s">
        <v>40</v>
      </c>
    </row>
    <row r="982" spans="1:2" x14ac:dyDescent="0.75">
      <c r="A982" t="s">
        <v>1027</v>
      </c>
      <c r="B982" t="s">
        <v>40</v>
      </c>
    </row>
    <row r="983" spans="1:2" x14ac:dyDescent="0.75">
      <c r="A983" t="s">
        <v>1028</v>
      </c>
      <c r="B983" t="s">
        <v>40</v>
      </c>
    </row>
    <row r="984" spans="1:2" x14ac:dyDescent="0.75">
      <c r="A984" t="s">
        <v>1029</v>
      </c>
      <c r="B984" t="s">
        <v>40</v>
      </c>
    </row>
    <row r="985" spans="1:2" x14ac:dyDescent="0.75">
      <c r="A985" t="s">
        <v>1030</v>
      </c>
      <c r="B985" t="s">
        <v>40</v>
      </c>
    </row>
    <row r="986" spans="1:2" x14ac:dyDescent="0.75">
      <c r="A986" t="s">
        <v>1031</v>
      </c>
      <c r="B986" t="s">
        <v>40</v>
      </c>
    </row>
    <row r="987" spans="1:2" x14ac:dyDescent="0.75">
      <c r="A987" t="s">
        <v>1032</v>
      </c>
      <c r="B987" t="s">
        <v>40</v>
      </c>
    </row>
    <row r="988" spans="1:2" x14ac:dyDescent="0.75">
      <c r="A988" t="s">
        <v>1033</v>
      </c>
      <c r="B988" t="s">
        <v>40</v>
      </c>
    </row>
    <row r="989" spans="1:2" x14ac:dyDescent="0.75">
      <c r="A989" t="s">
        <v>1034</v>
      </c>
      <c r="B989" t="s">
        <v>40</v>
      </c>
    </row>
    <row r="990" spans="1:2" x14ac:dyDescent="0.75">
      <c r="A990" t="s">
        <v>1035</v>
      </c>
      <c r="B990" t="s">
        <v>40</v>
      </c>
    </row>
    <row r="991" spans="1:2" x14ac:dyDescent="0.75">
      <c r="A991" t="s">
        <v>1036</v>
      </c>
      <c r="B991" t="s">
        <v>40</v>
      </c>
    </row>
    <row r="992" spans="1:2" x14ac:dyDescent="0.75">
      <c r="A992" t="s">
        <v>1037</v>
      </c>
      <c r="B992" t="s">
        <v>40</v>
      </c>
    </row>
    <row r="993" spans="1:2" x14ac:dyDescent="0.75">
      <c r="A993" t="s">
        <v>1038</v>
      </c>
      <c r="B993" t="s">
        <v>40</v>
      </c>
    </row>
    <row r="994" spans="1:2" x14ac:dyDescent="0.75">
      <c r="A994" t="s">
        <v>1039</v>
      </c>
      <c r="B994" t="s">
        <v>40</v>
      </c>
    </row>
    <row r="995" spans="1:2" x14ac:dyDescent="0.75">
      <c r="A995" t="s">
        <v>1040</v>
      </c>
      <c r="B995" t="s">
        <v>40</v>
      </c>
    </row>
    <row r="996" spans="1:2" x14ac:dyDescent="0.75">
      <c r="A996" t="s">
        <v>1041</v>
      </c>
      <c r="B996" t="s">
        <v>40</v>
      </c>
    </row>
    <row r="997" spans="1:2" x14ac:dyDescent="0.75">
      <c r="A997" t="s">
        <v>1042</v>
      </c>
      <c r="B997" t="s">
        <v>40</v>
      </c>
    </row>
    <row r="998" spans="1:2" x14ac:dyDescent="0.75">
      <c r="A998" t="s">
        <v>1043</v>
      </c>
      <c r="B998" t="s">
        <v>40</v>
      </c>
    </row>
    <row r="999" spans="1:2" x14ac:dyDescent="0.75">
      <c r="A999" t="s">
        <v>1044</v>
      </c>
      <c r="B999" t="s">
        <v>40</v>
      </c>
    </row>
    <row r="1000" spans="1:2" x14ac:dyDescent="0.75">
      <c r="A1000" t="s">
        <v>1045</v>
      </c>
      <c r="B1000" t="s">
        <v>40</v>
      </c>
    </row>
    <row r="1001" spans="1:2" x14ac:dyDescent="0.75">
      <c r="A1001" t="s">
        <v>1046</v>
      </c>
      <c r="B1001" t="s">
        <v>40</v>
      </c>
    </row>
    <row r="1002" spans="1:2" x14ac:dyDescent="0.75">
      <c r="A1002" t="s">
        <v>1047</v>
      </c>
      <c r="B1002" t="s">
        <v>40</v>
      </c>
    </row>
    <row r="1003" spans="1:2" x14ac:dyDescent="0.75">
      <c r="A1003" t="s">
        <v>1048</v>
      </c>
      <c r="B1003" t="s">
        <v>40</v>
      </c>
    </row>
    <row r="1004" spans="1:2" x14ac:dyDescent="0.75">
      <c r="A1004" t="s">
        <v>1049</v>
      </c>
      <c r="B1004" t="s">
        <v>40</v>
      </c>
    </row>
    <row r="1005" spans="1:2" x14ac:dyDescent="0.75">
      <c r="A1005" t="s">
        <v>1050</v>
      </c>
      <c r="B1005" t="s">
        <v>40</v>
      </c>
    </row>
    <row r="1006" spans="1:2" x14ac:dyDescent="0.75">
      <c r="A1006" t="s">
        <v>1051</v>
      </c>
      <c r="B1006" t="s">
        <v>40</v>
      </c>
    </row>
    <row r="1007" spans="1:2" x14ac:dyDescent="0.75">
      <c r="A1007" t="s">
        <v>1052</v>
      </c>
      <c r="B1007" t="s">
        <v>40</v>
      </c>
    </row>
    <row r="1008" spans="1:2" x14ac:dyDescent="0.75">
      <c r="A1008" t="s">
        <v>1053</v>
      </c>
      <c r="B1008" t="s">
        <v>40</v>
      </c>
    </row>
    <row r="1009" spans="1:2" x14ac:dyDescent="0.75">
      <c r="A1009" t="s">
        <v>1054</v>
      </c>
      <c r="B1009" t="s">
        <v>40</v>
      </c>
    </row>
    <row r="1010" spans="1:2" x14ac:dyDescent="0.75">
      <c r="A1010" t="s">
        <v>1055</v>
      </c>
      <c r="B1010" t="s">
        <v>40</v>
      </c>
    </row>
    <row r="1011" spans="1:2" x14ac:dyDescent="0.75">
      <c r="A1011" t="s">
        <v>1056</v>
      </c>
      <c r="B1011" t="s">
        <v>40</v>
      </c>
    </row>
    <row r="1012" spans="1:2" x14ac:dyDescent="0.75">
      <c r="A1012" t="s">
        <v>1057</v>
      </c>
      <c r="B1012" t="s">
        <v>40</v>
      </c>
    </row>
    <row r="1013" spans="1:2" x14ac:dyDescent="0.75">
      <c r="A1013" t="s">
        <v>1058</v>
      </c>
      <c r="B1013" t="s">
        <v>40</v>
      </c>
    </row>
    <row r="1014" spans="1:2" x14ac:dyDescent="0.75">
      <c r="A1014" t="s">
        <v>1059</v>
      </c>
      <c r="B1014" t="s">
        <v>40</v>
      </c>
    </row>
    <row r="1015" spans="1:2" x14ac:dyDescent="0.75">
      <c r="A1015" t="s">
        <v>1060</v>
      </c>
      <c r="B1015" t="s">
        <v>46</v>
      </c>
    </row>
    <row r="1016" spans="1:2" x14ac:dyDescent="0.75">
      <c r="A1016" t="s">
        <v>1061</v>
      </c>
      <c r="B1016" t="s">
        <v>40</v>
      </c>
    </row>
    <row r="1017" spans="1:2" x14ac:dyDescent="0.75">
      <c r="A1017" t="s">
        <v>1062</v>
      </c>
      <c r="B1017" t="s">
        <v>40</v>
      </c>
    </row>
    <row r="1018" spans="1:2" x14ac:dyDescent="0.75">
      <c r="A1018" t="s">
        <v>1063</v>
      </c>
      <c r="B1018" t="s">
        <v>40</v>
      </c>
    </row>
    <row r="1019" spans="1:2" x14ac:dyDescent="0.75">
      <c r="A1019" t="s">
        <v>1064</v>
      </c>
      <c r="B1019" t="s">
        <v>40</v>
      </c>
    </row>
    <row r="1020" spans="1:2" x14ac:dyDescent="0.75">
      <c r="A1020" t="s">
        <v>1065</v>
      </c>
      <c r="B1020" t="s">
        <v>40</v>
      </c>
    </row>
    <row r="1021" spans="1:2" x14ac:dyDescent="0.75">
      <c r="A1021" t="s">
        <v>1066</v>
      </c>
      <c r="B1021" t="s">
        <v>40</v>
      </c>
    </row>
    <row r="1022" spans="1:2" x14ac:dyDescent="0.75">
      <c r="A1022" t="s">
        <v>1067</v>
      </c>
      <c r="B1022" t="s">
        <v>40</v>
      </c>
    </row>
    <row r="1023" spans="1:2" x14ac:dyDescent="0.75">
      <c r="A1023" t="s">
        <v>1068</v>
      </c>
      <c r="B1023" t="s">
        <v>40</v>
      </c>
    </row>
    <row r="1024" spans="1:2" x14ac:dyDescent="0.75">
      <c r="A1024" t="s">
        <v>1069</v>
      </c>
      <c r="B1024" t="s">
        <v>40</v>
      </c>
    </row>
    <row r="1025" spans="1:2" x14ac:dyDescent="0.75">
      <c r="A1025" t="s">
        <v>1070</v>
      </c>
      <c r="B1025" t="s">
        <v>40</v>
      </c>
    </row>
    <row r="1026" spans="1:2" x14ac:dyDescent="0.75">
      <c r="A1026" t="s">
        <v>1071</v>
      </c>
      <c r="B1026" t="s">
        <v>40</v>
      </c>
    </row>
    <row r="1027" spans="1:2" x14ac:dyDescent="0.75">
      <c r="A1027" t="s">
        <v>1072</v>
      </c>
      <c r="B1027" t="s">
        <v>40</v>
      </c>
    </row>
    <row r="1028" spans="1:2" x14ac:dyDescent="0.75">
      <c r="A1028" t="s">
        <v>1073</v>
      </c>
      <c r="B1028" t="s">
        <v>40</v>
      </c>
    </row>
    <row r="1029" spans="1:2" x14ac:dyDescent="0.75">
      <c r="A1029" t="s">
        <v>1074</v>
      </c>
      <c r="B1029" t="s">
        <v>40</v>
      </c>
    </row>
    <row r="1030" spans="1:2" x14ac:dyDescent="0.75">
      <c r="A1030" t="s">
        <v>1075</v>
      </c>
      <c r="B1030" t="s">
        <v>40</v>
      </c>
    </row>
    <row r="1031" spans="1:2" x14ac:dyDescent="0.75">
      <c r="A1031" t="s">
        <v>1076</v>
      </c>
      <c r="B1031" t="s">
        <v>40</v>
      </c>
    </row>
    <row r="1032" spans="1:2" x14ac:dyDescent="0.75">
      <c r="A1032" t="s">
        <v>1077</v>
      </c>
      <c r="B1032" t="s">
        <v>40</v>
      </c>
    </row>
    <row r="1033" spans="1:2" x14ac:dyDescent="0.75">
      <c r="A1033" t="s">
        <v>1078</v>
      </c>
      <c r="B1033" t="s">
        <v>40</v>
      </c>
    </row>
    <row r="1034" spans="1:2" x14ac:dyDescent="0.75">
      <c r="A1034" t="s">
        <v>1079</v>
      </c>
      <c r="B1034" t="s">
        <v>40</v>
      </c>
    </row>
    <row r="1035" spans="1:2" x14ac:dyDescent="0.75">
      <c r="A1035" t="s">
        <v>1080</v>
      </c>
      <c r="B1035" t="s">
        <v>40</v>
      </c>
    </row>
    <row r="1036" spans="1:2" x14ac:dyDescent="0.75">
      <c r="A1036" t="s">
        <v>1081</v>
      </c>
      <c r="B1036" t="s">
        <v>40</v>
      </c>
    </row>
    <row r="1037" spans="1:2" x14ac:dyDescent="0.75">
      <c r="A1037" t="s">
        <v>1082</v>
      </c>
      <c r="B1037" t="s">
        <v>40</v>
      </c>
    </row>
    <row r="1038" spans="1:2" x14ac:dyDescent="0.75">
      <c r="A1038" t="s">
        <v>1083</v>
      </c>
      <c r="B1038" t="s">
        <v>40</v>
      </c>
    </row>
    <row r="1039" spans="1:2" x14ac:dyDescent="0.75">
      <c r="A1039" t="s">
        <v>1084</v>
      </c>
      <c r="B1039" t="s">
        <v>40</v>
      </c>
    </row>
    <row r="1040" spans="1:2" x14ac:dyDescent="0.75">
      <c r="A1040" t="s">
        <v>1085</v>
      </c>
      <c r="B1040" t="s">
        <v>40</v>
      </c>
    </row>
    <row r="1041" spans="1:2" x14ac:dyDescent="0.75">
      <c r="A1041" t="s">
        <v>1086</v>
      </c>
      <c r="B1041" t="s">
        <v>40</v>
      </c>
    </row>
    <row r="1042" spans="1:2" x14ac:dyDescent="0.75">
      <c r="A1042" t="s">
        <v>1087</v>
      </c>
      <c r="B1042" t="s">
        <v>40</v>
      </c>
    </row>
    <row r="1043" spans="1:2" x14ac:dyDescent="0.75">
      <c r="A1043" t="s">
        <v>1088</v>
      </c>
      <c r="B1043" t="s">
        <v>40</v>
      </c>
    </row>
    <row r="1044" spans="1:2" x14ac:dyDescent="0.75">
      <c r="A1044" t="s">
        <v>1089</v>
      </c>
      <c r="B1044" t="s">
        <v>40</v>
      </c>
    </row>
    <row r="1045" spans="1:2" x14ac:dyDescent="0.75">
      <c r="A1045" t="s">
        <v>1090</v>
      </c>
      <c r="B1045" t="s">
        <v>40</v>
      </c>
    </row>
    <row r="1046" spans="1:2" x14ac:dyDescent="0.75">
      <c r="A1046" t="s">
        <v>1091</v>
      </c>
      <c r="B1046" t="s">
        <v>40</v>
      </c>
    </row>
    <row r="1047" spans="1:2" x14ac:dyDescent="0.75">
      <c r="A1047" t="s">
        <v>1092</v>
      </c>
      <c r="B1047" t="s">
        <v>40</v>
      </c>
    </row>
    <row r="1048" spans="1:2" x14ac:dyDescent="0.75">
      <c r="A1048" t="s">
        <v>1093</v>
      </c>
      <c r="B1048" t="s">
        <v>40</v>
      </c>
    </row>
    <row r="1049" spans="1:2" x14ac:dyDescent="0.75">
      <c r="A1049" t="s">
        <v>1094</v>
      </c>
      <c r="B1049" t="s">
        <v>40</v>
      </c>
    </row>
    <row r="1050" spans="1:2" x14ac:dyDescent="0.75">
      <c r="A1050" t="s">
        <v>1095</v>
      </c>
      <c r="B1050" t="s">
        <v>40</v>
      </c>
    </row>
    <row r="1051" spans="1:2" x14ac:dyDescent="0.75">
      <c r="A1051" t="s">
        <v>1096</v>
      </c>
      <c r="B1051" t="s">
        <v>40</v>
      </c>
    </row>
    <row r="1052" spans="1:2" x14ac:dyDescent="0.75">
      <c r="A1052" t="s">
        <v>1097</v>
      </c>
      <c r="B1052" t="s">
        <v>40</v>
      </c>
    </row>
    <row r="1053" spans="1:2" x14ac:dyDescent="0.75">
      <c r="A1053" t="s">
        <v>1098</v>
      </c>
      <c r="B1053" t="s">
        <v>40</v>
      </c>
    </row>
    <row r="1054" spans="1:2" x14ac:dyDescent="0.75">
      <c r="A1054" t="s">
        <v>1099</v>
      </c>
      <c r="B1054" t="s">
        <v>40</v>
      </c>
    </row>
    <row r="1055" spans="1:2" x14ac:dyDescent="0.75">
      <c r="A1055" t="s">
        <v>1100</v>
      </c>
      <c r="B1055" t="s">
        <v>40</v>
      </c>
    </row>
    <row r="1056" spans="1:2" x14ac:dyDescent="0.75">
      <c r="A1056" t="s">
        <v>1101</v>
      </c>
      <c r="B1056" t="s">
        <v>40</v>
      </c>
    </row>
    <row r="1057" spans="1:2" x14ac:dyDescent="0.75">
      <c r="A1057" t="s">
        <v>1102</v>
      </c>
      <c r="B1057" t="s">
        <v>40</v>
      </c>
    </row>
    <row r="1058" spans="1:2" x14ac:dyDescent="0.75">
      <c r="A1058" t="s">
        <v>1103</v>
      </c>
      <c r="B1058" t="s">
        <v>40</v>
      </c>
    </row>
    <row r="1059" spans="1:2" x14ac:dyDescent="0.75">
      <c r="A1059" t="s">
        <v>1104</v>
      </c>
      <c r="B1059" t="s">
        <v>40</v>
      </c>
    </row>
    <row r="1060" spans="1:2" x14ac:dyDescent="0.75">
      <c r="A1060" t="s">
        <v>1105</v>
      </c>
      <c r="B1060" t="s">
        <v>40</v>
      </c>
    </row>
    <row r="1061" spans="1:2" x14ac:dyDescent="0.75">
      <c r="A1061" t="s">
        <v>1106</v>
      </c>
      <c r="B1061" t="s">
        <v>40</v>
      </c>
    </row>
    <row r="1062" spans="1:2" x14ac:dyDescent="0.75">
      <c r="A1062" t="s">
        <v>1107</v>
      </c>
      <c r="B1062" t="s">
        <v>40</v>
      </c>
    </row>
    <row r="1063" spans="1:2" x14ac:dyDescent="0.75">
      <c r="A1063" t="s">
        <v>1108</v>
      </c>
      <c r="B1063" t="s">
        <v>40</v>
      </c>
    </row>
    <row r="1064" spans="1:2" x14ac:dyDescent="0.75">
      <c r="A1064" t="s">
        <v>1109</v>
      </c>
      <c r="B1064" t="s">
        <v>40</v>
      </c>
    </row>
    <row r="1065" spans="1:2" x14ac:dyDescent="0.75">
      <c r="A1065" t="s">
        <v>1110</v>
      </c>
      <c r="B1065" t="s">
        <v>40</v>
      </c>
    </row>
    <row r="1066" spans="1:2" x14ac:dyDescent="0.75">
      <c r="A1066" t="s">
        <v>1111</v>
      </c>
      <c r="B1066" t="s">
        <v>40</v>
      </c>
    </row>
    <row r="1067" spans="1:2" x14ac:dyDescent="0.75">
      <c r="A1067" t="s">
        <v>1112</v>
      </c>
      <c r="B1067" t="s">
        <v>40</v>
      </c>
    </row>
    <row r="1068" spans="1:2" x14ac:dyDescent="0.75">
      <c r="A1068" t="s">
        <v>1113</v>
      </c>
      <c r="B1068" t="s">
        <v>40</v>
      </c>
    </row>
    <row r="1069" spans="1:2" x14ac:dyDescent="0.75">
      <c r="A1069" t="s">
        <v>1114</v>
      </c>
      <c r="B1069" t="s">
        <v>40</v>
      </c>
    </row>
    <row r="1070" spans="1:2" x14ac:dyDescent="0.75">
      <c r="A1070" t="s">
        <v>1115</v>
      </c>
      <c r="B1070" t="s">
        <v>40</v>
      </c>
    </row>
    <row r="1071" spans="1:2" x14ac:dyDescent="0.75">
      <c r="A1071" t="s">
        <v>1116</v>
      </c>
      <c r="B1071" t="s">
        <v>40</v>
      </c>
    </row>
    <row r="1072" spans="1:2" x14ac:dyDescent="0.75">
      <c r="A1072" t="s">
        <v>1117</v>
      </c>
      <c r="B1072" t="s">
        <v>40</v>
      </c>
    </row>
    <row r="1073" spans="1:2" x14ac:dyDescent="0.75">
      <c r="A1073" t="s">
        <v>1118</v>
      </c>
      <c r="B1073" t="s">
        <v>40</v>
      </c>
    </row>
    <row r="1074" spans="1:2" x14ac:dyDescent="0.75">
      <c r="A1074" t="s">
        <v>1119</v>
      </c>
      <c r="B1074" t="s">
        <v>40</v>
      </c>
    </row>
    <row r="1075" spans="1:2" x14ac:dyDescent="0.75">
      <c r="A1075" t="s">
        <v>1120</v>
      </c>
      <c r="B1075" t="s">
        <v>40</v>
      </c>
    </row>
    <row r="1076" spans="1:2" x14ac:dyDescent="0.75">
      <c r="A1076" t="s">
        <v>1121</v>
      </c>
      <c r="B1076" t="s">
        <v>40</v>
      </c>
    </row>
    <row r="1077" spans="1:2" x14ac:dyDescent="0.75">
      <c r="A1077" t="s">
        <v>1122</v>
      </c>
      <c r="B1077" t="s">
        <v>40</v>
      </c>
    </row>
    <row r="1078" spans="1:2" x14ac:dyDescent="0.75">
      <c r="A1078" t="s">
        <v>1123</v>
      </c>
      <c r="B1078" t="s">
        <v>40</v>
      </c>
    </row>
    <row r="1079" spans="1:2" x14ac:dyDescent="0.75">
      <c r="A1079" t="s">
        <v>1124</v>
      </c>
      <c r="B1079" t="s">
        <v>40</v>
      </c>
    </row>
    <row r="1080" spans="1:2" x14ac:dyDescent="0.75">
      <c r="A1080" t="s">
        <v>1125</v>
      </c>
      <c r="B1080" t="s">
        <v>40</v>
      </c>
    </row>
    <row r="1081" spans="1:2" x14ac:dyDescent="0.75">
      <c r="A1081" t="s">
        <v>1126</v>
      </c>
      <c r="B1081" t="s">
        <v>40</v>
      </c>
    </row>
    <row r="1082" spans="1:2" x14ac:dyDescent="0.75">
      <c r="A1082" t="s">
        <v>1127</v>
      </c>
      <c r="B1082" t="s">
        <v>40</v>
      </c>
    </row>
    <row r="1083" spans="1:2" x14ac:dyDescent="0.75">
      <c r="A1083" t="s">
        <v>1128</v>
      </c>
      <c r="B1083" t="s">
        <v>40</v>
      </c>
    </row>
    <row r="1084" spans="1:2" x14ac:dyDescent="0.75">
      <c r="A1084" t="s">
        <v>1129</v>
      </c>
      <c r="B1084" t="s">
        <v>40</v>
      </c>
    </row>
    <row r="1085" spans="1:2" x14ac:dyDescent="0.75">
      <c r="A1085" t="s">
        <v>1130</v>
      </c>
      <c r="B1085" t="s">
        <v>40</v>
      </c>
    </row>
    <row r="1086" spans="1:2" x14ac:dyDescent="0.75">
      <c r="A1086" t="s">
        <v>1131</v>
      </c>
      <c r="B1086" t="s">
        <v>40</v>
      </c>
    </row>
    <row r="1087" spans="1:2" x14ac:dyDescent="0.75">
      <c r="A1087" t="s">
        <v>1132</v>
      </c>
      <c r="B1087" t="s">
        <v>40</v>
      </c>
    </row>
    <row r="1088" spans="1:2" x14ac:dyDescent="0.75">
      <c r="A1088" t="s">
        <v>1133</v>
      </c>
      <c r="B1088" t="s">
        <v>40</v>
      </c>
    </row>
    <row r="1089" spans="1:2" x14ac:dyDescent="0.75">
      <c r="A1089" t="s">
        <v>1134</v>
      </c>
      <c r="B1089" t="s">
        <v>40</v>
      </c>
    </row>
    <row r="1090" spans="1:2" x14ac:dyDescent="0.75">
      <c r="A1090" t="s">
        <v>1135</v>
      </c>
      <c r="B1090" t="s">
        <v>40</v>
      </c>
    </row>
    <row r="1091" spans="1:2" x14ac:dyDescent="0.75">
      <c r="A1091" t="s">
        <v>1136</v>
      </c>
      <c r="B1091" t="s">
        <v>40</v>
      </c>
    </row>
    <row r="1092" spans="1:2" x14ac:dyDescent="0.75">
      <c r="A1092" t="s">
        <v>1137</v>
      </c>
      <c r="B1092" t="s">
        <v>40</v>
      </c>
    </row>
    <row r="1093" spans="1:2" x14ac:dyDescent="0.75">
      <c r="A1093" t="s">
        <v>1138</v>
      </c>
      <c r="B1093" t="s">
        <v>40</v>
      </c>
    </row>
    <row r="1094" spans="1:2" x14ac:dyDescent="0.75">
      <c r="A1094" t="s">
        <v>1139</v>
      </c>
      <c r="B1094" t="s">
        <v>40</v>
      </c>
    </row>
    <row r="1095" spans="1:2" x14ac:dyDescent="0.75">
      <c r="A1095" t="s">
        <v>1140</v>
      </c>
      <c r="B1095" t="s">
        <v>40</v>
      </c>
    </row>
    <row r="1096" spans="1:2" x14ac:dyDescent="0.75">
      <c r="A1096" t="s">
        <v>1141</v>
      </c>
      <c r="B1096" t="s">
        <v>40</v>
      </c>
    </row>
    <row r="1097" spans="1:2" x14ac:dyDescent="0.75">
      <c r="A1097" t="s">
        <v>1142</v>
      </c>
      <c r="B1097" t="s">
        <v>40</v>
      </c>
    </row>
    <row r="1098" spans="1:2" x14ac:dyDescent="0.75">
      <c r="A1098" t="s">
        <v>1143</v>
      </c>
      <c r="B1098" t="s">
        <v>40</v>
      </c>
    </row>
    <row r="1099" spans="1:2" x14ac:dyDescent="0.75">
      <c r="A1099" t="s">
        <v>1144</v>
      </c>
      <c r="B1099" t="s">
        <v>40</v>
      </c>
    </row>
    <row r="1100" spans="1:2" x14ac:dyDescent="0.75">
      <c r="A1100" t="s">
        <v>1145</v>
      </c>
      <c r="B1100" t="s">
        <v>40</v>
      </c>
    </row>
    <row r="1101" spans="1:2" x14ac:dyDescent="0.75">
      <c r="A1101" t="s">
        <v>1146</v>
      </c>
      <c r="B1101" t="s">
        <v>40</v>
      </c>
    </row>
    <row r="1102" spans="1:2" x14ac:dyDescent="0.75">
      <c r="A1102" t="s">
        <v>1147</v>
      </c>
      <c r="B1102" t="s">
        <v>40</v>
      </c>
    </row>
    <row r="1103" spans="1:2" x14ac:dyDescent="0.75">
      <c r="A1103" t="s">
        <v>1148</v>
      </c>
      <c r="B1103" t="s">
        <v>40</v>
      </c>
    </row>
    <row r="1104" spans="1:2" x14ac:dyDescent="0.75">
      <c r="A1104" t="s">
        <v>1149</v>
      </c>
      <c r="B1104" t="s">
        <v>40</v>
      </c>
    </row>
    <row r="1105" spans="1:2" x14ac:dyDescent="0.75">
      <c r="A1105" t="s">
        <v>1150</v>
      </c>
      <c r="B1105" t="s">
        <v>40</v>
      </c>
    </row>
    <row r="1106" spans="1:2" x14ac:dyDescent="0.75">
      <c r="A1106" t="s">
        <v>1151</v>
      </c>
      <c r="B1106" t="s">
        <v>40</v>
      </c>
    </row>
    <row r="1107" spans="1:2" x14ac:dyDescent="0.75">
      <c r="A1107" t="s">
        <v>1152</v>
      </c>
      <c r="B1107" t="s">
        <v>40</v>
      </c>
    </row>
    <row r="1108" spans="1:2" x14ac:dyDescent="0.75">
      <c r="A1108" t="s">
        <v>1153</v>
      </c>
      <c r="B1108" t="s">
        <v>40</v>
      </c>
    </row>
    <row r="1109" spans="1:2" x14ac:dyDescent="0.75">
      <c r="A1109" t="s">
        <v>1154</v>
      </c>
      <c r="B1109" t="s">
        <v>40</v>
      </c>
    </row>
    <row r="1110" spans="1:2" x14ac:dyDescent="0.75">
      <c r="A1110" t="s">
        <v>1155</v>
      </c>
      <c r="B1110" t="s">
        <v>40</v>
      </c>
    </row>
    <row r="1111" spans="1:2" x14ac:dyDescent="0.75">
      <c r="A1111" t="s">
        <v>1156</v>
      </c>
      <c r="B1111" t="s">
        <v>40</v>
      </c>
    </row>
    <row r="1112" spans="1:2" x14ac:dyDescent="0.75">
      <c r="A1112" t="s">
        <v>1157</v>
      </c>
      <c r="B1112" t="s">
        <v>40</v>
      </c>
    </row>
    <row r="1113" spans="1:2" x14ac:dyDescent="0.75">
      <c r="A1113" t="s">
        <v>1158</v>
      </c>
      <c r="B1113" t="s">
        <v>40</v>
      </c>
    </row>
    <row r="1114" spans="1:2" x14ac:dyDescent="0.75">
      <c r="A1114" t="s">
        <v>1159</v>
      </c>
      <c r="B1114" t="s">
        <v>40</v>
      </c>
    </row>
    <row r="1115" spans="1:2" x14ac:dyDescent="0.75">
      <c r="A1115" t="s">
        <v>1160</v>
      </c>
      <c r="B1115" t="s">
        <v>40</v>
      </c>
    </row>
    <row r="1116" spans="1:2" x14ac:dyDescent="0.75">
      <c r="A1116" t="s">
        <v>1161</v>
      </c>
      <c r="B1116" t="s">
        <v>40</v>
      </c>
    </row>
    <row r="1117" spans="1:2" x14ac:dyDescent="0.75">
      <c r="A1117" t="s">
        <v>1162</v>
      </c>
      <c r="B1117" t="s">
        <v>40</v>
      </c>
    </row>
    <row r="1118" spans="1:2" x14ac:dyDescent="0.75">
      <c r="A1118" t="s">
        <v>1163</v>
      </c>
      <c r="B1118" t="s">
        <v>40</v>
      </c>
    </row>
    <row r="1119" spans="1:2" x14ac:dyDescent="0.75">
      <c r="A1119" t="s">
        <v>1164</v>
      </c>
      <c r="B1119" t="s">
        <v>40</v>
      </c>
    </row>
    <row r="1120" spans="1:2" x14ac:dyDescent="0.75">
      <c r="A1120" t="s">
        <v>1165</v>
      </c>
      <c r="B1120" t="s">
        <v>40</v>
      </c>
    </row>
    <row r="1121" spans="1:2" x14ac:dyDescent="0.75">
      <c r="A1121" t="s">
        <v>1166</v>
      </c>
      <c r="B1121" t="s">
        <v>40</v>
      </c>
    </row>
    <row r="1122" spans="1:2" x14ac:dyDescent="0.75">
      <c r="A1122" t="s">
        <v>1167</v>
      </c>
      <c r="B1122" t="s">
        <v>40</v>
      </c>
    </row>
    <row r="1123" spans="1:2" x14ac:dyDescent="0.75">
      <c r="A1123" t="s">
        <v>1168</v>
      </c>
      <c r="B1123" t="s">
        <v>40</v>
      </c>
    </row>
    <row r="1124" spans="1:2" x14ac:dyDescent="0.75">
      <c r="A1124" t="s">
        <v>1169</v>
      </c>
      <c r="B1124" t="s">
        <v>40</v>
      </c>
    </row>
    <row r="1125" spans="1:2" x14ac:dyDescent="0.75">
      <c r="A1125" t="s">
        <v>1170</v>
      </c>
      <c r="B1125" t="s">
        <v>40</v>
      </c>
    </row>
    <row r="1126" spans="1:2" x14ac:dyDescent="0.75">
      <c r="A1126" t="s">
        <v>1171</v>
      </c>
      <c r="B1126" t="s">
        <v>40</v>
      </c>
    </row>
    <row r="1127" spans="1:2" x14ac:dyDescent="0.75">
      <c r="A1127" t="s">
        <v>1172</v>
      </c>
      <c r="B1127" t="s">
        <v>40</v>
      </c>
    </row>
    <row r="1128" spans="1:2" x14ac:dyDescent="0.75">
      <c r="A1128" t="s">
        <v>1173</v>
      </c>
      <c r="B1128" t="s">
        <v>40</v>
      </c>
    </row>
    <row r="1129" spans="1:2" x14ac:dyDescent="0.75">
      <c r="A1129" t="s">
        <v>1174</v>
      </c>
      <c r="B1129" t="s">
        <v>40</v>
      </c>
    </row>
    <row r="1130" spans="1:2" x14ac:dyDescent="0.75">
      <c r="A1130" t="s">
        <v>1175</v>
      </c>
      <c r="B1130" t="s">
        <v>40</v>
      </c>
    </row>
    <row r="1131" spans="1:2" x14ac:dyDescent="0.75">
      <c r="A1131" t="s">
        <v>1176</v>
      </c>
      <c r="B1131" t="s">
        <v>40</v>
      </c>
    </row>
    <row r="1132" spans="1:2" x14ac:dyDescent="0.75">
      <c r="A1132" t="s">
        <v>1177</v>
      </c>
      <c r="B1132" t="s">
        <v>40</v>
      </c>
    </row>
    <row r="1133" spans="1:2" x14ac:dyDescent="0.75">
      <c r="A1133" t="s">
        <v>1178</v>
      </c>
      <c r="B1133" t="s">
        <v>40</v>
      </c>
    </row>
    <row r="1134" spans="1:2" x14ac:dyDescent="0.75">
      <c r="A1134" t="s">
        <v>1179</v>
      </c>
      <c r="B1134" t="s">
        <v>40</v>
      </c>
    </row>
    <row r="1135" spans="1:2" x14ac:dyDescent="0.75">
      <c r="A1135" t="s">
        <v>1180</v>
      </c>
      <c r="B1135" t="s">
        <v>40</v>
      </c>
    </row>
    <row r="1136" spans="1:2" x14ac:dyDescent="0.75">
      <c r="A1136" t="s">
        <v>1181</v>
      </c>
      <c r="B1136" t="s">
        <v>40</v>
      </c>
    </row>
    <row r="1137" spans="1:2" x14ac:dyDescent="0.75">
      <c r="A1137" t="s">
        <v>1182</v>
      </c>
      <c r="B1137" t="s">
        <v>40</v>
      </c>
    </row>
    <row r="1138" spans="1:2" x14ac:dyDescent="0.75">
      <c r="A1138" t="s">
        <v>1183</v>
      </c>
      <c r="B1138" t="s">
        <v>40</v>
      </c>
    </row>
    <row r="1139" spans="1:2" x14ac:dyDescent="0.75">
      <c r="A1139" t="s">
        <v>1184</v>
      </c>
      <c r="B1139" t="s">
        <v>46</v>
      </c>
    </row>
    <row r="1140" spans="1:2" x14ac:dyDescent="0.75">
      <c r="A1140" t="s">
        <v>1185</v>
      </c>
      <c r="B1140" t="s">
        <v>40</v>
      </c>
    </row>
    <row r="1141" spans="1:2" x14ac:dyDescent="0.75">
      <c r="A1141" t="s">
        <v>1186</v>
      </c>
      <c r="B1141" t="s">
        <v>40</v>
      </c>
    </row>
    <row r="1142" spans="1:2" x14ac:dyDescent="0.75">
      <c r="A1142" t="s">
        <v>1187</v>
      </c>
      <c r="B1142" t="s">
        <v>40</v>
      </c>
    </row>
    <row r="1143" spans="1:2" x14ac:dyDescent="0.75">
      <c r="A1143" t="s">
        <v>1188</v>
      </c>
      <c r="B1143" t="s">
        <v>40</v>
      </c>
    </row>
    <row r="1144" spans="1:2" x14ac:dyDescent="0.75">
      <c r="A1144" t="s">
        <v>1189</v>
      </c>
      <c r="B1144" t="s">
        <v>40</v>
      </c>
    </row>
    <row r="1145" spans="1:2" x14ac:dyDescent="0.75">
      <c r="A1145" t="s">
        <v>1190</v>
      </c>
      <c r="B1145" t="s">
        <v>40</v>
      </c>
    </row>
    <row r="1146" spans="1:2" x14ac:dyDescent="0.75">
      <c r="A1146" t="s">
        <v>1191</v>
      </c>
      <c r="B1146" t="s">
        <v>40</v>
      </c>
    </row>
    <row r="1147" spans="1:2" x14ac:dyDescent="0.75">
      <c r="A1147" t="s">
        <v>1192</v>
      </c>
      <c r="B1147" t="s">
        <v>40</v>
      </c>
    </row>
    <row r="1148" spans="1:2" x14ac:dyDescent="0.75">
      <c r="A1148" t="s">
        <v>1193</v>
      </c>
      <c r="B1148" t="s">
        <v>40</v>
      </c>
    </row>
    <row r="1149" spans="1:2" x14ac:dyDescent="0.75">
      <c r="A1149" t="s">
        <v>1194</v>
      </c>
      <c r="B1149" t="s">
        <v>40</v>
      </c>
    </row>
    <row r="1150" spans="1:2" x14ac:dyDescent="0.75">
      <c r="A1150" t="s">
        <v>1195</v>
      </c>
      <c r="B1150" t="s">
        <v>40</v>
      </c>
    </row>
    <row r="1151" spans="1:2" x14ac:dyDescent="0.75">
      <c r="A1151" t="s">
        <v>1196</v>
      </c>
      <c r="B1151" t="s">
        <v>40</v>
      </c>
    </row>
    <row r="1152" spans="1:2" x14ac:dyDescent="0.75">
      <c r="A1152" t="s">
        <v>1197</v>
      </c>
      <c r="B1152" t="s">
        <v>40</v>
      </c>
    </row>
    <row r="1153" spans="1:2" x14ac:dyDescent="0.75">
      <c r="A1153" t="s">
        <v>1198</v>
      </c>
      <c r="B1153" t="s">
        <v>46</v>
      </c>
    </row>
    <row r="1154" spans="1:2" x14ac:dyDescent="0.75">
      <c r="A1154" t="s">
        <v>1199</v>
      </c>
      <c r="B1154" t="s">
        <v>40</v>
      </c>
    </row>
    <row r="1155" spans="1:2" x14ac:dyDescent="0.75">
      <c r="A1155" t="s">
        <v>1200</v>
      </c>
      <c r="B1155" t="s">
        <v>40</v>
      </c>
    </row>
    <row r="1156" spans="1:2" x14ac:dyDescent="0.75">
      <c r="A1156" t="s">
        <v>1201</v>
      </c>
      <c r="B1156" t="s">
        <v>40</v>
      </c>
    </row>
    <row r="1157" spans="1:2" x14ac:dyDescent="0.75">
      <c r="A1157" t="s">
        <v>1202</v>
      </c>
      <c r="B1157" t="s">
        <v>40</v>
      </c>
    </row>
    <row r="1158" spans="1:2" x14ac:dyDescent="0.75">
      <c r="A1158" t="s">
        <v>1203</v>
      </c>
      <c r="B1158" t="s">
        <v>40</v>
      </c>
    </row>
    <row r="1159" spans="1:2" x14ac:dyDescent="0.75">
      <c r="A1159" t="s">
        <v>1204</v>
      </c>
      <c r="B1159" t="s">
        <v>40</v>
      </c>
    </row>
    <row r="1160" spans="1:2" x14ac:dyDescent="0.75">
      <c r="A1160" t="s">
        <v>1205</v>
      </c>
      <c r="B1160" t="s">
        <v>40</v>
      </c>
    </row>
    <row r="1161" spans="1:2" x14ac:dyDescent="0.75">
      <c r="A1161" t="s">
        <v>1206</v>
      </c>
      <c r="B1161" t="s">
        <v>40</v>
      </c>
    </row>
    <row r="1162" spans="1:2" x14ac:dyDescent="0.75">
      <c r="A1162" t="s">
        <v>1207</v>
      </c>
      <c r="B1162" t="s">
        <v>40</v>
      </c>
    </row>
    <row r="1163" spans="1:2" x14ac:dyDescent="0.75">
      <c r="A1163" t="s">
        <v>1208</v>
      </c>
      <c r="B1163" t="s">
        <v>43</v>
      </c>
    </row>
    <row r="1164" spans="1:2" x14ac:dyDescent="0.75">
      <c r="A1164" t="s">
        <v>1209</v>
      </c>
      <c r="B1164" t="s">
        <v>40</v>
      </c>
    </row>
    <row r="1165" spans="1:2" x14ac:dyDescent="0.75">
      <c r="A1165" t="s">
        <v>1210</v>
      </c>
      <c r="B1165" t="s">
        <v>40</v>
      </c>
    </row>
    <row r="1166" spans="1:2" x14ac:dyDescent="0.75">
      <c r="A1166" t="s">
        <v>1211</v>
      </c>
      <c r="B1166" t="s">
        <v>40</v>
      </c>
    </row>
    <row r="1167" spans="1:2" x14ac:dyDescent="0.75">
      <c r="A1167" t="s">
        <v>1212</v>
      </c>
      <c r="B1167" t="s">
        <v>40</v>
      </c>
    </row>
    <row r="1168" spans="1:2" x14ac:dyDescent="0.75">
      <c r="A1168" t="s">
        <v>1213</v>
      </c>
      <c r="B1168" t="s">
        <v>40</v>
      </c>
    </row>
    <row r="1169" spans="1:2" x14ac:dyDescent="0.75">
      <c r="A1169" t="s">
        <v>1214</v>
      </c>
      <c r="B1169" t="s">
        <v>40</v>
      </c>
    </row>
    <row r="1170" spans="1:2" x14ac:dyDescent="0.75">
      <c r="A1170" t="s">
        <v>1215</v>
      </c>
      <c r="B1170" t="s">
        <v>40</v>
      </c>
    </row>
    <row r="1171" spans="1:2" x14ac:dyDescent="0.75">
      <c r="A1171" t="s">
        <v>1216</v>
      </c>
      <c r="B1171" t="s">
        <v>40</v>
      </c>
    </row>
    <row r="1172" spans="1:2" x14ac:dyDescent="0.75">
      <c r="A1172" t="s">
        <v>1217</v>
      </c>
      <c r="B1172" t="s">
        <v>40</v>
      </c>
    </row>
    <row r="1173" spans="1:2" x14ac:dyDescent="0.75">
      <c r="A1173" t="s">
        <v>1218</v>
      </c>
      <c r="B1173" t="s">
        <v>40</v>
      </c>
    </row>
    <row r="1174" spans="1:2" x14ac:dyDescent="0.75">
      <c r="A1174" t="s">
        <v>1219</v>
      </c>
      <c r="B1174" t="s">
        <v>40</v>
      </c>
    </row>
    <row r="1175" spans="1:2" x14ac:dyDescent="0.75">
      <c r="A1175" t="s">
        <v>1220</v>
      </c>
      <c r="B1175" t="s">
        <v>40</v>
      </c>
    </row>
    <row r="1176" spans="1:2" x14ac:dyDescent="0.75">
      <c r="A1176" t="s">
        <v>1221</v>
      </c>
      <c r="B1176" t="s">
        <v>40</v>
      </c>
    </row>
    <row r="1177" spans="1:2" x14ac:dyDescent="0.75">
      <c r="A1177" t="s">
        <v>1222</v>
      </c>
      <c r="B1177" t="s">
        <v>40</v>
      </c>
    </row>
    <row r="1178" spans="1:2" x14ac:dyDescent="0.75">
      <c r="A1178" t="s">
        <v>1223</v>
      </c>
      <c r="B1178" t="s">
        <v>40</v>
      </c>
    </row>
    <row r="1179" spans="1:2" x14ac:dyDescent="0.75">
      <c r="A1179" t="s">
        <v>1224</v>
      </c>
      <c r="B1179" t="s">
        <v>40</v>
      </c>
    </row>
    <row r="1180" spans="1:2" x14ac:dyDescent="0.75">
      <c r="A1180" t="s">
        <v>1225</v>
      </c>
      <c r="B1180" t="s">
        <v>40</v>
      </c>
    </row>
    <row r="1181" spans="1:2" x14ac:dyDescent="0.75">
      <c r="A1181" t="s">
        <v>1226</v>
      </c>
      <c r="B1181" t="s">
        <v>40</v>
      </c>
    </row>
    <row r="1182" spans="1:2" x14ac:dyDescent="0.75">
      <c r="A1182" t="s">
        <v>1227</v>
      </c>
      <c r="B1182" t="s">
        <v>40</v>
      </c>
    </row>
    <row r="1183" spans="1:2" x14ac:dyDescent="0.75">
      <c r="A1183" t="s">
        <v>1228</v>
      </c>
      <c r="B1183" t="s">
        <v>40</v>
      </c>
    </row>
    <row r="1184" spans="1:2" x14ac:dyDescent="0.75">
      <c r="A1184" t="s">
        <v>1229</v>
      </c>
      <c r="B1184" t="s">
        <v>40</v>
      </c>
    </row>
    <row r="1185" spans="1:2" x14ac:dyDescent="0.75">
      <c r="A1185" t="s">
        <v>1230</v>
      </c>
      <c r="B1185" t="s">
        <v>40</v>
      </c>
    </row>
    <row r="1186" spans="1:2" x14ac:dyDescent="0.75">
      <c r="A1186" t="s">
        <v>1231</v>
      </c>
      <c r="B1186" t="s">
        <v>40</v>
      </c>
    </row>
    <row r="1187" spans="1:2" x14ac:dyDescent="0.75">
      <c r="A1187" t="s">
        <v>1232</v>
      </c>
      <c r="B1187" t="s">
        <v>40</v>
      </c>
    </row>
    <row r="1188" spans="1:2" x14ac:dyDescent="0.75">
      <c r="A1188" t="s">
        <v>1233</v>
      </c>
      <c r="B1188" t="s">
        <v>40</v>
      </c>
    </row>
    <row r="1189" spans="1:2" x14ac:dyDescent="0.75">
      <c r="A1189" t="s">
        <v>1234</v>
      </c>
      <c r="B1189" t="s">
        <v>40</v>
      </c>
    </row>
    <row r="1190" spans="1:2" x14ac:dyDescent="0.75">
      <c r="A1190" t="s">
        <v>1235</v>
      </c>
      <c r="B1190" t="s">
        <v>40</v>
      </c>
    </row>
    <row r="1191" spans="1:2" x14ac:dyDescent="0.75">
      <c r="A1191" t="s">
        <v>1236</v>
      </c>
      <c r="B1191" t="s">
        <v>40</v>
      </c>
    </row>
    <row r="1192" spans="1:2" x14ac:dyDescent="0.75">
      <c r="A1192" t="s">
        <v>1237</v>
      </c>
      <c r="B1192" t="s">
        <v>40</v>
      </c>
    </row>
    <row r="1193" spans="1:2" x14ac:dyDescent="0.75">
      <c r="A1193" t="s">
        <v>1238</v>
      </c>
      <c r="B1193" t="s">
        <v>40</v>
      </c>
    </row>
    <row r="1194" spans="1:2" x14ac:dyDescent="0.75">
      <c r="A1194" t="s">
        <v>1239</v>
      </c>
      <c r="B1194" t="s">
        <v>40</v>
      </c>
    </row>
    <row r="1195" spans="1:2" x14ac:dyDescent="0.75">
      <c r="A1195" t="s">
        <v>1240</v>
      </c>
      <c r="B1195" t="s">
        <v>40</v>
      </c>
    </row>
    <row r="1196" spans="1:2" x14ac:dyDescent="0.75">
      <c r="A1196" t="s">
        <v>1241</v>
      </c>
      <c r="B1196" t="s">
        <v>40</v>
      </c>
    </row>
    <row r="1197" spans="1:2" x14ac:dyDescent="0.75">
      <c r="A1197" t="s">
        <v>1242</v>
      </c>
      <c r="B1197" t="s">
        <v>40</v>
      </c>
    </row>
    <row r="1198" spans="1:2" x14ac:dyDescent="0.75">
      <c r="A1198" t="s">
        <v>1243</v>
      </c>
      <c r="B1198" t="s">
        <v>40</v>
      </c>
    </row>
    <row r="1199" spans="1:2" x14ac:dyDescent="0.75">
      <c r="A1199" t="s">
        <v>1244</v>
      </c>
      <c r="B1199" t="s">
        <v>40</v>
      </c>
    </row>
    <row r="1200" spans="1:2" x14ac:dyDescent="0.75">
      <c r="A1200" t="s">
        <v>1245</v>
      </c>
      <c r="B1200" t="s">
        <v>40</v>
      </c>
    </row>
    <row r="1201" spans="1:2" x14ac:dyDescent="0.75">
      <c r="A1201" t="s">
        <v>1246</v>
      </c>
      <c r="B1201" t="s">
        <v>40</v>
      </c>
    </row>
    <row r="1202" spans="1:2" x14ac:dyDescent="0.75">
      <c r="A1202" t="s">
        <v>1247</v>
      </c>
      <c r="B1202" t="s">
        <v>40</v>
      </c>
    </row>
    <row r="1203" spans="1:2" x14ac:dyDescent="0.75">
      <c r="A1203" t="s">
        <v>1248</v>
      </c>
      <c r="B1203" t="s">
        <v>40</v>
      </c>
    </row>
    <row r="1204" spans="1:2" x14ac:dyDescent="0.75">
      <c r="A1204" t="s">
        <v>1249</v>
      </c>
      <c r="B1204" t="s">
        <v>40</v>
      </c>
    </row>
    <row r="1205" spans="1:2" x14ac:dyDescent="0.75">
      <c r="A1205" t="s">
        <v>1250</v>
      </c>
      <c r="B1205" t="s">
        <v>40</v>
      </c>
    </row>
    <row r="1206" spans="1:2" x14ac:dyDescent="0.75">
      <c r="A1206" t="s">
        <v>1251</v>
      </c>
      <c r="B1206" t="s">
        <v>40</v>
      </c>
    </row>
    <row r="1207" spans="1:2" x14ac:dyDescent="0.75">
      <c r="A1207" t="s">
        <v>1252</v>
      </c>
      <c r="B1207" t="s">
        <v>40</v>
      </c>
    </row>
    <row r="1208" spans="1:2" x14ac:dyDescent="0.75">
      <c r="A1208" t="s">
        <v>1253</v>
      </c>
      <c r="B1208" t="s">
        <v>40</v>
      </c>
    </row>
    <row r="1209" spans="1:2" x14ac:dyDescent="0.75">
      <c r="A1209" t="s">
        <v>1254</v>
      </c>
      <c r="B1209" t="s">
        <v>40</v>
      </c>
    </row>
    <row r="1210" spans="1:2" x14ac:dyDescent="0.75">
      <c r="A1210" t="s">
        <v>1255</v>
      </c>
      <c r="B1210" t="s">
        <v>40</v>
      </c>
    </row>
    <row r="1211" spans="1:2" x14ac:dyDescent="0.75">
      <c r="A1211" t="s">
        <v>1256</v>
      </c>
      <c r="B1211" t="s">
        <v>40</v>
      </c>
    </row>
    <row r="1212" spans="1:2" x14ac:dyDescent="0.75">
      <c r="A1212" t="s">
        <v>1257</v>
      </c>
      <c r="B1212" t="s">
        <v>40</v>
      </c>
    </row>
    <row r="1213" spans="1:2" x14ac:dyDescent="0.75">
      <c r="A1213" t="s">
        <v>1258</v>
      </c>
      <c r="B1213" t="s">
        <v>40</v>
      </c>
    </row>
    <row r="1214" spans="1:2" x14ac:dyDescent="0.75">
      <c r="A1214" t="s">
        <v>1259</v>
      </c>
      <c r="B1214" t="s">
        <v>40</v>
      </c>
    </row>
    <row r="1215" spans="1:2" x14ac:dyDescent="0.75">
      <c r="A1215" t="s">
        <v>1260</v>
      </c>
      <c r="B1215" t="s">
        <v>40</v>
      </c>
    </row>
    <row r="1216" spans="1:2" x14ac:dyDescent="0.75">
      <c r="A1216" t="s">
        <v>1261</v>
      </c>
      <c r="B1216" t="s">
        <v>40</v>
      </c>
    </row>
    <row r="1217" spans="1:2" x14ac:dyDescent="0.75">
      <c r="A1217" t="s">
        <v>1262</v>
      </c>
      <c r="B1217" t="s">
        <v>40</v>
      </c>
    </row>
    <row r="1218" spans="1:2" x14ac:dyDescent="0.75">
      <c r="A1218" t="s">
        <v>1263</v>
      </c>
      <c r="B1218" t="s">
        <v>40</v>
      </c>
    </row>
    <row r="1219" spans="1:2" x14ac:dyDescent="0.75">
      <c r="A1219" t="s">
        <v>1264</v>
      </c>
      <c r="B1219" t="s">
        <v>40</v>
      </c>
    </row>
    <row r="1220" spans="1:2" x14ac:dyDescent="0.75">
      <c r="A1220" t="s">
        <v>1265</v>
      </c>
      <c r="B1220" t="s">
        <v>40</v>
      </c>
    </row>
    <row r="1221" spans="1:2" x14ac:dyDescent="0.75">
      <c r="A1221" t="s">
        <v>1266</v>
      </c>
      <c r="B1221" t="s">
        <v>40</v>
      </c>
    </row>
    <row r="1222" spans="1:2" x14ac:dyDescent="0.75">
      <c r="A1222" t="s">
        <v>1267</v>
      </c>
      <c r="B1222" t="s">
        <v>40</v>
      </c>
    </row>
    <row r="1223" spans="1:2" x14ac:dyDescent="0.75">
      <c r="A1223" t="s">
        <v>1268</v>
      </c>
      <c r="B1223" t="s">
        <v>40</v>
      </c>
    </row>
    <row r="1224" spans="1:2" x14ac:dyDescent="0.75">
      <c r="A1224" t="s">
        <v>1269</v>
      </c>
      <c r="B1224" t="s">
        <v>40</v>
      </c>
    </row>
    <row r="1225" spans="1:2" x14ac:dyDescent="0.75">
      <c r="A1225" t="s">
        <v>1270</v>
      </c>
      <c r="B1225" t="s">
        <v>40</v>
      </c>
    </row>
    <row r="1226" spans="1:2" x14ac:dyDescent="0.75">
      <c r="A1226" t="s">
        <v>1271</v>
      </c>
      <c r="B1226" t="s">
        <v>40</v>
      </c>
    </row>
    <row r="1227" spans="1:2" x14ac:dyDescent="0.75">
      <c r="A1227" t="s">
        <v>1272</v>
      </c>
      <c r="B1227" t="s">
        <v>40</v>
      </c>
    </row>
    <row r="1228" spans="1:2" x14ac:dyDescent="0.75">
      <c r="A1228" t="s">
        <v>1273</v>
      </c>
      <c r="B1228" t="s">
        <v>40</v>
      </c>
    </row>
    <row r="1229" spans="1:2" x14ac:dyDescent="0.75">
      <c r="A1229" t="s">
        <v>1274</v>
      </c>
      <c r="B1229" t="s">
        <v>40</v>
      </c>
    </row>
    <row r="1230" spans="1:2" x14ac:dyDescent="0.75">
      <c r="A1230" t="s">
        <v>1275</v>
      </c>
      <c r="B1230" t="s">
        <v>40</v>
      </c>
    </row>
    <row r="1231" spans="1:2" x14ac:dyDescent="0.75">
      <c r="A1231" t="s">
        <v>1276</v>
      </c>
      <c r="B1231" t="s">
        <v>40</v>
      </c>
    </row>
    <row r="1232" spans="1:2" x14ac:dyDescent="0.75">
      <c r="A1232" t="s">
        <v>1277</v>
      </c>
      <c r="B1232" t="s">
        <v>40</v>
      </c>
    </row>
    <row r="1233" spans="1:2" x14ac:dyDescent="0.75">
      <c r="A1233" t="s">
        <v>1278</v>
      </c>
      <c r="B1233" t="s">
        <v>40</v>
      </c>
    </row>
    <row r="1234" spans="1:2" x14ac:dyDescent="0.75">
      <c r="A1234" t="s">
        <v>1279</v>
      </c>
      <c r="B1234" t="s">
        <v>40</v>
      </c>
    </row>
    <row r="1235" spans="1:2" x14ac:dyDescent="0.75">
      <c r="A1235" t="s">
        <v>1280</v>
      </c>
      <c r="B1235" t="s">
        <v>40</v>
      </c>
    </row>
    <row r="1236" spans="1:2" x14ac:dyDescent="0.75">
      <c r="A1236" t="s">
        <v>1281</v>
      </c>
      <c r="B1236" t="s">
        <v>40</v>
      </c>
    </row>
    <row r="1237" spans="1:2" x14ac:dyDescent="0.75">
      <c r="A1237" t="s">
        <v>1282</v>
      </c>
      <c r="B1237" t="s">
        <v>40</v>
      </c>
    </row>
    <row r="1238" spans="1:2" x14ac:dyDescent="0.75">
      <c r="A1238" t="s">
        <v>1283</v>
      </c>
      <c r="B1238" t="s">
        <v>40</v>
      </c>
    </row>
    <row r="1239" spans="1:2" x14ac:dyDescent="0.75">
      <c r="A1239" t="s">
        <v>1284</v>
      </c>
      <c r="B1239" t="s">
        <v>40</v>
      </c>
    </row>
    <row r="1240" spans="1:2" x14ac:dyDescent="0.75">
      <c r="A1240" t="s">
        <v>1285</v>
      </c>
      <c r="B1240" t="s">
        <v>40</v>
      </c>
    </row>
    <row r="1241" spans="1:2" x14ac:dyDescent="0.75">
      <c r="A1241" t="s">
        <v>1286</v>
      </c>
      <c r="B1241" t="s">
        <v>40</v>
      </c>
    </row>
    <row r="1242" spans="1:2" x14ac:dyDescent="0.75">
      <c r="A1242" t="s">
        <v>1287</v>
      </c>
      <c r="B1242" t="s">
        <v>40</v>
      </c>
    </row>
    <row r="1243" spans="1:2" x14ac:dyDescent="0.75">
      <c r="A1243" t="s">
        <v>1288</v>
      </c>
      <c r="B1243" t="s">
        <v>40</v>
      </c>
    </row>
    <row r="1244" spans="1:2" x14ac:dyDescent="0.75">
      <c r="A1244" t="s">
        <v>1289</v>
      </c>
      <c r="B1244" t="s">
        <v>40</v>
      </c>
    </row>
    <row r="1245" spans="1:2" x14ac:dyDescent="0.75">
      <c r="A1245" t="s">
        <v>1290</v>
      </c>
      <c r="B1245" t="s">
        <v>40</v>
      </c>
    </row>
    <row r="1246" spans="1:2" x14ac:dyDescent="0.75">
      <c r="A1246" t="s">
        <v>1291</v>
      </c>
      <c r="B1246" t="s">
        <v>40</v>
      </c>
    </row>
    <row r="1247" spans="1:2" x14ac:dyDescent="0.75">
      <c r="A1247" t="s">
        <v>1292</v>
      </c>
      <c r="B1247" t="s">
        <v>40</v>
      </c>
    </row>
    <row r="1248" spans="1:2" x14ac:dyDescent="0.75">
      <c r="A1248" t="s">
        <v>1293</v>
      </c>
      <c r="B1248" t="s">
        <v>40</v>
      </c>
    </row>
    <row r="1249" spans="1:2" x14ac:dyDescent="0.75">
      <c r="A1249" t="s">
        <v>1294</v>
      </c>
      <c r="B1249" t="s">
        <v>40</v>
      </c>
    </row>
    <row r="1250" spans="1:2" x14ac:dyDescent="0.75">
      <c r="A1250" t="s">
        <v>1295</v>
      </c>
      <c r="B1250" t="s">
        <v>40</v>
      </c>
    </row>
    <row r="1251" spans="1:2" x14ac:dyDescent="0.75">
      <c r="A1251" t="s">
        <v>1296</v>
      </c>
      <c r="B1251" t="s">
        <v>40</v>
      </c>
    </row>
    <row r="1252" spans="1:2" x14ac:dyDescent="0.75">
      <c r="A1252" t="s">
        <v>1297</v>
      </c>
      <c r="B1252" t="s">
        <v>46</v>
      </c>
    </row>
    <row r="1253" spans="1:2" x14ac:dyDescent="0.75">
      <c r="A1253" t="s">
        <v>1298</v>
      </c>
      <c r="B1253" t="s">
        <v>40</v>
      </c>
    </row>
    <row r="1254" spans="1:2" x14ac:dyDescent="0.75">
      <c r="A1254" t="s">
        <v>1299</v>
      </c>
      <c r="B1254" t="s">
        <v>40</v>
      </c>
    </row>
    <row r="1255" spans="1:2" x14ac:dyDescent="0.75">
      <c r="A1255" t="s">
        <v>1300</v>
      </c>
      <c r="B1255" t="s">
        <v>40</v>
      </c>
    </row>
    <row r="1256" spans="1:2" x14ac:dyDescent="0.75">
      <c r="A1256" t="s">
        <v>1301</v>
      </c>
      <c r="B1256" t="s">
        <v>40</v>
      </c>
    </row>
    <row r="1257" spans="1:2" x14ac:dyDescent="0.75">
      <c r="A1257" t="s">
        <v>1302</v>
      </c>
      <c r="B1257" t="s">
        <v>40</v>
      </c>
    </row>
    <row r="1258" spans="1:2" x14ac:dyDescent="0.75">
      <c r="A1258" t="s">
        <v>1303</v>
      </c>
      <c r="B1258" t="s">
        <v>40</v>
      </c>
    </row>
    <row r="1259" spans="1:2" x14ac:dyDescent="0.75">
      <c r="A1259" t="s">
        <v>1304</v>
      </c>
      <c r="B1259" t="s">
        <v>40</v>
      </c>
    </row>
    <row r="1260" spans="1:2" x14ac:dyDescent="0.75">
      <c r="A1260" t="s">
        <v>1305</v>
      </c>
      <c r="B1260" t="s">
        <v>49</v>
      </c>
    </row>
    <row r="1261" spans="1:2" x14ac:dyDescent="0.75">
      <c r="A1261" t="s">
        <v>1306</v>
      </c>
      <c r="B1261" t="s">
        <v>40</v>
      </c>
    </row>
    <row r="1262" spans="1:2" x14ac:dyDescent="0.75">
      <c r="A1262" t="s">
        <v>1307</v>
      </c>
      <c r="B1262" t="s">
        <v>40</v>
      </c>
    </row>
    <row r="1263" spans="1:2" x14ac:dyDescent="0.75">
      <c r="A1263" t="s">
        <v>1308</v>
      </c>
      <c r="B1263" t="s">
        <v>40</v>
      </c>
    </row>
    <row r="1264" spans="1:2" x14ac:dyDescent="0.75">
      <c r="A1264" t="s">
        <v>1309</v>
      </c>
      <c r="B1264" t="s">
        <v>40</v>
      </c>
    </row>
    <row r="1265" spans="1:2" x14ac:dyDescent="0.75">
      <c r="A1265" t="s">
        <v>1310</v>
      </c>
      <c r="B1265" t="s">
        <v>46</v>
      </c>
    </row>
    <row r="1266" spans="1:2" x14ac:dyDescent="0.75">
      <c r="A1266" t="s">
        <v>1311</v>
      </c>
      <c r="B1266" t="s">
        <v>40</v>
      </c>
    </row>
    <row r="1267" spans="1:2" x14ac:dyDescent="0.75">
      <c r="A1267" t="s">
        <v>1312</v>
      </c>
      <c r="B1267" t="s">
        <v>40</v>
      </c>
    </row>
    <row r="1268" spans="1:2" x14ac:dyDescent="0.75">
      <c r="A1268" t="s">
        <v>1313</v>
      </c>
      <c r="B1268" t="s">
        <v>43</v>
      </c>
    </row>
    <row r="1269" spans="1:2" x14ac:dyDescent="0.75">
      <c r="A1269" t="s">
        <v>1314</v>
      </c>
      <c r="B1269" t="s">
        <v>40</v>
      </c>
    </row>
    <row r="1270" spans="1:2" x14ac:dyDescent="0.75">
      <c r="A1270" t="s">
        <v>1315</v>
      </c>
      <c r="B1270" t="s">
        <v>40</v>
      </c>
    </row>
    <row r="1271" spans="1:2" x14ac:dyDescent="0.75">
      <c r="A1271" t="s">
        <v>1316</v>
      </c>
      <c r="B1271" t="s">
        <v>40</v>
      </c>
    </row>
    <row r="1272" spans="1:2" x14ac:dyDescent="0.75">
      <c r="A1272" t="s">
        <v>1317</v>
      </c>
      <c r="B1272" t="s">
        <v>40</v>
      </c>
    </row>
    <row r="1273" spans="1:2" x14ac:dyDescent="0.75">
      <c r="A1273" t="s">
        <v>1318</v>
      </c>
      <c r="B1273" t="s">
        <v>40</v>
      </c>
    </row>
    <row r="1274" spans="1:2" x14ac:dyDescent="0.75">
      <c r="A1274" t="s">
        <v>1319</v>
      </c>
      <c r="B1274" t="s">
        <v>40</v>
      </c>
    </row>
    <row r="1275" spans="1:2" x14ac:dyDescent="0.75">
      <c r="A1275" t="s">
        <v>1320</v>
      </c>
      <c r="B1275" t="s">
        <v>40</v>
      </c>
    </row>
    <row r="1276" spans="1:2" x14ac:dyDescent="0.75">
      <c r="A1276" t="s">
        <v>1321</v>
      </c>
      <c r="B1276" t="s">
        <v>40</v>
      </c>
    </row>
    <row r="1277" spans="1:2" x14ac:dyDescent="0.75">
      <c r="A1277" t="s">
        <v>1322</v>
      </c>
      <c r="B1277" t="s">
        <v>40</v>
      </c>
    </row>
    <row r="1278" spans="1:2" x14ac:dyDescent="0.75">
      <c r="A1278" t="s">
        <v>1323</v>
      </c>
      <c r="B1278" t="s">
        <v>40</v>
      </c>
    </row>
    <row r="1279" spans="1:2" x14ac:dyDescent="0.75">
      <c r="A1279" t="s">
        <v>1324</v>
      </c>
      <c r="B1279" t="s">
        <v>40</v>
      </c>
    </row>
    <row r="1280" spans="1:2" x14ac:dyDescent="0.75">
      <c r="A1280" t="s">
        <v>1325</v>
      </c>
      <c r="B1280" t="s">
        <v>40</v>
      </c>
    </row>
    <row r="1281" spans="1:2" x14ac:dyDescent="0.75">
      <c r="A1281" t="s">
        <v>1326</v>
      </c>
      <c r="B1281" t="s">
        <v>40</v>
      </c>
    </row>
    <row r="1282" spans="1:2" x14ac:dyDescent="0.75">
      <c r="A1282" t="s">
        <v>1327</v>
      </c>
      <c r="B1282" t="s">
        <v>40</v>
      </c>
    </row>
    <row r="1283" spans="1:2" x14ac:dyDescent="0.75">
      <c r="A1283" t="s">
        <v>1328</v>
      </c>
      <c r="B1283" t="s">
        <v>40</v>
      </c>
    </row>
    <row r="1284" spans="1:2" x14ac:dyDescent="0.75">
      <c r="A1284" t="s">
        <v>1329</v>
      </c>
      <c r="B1284" t="s">
        <v>40</v>
      </c>
    </row>
    <row r="1285" spans="1:2" x14ac:dyDescent="0.75">
      <c r="A1285" t="s">
        <v>1330</v>
      </c>
      <c r="B1285" t="s">
        <v>40</v>
      </c>
    </row>
    <row r="1286" spans="1:2" x14ac:dyDescent="0.75">
      <c r="A1286" t="s">
        <v>1331</v>
      </c>
      <c r="B1286" t="s">
        <v>40</v>
      </c>
    </row>
    <row r="1287" spans="1:2" x14ac:dyDescent="0.75">
      <c r="A1287" t="s">
        <v>1332</v>
      </c>
      <c r="B1287" t="s">
        <v>40</v>
      </c>
    </row>
    <row r="1288" spans="1:2" x14ac:dyDescent="0.75">
      <c r="A1288" t="s">
        <v>1333</v>
      </c>
      <c r="B1288" t="s">
        <v>40</v>
      </c>
    </row>
    <row r="1289" spans="1:2" x14ac:dyDescent="0.75">
      <c r="A1289" t="s">
        <v>1334</v>
      </c>
      <c r="B1289" t="s">
        <v>40</v>
      </c>
    </row>
    <row r="1290" spans="1:2" x14ac:dyDescent="0.75">
      <c r="A1290" t="s">
        <v>1335</v>
      </c>
      <c r="B1290" t="s">
        <v>40</v>
      </c>
    </row>
    <row r="1291" spans="1:2" x14ac:dyDescent="0.75">
      <c r="A1291" t="s">
        <v>1336</v>
      </c>
      <c r="B1291" t="s">
        <v>40</v>
      </c>
    </row>
    <row r="1292" spans="1:2" x14ac:dyDescent="0.75">
      <c r="A1292" t="s">
        <v>1337</v>
      </c>
      <c r="B1292" t="s">
        <v>40</v>
      </c>
    </row>
    <row r="1293" spans="1:2" x14ac:dyDescent="0.75">
      <c r="A1293" t="s">
        <v>1338</v>
      </c>
      <c r="B1293" t="s">
        <v>40</v>
      </c>
    </row>
    <row r="1294" spans="1:2" x14ac:dyDescent="0.75">
      <c r="A1294" t="s">
        <v>1339</v>
      </c>
      <c r="B1294" t="s">
        <v>40</v>
      </c>
    </row>
    <row r="1295" spans="1:2" x14ac:dyDescent="0.75">
      <c r="A1295" t="s">
        <v>1340</v>
      </c>
      <c r="B1295" t="s">
        <v>40</v>
      </c>
    </row>
    <row r="1296" spans="1:2" x14ac:dyDescent="0.75">
      <c r="A1296" t="s">
        <v>1341</v>
      </c>
      <c r="B1296" t="s">
        <v>40</v>
      </c>
    </row>
    <row r="1297" spans="1:2" x14ac:dyDescent="0.75">
      <c r="A1297" t="s">
        <v>1342</v>
      </c>
      <c r="B1297" t="s">
        <v>40</v>
      </c>
    </row>
    <row r="1298" spans="1:2" x14ac:dyDescent="0.75">
      <c r="A1298" t="s">
        <v>1343</v>
      </c>
      <c r="B1298" t="s">
        <v>40</v>
      </c>
    </row>
    <row r="1299" spans="1:2" x14ac:dyDescent="0.75">
      <c r="A1299" t="s">
        <v>1344</v>
      </c>
      <c r="B1299" t="s">
        <v>40</v>
      </c>
    </row>
    <row r="1300" spans="1:2" x14ac:dyDescent="0.75">
      <c r="A1300" t="s">
        <v>1345</v>
      </c>
      <c r="B1300" t="s">
        <v>40</v>
      </c>
    </row>
    <row r="1301" spans="1:2" x14ac:dyDescent="0.75">
      <c r="A1301" t="s">
        <v>1346</v>
      </c>
      <c r="B1301" t="s">
        <v>40</v>
      </c>
    </row>
    <row r="1302" spans="1:2" x14ac:dyDescent="0.75">
      <c r="A1302" t="s">
        <v>1347</v>
      </c>
      <c r="B1302" t="s">
        <v>40</v>
      </c>
    </row>
    <row r="1303" spans="1:2" x14ac:dyDescent="0.75">
      <c r="A1303" t="s">
        <v>1348</v>
      </c>
      <c r="B1303" t="s">
        <v>40</v>
      </c>
    </row>
    <row r="1304" spans="1:2" x14ac:dyDescent="0.75">
      <c r="A1304" t="s">
        <v>1349</v>
      </c>
      <c r="B1304" t="s">
        <v>40</v>
      </c>
    </row>
    <row r="1305" spans="1:2" x14ac:dyDescent="0.75">
      <c r="A1305" t="s">
        <v>1350</v>
      </c>
      <c r="B1305" t="s">
        <v>40</v>
      </c>
    </row>
    <row r="1306" spans="1:2" x14ac:dyDescent="0.75">
      <c r="A1306" t="s">
        <v>1351</v>
      </c>
      <c r="B1306" t="s">
        <v>40</v>
      </c>
    </row>
    <row r="1307" spans="1:2" x14ac:dyDescent="0.75">
      <c r="A1307" t="s">
        <v>1352</v>
      </c>
      <c r="B1307" t="s">
        <v>40</v>
      </c>
    </row>
    <row r="1308" spans="1:2" x14ac:dyDescent="0.75">
      <c r="A1308" t="s">
        <v>1353</v>
      </c>
      <c r="B1308" t="s">
        <v>40</v>
      </c>
    </row>
    <row r="1309" spans="1:2" x14ac:dyDescent="0.75">
      <c r="A1309" t="s">
        <v>1354</v>
      </c>
      <c r="B1309" t="s">
        <v>40</v>
      </c>
    </row>
    <row r="1310" spans="1:2" x14ac:dyDescent="0.75">
      <c r="A1310" t="s">
        <v>1355</v>
      </c>
      <c r="B1310" t="s">
        <v>40</v>
      </c>
    </row>
    <row r="1311" spans="1:2" x14ac:dyDescent="0.75">
      <c r="A1311" t="s">
        <v>1356</v>
      </c>
      <c r="B1311" t="s">
        <v>40</v>
      </c>
    </row>
    <row r="1312" spans="1:2" x14ac:dyDescent="0.75">
      <c r="A1312" t="s">
        <v>1357</v>
      </c>
      <c r="B1312" t="s">
        <v>40</v>
      </c>
    </row>
    <row r="1313" spans="1:2" x14ac:dyDescent="0.75">
      <c r="A1313" t="s">
        <v>1358</v>
      </c>
      <c r="B1313" t="s">
        <v>40</v>
      </c>
    </row>
    <row r="1314" spans="1:2" x14ac:dyDescent="0.75">
      <c r="A1314" t="s">
        <v>1359</v>
      </c>
      <c r="B1314" t="s">
        <v>46</v>
      </c>
    </row>
    <row r="1315" spans="1:2" x14ac:dyDescent="0.75">
      <c r="A1315" t="s">
        <v>1360</v>
      </c>
      <c r="B1315" t="s">
        <v>40</v>
      </c>
    </row>
    <row r="1316" spans="1:2" x14ac:dyDescent="0.75">
      <c r="A1316" t="s">
        <v>1361</v>
      </c>
      <c r="B1316" t="s">
        <v>40</v>
      </c>
    </row>
    <row r="1317" spans="1:2" x14ac:dyDescent="0.75">
      <c r="A1317" t="s">
        <v>1362</v>
      </c>
      <c r="B1317" t="s">
        <v>46</v>
      </c>
    </row>
    <row r="1318" spans="1:2" x14ac:dyDescent="0.75">
      <c r="A1318" t="s">
        <v>1363</v>
      </c>
      <c r="B1318" t="s">
        <v>40</v>
      </c>
    </row>
    <row r="1319" spans="1:2" x14ac:dyDescent="0.75">
      <c r="A1319" t="s">
        <v>1364</v>
      </c>
      <c r="B1319" t="s">
        <v>40</v>
      </c>
    </row>
    <row r="1320" spans="1:2" x14ac:dyDescent="0.75">
      <c r="A1320" t="s">
        <v>1365</v>
      </c>
      <c r="B1320" t="s">
        <v>43</v>
      </c>
    </row>
    <row r="1321" spans="1:2" x14ac:dyDescent="0.75">
      <c r="A1321" t="s">
        <v>1366</v>
      </c>
      <c r="B1321" t="s">
        <v>43</v>
      </c>
    </row>
    <row r="1322" spans="1:2" x14ac:dyDescent="0.75">
      <c r="A1322" t="s">
        <v>1367</v>
      </c>
      <c r="B1322" t="s">
        <v>40</v>
      </c>
    </row>
    <row r="1323" spans="1:2" x14ac:dyDescent="0.75">
      <c r="A1323" t="s">
        <v>1368</v>
      </c>
      <c r="B1323" t="s">
        <v>40</v>
      </c>
    </row>
    <row r="1324" spans="1:2" x14ac:dyDescent="0.75">
      <c r="A1324" t="s">
        <v>1369</v>
      </c>
      <c r="B1324" t="s">
        <v>40</v>
      </c>
    </row>
    <row r="1325" spans="1:2" x14ac:dyDescent="0.75">
      <c r="A1325" t="s">
        <v>1370</v>
      </c>
      <c r="B1325" t="s">
        <v>40</v>
      </c>
    </row>
    <row r="1326" spans="1:2" x14ac:dyDescent="0.75">
      <c r="A1326" t="s">
        <v>1371</v>
      </c>
      <c r="B1326" t="s">
        <v>40</v>
      </c>
    </row>
    <row r="1327" spans="1:2" x14ac:dyDescent="0.75">
      <c r="A1327" t="s">
        <v>1372</v>
      </c>
      <c r="B1327" t="s">
        <v>40</v>
      </c>
    </row>
    <row r="1328" spans="1:2" x14ac:dyDescent="0.75">
      <c r="A1328" t="s">
        <v>1373</v>
      </c>
      <c r="B1328" t="s">
        <v>40</v>
      </c>
    </row>
    <row r="1329" spans="1:2" x14ac:dyDescent="0.75">
      <c r="A1329" t="s">
        <v>1374</v>
      </c>
      <c r="B1329" t="s">
        <v>40</v>
      </c>
    </row>
    <row r="1330" spans="1:2" x14ac:dyDescent="0.75">
      <c r="A1330" t="s">
        <v>1375</v>
      </c>
      <c r="B1330" t="s">
        <v>40</v>
      </c>
    </row>
    <row r="1331" spans="1:2" x14ac:dyDescent="0.75">
      <c r="A1331" t="s">
        <v>1376</v>
      </c>
      <c r="B1331" t="s">
        <v>40</v>
      </c>
    </row>
    <row r="1332" spans="1:2" x14ac:dyDescent="0.75">
      <c r="A1332" t="s">
        <v>1377</v>
      </c>
      <c r="B1332" t="s">
        <v>40</v>
      </c>
    </row>
    <row r="1333" spans="1:2" x14ac:dyDescent="0.75">
      <c r="A1333" t="s">
        <v>1378</v>
      </c>
      <c r="B1333" t="s">
        <v>40</v>
      </c>
    </row>
    <row r="1334" spans="1:2" x14ac:dyDescent="0.75">
      <c r="A1334" t="s">
        <v>1379</v>
      </c>
      <c r="B1334" t="s">
        <v>40</v>
      </c>
    </row>
    <row r="1335" spans="1:2" x14ac:dyDescent="0.75">
      <c r="A1335" t="s">
        <v>1380</v>
      </c>
      <c r="B1335" t="s">
        <v>40</v>
      </c>
    </row>
    <row r="1336" spans="1:2" x14ac:dyDescent="0.75">
      <c r="A1336" t="s">
        <v>1381</v>
      </c>
      <c r="B1336" t="s">
        <v>40</v>
      </c>
    </row>
    <row r="1337" spans="1:2" x14ac:dyDescent="0.75">
      <c r="A1337" t="s">
        <v>1382</v>
      </c>
      <c r="B1337" t="s">
        <v>40</v>
      </c>
    </row>
    <row r="1338" spans="1:2" x14ac:dyDescent="0.75">
      <c r="A1338" t="s">
        <v>1383</v>
      </c>
      <c r="B1338" t="s">
        <v>40</v>
      </c>
    </row>
    <row r="1339" spans="1:2" x14ac:dyDescent="0.75">
      <c r="A1339" t="s">
        <v>1384</v>
      </c>
      <c r="B1339" t="s">
        <v>40</v>
      </c>
    </row>
    <row r="1340" spans="1:2" x14ac:dyDescent="0.75">
      <c r="A1340" t="s">
        <v>1385</v>
      </c>
      <c r="B1340" t="s">
        <v>40</v>
      </c>
    </row>
    <row r="1341" spans="1:2" x14ac:dyDescent="0.75">
      <c r="A1341" t="s">
        <v>1386</v>
      </c>
      <c r="B1341" t="s">
        <v>43</v>
      </c>
    </row>
    <row r="1342" spans="1:2" x14ac:dyDescent="0.75">
      <c r="A1342" t="s">
        <v>1387</v>
      </c>
      <c r="B1342" t="s">
        <v>40</v>
      </c>
    </row>
    <row r="1343" spans="1:2" x14ac:dyDescent="0.75">
      <c r="A1343" t="s">
        <v>1388</v>
      </c>
      <c r="B1343" t="s">
        <v>40</v>
      </c>
    </row>
    <row r="1344" spans="1:2" x14ac:dyDescent="0.75">
      <c r="A1344" t="s">
        <v>1389</v>
      </c>
      <c r="B1344" t="s">
        <v>40</v>
      </c>
    </row>
    <row r="1345" spans="1:2" x14ac:dyDescent="0.75">
      <c r="A1345" t="s">
        <v>1390</v>
      </c>
      <c r="B1345" t="s">
        <v>40</v>
      </c>
    </row>
    <row r="1346" spans="1:2" x14ac:dyDescent="0.75">
      <c r="A1346" t="s">
        <v>1391</v>
      </c>
      <c r="B1346" t="s">
        <v>40</v>
      </c>
    </row>
    <row r="1347" spans="1:2" x14ac:dyDescent="0.75">
      <c r="A1347" t="s">
        <v>1392</v>
      </c>
      <c r="B1347" t="s">
        <v>40</v>
      </c>
    </row>
    <row r="1348" spans="1:2" x14ac:dyDescent="0.75">
      <c r="A1348" t="s">
        <v>1393</v>
      </c>
      <c r="B1348" t="s">
        <v>40</v>
      </c>
    </row>
    <row r="1349" spans="1:2" x14ac:dyDescent="0.75">
      <c r="A1349" t="s">
        <v>1394</v>
      </c>
      <c r="B1349" t="s">
        <v>40</v>
      </c>
    </row>
    <row r="1350" spans="1:2" x14ac:dyDescent="0.75">
      <c r="A1350" t="s">
        <v>1395</v>
      </c>
      <c r="B1350" t="s">
        <v>40</v>
      </c>
    </row>
    <row r="1351" spans="1:2" x14ac:dyDescent="0.75">
      <c r="A1351" t="s">
        <v>1396</v>
      </c>
      <c r="B1351" t="s">
        <v>40</v>
      </c>
    </row>
    <row r="1352" spans="1:2" x14ac:dyDescent="0.75">
      <c r="A1352" t="s">
        <v>1397</v>
      </c>
      <c r="B1352" t="s">
        <v>40</v>
      </c>
    </row>
    <row r="1353" spans="1:2" x14ac:dyDescent="0.75">
      <c r="A1353" t="s">
        <v>1398</v>
      </c>
      <c r="B1353" t="s">
        <v>40</v>
      </c>
    </row>
    <row r="1354" spans="1:2" x14ac:dyDescent="0.75">
      <c r="A1354" t="s">
        <v>1399</v>
      </c>
      <c r="B1354" t="s">
        <v>40</v>
      </c>
    </row>
    <row r="1355" spans="1:2" x14ac:dyDescent="0.75">
      <c r="A1355" t="s">
        <v>1400</v>
      </c>
      <c r="B1355" t="s">
        <v>40</v>
      </c>
    </row>
    <row r="1356" spans="1:2" x14ac:dyDescent="0.75">
      <c r="A1356" t="s">
        <v>1401</v>
      </c>
      <c r="B1356" t="s">
        <v>40</v>
      </c>
    </row>
    <row r="1357" spans="1:2" x14ac:dyDescent="0.75">
      <c r="A1357" t="s">
        <v>1402</v>
      </c>
      <c r="B1357" t="s">
        <v>40</v>
      </c>
    </row>
    <row r="1358" spans="1:2" x14ac:dyDescent="0.75">
      <c r="A1358" t="s">
        <v>1403</v>
      </c>
      <c r="B1358" t="s">
        <v>40</v>
      </c>
    </row>
    <row r="1359" spans="1:2" x14ac:dyDescent="0.75">
      <c r="A1359" t="s">
        <v>1404</v>
      </c>
      <c r="B1359" t="s">
        <v>40</v>
      </c>
    </row>
    <row r="1360" spans="1:2" x14ac:dyDescent="0.75">
      <c r="A1360" t="s">
        <v>1405</v>
      </c>
      <c r="B1360" t="s">
        <v>40</v>
      </c>
    </row>
    <row r="1361" spans="1:2" x14ac:dyDescent="0.75">
      <c r="A1361" t="s">
        <v>1406</v>
      </c>
      <c r="B1361" t="s">
        <v>40</v>
      </c>
    </row>
    <row r="1362" spans="1:2" x14ac:dyDescent="0.75">
      <c r="A1362" t="s">
        <v>1407</v>
      </c>
      <c r="B1362" t="s">
        <v>40</v>
      </c>
    </row>
    <row r="1363" spans="1:2" x14ac:dyDescent="0.75">
      <c r="A1363" t="s">
        <v>1408</v>
      </c>
      <c r="B1363" t="s">
        <v>40</v>
      </c>
    </row>
    <row r="1364" spans="1:2" x14ac:dyDescent="0.75">
      <c r="A1364" t="s">
        <v>1409</v>
      </c>
      <c r="B1364" t="s">
        <v>40</v>
      </c>
    </row>
    <row r="1365" spans="1:2" x14ac:dyDescent="0.75">
      <c r="A1365" t="s">
        <v>1410</v>
      </c>
      <c r="B1365" t="s">
        <v>40</v>
      </c>
    </row>
    <row r="1366" spans="1:2" x14ac:dyDescent="0.75">
      <c r="A1366" t="s">
        <v>1411</v>
      </c>
      <c r="B1366" t="s">
        <v>40</v>
      </c>
    </row>
    <row r="1367" spans="1:2" x14ac:dyDescent="0.75">
      <c r="A1367" t="s">
        <v>1412</v>
      </c>
      <c r="B1367" t="s">
        <v>40</v>
      </c>
    </row>
    <row r="1368" spans="1:2" x14ac:dyDescent="0.75">
      <c r="A1368" t="s">
        <v>1413</v>
      </c>
      <c r="B1368" t="s">
        <v>40</v>
      </c>
    </row>
    <row r="1369" spans="1:2" x14ac:dyDescent="0.75">
      <c r="A1369" t="s">
        <v>1414</v>
      </c>
      <c r="B1369" t="s">
        <v>40</v>
      </c>
    </row>
    <row r="1370" spans="1:2" x14ac:dyDescent="0.75">
      <c r="A1370" t="s">
        <v>1415</v>
      </c>
      <c r="B1370" t="s">
        <v>40</v>
      </c>
    </row>
    <row r="1371" spans="1:2" x14ac:dyDescent="0.75">
      <c r="A1371" t="s">
        <v>1416</v>
      </c>
      <c r="B1371" t="s">
        <v>40</v>
      </c>
    </row>
    <row r="1372" spans="1:2" x14ac:dyDescent="0.75">
      <c r="A1372" t="s">
        <v>1417</v>
      </c>
      <c r="B1372" t="s">
        <v>40</v>
      </c>
    </row>
    <row r="1373" spans="1:2" x14ac:dyDescent="0.75">
      <c r="A1373" t="s">
        <v>1418</v>
      </c>
      <c r="B1373" t="s">
        <v>40</v>
      </c>
    </row>
    <row r="1374" spans="1:2" x14ac:dyDescent="0.75">
      <c r="A1374" t="s">
        <v>1419</v>
      </c>
      <c r="B1374" t="s">
        <v>40</v>
      </c>
    </row>
    <row r="1375" spans="1:2" x14ac:dyDescent="0.75">
      <c r="A1375" t="s">
        <v>1420</v>
      </c>
      <c r="B1375" t="s">
        <v>40</v>
      </c>
    </row>
    <row r="1376" spans="1:2" x14ac:dyDescent="0.75">
      <c r="A1376" t="s">
        <v>1421</v>
      </c>
      <c r="B1376" t="s">
        <v>40</v>
      </c>
    </row>
    <row r="1377" spans="1:2" x14ac:dyDescent="0.75">
      <c r="A1377" t="s">
        <v>1422</v>
      </c>
      <c r="B1377" t="s">
        <v>40</v>
      </c>
    </row>
    <row r="1378" spans="1:2" x14ac:dyDescent="0.75">
      <c r="A1378" t="s">
        <v>1423</v>
      </c>
      <c r="B1378" t="s">
        <v>40</v>
      </c>
    </row>
    <row r="1379" spans="1:2" x14ac:dyDescent="0.75">
      <c r="A1379" t="s">
        <v>1424</v>
      </c>
      <c r="B1379" t="s">
        <v>40</v>
      </c>
    </row>
    <row r="1380" spans="1:2" x14ac:dyDescent="0.75">
      <c r="A1380" t="s">
        <v>1425</v>
      </c>
      <c r="B1380" t="s">
        <v>40</v>
      </c>
    </row>
    <row r="1381" spans="1:2" x14ac:dyDescent="0.75">
      <c r="A1381" t="s">
        <v>1426</v>
      </c>
      <c r="B1381" t="s">
        <v>40</v>
      </c>
    </row>
    <row r="1382" spans="1:2" x14ac:dyDescent="0.75">
      <c r="A1382" t="s">
        <v>1427</v>
      </c>
      <c r="B1382" t="s">
        <v>40</v>
      </c>
    </row>
    <row r="1383" spans="1:2" x14ac:dyDescent="0.75">
      <c r="A1383" t="s">
        <v>1428</v>
      </c>
      <c r="B1383" t="s">
        <v>40</v>
      </c>
    </row>
    <row r="1384" spans="1:2" x14ac:dyDescent="0.75">
      <c r="A1384" t="s">
        <v>1429</v>
      </c>
      <c r="B1384" t="s">
        <v>40</v>
      </c>
    </row>
    <row r="1385" spans="1:2" x14ac:dyDescent="0.75">
      <c r="A1385" t="s">
        <v>1430</v>
      </c>
      <c r="B1385" t="s">
        <v>40</v>
      </c>
    </row>
    <row r="1386" spans="1:2" x14ac:dyDescent="0.75">
      <c r="A1386" t="s">
        <v>1431</v>
      </c>
      <c r="B1386" t="s">
        <v>40</v>
      </c>
    </row>
    <row r="1387" spans="1:2" x14ac:dyDescent="0.75">
      <c r="A1387" t="s">
        <v>1432</v>
      </c>
      <c r="B1387" t="s">
        <v>40</v>
      </c>
    </row>
    <row r="1388" spans="1:2" x14ac:dyDescent="0.75">
      <c r="A1388" t="s">
        <v>1433</v>
      </c>
      <c r="B1388" t="s">
        <v>52</v>
      </c>
    </row>
    <row r="1389" spans="1:2" x14ac:dyDescent="0.75">
      <c r="A1389" t="s">
        <v>1434</v>
      </c>
      <c r="B1389" t="s">
        <v>40</v>
      </c>
    </row>
    <row r="1390" spans="1:2" x14ac:dyDescent="0.75">
      <c r="A1390" t="s">
        <v>1435</v>
      </c>
      <c r="B1390" t="s">
        <v>40</v>
      </c>
    </row>
    <row r="1391" spans="1:2" x14ac:dyDescent="0.75">
      <c r="A1391" t="s">
        <v>1436</v>
      </c>
      <c r="B1391" t="s">
        <v>40</v>
      </c>
    </row>
    <row r="1392" spans="1:2" x14ac:dyDescent="0.75">
      <c r="A1392" t="s">
        <v>1437</v>
      </c>
      <c r="B1392" t="s">
        <v>40</v>
      </c>
    </row>
    <row r="1393" spans="1:2" x14ac:dyDescent="0.75">
      <c r="A1393" t="s">
        <v>1438</v>
      </c>
      <c r="B1393" t="s">
        <v>40</v>
      </c>
    </row>
    <row r="1394" spans="1:2" x14ac:dyDescent="0.75">
      <c r="A1394" t="s">
        <v>1439</v>
      </c>
      <c r="B1394" t="s">
        <v>40</v>
      </c>
    </row>
    <row r="1395" spans="1:2" x14ac:dyDescent="0.75">
      <c r="A1395" t="s">
        <v>1440</v>
      </c>
      <c r="B1395" t="s">
        <v>49</v>
      </c>
    </row>
    <row r="1396" spans="1:2" x14ac:dyDescent="0.75">
      <c r="A1396" t="s">
        <v>1441</v>
      </c>
      <c r="B1396" t="s">
        <v>43</v>
      </c>
    </row>
    <row r="1397" spans="1:2" x14ac:dyDescent="0.75">
      <c r="A1397" t="s">
        <v>1442</v>
      </c>
      <c r="B1397" t="s">
        <v>40</v>
      </c>
    </row>
    <row r="1398" spans="1:2" x14ac:dyDescent="0.75">
      <c r="A1398" t="s">
        <v>1443</v>
      </c>
      <c r="B1398" t="s">
        <v>40</v>
      </c>
    </row>
    <row r="1399" spans="1:2" x14ac:dyDescent="0.75">
      <c r="A1399" t="s">
        <v>1444</v>
      </c>
      <c r="B1399" t="s">
        <v>40</v>
      </c>
    </row>
    <row r="1400" spans="1:2" x14ac:dyDescent="0.75">
      <c r="A1400" t="s">
        <v>1445</v>
      </c>
      <c r="B1400" t="s">
        <v>40</v>
      </c>
    </row>
    <row r="1401" spans="1:2" x14ac:dyDescent="0.75">
      <c r="A1401" t="s">
        <v>1446</v>
      </c>
      <c r="B1401" t="s">
        <v>40</v>
      </c>
    </row>
    <row r="1402" spans="1:2" x14ac:dyDescent="0.75">
      <c r="A1402" t="s">
        <v>1447</v>
      </c>
      <c r="B1402" t="s">
        <v>40</v>
      </c>
    </row>
    <row r="1403" spans="1:2" x14ac:dyDescent="0.75">
      <c r="A1403" t="s">
        <v>1448</v>
      </c>
      <c r="B1403" t="s">
        <v>40</v>
      </c>
    </row>
    <row r="1404" spans="1:2" x14ac:dyDescent="0.75">
      <c r="A1404" t="s">
        <v>1449</v>
      </c>
      <c r="B1404" t="s">
        <v>40</v>
      </c>
    </row>
    <row r="1405" spans="1:2" x14ac:dyDescent="0.75">
      <c r="A1405" t="s">
        <v>1450</v>
      </c>
      <c r="B1405" t="s">
        <v>40</v>
      </c>
    </row>
    <row r="1406" spans="1:2" x14ac:dyDescent="0.75">
      <c r="A1406" t="s">
        <v>1451</v>
      </c>
      <c r="B1406" t="s">
        <v>40</v>
      </c>
    </row>
    <row r="1407" spans="1:2" x14ac:dyDescent="0.75">
      <c r="A1407" t="s">
        <v>1452</v>
      </c>
      <c r="B1407" t="s">
        <v>40</v>
      </c>
    </row>
    <row r="1408" spans="1:2" x14ac:dyDescent="0.75">
      <c r="A1408" t="s">
        <v>1453</v>
      </c>
      <c r="B1408" t="s">
        <v>46</v>
      </c>
    </row>
    <row r="1409" spans="1:2" x14ac:dyDescent="0.75">
      <c r="A1409" t="s">
        <v>1454</v>
      </c>
      <c r="B1409" t="s">
        <v>40</v>
      </c>
    </row>
    <row r="1410" spans="1:2" x14ac:dyDescent="0.75">
      <c r="A1410" t="s">
        <v>1455</v>
      </c>
      <c r="B1410" t="s">
        <v>40</v>
      </c>
    </row>
    <row r="1411" spans="1:2" x14ac:dyDescent="0.75">
      <c r="A1411" t="s">
        <v>1456</v>
      </c>
      <c r="B1411" t="s">
        <v>46</v>
      </c>
    </row>
    <row r="1412" spans="1:2" x14ac:dyDescent="0.75">
      <c r="A1412" t="s">
        <v>1457</v>
      </c>
      <c r="B1412" t="s">
        <v>40</v>
      </c>
    </row>
    <row r="1413" spans="1:2" x14ac:dyDescent="0.75">
      <c r="A1413" t="s">
        <v>1458</v>
      </c>
      <c r="B1413" t="s">
        <v>40</v>
      </c>
    </row>
    <row r="1414" spans="1:2" x14ac:dyDescent="0.75">
      <c r="A1414" t="s">
        <v>1459</v>
      </c>
      <c r="B1414" t="s">
        <v>40</v>
      </c>
    </row>
    <row r="1415" spans="1:2" x14ac:dyDescent="0.75">
      <c r="A1415" t="s">
        <v>1460</v>
      </c>
      <c r="B1415" t="s">
        <v>40</v>
      </c>
    </row>
    <row r="1416" spans="1:2" x14ac:dyDescent="0.75">
      <c r="A1416" t="s">
        <v>1461</v>
      </c>
      <c r="B1416" t="s">
        <v>40</v>
      </c>
    </row>
    <row r="1417" spans="1:2" x14ac:dyDescent="0.75">
      <c r="A1417" t="s">
        <v>1462</v>
      </c>
      <c r="B1417" t="s">
        <v>40</v>
      </c>
    </row>
    <row r="1418" spans="1:2" x14ac:dyDescent="0.75">
      <c r="A1418" t="s">
        <v>1463</v>
      </c>
      <c r="B1418" t="s">
        <v>40</v>
      </c>
    </row>
    <row r="1419" spans="1:2" x14ac:dyDescent="0.75">
      <c r="A1419" t="s">
        <v>1464</v>
      </c>
      <c r="B1419" t="s">
        <v>40</v>
      </c>
    </row>
    <row r="1420" spans="1:2" x14ac:dyDescent="0.75">
      <c r="A1420" t="s">
        <v>1465</v>
      </c>
      <c r="B1420" t="s">
        <v>40</v>
      </c>
    </row>
    <row r="1421" spans="1:2" x14ac:dyDescent="0.75">
      <c r="A1421" t="s">
        <v>1466</v>
      </c>
      <c r="B1421" t="s">
        <v>40</v>
      </c>
    </row>
    <row r="1422" spans="1:2" x14ac:dyDescent="0.75">
      <c r="A1422" t="s">
        <v>1467</v>
      </c>
      <c r="B1422" t="s">
        <v>40</v>
      </c>
    </row>
    <row r="1423" spans="1:2" x14ac:dyDescent="0.75">
      <c r="A1423" t="s">
        <v>1468</v>
      </c>
      <c r="B1423" t="s">
        <v>40</v>
      </c>
    </row>
    <row r="1424" spans="1:2" x14ac:dyDescent="0.75">
      <c r="A1424" t="s">
        <v>1469</v>
      </c>
      <c r="B1424" t="s">
        <v>40</v>
      </c>
    </row>
    <row r="1425" spans="1:2" x14ac:dyDescent="0.75">
      <c r="A1425" t="s">
        <v>1470</v>
      </c>
      <c r="B1425" t="s">
        <v>40</v>
      </c>
    </row>
    <row r="1426" spans="1:2" x14ac:dyDescent="0.75">
      <c r="A1426" t="s">
        <v>1471</v>
      </c>
      <c r="B1426" t="s">
        <v>40</v>
      </c>
    </row>
    <row r="1427" spans="1:2" x14ac:dyDescent="0.75">
      <c r="A1427" t="s">
        <v>1472</v>
      </c>
      <c r="B1427" t="s">
        <v>40</v>
      </c>
    </row>
    <row r="1428" spans="1:2" x14ac:dyDescent="0.75">
      <c r="A1428" t="s">
        <v>1473</v>
      </c>
      <c r="B1428" t="s">
        <v>40</v>
      </c>
    </row>
    <row r="1429" spans="1:2" x14ac:dyDescent="0.75">
      <c r="A1429" t="s">
        <v>1474</v>
      </c>
      <c r="B1429" t="s">
        <v>40</v>
      </c>
    </row>
    <row r="1430" spans="1:2" x14ac:dyDescent="0.75">
      <c r="A1430" t="s">
        <v>1475</v>
      </c>
      <c r="B1430" t="s">
        <v>40</v>
      </c>
    </row>
    <row r="1431" spans="1:2" x14ac:dyDescent="0.75">
      <c r="A1431" t="s">
        <v>1476</v>
      </c>
      <c r="B1431" t="s">
        <v>40</v>
      </c>
    </row>
    <row r="1432" spans="1:2" x14ac:dyDescent="0.75">
      <c r="A1432" t="s">
        <v>1477</v>
      </c>
      <c r="B1432" t="s">
        <v>40</v>
      </c>
    </row>
    <row r="1433" spans="1:2" x14ac:dyDescent="0.75">
      <c r="A1433" t="s">
        <v>1478</v>
      </c>
      <c r="B1433" t="s">
        <v>40</v>
      </c>
    </row>
    <row r="1434" spans="1:2" x14ac:dyDescent="0.75">
      <c r="A1434" t="s">
        <v>1479</v>
      </c>
      <c r="B1434" t="s">
        <v>40</v>
      </c>
    </row>
    <row r="1435" spans="1:2" x14ac:dyDescent="0.75">
      <c r="A1435" t="s">
        <v>1480</v>
      </c>
      <c r="B1435" t="s">
        <v>40</v>
      </c>
    </row>
    <row r="1436" spans="1:2" x14ac:dyDescent="0.75">
      <c r="A1436" t="s">
        <v>1481</v>
      </c>
      <c r="B1436" t="s">
        <v>40</v>
      </c>
    </row>
    <row r="1437" spans="1:2" x14ac:dyDescent="0.75">
      <c r="A1437" t="s">
        <v>1482</v>
      </c>
      <c r="B1437" t="s">
        <v>40</v>
      </c>
    </row>
    <row r="1438" spans="1:2" x14ac:dyDescent="0.75">
      <c r="A1438" t="s">
        <v>1483</v>
      </c>
      <c r="B1438" t="s">
        <v>40</v>
      </c>
    </row>
    <row r="1439" spans="1:2" x14ac:dyDescent="0.75">
      <c r="A1439" t="s">
        <v>1484</v>
      </c>
      <c r="B1439" t="s">
        <v>46</v>
      </c>
    </row>
    <row r="1440" spans="1:2" x14ac:dyDescent="0.75">
      <c r="A1440" t="s">
        <v>1485</v>
      </c>
      <c r="B1440" t="s">
        <v>40</v>
      </c>
    </row>
    <row r="1441" spans="1:2" x14ac:dyDescent="0.75">
      <c r="A1441" t="s">
        <v>1486</v>
      </c>
      <c r="B1441" t="s">
        <v>46</v>
      </c>
    </row>
    <row r="1442" spans="1:2" x14ac:dyDescent="0.75">
      <c r="A1442" t="s">
        <v>1487</v>
      </c>
      <c r="B1442" t="s">
        <v>40</v>
      </c>
    </row>
    <row r="1443" spans="1:2" x14ac:dyDescent="0.75">
      <c r="A1443" t="s">
        <v>1488</v>
      </c>
      <c r="B1443" t="s">
        <v>40</v>
      </c>
    </row>
    <row r="1444" spans="1:2" x14ac:dyDescent="0.75">
      <c r="A1444" t="s">
        <v>1489</v>
      </c>
      <c r="B1444" t="s">
        <v>40</v>
      </c>
    </row>
    <row r="1445" spans="1:2" x14ac:dyDescent="0.75">
      <c r="A1445" t="s">
        <v>1490</v>
      </c>
      <c r="B1445" t="s">
        <v>40</v>
      </c>
    </row>
    <row r="1446" spans="1:2" x14ac:dyDescent="0.75">
      <c r="A1446" t="s">
        <v>1491</v>
      </c>
      <c r="B1446" t="s">
        <v>40</v>
      </c>
    </row>
    <row r="1447" spans="1:2" x14ac:dyDescent="0.75">
      <c r="A1447" t="s">
        <v>1492</v>
      </c>
      <c r="B1447" t="s">
        <v>40</v>
      </c>
    </row>
    <row r="1448" spans="1:2" x14ac:dyDescent="0.75">
      <c r="A1448" t="s">
        <v>1493</v>
      </c>
      <c r="B1448" t="s">
        <v>40</v>
      </c>
    </row>
    <row r="1449" spans="1:2" x14ac:dyDescent="0.75">
      <c r="A1449" t="s">
        <v>1494</v>
      </c>
      <c r="B1449" t="s">
        <v>40</v>
      </c>
    </row>
    <row r="1450" spans="1:2" x14ac:dyDescent="0.75">
      <c r="A1450" t="s">
        <v>1495</v>
      </c>
      <c r="B1450" t="s">
        <v>40</v>
      </c>
    </row>
    <row r="1451" spans="1:2" x14ac:dyDescent="0.75">
      <c r="A1451" t="s">
        <v>1496</v>
      </c>
      <c r="B1451" t="s">
        <v>40</v>
      </c>
    </row>
    <row r="1452" spans="1:2" x14ac:dyDescent="0.75">
      <c r="A1452" t="s">
        <v>1497</v>
      </c>
      <c r="B1452" t="s">
        <v>40</v>
      </c>
    </row>
    <row r="1453" spans="1:2" x14ac:dyDescent="0.75">
      <c r="A1453" t="s">
        <v>1498</v>
      </c>
      <c r="B1453" t="s">
        <v>40</v>
      </c>
    </row>
    <row r="1454" spans="1:2" x14ac:dyDescent="0.75">
      <c r="A1454" t="s">
        <v>1499</v>
      </c>
      <c r="B1454" t="s">
        <v>40</v>
      </c>
    </row>
    <row r="1455" spans="1:2" x14ac:dyDescent="0.75">
      <c r="A1455" t="s">
        <v>1500</v>
      </c>
      <c r="B1455" t="s">
        <v>40</v>
      </c>
    </row>
    <row r="1456" spans="1:2" x14ac:dyDescent="0.75">
      <c r="A1456" t="s">
        <v>1501</v>
      </c>
      <c r="B1456" t="s">
        <v>40</v>
      </c>
    </row>
    <row r="1457" spans="1:2" x14ac:dyDescent="0.75">
      <c r="A1457" t="s">
        <v>1502</v>
      </c>
      <c r="B1457" t="s">
        <v>40</v>
      </c>
    </row>
    <row r="1458" spans="1:2" x14ac:dyDescent="0.75">
      <c r="A1458" t="s">
        <v>1503</v>
      </c>
      <c r="B1458" t="s">
        <v>40</v>
      </c>
    </row>
    <row r="1459" spans="1:2" x14ac:dyDescent="0.75">
      <c r="A1459" t="s">
        <v>1504</v>
      </c>
      <c r="B1459" t="s">
        <v>40</v>
      </c>
    </row>
    <row r="1460" spans="1:2" x14ac:dyDescent="0.75">
      <c r="A1460" t="s">
        <v>1505</v>
      </c>
      <c r="B1460" t="s">
        <v>40</v>
      </c>
    </row>
    <row r="1461" spans="1:2" x14ac:dyDescent="0.75">
      <c r="A1461" t="s">
        <v>1506</v>
      </c>
      <c r="B1461" t="s">
        <v>40</v>
      </c>
    </row>
    <row r="1462" spans="1:2" x14ac:dyDescent="0.75">
      <c r="A1462" t="s">
        <v>1507</v>
      </c>
      <c r="B1462" t="s">
        <v>40</v>
      </c>
    </row>
    <row r="1463" spans="1:2" x14ac:dyDescent="0.75">
      <c r="A1463" t="s">
        <v>1508</v>
      </c>
      <c r="B1463" t="s">
        <v>40</v>
      </c>
    </row>
    <row r="1464" spans="1:2" x14ac:dyDescent="0.75">
      <c r="A1464" t="s">
        <v>1509</v>
      </c>
      <c r="B1464" t="s">
        <v>40</v>
      </c>
    </row>
    <row r="1465" spans="1:2" x14ac:dyDescent="0.75">
      <c r="A1465" t="s">
        <v>1510</v>
      </c>
      <c r="B1465" t="s">
        <v>40</v>
      </c>
    </row>
    <row r="1466" spans="1:2" x14ac:dyDescent="0.75">
      <c r="A1466" t="s">
        <v>1511</v>
      </c>
      <c r="B1466" t="s">
        <v>40</v>
      </c>
    </row>
    <row r="1467" spans="1:2" x14ac:dyDescent="0.75">
      <c r="A1467" t="s">
        <v>1512</v>
      </c>
      <c r="B1467" t="s">
        <v>40</v>
      </c>
    </row>
    <row r="1468" spans="1:2" x14ac:dyDescent="0.75">
      <c r="A1468" t="s">
        <v>1513</v>
      </c>
      <c r="B1468" t="s">
        <v>40</v>
      </c>
    </row>
    <row r="1469" spans="1:2" x14ac:dyDescent="0.75">
      <c r="A1469" t="s">
        <v>1514</v>
      </c>
      <c r="B1469" t="s">
        <v>40</v>
      </c>
    </row>
    <row r="1470" spans="1:2" x14ac:dyDescent="0.75">
      <c r="A1470" t="s">
        <v>1515</v>
      </c>
      <c r="B1470" t="s">
        <v>40</v>
      </c>
    </row>
    <row r="1471" spans="1:2" x14ac:dyDescent="0.75">
      <c r="A1471" t="s">
        <v>1516</v>
      </c>
      <c r="B1471" t="s">
        <v>40</v>
      </c>
    </row>
    <row r="1472" spans="1:2" x14ac:dyDescent="0.75">
      <c r="A1472" t="s">
        <v>1517</v>
      </c>
      <c r="B1472" t="s">
        <v>40</v>
      </c>
    </row>
    <row r="1473" spans="1:2" x14ac:dyDescent="0.75">
      <c r="A1473" t="s">
        <v>1518</v>
      </c>
      <c r="B1473" t="s">
        <v>40</v>
      </c>
    </row>
    <row r="1474" spans="1:2" x14ac:dyDescent="0.75">
      <c r="A1474" t="s">
        <v>1519</v>
      </c>
      <c r="B1474" t="s">
        <v>40</v>
      </c>
    </row>
    <row r="1475" spans="1:2" x14ac:dyDescent="0.75">
      <c r="A1475" t="s">
        <v>1520</v>
      </c>
      <c r="B1475" t="s">
        <v>40</v>
      </c>
    </row>
    <row r="1476" spans="1:2" x14ac:dyDescent="0.75">
      <c r="A1476" t="s">
        <v>1521</v>
      </c>
      <c r="B1476" t="s">
        <v>40</v>
      </c>
    </row>
    <row r="1477" spans="1:2" x14ac:dyDescent="0.75">
      <c r="A1477" t="s">
        <v>1522</v>
      </c>
      <c r="B1477" t="s">
        <v>40</v>
      </c>
    </row>
    <row r="1478" spans="1:2" x14ac:dyDescent="0.75">
      <c r="A1478" t="s">
        <v>1523</v>
      </c>
      <c r="B1478" t="s">
        <v>40</v>
      </c>
    </row>
    <row r="1479" spans="1:2" x14ac:dyDescent="0.75">
      <c r="A1479" t="s">
        <v>1524</v>
      </c>
      <c r="B1479" t="s">
        <v>40</v>
      </c>
    </row>
    <row r="1480" spans="1:2" x14ac:dyDescent="0.75">
      <c r="A1480" t="s">
        <v>1525</v>
      </c>
      <c r="B1480" t="s">
        <v>40</v>
      </c>
    </row>
    <row r="1481" spans="1:2" x14ac:dyDescent="0.75">
      <c r="A1481" t="s">
        <v>1526</v>
      </c>
      <c r="B1481" t="s">
        <v>40</v>
      </c>
    </row>
    <row r="1482" spans="1:2" x14ac:dyDescent="0.75">
      <c r="A1482" t="s">
        <v>1527</v>
      </c>
      <c r="B1482" t="s">
        <v>40</v>
      </c>
    </row>
    <row r="1483" spans="1:2" x14ac:dyDescent="0.75">
      <c r="A1483" t="s">
        <v>1528</v>
      </c>
      <c r="B1483" t="s">
        <v>40</v>
      </c>
    </row>
    <row r="1484" spans="1:2" x14ac:dyDescent="0.75">
      <c r="A1484" t="s">
        <v>1529</v>
      </c>
      <c r="B1484" t="s">
        <v>40</v>
      </c>
    </row>
    <row r="1485" spans="1:2" x14ac:dyDescent="0.75">
      <c r="A1485" t="s">
        <v>1530</v>
      </c>
      <c r="B1485" t="s">
        <v>40</v>
      </c>
    </row>
    <row r="1486" spans="1:2" x14ac:dyDescent="0.75">
      <c r="A1486" t="s">
        <v>1531</v>
      </c>
      <c r="B1486" t="s">
        <v>40</v>
      </c>
    </row>
    <row r="1487" spans="1:2" x14ac:dyDescent="0.75">
      <c r="A1487" t="s">
        <v>1532</v>
      </c>
      <c r="B1487" t="s">
        <v>40</v>
      </c>
    </row>
    <row r="1488" spans="1:2" x14ac:dyDescent="0.75">
      <c r="A1488" t="s">
        <v>1533</v>
      </c>
      <c r="B1488" t="s">
        <v>40</v>
      </c>
    </row>
    <row r="1489" spans="1:2" x14ac:dyDescent="0.75">
      <c r="A1489" t="s">
        <v>1534</v>
      </c>
      <c r="B1489" t="s">
        <v>52</v>
      </c>
    </row>
    <row r="1490" spans="1:2" x14ac:dyDescent="0.75">
      <c r="A1490" t="s">
        <v>1535</v>
      </c>
      <c r="B1490" t="s">
        <v>54</v>
      </c>
    </row>
    <row r="1491" spans="1:2" x14ac:dyDescent="0.75">
      <c r="A1491" t="s">
        <v>1536</v>
      </c>
      <c r="B1491" t="s">
        <v>54</v>
      </c>
    </row>
    <row r="1492" spans="1:2" x14ac:dyDescent="0.75">
      <c r="A1492" t="s">
        <v>1537</v>
      </c>
      <c r="B1492" t="s">
        <v>40</v>
      </c>
    </row>
    <row r="1493" spans="1:2" x14ac:dyDescent="0.75">
      <c r="A1493" t="s">
        <v>1538</v>
      </c>
      <c r="B1493" t="s">
        <v>40</v>
      </c>
    </row>
    <row r="1494" spans="1:2" x14ac:dyDescent="0.75">
      <c r="A1494" t="s">
        <v>1539</v>
      </c>
      <c r="B1494" t="s">
        <v>40</v>
      </c>
    </row>
    <row r="1495" spans="1:2" x14ac:dyDescent="0.75">
      <c r="A1495" t="s">
        <v>1540</v>
      </c>
      <c r="B1495" t="s">
        <v>40</v>
      </c>
    </row>
    <row r="1496" spans="1:2" x14ac:dyDescent="0.75">
      <c r="A1496" t="s">
        <v>1541</v>
      </c>
      <c r="B1496" t="s">
        <v>40</v>
      </c>
    </row>
    <row r="1497" spans="1:2" x14ac:dyDescent="0.75">
      <c r="A1497" t="s">
        <v>1542</v>
      </c>
      <c r="B1497" t="s">
        <v>49</v>
      </c>
    </row>
    <row r="1498" spans="1:2" x14ac:dyDescent="0.75">
      <c r="A1498" t="s">
        <v>1543</v>
      </c>
      <c r="B1498" t="s">
        <v>40</v>
      </c>
    </row>
    <row r="1499" spans="1:2" x14ac:dyDescent="0.75">
      <c r="A1499" t="s">
        <v>1544</v>
      </c>
      <c r="B1499" t="s">
        <v>40</v>
      </c>
    </row>
    <row r="1500" spans="1:2" x14ac:dyDescent="0.75">
      <c r="A1500" t="s">
        <v>1545</v>
      </c>
      <c r="B1500" t="s">
        <v>40</v>
      </c>
    </row>
    <row r="1501" spans="1:2" x14ac:dyDescent="0.75">
      <c r="A1501" t="s">
        <v>1546</v>
      </c>
      <c r="B1501" t="s">
        <v>52</v>
      </c>
    </row>
    <row r="1502" spans="1:2" x14ac:dyDescent="0.75">
      <c r="A1502" t="s">
        <v>1547</v>
      </c>
      <c r="B1502" t="s">
        <v>40</v>
      </c>
    </row>
    <row r="1503" spans="1:2" x14ac:dyDescent="0.75">
      <c r="A1503" t="s">
        <v>1548</v>
      </c>
      <c r="B1503" t="s">
        <v>40</v>
      </c>
    </row>
    <row r="1504" spans="1:2" x14ac:dyDescent="0.75">
      <c r="A1504" t="s">
        <v>1549</v>
      </c>
      <c r="B1504" t="s">
        <v>40</v>
      </c>
    </row>
    <row r="1505" spans="1:2" x14ac:dyDescent="0.75">
      <c r="A1505" t="s">
        <v>1550</v>
      </c>
      <c r="B1505" t="s">
        <v>40</v>
      </c>
    </row>
    <row r="1506" spans="1:2" x14ac:dyDescent="0.75">
      <c r="A1506" t="s">
        <v>1551</v>
      </c>
      <c r="B1506" t="s">
        <v>40</v>
      </c>
    </row>
    <row r="1507" spans="1:2" x14ac:dyDescent="0.75">
      <c r="A1507" t="s">
        <v>1552</v>
      </c>
      <c r="B1507" t="s">
        <v>40</v>
      </c>
    </row>
    <row r="1508" spans="1:2" x14ac:dyDescent="0.75">
      <c r="A1508" t="s">
        <v>1553</v>
      </c>
      <c r="B1508" t="s">
        <v>40</v>
      </c>
    </row>
    <row r="1509" spans="1:2" x14ac:dyDescent="0.75">
      <c r="A1509" t="s">
        <v>1554</v>
      </c>
      <c r="B1509" t="s">
        <v>40</v>
      </c>
    </row>
    <row r="1510" spans="1:2" x14ac:dyDescent="0.75">
      <c r="A1510" t="s">
        <v>1555</v>
      </c>
      <c r="B1510" t="s">
        <v>49</v>
      </c>
    </row>
    <row r="1511" spans="1:2" x14ac:dyDescent="0.75">
      <c r="A1511" t="s">
        <v>1556</v>
      </c>
      <c r="B1511" t="s">
        <v>40</v>
      </c>
    </row>
    <row r="1512" spans="1:2" x14ac:dyDescent="0.75">
      <c r="A1512" t="s">
        <v>1557</v>
      </c>
      <c r="B1512" t="s">
        <v>40</v>
      </c>
    </row>
    <row r="1513" spans="1:2" x14ac:dyDescent="0.75">
      <c r="A1513" t="s">
        <v>1558</v>
      </c>
      <c r="B1513" t="s">
        <v>40</v>
      </c>
    </row>
    <row r="1514" spans="1:2" x14ac:dyDescent="0.75">
      <c r="A1514" t="s">
        <v>1559</v>
      </c>
      <c r="B1514" t="s">
        <v>40</v>
      </c>
    </row>
    <row r="1515" spans="1:2" x14ac:dyDescent="0.75">
      <c r="A1515" t="s">
        <v>1560</v>
      </c>
      <c r="B1515" t="s">
        <v>40</v>
      </c>
    </row>
    <row r="1516" spans="1:2" x14ac:dyDescent="0.75">
      <c r="A1516" t="s">
        <v>1561</v>
      </c>
      <c r="B1516" t="s">
        <v>40</v>
      </c>
    </row>
    <row r="1517" spans="1:2" x14ac:dyDescent="0.75">
      <c r="A1517" t="s">
        <v>1562</v>
      </c>
      <c r="B1517" t="s">
        <v>40</v>
      </c>
    </row>
    <row r="1518" spans="1:2" x14ac:dyDescent="0.75">
      <c r="A1518" t="s">
        <v>1563</v>
      </c>
      <c r="B1518" t="s">
        <v>40</v>
      </c>
    </row>
    <row r="1519" spans="1:2" x14ac:dyDescent="0.75">
      <c r="A1519" t="s">
        <v>1564</v>
      </c>
      <c r="B1519" t="s">
        <v>40</v>
      </c>
    </row>
    <row r="1520" spans="1:2" x14ac:dyDescent="0.75">
      <c r="A1520" t="s">
        <v>1565</v>
      </c>
      <c r="B1520" t="s">
        <v>40</v>
      </c>
    </row>
    <row r="1521" spans="1:2" x14ac:dyDescent="0.75">
      <c r="A1521" t="s">
        <v>1566</v>
      </c>
      <c r="B1521" t="s">
        <v>40</v>
      </c>
    </row>
    <row r="1522" spans="1:2" x14ac:dyDescent="0.75">
      <c r="A1522" t="s">
        <v>1567</v>
      </c>
      <c r="B1522" t="s">
        <v>40</v>
      </c>
    </row>
    <row r="1523" spans="1:2" x14ac:dyDescent="0.75">
      <c r="A1523" t="s">
        <v>1568</v>
      </c>
      <c r="B1523" t="s">
        <v>40</v>
      </c>
    </row>
    <row r="1524" spans="1:2" x14ac:dyDescent="0.75">
      <c r="A1524" t="s">
        <v>1569</v>
      </c>
      <c r="B1524" t="s">
        <v>40</v>
      </c>
    </row>
    <row r="1525" spans="1:2" x14ac:dyDescent="0.75">
      <c r="A1525" t="s">
        <v>1570</v>
      </c>
      <c r="B1525" t="s">
        <v>40</v>
      </c>
    </row>
    <row r="1526" spans="1:2" x14ac:dyDescent="0.75">
      <c r="A1526" t="s">
        <v>1571</v>
      </c>
      <c r="B1526" t="s">
        <v>40</v>
      </c>
    </row>
    <row r="1527" spans="1:2" x14ac:dyDescent="0.75">
      <c r="A1527" t="s">
        <v>1572</v>
      </c>
      <c r="B1527" t="s">
        <v>40</v>
      </c>
    </row>
    <row r="1528" spans="1:2" x14ac:dyDescent="0.75">
      <c r="A1528" t="s">
        <v>1573</v>
      </c>
      <c r="B1528" t="s">
        <v>40</v>
      </c>
    </row>
    <row r="1529" spans="1:2" x14ac:dyDescent="0.75">
      <c r="A1529" t="s">
        <v>1574</v>
      </c>
      <c r="B1529" t="s">
        <v>40</v>
      </c>
    </row>
    <row r="1530" spans="1:2" x14ac:dyDescent="0.75">
      <c r="A1530" t="s">
        <v>1575</v>
      </c>
      <c r="B1530" t="s">
        <v>40</v>
      </c>
    </row>
    <row r="1531" spans="1:2" x14ac:dyDescent="0.75">
      <c r="A1531" t="s">
        <v>1576</v>
      </c>
      <c r="B1531" t="s">
        <v>40</v>
      </c>
    </row>
    <row r="1532" spans="1:2" x14ac:dyDescent="0.75">
      <c r="A1532" t="s">
        <v>1577</v>
      </c>
      <c r="B1532" t="s">
        <v>40</v>
      </c>
    </row>
    <row r="1533" spans="1:2" x14ac:dyDescent="0.75">
      <c r="A1533" t="s">
        <v>1578</v>
      </c>
      <c r="B1533" t="s">
        <v>40</v>
      </c>
    </row>
    <row r="1534" spans="1:2" x14ac:dyDescent="0.75">
      <c r="A1534" t="s">
        <v>1579</v>
      </c>
      <c r="B1534" t="s">
        <v>40</v>
      </c>
    </row>
    <row r="1535" spans="1:2" x14ac:dyDescent="0.75">
      <c r="A1535" t="s">
        <v>1580</v>
      </c>
      <c r="B1535" t="s">
        <v>40</v>
      </c>
    </row>
    <row r="1536" spans="1:2" x14ac:dyDescent="0.75">
      <c r="A1536" t="s">
        <v>1581</v>
      </c>
      <c r="B1536" t="s">
        <v>40</v>
      </c>
    </row>
    <row r="1537" spans="1:2" x14ac:dyDescent="0.75">
      <c r="A1537" t="s">
        <v>1582</v>
      </c>
      <c r="B1537" t="s">
        <v>40</v>
      </c>
    </row>
    <row r="1538" spans="1:2" x14ac:dyDescent="0.75">
      <c r="A1538" t="s">
        <v>1583</v>
      </c>
      <c r="B1538" t="s">
        <v>40</v>
      </c>
    </row>
    <row r="1539" spans="1:2" x14ac:dyDescent="0.75">
      <c r="A1539" t="s">
        <v>1584</v>
      </c>
      <c r="B1539" t="s">
        <v>40</v>
      </c>
    </row>
    <row r="1540" spans="1:2" x14ac:dyDescent="0.75">
      <c r="A1540" t="s">
        <v>1585</v>
      </c>
      <c r="B1540" t="s">
        <v>40</v>
      </c>
    </row>
    <row r="1541" spans="1:2" x14ac:dyDescent="0.75">
      <c r="A1541" t="s">
        <v>1586</v>
      </c>
      <c r="B1541" t="s">
        <v>46</v>
      </c>
    </row>
    <row r="1542" spans="1:2" x14ac:dyDescent="0.75">
      <c r="A1542" t="s">
        <v>1587</v>
      </c>
      <c r="B1542" t="s">
        <v>40</v>
      </c>
    </row>
    <row r="1543" spans="1:2" x14ac:dyDescent="0.75">
      <c r="A1543" t="s">
        <v>1588</v>
      </c>
      <c r="B1543" t="s">
        <v>40</v>
      </c>
    </row>
    <row r="1544" spans="1:2" x14ac:dyDescent="0.75">
      <c r="A1544" t="s">
        <v>1589</v>
      </c>
      <c r="B1544" t="s">
        <v>40</v>
      </c>
    </row>
    <row r="1545" spans="1:2" x14ac:dyDescent="0.75">
      <c r="A1545" t="s">
        <v>1590</v>
      </c>
      <c r="B1545" t="s">
        <v>40</v>
      </c>
    </row>
    <row r="1546" spans="1:2" x14ac:dyDescent="0.75">
      <c r="A1546" t="s">
        <v>1591</v>
      </c>
      <c r="B1546" t="s">
        <v>40</v>
      </c>
    </row>
    <row r="1547" spans="1:2" x14ac:dyDescent="0.75">
      <c r="A1547" t="s">
        <v>1592</v>
      </c>
      <c r="B1547" t="s">
        <v>40</v>
      </c>
    </row>
    <row r="1548" spans="1:2" x14ac:dyDescent="0.75">
      <c r="A1548" t="s">
        <v>1593</v>
      </c>
      <c r="B1548" t="s">
        <v>40</v>
      </c>
    </row>
    <row r="1549" spans="1:2" x14ac:dyDescent="0.75">
      <c r="A1549" t="s">
        <v>1594</v>
      </c>
      <c r="B1549" t="s">
        <v>40</v>
      </c>
    </row>
    <row r="1550" spans="1:2" x14ac:dyDescent="0.75">
      <c r="A1550" t="s">
        <v>1595</v>
      </c>
      <c r="B1550" t="s">
        <v>40</v>
      </c>
    </row>
    <row r="1551" spans="1:2" x14ac:dyDescent="0.75">
      <c r="A1551" t="s">
        <v>1596</v>
      </c>
      <c r="B1551" t="s">
        <v>40</v>
      </c>
    </row>
    <row r="1552" spans="1:2" x14ac:dyDescent="0.75">
      <c r="A1552" t="s">
        <v>1597</v>
      </c>
      <c r="B1552" t="s">
        <v>40</v>
      </c>
    </row>
    <row r="1553" spans="1:2" x14ac:dyDescent="0.75">
      <c r="A1553" t="s">
        <v>1598</v>
      </c>
      <c r="B1553" t="s">
        <v>40</v>
      </c>
    </row>
    <row r="1554" spans="1:2" x14ac:dyDescent="0.75">
      <c r="A1554" t="s">
        <v>1599</v>
      </c>
      <c r="B1554" t="s">
        <v>40</v>
      </c>
    </row>
    <row r="1555" spans="1:2" x14ac:dyDescent="0.75">
      <c r="A1555" t="s">
        <v>1600</v>
      </c>
      <c r="B1555" t="s">
        <v>40</v>
      </c>
    </row>
    <row r="1556" spans="1:2" x14ac:dyDescent="0.75">
      <c r="A1556" t="s">
        <v>1601</v>
      </c>
      <c r="B1556" t="s">
        <v>40</v>
      </c>
    </row>
    <row r="1557" spans="1:2" x14ac:dyDescent="0.75">
      <c r="A1557" t="s">
        <v>1602</v>
      </c>
      <c r="B1557" t="s">
        <v>40</v>
      </c>
    </row>
    <row r="1558" spans="1:2" x14ac:dyDescent="0.75">
      <c r="A1558" t="s">
        <v>1603</v>
      </c>
      <c r="B1558" t="s">
        <v>40</v>
      </c>
    </row>
    <row r="1559" spans="1:2" x14ac:dyDescent="0.75">
      <c r="A1559" t="s">
        <v>1604</v>
      </c>
      <c r="B1559" t="s">
        <v>40</v>
      </c>
    </row>
    <row r="1560" spans="1:2" x14ac:dyDescent="0.75">
      <c r="A1560" t="s">
        <v>1605</v>
      </c>
      <c r="B1560" t="s">
        <v>40</v>
      </c>
    </row>
    <row r="1561" spans="1:2" x14ac:dyDescent="0.75">
      <c r="A1561" t="s">
        <v>1606</v>
      </c>
      <c r="B1561" t="s">
        <v>40</v>
      </c>
    </row>
    <row r="1562" spans="1:2" x14ac:dyDescent="0.75">
      <c r="A1562" t="s">
        <v>1607</v>
      </c>
      <c r="B1562" t="s">
        <v>40</v>
      </c>
    </row>
    <row r="1563" spans="1:2" x14ac:dyDescent="0.75">
      <c r="A1563" t="s">
        <v>1608</v>
      </c>
      <c r="B1563" t="s">
        <v>40</v>
      </c>
    </row>
    <row r="1564" spans="1:2" x14ac:dyDescent="0.75">
      <c r="A1564" t="s">
        <v>1609</v>
      </c>
      <c r="B1564" t="s">
        <v>40</v>
      </c>
    </row>
    <row r="1565" spans="1:2" x14ac:dyDescent="0.75">
      <c r="A1565" t="s">
        <v>1610</v>
      </c>
      <c r="B1565" t="s">
        <v>40</v>
      </c>
    </row>
    <row r="1566" spans="1:2" x14ac:dyDescent="0.75">
      <c r="A1566" t="s">
        <v>1611</v>
      </c>
      <c r="B1566" t="s">
        <v>40</v>
      </c>
    </row>
    <row r="1567" spans="1:2" x14ac:dyDescent="0.75">
      <c r="A1567" t="s">
        <v>1612</v>
      </c>
      <c r="B1567" t="s">
        <v>40</v>
      </c>
    </row>
    <row r="1568" spans="1:2" x14ac:dyDescent="0.75">
      <c r="A1568" t="s">
        <v>1613</v>
      </c>
      <c r="B1568" t="s">
        <v>40</v>
      </c>
    </row>
    <row r="1569" spans="1:2" x14ac:dyDescent="0.75">
      <c r="A1569" t="s">
        <v>1614</v>
      </c>
      <c r="B1569" t="s">
        <v>40</v>
      </c>
    </row>
    <row r="1570" spans="1:2" x14ac:dyDescent="0.75">
      <c r="A1570" t="s">
        <v>1615</v>
      </c>
      <c r="B1570" t="s">
        <v>40</v>
      </c>
    </row>
    <row r="1571" spans="1:2" x14ac:dyDescent="0.75">
      <c r="A1571" t="s">
        <v>1616</v>
      </c>
      <c r="B1571" t="s">
        <v>40</v>
      </c>
    </row>
    <row r="1572" spans="1:2" x14ac:dyDescent="0.75">
      <c r="A1572" t="s">
        <v>1617</v>
      </c>
      <c r="B1572" t="s">
        <v>40</v>
      </c>
    </row>
    <row r="1573" spans="1:2" x14ac:dyDescent="0.75">
      <c r="A1573" t="s">
        <v>1618</v>
      </c>
      <c r="B1573" t="s">
        <v>43</v>
      </c>
    </row>
    <row r="1574" spans="1:2" x14ac:dyDescent="0.75">
      <c r="A1574" t="s">
        <v>1619</v>
      </c>
      <c r="B1574" t="s">
        <v>40</v>
      </c>
    </row>
    <row r="1575" spans="1:2" x14ac:dyDescent="0.75">
      <c r="A1575" t="s">
        <v>1620</v>
      </c>
      <c r="B1575" t="s">
        <v>40</v>
      </c>
    </row>
    <row r="1576" spans="1:2" x14ac:dyDescent="0.75">
      <c r="A1576" t="s">
        <v>1621</v>
      </c>
      <c r="B1576" t="s">
        <v>40</v>
      </c>
    </row>
    <row r="1577" spans="1:2" x14ac:dyDescent="0.75">
      <c r="A1577" t="s">
        <v>1622</v>
      </c>
      <c r="B1577" t="s">
        <v>40</v>
      </c>
    </row>
    <row r="1578" spans="1:2" x14ac:dyDescent="0.75">
      <c r="A1578" t="s">
        <v>1623</v>
      </c>
      <c r="B1578" t="s">
        <v>40</v>
      </c>
    </row>
    <row r="1579" spans="1:2" x14ac:dyDescent="0.75">
      <c r="A1579" t="s">
        <v>1624</v>
      </c>
      <c r="B1579" t="s">
        <v>40</v>
      </c>
    </row>
    <row r="1580" spans="1:2" x14ac:dyDescent="0.75">
      <c r="A1580" t="s">
        <v>1625</v>
      </c>
      <c r="B1580" t="s">
        <v>40</v>
      </c>
    </row>
    <row r="1581" spans="1:2" x14ac:dyDescent="0.75">
      <c r="A1581" t="s">
        <v>1626</v>
      </c>
      <c r="B1581" t="s">
        <v>40</v>
      </c>
    </row>
    <row r="1582" spans="1:2" x14ac:dyDescent="0.75">
      <c r="A1582" t="s">
        <v>1627</v>
      </c>
      <c r="B1582" t="s">
        <v>40</v>
      </c>
    </row>
    <row r="1583" spans="1:2" x14ac:dyDescent="0.75">
      <c r="A1583" t="s">
        <v>1628</v>
      </c>
      <c r="B1583" t="s">
        <v>40</v>
      </c>
    </row>
    <row r="1584" spans="1:2" x14ac:dyDescent="0.75">
      <c r="A1584" t="s">
        <v>1629</v>
      </c>
      <c r="B1584" t="s">
        <v>40</v>
      </c>
    </row>
    <row r="1585" spans="1:2" x14ac:dyDescent="0.75">
      <c r="A1585" t="s">
        <v>1630</v>
      </c>
      <c r="B1585" t="s">
        <v>40</v>
      </c>
    </row>
    <row r="1586" spans="1:2" x14ac:dyDescent="0.75">
      <c r="A1586" t="s">
        <v>1631</v>
      </c>
      <c r="B1586" t="s">
        <v>40</v>
      </c>
    </row>
    <row r="1587" spans="1:2" x14ac:dyDescent="0.75">
      <c r="A1587" t="s">
        <v>1632</v>
      </c>
      <c r="B1587" t="s">
        <v>40</v>
      </c>
    </row>
    <row r="1588" spans="1:2" x14ac:dyDescent="0.75">
      <c r="A1588" t="s">
        <v>1633</v>
      </c>
      <c r="B1588" t="s">
        <v>40</v>
      </c>
    </row>
    <row r="1589" spans="1:2" x14ac:dyDescent="0.75">
      <c r="A1589" t="s">
        <v>1634</v>
      </c>
      <c r="B1589" t="s">
        <v>40</v>
      </c>
    </row>
    <row r="1590" spans="1:2" x14ac:dyDescent="0.75">
      <c r="A1590" t="s">
        <v>1635</v>
      </c>
      <c r="B1590" t="s">
        <v>40</v>
      </c>
    </row>
    <row r="1591" spans="1:2" x14ac:dyDescent="0.75">
      <c r="A1591" t="s">
        <v>1636</v>
      </c>
      <c r="B1591" t="s">
        <v>40</v>
      </c>
    </row>
    <row r="1592" spans="1:2" x14ac:dyDescent="0.75">
      <c r="A1592" t="s">
        <v>1637</v>
      </c>
      <c r="B1592" t="s">
        <v>40</v>
      </c>
    </row>
    <row r="1593" spans="1:2" x14ac:dyDescent="0.75">
      <c r="A1593" t="s">
        <v>1638</v>
      </c>
      <c r="B1593" t="s">
        <v>49</v>
      </c>
    </row>
    <row r="1594" spans="1:2" x14ac:dyDescent="0.75">
      <c r="A1594" t="s">
        <v>1639</v>
      </c>
      <c r="B1594" t="s">
        <v>40</v>
      </c>
    </row>
    <row r="1595" spans="1:2" x14ac:dyDescent="0.75">
      <c r="A1595" t="s">
        <v>1640</v>
      </c>
      <c r="B1595" t="s">
        <v>46</v>
      </c>
    </row>
    <row r="1596" spans="1:2" x14ac:dyDescent="0.75">
      <c r="A1596" t="s">
        <v>1641</v>
      </c>
      <c r="B1596" t="s">
        <v>40</v>
      </c>
    </row>
    <row r="1597" spans="1:2" x14ac:dyDescent="0.75">
      <c r="A1597" t="s">
        <v>1642</v>
      </c>
      <c r="B1597" t="s">
        <v>40</v>
      </c>
    </row>
    <row r="1598" spans="1:2" x14ac:dyDescent="0.75">
      <c r="A1598" t="s">
        <v>1643</v>
      </c>
      <c r="B1598" t="s">
        <v>40</v>
      </c>
    </row>
    <row r="1599" spans="1:2" x14ac:dyDescent="0.75">
      <c r="A1599" t="s">
        <v>1644</v>
      </c>
      <c r="B1599" t="s">
        <v>40</v>
      </c>
    </row>
    <row r="1600" spans="1:2" x14ac:dyDescent="0.75">
      <c r="A1600" t="s">
        <v>1645</v>
      </c>
      <c r="B1600" t="s">
        <v>40</v>
      </c>
    </row>
    <row r="1601" spans="1:2" x14ac:dyDescent="0.75">
      <c r="A1601" t="s">
        <v>1646</v>
      </c>
      <c r="B1601" t="s">
        <v>40</v>
      </c>
    </row>
    <row r="1602" spans="1:2" x14ac:dyDescent="0.75">
      <c r="A1602" t="s">
        <v>1647</v>
      </c>
      <c r="B1602" t="s">
        <v>40</v>
      </c>
    </row>
    <row r="1603" spans="1:2" x14ac:dyDescent="0.75">
      <c r="A1603" t="s">
        <v>1648</v>
      </c>
      <c r="B1603" t="s">
        <v>40</v>
      </c>
    </row>
    <row r="1604" spans="1:2" x14ac:dyDescent="0.75">
      <c r="A1604" t="s">
        <v>1649</v>
      </c>
      <c r="B1604" t="s">
        <v>40</v>
      </c>
    </row>
    <row r="1605" spans="1:2" x14ac:dyDescent="0.75">
      <c r="A1605" t="s">
        <v>1650</v>
      </c>
      <c r="B1605" t="s">
        <v>40</v>
      </c>
    </row>
    <row r="1606" spans="1:2" x14ac:dyDescent="0.75">
      <c r="A1606" t="s">
        <v>1651</v>
      </c>
      <c r="B1606" t="s">
        <v>40</v>
      </c>
    </row>
    <row r="1607" spans="1:2" x14ac:dyDescent="0.75">
      <c r="A1607" t="s">
        <v>1652</v>
      </c>
      <c r="B1607" t="s">
        <v>40</v>
      </c>
    </row>
    <row r="1608" spans="1:2" x14ac:dyDescent="0.75">
      <c r="A1608" t="s">
        <v>1653</v>
      </c>
      <c r="B1608" t="s">
        <v>40</v>
      </c>
    </row>
    <row r="1609" spans="1:2" x14ac:dyDescent="0.75">
      <c r="A1609" t="s">
        <v>1654</v>
      </c>
      <c r="B1609" t="s">
        <v>40</v>
      </c>
    </row>
    <row r="1610" spans="1:2" x14ac:dyDescent="0.75">
      <c r="A1610" t="s">
        <v>1655</v>
      </c>
      <c r="B1610" t="s">
        <v>40</v>
      </c>
    </row>
    <row r="1611" spans="1:2" x14ac:dyDescent="0.75">
      <c r="A1611" t="s">
        <v>1656</v>
      </c>
      <c r="B1611" t="s">
        <v>40</v>
      </c>
    </row>
    <row r="1612" spans="1:2" x14ac:dyDescent="0.75">
      <c r="A1612" t="s">
        <v>1657</v>
      </c>
      <c r="B1612" t="s">
        <v>40</v>
      </c>
    </row>
    <row r="1613" spans="1:2" x14ac:dyDescent="0.75">
      <c r="A1613" t="s">
        <v>1658</v>
      </c>
      <c r="B1613" t="s">
        <v>40</v>
      </c>
    </row>
    <row r="1614" spans="1:2" x14ac:dyDescent="0.75">
      <c r="A1614" t="s">
        <v>1659</v>
      </c>
      <c r="B1614" t="s">
        <v>40</v>
      </c>
    </row>
    <row r="1615" spans="1:2" x14ac:dyDescent="0.75">
      <c r="A1615" t="s">
        <v>1660</v>
      </c>
      <c r="B1615" t="s">
        <v>40</v>
      </c>
    </row>
    <row r="1616" spans="1:2" x14ac:dyDescent="0.75">
      <c r="A1616" t="s">
        <v>1661</v>
      </c>
      <c r="B1616" t="s">
        <v>40</v>
      </c>
    </row>
    <row r="1617" spans="1:2" x14ac:dyDescent="0.75">
      <c r="A1617" t="s">
        <v>1662</v>
      </c>
      <c r="B1617" t="s">
        <v>40</v>
      </c>
    </row>
    <row r="1618" spans="1:2" x14ac:dyDescent="0.75">
      <c r="A1618" t="s">
        <v>1663</v>
      </c>
      <c r="B1618" t="s">
        <v>40</v>
      </c>
    </row>
    <row r="1619" spans="1:2" x14ac:dyDescent="0.75">
      <c r="A1619" t="s">
        <v>1664</v>
      </c>
      <c r="B1619" t="s">
        <v>43</v>
      </c>
    </row>
    <row r="1620" spans="1:2" x14ac:dyDescent="0.75">
      <c r="A1620" t="s">
        <v>1665</v>
      </c>
      <c r="B1620" t="s">
        <v>40</v>
      </c>
    </row>
    <row r="1621" spans="1:2" x14ac:dyDescent="0.75">
      <c r="A1621" t="s">
        <v>1666</v>
      </c>
      <c r="B1621" t="s">
        <v>40</v>
      </c>
    </row>
    <row r="1622" spans="1:2" x14ac:dyDescent="0.75">
      <c r="A1622" t="s">
        <v>1667</v>
      </c>
      <c r="B1622" t="s">
        <v>40</v>
      </c>
    </row>
    <row r="1623" spans="1:2" x14ac:dyDescent="0.75">
      <c r="A1623" t="s">
        <v>1668</v>
      </c>
      <c r="B1623" t="s">
        <v>40</v>
      </c>
    </row>
    <row r="1624" spans="1:2" x14ac:dyDescent="0.75">
      <c r="A1624" t="s">
        <v>1669</v>
      </c>
      <c r="B1624" t="s">
        <v>40</v>
      </c>
    </row>
    <row r="1625" spans="1:2" x14ac:dyDescent="0.75">
      <c r="A1625" t="s">
        <v>1670</v>
      </c>
      <c r="B1625" t="s">
        <v>40</v>
      </c>
    </row>
    <row r="1626" spans="1:2" x14ac:dyDescent="0.75">
      <c r="A1626" t="s">
        <v>1671</v>
      </c>
      <c r="B1626" t="s">
        <v>40</v>
      </c>
    </row>
    <row r="1627" spans="1:2" x14ac:dyDescent="0.75">
      <c r="A1627" t="s">
        <v>1672</v>
      </c>
      <c r="B1627" t="s">
        <v>40</v>
      </c>
    </row>
    <row r="1628" spans="1:2" x14ac:dyDescent="0.75">
      <c r="A1628" t="s">
        <v>1673</v>
      </c>
      <c r="B1628" t="s">
        <v>40</v>
      </c>
    </row>
    <row r="1629" spans="1:2" x14ac:dyDescent="0.75">
      <c r="A1629" t="s">
        <v>1674</v>
      </c>
      <c r="B1629" t="s">
        <v>40</v>
      </c>
    </row>
    <row r="1630" spans="1:2" x14ac:dyDescent="0.75">
      <c r="A1630" t="s">
        <v>1675</v>
      </c>
      <c r="B1630" t="s">
        <v>40</v>
      </c>
    </row>
    <row r="1631" spans="1:2" x14ac:dyDescent="0.75">
      <c r="A1631" t="s">
        <v>1676</v>
      </c>
      <c r="B1631" t="s">
        <v>40</v>
      </c>
    </row>
    <row r="1632" spans="1:2" x14ac:dyDescent="0.75">
      <c r="A1632" t="s">
        <v>1677</v>
      </c>
      <c r="B1632" t="s">
        <v>40</v>
      </c>
    </row>
    <row r="1633" spans="1:2" x14ac:dyDescent="0.75">
      <c r="A1633" t="s">
        <v>1678</v>
      </c>
      <c r="B1633" t="s">
        <v>40</v>
      </c>
    </row>
    <row r="1634" spans="1:2" x14ac:dyDescent="0.75">
      <c r="A1634" t="s">
        <v>1679</v>
      </c>
      <c r="B1634" t="s">
        <v>40</v>
      </c>
    </row>
    <row r="1635" spans="1:2" x14ac:dyDescent="0.75">
      <c r="A1635" t="s">
        <v>1680</v>
      </c>
      <c r="B1635" t="s">
        <v>40</v>
      </c>
    </row>
    <row r="1636" spans="1:2" x14ac:dyDescent="0.75">
      <c r="A1636" t="s">
        <v>1681</v>
      </c>
      <c r="B1636" t="s">
        <v>43</v>
      </c>
    </row>
    <row r="1637" spans="1:2" x14ac:dyDescent="0.75">
      <c r="A1637" t="s">
        <v>1682</v>
      </c>
      <c r="B1637" t="s">
        <v>40</v>
      </c>
    </row>
    <row r="1638" spans="1:2" x14ac:dyDescent="0.75">
      <c r="A1638" t="s">
        <v>1683</v>
      </c>
      <c r="B1638" t="s">
        <v>40</v>
      </c>
    </row>
    <row r="1639" spans="1:2" x14ac:dyDescent="0.75">
      <c r="A1639" t="s">
        <v>1684</v>
      </c>
      <c r="B1639" t="s">
        <v>43</v>
      </c>
    </row>
    <row r="1640" spans="1:2" x14ac:dyDescent="0.75">
      <c r="A1640" t="s">
        <v>1685</v>
      </c>
      <c r="B1640" t="s">
        <v>40</v>
      </c>
    </row>
    <row r="1641" spans="1:2" x14ac:dyDescent="0.75">
      <c r="A1641" t="s">
        <v>1686</v>
      </c>
      <c r="B1641" t="s">
        <v>40</v>
      </c>
    </row>
    <row r="1642" spans="1:2" x14ac:dyDescent="0.75">
      <c r="A1642" t="s">
        <v>1687</v>
      </c>
      <c r="B1642" t="s">
        <v>43</v>
      </c>
    </row>
    <row r="1643" spans="1:2" x14ac:dyDescent="0.75">
      <c r="A1643" t="s">
        <v>1688</v>
      </c>
      <c r="B1643" t="s">
        <v>40</v>
      </c>
    </row>
    <row r="1644" spans="1:2" x14ac:dyDescent="0.75">
      <c r="A1644" t="s">
        <v>1689</v>
      </c>
      <c r="B1644" t="s">
        <v>40</v>
      </c>
    </row>
    <row r="1645" spans="1:2" x14ac:dyDescent="0.75">
      <c r="A1645" t="s">
        <v>1690</v>
      </c>
      <c r="B1645" t="s">
        <v>40</v>
      </c>
    </row>
    <row r="1646" spans="1:2" x14ac:dyDescent="0.75">
      <c r="A1646" t="s">
        <v>1691</v>
      </c>
      <c r="B1646" t="s">
        <v>40</v>
      </c>
    </row>
    <row r="1647" spans="1:2" x14ac:dyDescent="0.75">
      <c r="A1647" t="s">
        <v>1692</v>
      </c>
      <c r="B1647" t="s">
        <v>40</v>
      </c>
    </row>
    <row r="1648" spans="1:2" x14ac:dyDescent="0.75">
      <c r="A1648" t="s">
        <v>1693</v>
      </c>
      <c r="B1648" t="s">
        <v>40</v>
      </c>
    </row>
    <row r="1649" spans="1:2" x14ac:dyDescent="0.75">
      <c r="A1649" t="s">
        <v>1694</v>
      </c>
      <c r="B1649" t="s">
        <v>40</v>
      </c>
    </row>
    <row r="1650" spans="1:2" x14ac:dyDescent="0.75">
      <c r="A1650" t="s">
        <v>1695</v>
      </c>
      <c r="B1650" t="s">
        <v>40</v>
      </c>
    </row>
    <row r="1651" spans="1:2" x14ac:dyDescent="0.75">
      <c r="A1651" t="s">
        <v>1696</v>
      </c>
      <c r="B1651" t="s">
        <v>40</v>
      </c>
    </row>
    <row r="1652" spans="1:2" x14ac:dyDescent="0.75">
      <c r="A1652" t="s">
        <v>1697</v>
      </c>
      <c r="B1652" t="s">
        <v>40</v>
      </c>
    </row>
    <row r="1653" spans="1:2" x14ac:dyDescent="0.75">
      <c r="A1653" t="s">
        <v>1698</v>
      </c>
      <c r="B1653" t="s">
        <v>40</v>
      </c>
    </row>
    <row r="1654" spans="1:2" x14ac:dyDescent="0.75">
      <c r="A1654" t="s">
        <v>1699</v>
      </c>
      <c r="B1654" t="s">
        <v>40</v>
      </c>
    </row>
    <row r="1655" spans="1:2" x14ac:dyDescent="0.75">
      <c r="A1655" t="s">
        <v>1700</v>
      </c>
      <c r="B1655" t="s">
        <v>40</v>
      </c>
    </row>
    <row r="1656" spans="1:2" x14ac:dyDescent="0.75">
      <c r="A1656" t="s">
        <v>1701</v>
      </c>
      <c r="B1656" t="s">
        <v>40</v>
      </c>
    </row>
    <row r="1657" spans="1:2" x14ac:dyDescent="0.75">
      <c r="A1657" t="s">
        <v>1702</v>
      </c>
      <c r="B1657" t="s">
        <v>40</v>
      </c>
    </row>
    <row r="1658" spans="1:2" x14ac:dyDescent="0.75">
      <c r="A1658" t="s">
        <v>1703</v>
      </c>
      <c r="B1658" t="s">
        <v>40</v>
      </c>
    </row>
    <row r="1659" spans="1:2" x14ac:dyDescent="0.75">
      <c r="A1659" t="s">
        <v>1704</v>
      </c>
      <c r="B1659" t="s">
        <v>40</v>
      </c>
    </row>
    <row r="1660" spans="1:2" x14ac:dyDescent="0.75">
      <c r="A1660" t="s">
        <v>1705</v>
      </c>
      <c r="B1660" t="s">
        <v>49</v>
      </c>
    </row>
    <row r="1661" spans="1:2" x14ac:dyDescent="0.75">
      <c r="A1661" t="s">
        <v>1706</v>
      </c>
      <c r="B1661" t="s">
        <v>40</v>
      </c>
    </row>
    <row r="1662" spans="1:2" x14ac:dyDescent="0.75">
      <c r="A1662" t="s">
        <v>1707</v>
      </c>
      <c r="B1662" t="s">
        <v>40</v>
      </c>
    </row>
    <row r="1663" spans="1:2" x14ac:dyDescent="0.75">
      <c r="A1663" t="s">
        <v>1708</v>
      </c>
      <c r="B1663" t="s">
        <v>40</v>
      </c>
    </row>
    <row r="1664" spans="1:2" x14ac:dyDescent="0.75">
      <c r="A1664" t="s">
        <v>1709</v>
      </c>
      <c r="B1664" t="s">
        <v>40</v>
      </c>
    </row>
    <row r="1665" spans="1:2" x14ac:dyDescent="0.75">
      <c r="A1665" t="s">
        <v>1710</v>
      </c>
      <c r="B1665" t="s">
        <v>40</v>
      </c>
    </row>
    <row r="1666" spans="1:2" x14ac:dyDescent="0.75">
      <c r="A1666" t="s">
        <v>1711</v>
      </c>
      <c r="B1666" t="s">
        <v>40</v>
      </c>
    </row>
    <row r="1667" spans="1:2" x14ac:dyDescent="0.75">
      <c r="A1667" t="s">
        <v>1712</v>
      </c>
      <c r="B1667" t="s">
        <v>40</v>
      </c>
    </row>
    <row r="1668" spans="1:2" x14ac:dyDescent="0.75">
      <c r="A1668" t="s">
        <v>1713</v>
      </c>
      <c r="B1668" t="s">
        <v>40</v>
      </c>
    </row>
    <row r="1669" spans="1:2" x14ac:dyDescent="0.75">
      <c r="A1669" t="s">
        <v>1714</v>
      </c>
      <c r="B1669" t="s">
        <v>40</v>
      </c>
    </row>
    <row r="1670" spans="1:2" x14ac:dyDescent="0.75">
      <c r="A1670" t="s">
        <v>1715</v>
      </c>
      <c r="B1670" t="s">
        <v>40</v>
      </c>
    </row>
    <row r="1671" spans="1:2" x14ac:dyDescent="0.75">
      <c r="A1671" t="s">
        <v>1716</v>
      </c>
      <c r="B1671" t="s">
        <v>40</v>
      </c>
    </row>
    <row r="1672" spans="1:2" x14ac:dyDescent="0.75">
      <c r="A1672" t="s">
        <v>1717</v>
      </c>
      <c r="B1672" t="s">
        <v>40</v>
      </c>
    </row>
    <row r="1673" spans="1:2" x14ac:dyDescent="0.75">
      <c r="A1673" t="s">
        <v>1718</v>
      </c>
      <c r="B1673" t="s">
        <v>40</v>
      </c>
    </row>
    <row r="1674" spans="1:2" x14ac:dyDescent="0.75">
      <c r="A1674" t="s">
        <v>1719</v>
      </c>
      <c r="B1674" t="s">
        <v>40</v>
      </c>
    </row>
    <row r="1675" spans="1:2" x14ac:dyDescent="0.75">
      <c r="A1675" t="s">
        <v>1720</v>
      </c>
      <c r="B1675" t="s">
        <v>40</v>
      </c>
    </row>
    <row r="1676" spans="1:2" x14ac:dyDescent="0.75">
      <c r="A1676" t="s">
        <v>1721</v>
      </c>
      <c r="B1676" t="s">
        <v>40</v>
      </c>
    </row>
    <row r="1677" spans="1:2" x14ac:dyDescent="0.75">
      <c r="A1677" t="s">
        <v>1722</v>
      </c>
      <c r="B1677" t="s">
        <v>40</v>
      </c>
    </row>
    <row r="1678" spans="1:2" x14ac:dyDescent="0.75">
      <c r="A1678" t="s">
        <v>1723</v>
      </c>
      <c r="B1678" t="s">
        <v>40</v>
      </c>
    </row>
    <row r="1679" spans="1:2" x14ac:dyDescent="0.75">
      <c r="A1679" t="s">
        <v>1724</v>
      </c>
      <c r="B1679" t="s">
        <v>40</v>
      </c>
    </row>
    <row r="1680" spans="1:2" x14ac:dyDescent="0.75">
      <c r="A1680" t="s">
        <v>1725</v>
      </c>
      <c r="B1680" t="s">
        <v>40</v>
      </c>
    </row>
    <row r="1681" spans="1:2" x14ac:dyDescent="0.75">
      <c r="A1681" t="s">
        <v>1726</v>
      </c>
      <c r="B1681" t="s">
        <v>40</v>
      </c>
    </row>
    <row r="1682" spans="1:2" x14ac:dyDescent="0.75">
      <c r="A1682" t="s">
        <v>1727</v>
      </c>
      <c r="B1682" t="s">
        <v>40</v>
      </c>
    </row>
    <row r="1683" spans="1:2" x14ac:dyDescent="0.75">
      <c r="A1683" t="s">
        <v>1728</v>
      </c>
      <c r="B1683" t="s">
        <v>40</v>
      </c>
    </row>
    <row r="1684" spans="1:2" x14ac:dyDescent="0.75">
      <c r="A1684" t="s">
        <v>1729</v>
      </c>
      <c r="B1684" t="s">
        <v>40</v>
      </c>
    </row>
    <row r="1685" spans="1:2" x14ac:dyDescent="0.75">
      <c r="A1685" t="s">
        <v>1730</v>
      </c>
      <c r="B1685" t="s">
        <v>40</v>
      </c>
    </row>
    <row r="1686" spans="1:2" x14ac:dyDescent="0.75">
      <c r="A1686" t="s">
        <v>1731</v>
      </c>
      <c r="B1686" t="s">
        <v>40</v>
      </c>
    </row>
    <row r="1687" spans="1:2" x14ac:dyDescent="0.75">
      <c r="A1687" t="s">
        <v>1732</v>
      </c>
      <c r="B1687" t="s">
        <v>40</v>
      </c>
    </row>
    <row r="1688" spans="1:2" x14ac:dyDescent="0.75">
      <c r="A1688" t="s">
        <v>1733</v>
      </c>
      <c r="B1688" t="s">
        <v>40</v>
      </c>
    </row>
    <row r="1689" spans="1:2" x14ac:dyDescent="0.75">
      <c r="A1689" t="s">
        <v>1734</v>
      </c>
      <c r="B1689" t="s">
        <v>40</v>
      </c>
    </row>
    <row r="1690" spans="1:2" x14ac:dyDescent="0.75">
      <c r="A1690" t="s">
        <v>1735</v>
      </c>
      <c r="B1690" t="s">
        <v>40</v>
      </c>
    </row>
    <row r="1691" spans="1:2" x14ac:dyDescent="0.75">
      <c r="A1691" t="s">
        <v>1736</v>
      </c>
      <c r="B1691" t="s">
        <v>40</v>
      </c>
    </row>
    <row r="1692" spans="1:2" x14ac:dyDescent="0.75">
      <c r="A1692" t="s">
        <v>1737</v>
      </c>
      <c r="B1692" t="s">
        <v>40</v>
      </c>
    </row>
    <row r="1693" spans="1:2" x14ac:dyDescent="0.75">
      <c r="A1693" t="s">
        <v>1738</v>
      </c>
      <c r="B1693" t="s">
        <v>40</v>
      </c>
    </row>
    <row r="1694" spans="1:2" x14ac:dyDescent="0.75">
      <c r="A1694" t="s">
        <v>1739</v>
      </c>
      <c r="B1694" t="s">
        <v>40</v>
      </c>
    </row>
    <row r="1695" spans="1:2" x14ac:dyDescent="0.75">
      <c r="A1695" t="s">
        <v>1740</v>
      </c>
      <c r="B1695" t="s">
        <v>40</v>
      </c>
    </row>
    <row r="1696" spans="1:2" x14ac:dyDescent="0.75">
      <c r="A1696" t="s">
        <v>1741</v>
      </c>
      <c r="B1696" t="s">
        <v>40</v>
      </c>
    </row>
    <row r="1697" spans="1:2" x14ac:dyDescent="0.75">
      <c r="A1697" t="s">
        <v>1742</v>
      </c>
      <c r="B1697" t="s">
        <v>40</v>
      </c>
    </row>
    <row r="1698" spans="1:2" x14ac:dyDescent="0.75">
      <c r="A1698" t="s">
        <v>1743</v>
      </c>
      <c r="B1698" t="s">
        <v>40</v>
      </c>
    </row>
    <row r="1699" spans="1:2" x14ac:dyDescent="0.75">
      <c r="A1699" t="s">
        <v>1744</v>
      </c>
      <c r="B1699" t="s">
        <v>40</v>
      </c>
    </row>
    <row r="1700" spans="1:2" x14ac:dyDescent="0.75">
      <c r="A1700" t="s">
        <v>1745</v>
      </c>
      <c r="B1700" t="s">
        <v>40</v>
      </c>
    </row>
    <row r="1701" spans="1:2" x14ac:dyDescent="0.75">
      <c r="A1701" t="s">
        <v>1746</v>
      </c>
      <c r="B1701" t="s">
        <v>40</v>
      </c>
    </row>
    <row r="1702" spans="1:2" x14ac:dyDescent="0.75">
      <c r="A1702" t="s">
        <v>1747</v>
      </c>
      <c r="B1702" t="s">
        <v>40</v>
      </c>
    </row>
    <row r="1703" spans="1:2" x14ac:dyDescent="0.75">
      <c r="A1703" t="s">
        <v>1748</v>
      </c>
      <c r="B1703" t="s">
        <v>40</v>
      </c>
    </row>
    <row r="1704" spans="1:2" x14ac:dyDescent="0.75">
      <c r="A1704" t="s">
        <v>1749</v>
      </c>
      <c r="B1704" t="s">
        <v>40</v>
      </c>
    </row>
    <row r="1705" spans="1:2" x14ac:dyDescent="0.75">
      <c r="A1705" t="s">
        <v>1750</v>
      </c>
      <c r="B1705" t="s">
        <v>40</v>
      </c>
    </row>
    <row r="1706" spans="1:2" x14ac:dyDescent="0.75">
      <c r="A1706" t="s">
        <v>1751</v>
      </c>
      <c r="B1706" t="s">
        <v>40</v>
      </c>
    </row>
    <row r="1707" spans="1:2" x14ac:dyDescent="0.75">
      <c r="A1707" t="s">
        <v>1752</v>
      </c>
      <c r="B1707" t="s">
        <v>40</v>
      </c>
    </row>
    <row r="1708" spans="1:2" x14ac:dyDescent="0.75">
      <c r="A1708" t="s">
        <v>1753</v>
      </c>
      <c r="B1708" t="s">
        <v>40</v>
      </c>
    </row>
    <row r="1709" spans="1:2" x14ac:dyDescent="0.75">
      <c r="A1709" t="s">
        <v>1754</v>
      </c>
      <c r="B1709" t="s">
        <v>40</v>
      </c>
    </row>
    <row r="1710" spans="1:2" x14ac:dyDescent="0.75">
      <c r="A1710" t="s">
        <v>1755</v>
      </c>
      <c r="B1710" t="s">
        <v>40</v>
      </c>
    </row>
    <row r="1711" spans="1:2" x14ac:dyDescent="0.75">
      <c r="A1711" t="s">
        <v>1756</v>
      </c>
      <c r="B1711" t="s">
        <v>40</v>
      </c>
    </row>
    <row r="1712" spans="1:2" x14ac:dyDescent="0.75">
      <c r="A1712" t="s">
        <v>1757</v>
      </c>
      <c r="B1712" t="s">
        <v>40</v>
      </c>
    </row>
    <row r="1713" spans="1:2" x14ac:dyDescent="0.75">
      <c r="A1713" t="s">
        <v>1758</v>
      </c>
      <c r="B1713" t="s">
        <v>40</v>
      </c>
    </row>
    <row r="1714" spans="1:2" x14ac:dyDescent="0.75">
      <c r="A1714" t="s">
        <v>1759</v>
      </c>
      <c r="B1714" t="s">
        <v>40</v>
      </c>
    </row>
    <row r="1715" spans="1:2" x14ac:dyDescent="0.75">
      <c r="A1715" t="s">
        <v>1760</v>
      </c>
      <c r="B1715" t="s">
        <v>40</v>
      </c>
    </row>
    <row r="1716" spans="1:2" x14ac:dyDescent="0.75">
      <c r="A1716" t="s">
        <v>1761</v>
      </c>
      <c r="B1716" t="s">
        <v>40</v>
      </c>
    </row>
    <row r="1717" spans="1:2" x14ac:dyDescent="0.75">
      <c r="A1717" t="s">
        <v>1762</v>
      </c>
      <c r="B1717" t="s">
        <v>49</v>
      </c>
    </row>
    <row r="1718" spans="1:2" x14ac:dyDescent="0.75">
      <c r="A1718" t="s">
        <v>1763</v>
      </c>
      <c r="B1718" t="s">
        <v>40</v>
      </c>
    </row>
    <row r="1719" spans="1:2" x14ac:dyDescent="0.75">
      <c r="A1719" t="s">
        <v>1764</v>
      </c>
      <c r="B1719" t="s">
        <v>40</v>
      </c>
    </row>
    <row r="1720" spans="1:2" x14ac:dyDescent="0.75">
      <c r="A1720" t="s">
        <v>1765</v>
      </c>
      <c r="B1720" t="s">
        <v>40</v>
      </c>
    </row>
    <row r="1721" spans="1:2" x14ac:dyDescent="0.75">
      <c r="A1721" t="s">
        <v>1766</v>
      </c>
      <c r="B1721" t="s">
        <v>40</v>
      </c>
    </row>
    <row r="1722" spans="1:2" x14ac:dyDescent="0.75">
      <c r="A1722" t="s">
        <v>1767</v>
      </c>
      <c r="B1722" t="s">
        <v>40</v>
      </c>
    </row>
    <row r="1723" spans="1:2" x14ac:dyDescent="0.75">
      <c r="A1723" t="s">
        <v>1768</v>
      </c>
      <c r="B1723" t="s">
        <v>40</v>
      </c>
    </row>
    <row r="1724" spans="1:2" x14ac:dyDescent="0.75">
      <c r="A1724" t="s">
        <v>1769</v>
      </c>
      <c r="B1724" t="s">
        <v>40</v>
      </c>
    </row>
    <row r="1725" spans="1:2" x14ac:dyDescent="0.75">
      <c r="A1725" t="s">
        <v>1770</v>
      </c>
      <c r="B1725" t="s">
        <v>40</v>
      </c>
    </row>
    <row r="1726" spans="1:2" x14ac:dyDescent="0.75">
      <c r="A1726" t="s">
        <v>1771</v>
      </c>
      <c r="B1726" t="s">
        <v>40</v>
      </c>
    </row>
    <row r="1727" spans="1:2" x14ac:dyDescent="0.75">
      <c r="A1727" t="s">
        <v>1772</v>
      </c>
      <c r="B1727" t="s">
        <v>40</v>
      </c>
    </row>
    <row r="1728" spans="1:2" x14ac:dyDescent="0.75">
      <c r="A1728" t="s">
        <v>1773</v>
      </c>
      <c r="B1728" t="s">
        <v>40</v>
      </c>
    </row>
    <row r="1729" spans="1:2" x14ac:dyDescent="0.75">
      <c r="A1729" t="s">
        <v>1774</v>
      </c>
      <c r="B1729" t="s">
        <v>40</v>
      </c>
    </row>
    <row r="1730" spans="1:2" x14ac:dyDescent="0.75">
      <c r="A1730" t="s">
        <v>1775</v>
      </c>
      <c r="B1730" t="s">
        <v>40</v>
      </c>
    </row>
    <row r="1731" spans="1:2" x14ac:dyDescent="0.75">
      <c r="A1731" t="s">
        <v>1776</v>
      </c>
      <c r="B1731" t="s">
        <v>40</v>
      </c>
    </row>
    <row r="1732" spans="1:2" x14ac:dyDescent="0.75">
      <c r="A1732" t="s">
        <v>1777</v>
      </c>
      <c r="B1732" t="s">
        <v>40</v>
      </c>
    </row>
    <row r="1733" spans="1:2" x14ac:dyDescent="0.75">
      <c r="A1733" t="s">
        <v>1778</v>
      </c>
      <c r="B1733" t="s">
        <v>40</v>
      </c>
    </row>
    <row r="1734" spans="1:2" x14ac:dyDescent="0.75">
      <c r="A1734" t="s">
        <v>1779</v>
      </c>
      <c r="B1734" t="s">
        <v>40</v>
      </c>
    </row>
    <row r="1735" spans="1:2" x14ac:dyDescent="0.75">
      <c r="A1735" t="s">
        <v>1780</v>
      </c>
      <c r="B1735" t="s">
        <v>40</v>
      </c>
    </row>
    <row r="1736" spans="1:2" x14ac:dyDescent="0.75">
      <c r="A1736" t="s">
        <v>1781</v>
      </c>
      <c r="B1736" t="s">
        <v>40</v>
      </c>
    </row>
    <row r="1737" spans="1:2" x14ac:dyDescent="0.75">
      <c r="A1737" t="s">
        <v>1782</v>
      </c>
      <c r="B1737" t="s">
        <v>40</v>
      </c>
    </row>
    <row r="1738" spans="1:2" x14ac:dyDescent="0.75">
      <c r="A1738" t="s">
        <v>1783</v>
      </c>
      <c r="B1738" t="s">
        <v>40</v>
      </c>
    </row>
    <row r="1739" spans="1:2" x14ac:dyDescent="0.75">
      <c r="A1739" t="s">
        <v>1784</v>
      </c>
      <c r="B1739" t="s">
        <v>40</v>
      </c>
    </row>
    <row r="1740" spans="1:2" x14ac:dyDescent="0.75">
      <c r="A1740" t="s">
        <v>1785</v>
      </c>
      <c r="B1740" t="s">
        <v>40</v>
      </c>
    </row>
    <row r="1741" spans="1:2" x14ac:dyDescent="0.75">
      <c r="A1741" t="s">
        <v>1786</v>
      </c>
      <c r="B1741" t="s">
        <v>40</v>
      </c>
    </row>
    <row r="1742" spans="1:2" x14ac:dyDescent="0.75">
      <c r="A1742" t="s">
        <v>1787</v>
      </c>
      <c r="B1742" t="s">
        <v>40</v>
      </c>
    </row>
    <row r="1743" spans="1:2" x14ac:dyDescent="0.75">
      <c r="A1743" t="s">
        <v>1788</v>
      </c>
      <c r="B1743" t="s">
        <v>40</v>
      </c>
    </row>
    <row r="1744" spans="1:2" x14ac:dyDescent="0.75">
      <c r="A1744" t="s">
        <v>1789</v>
      </c>
      <c r="B1744" t="s">
        <v>40</v>
      </c>
    </row>
    <row r="1745" spans="1:2" x14ac:dyDescent="0.75">
      <c r="A1745" t="s">
        <v>1790</v>
      </c>
      <c r="B1745" t="s">
        <v>40</v>
      </c>
    </row>
    <row r="1746" spans="1:2" x14ac:dyDescent="0.75">
      <c r="A1746" t="s">
        <v>1791</v>
      </c>
      <c r="B1746" t="s">
        <v>40</v>
      </c>
    </row>
    <row r="1747" spans="1:2" x14ac:dyDescent="0.75">
      <c r="A1747" t="s">
        <v>1792</v>
      </c>
      <c r="B1747" t="s">
        <v>40</v>
      </c>
    </row>
    <row r="1748" spans="1:2" x14ac:dyDescent="0.75">
      <c r="A1748" t="s">
        <v>1793</v>
      </c>
      <c r="B1748" t="s">
        <v>40</v>
      </c>
    </row>
    <row r="1749" spans="1:2" x14ac:dyDescent="0.75">
      <c r="A1749" t="s">
        <v>1794</v>
      </c>
      <c r="B1749" t="s">
        <v>40</v>
      </c>
    </row>
    <row r="1750" spans="1:2" x14ac:dyDescent="0.75">
      <c r="A1750" t="s">
        <v>1795</v>
      </c>
      <c r="B1750" t="s">
        <v>40</v>
      </c>
    </row>
    <row r="1751" spans="1:2" x14ac:dyDescent="0.75">
      <c r="A1751" t="s">
        <v>1796</v>
      </c>
      <c r="B1751" t="s">
        <v>40</v>
      </c>
    </row>
    <row r="1752" spans="1:2" x14ac:dyDescent="0.75">
      <c r="A1752" t="s">
        <v>1797</v>
      </c>
      <c r="B1752" t="s">
        <v>40</v>
      </c>
    </row>
    <row r="1753" spans="1:2" x14ac:dyDescent="0.75">
      <c r="A1753" t="s">
        <v>1798</v>
      </c>
      <c r="B1753" t="s">
        <v>40</v>
      </c>
    </row>
    <row r="1754" spans="1:2" x14ac:dyDescent="0.75">
      <c r="A1754" t="s">
        <v>1799</v>
      </c>
      <c r="B1754" t="s">
        <v>40</v>
      </c>
    </row>
    <row r="1755" spans="1:2" x14ac:dyDescent="0.75">
      <c r="A1755" t="s">
        <v>1800</v>
      </c>
      <c r="B1755" t="s">
        <v>40</v>
      </c>
    </row>
    <row r="1756" spans="1:2" x14ac:dyDescent="0.75">
      <c r="A1756" t="s">
        <v>1801</v>
      </c>
      <c r="B1756" t="s">
        <v>40</v>
      </c>
    </row>
    <row r="1757" spans="1:2" x14ac:dyDescent="0.75">
      <c r="A1757" t="s">
        <v>1802</v>
      </c>
      <c r="B1757" t="s">
        <v>40</v>
      </c>
    </row>
    <row r="1758" spans="1:2" x14ac:dyDescent="0.75">
      <c r="A1758" t="s">
        <v>1803</v>
      </c>
      <c r="B1758" t="s">
        <v>40</v>
      </c>
    </row>
    <row r="1759" spans="1:2" x14ac:dyDescent="0.75">
      <c r="A1759" t="s">
        <v>1804</v>
      </c>
      <c r="B1759" t="s">
        <v>40</v>
      </c>
    </row>
    <row r="1760" spans="1:2" x14ac:dyDescent="0.75">
      <c r="A1760" t="s">
        <v>1805</v>
      </c>
      <c r="B1760" t="s">
        <v>40</v>
      </c>
    </row>
    <row r="1761" spans="1:2" x14ac:dyDescent="0.75">
      <c r="A1761" t="s">
        <v>1806</v>
      </c>
      <c r="B1761" t="s">
        <v>40</v>
      </c>
    </row>
    <row r="1762" spans="1:2" x14ac:dyDescent="0.75">
      <c r="A1762" t="s">
        <v>1807</v>
      </c>
      <c r="B1762" t="s">
        <v>40</v>
      </c>
    </row>
    <row r="1763" spans="1:2" x14ac:dyDescent="0.75">
      <c r="A1763" t="s">
        <v>1808</v>
      </c>
      <c r="B1763" t="s">
        <v>40</v>
      </c>
    </row>
    <row r="1764" spans="1:2" x14ac:dyDescent="0.75">
      <c r="A1764" t="s">
        <v>1809</v>
      </c>
      <c r="B1764" t="s">
        <v>40</v>
      </c>
    </row>
    <row r="1765" spans="1:2" x14ac:dyDescent="0.75">
      <c r="A1765" t="s">
        <v>1810</v>
      </c>
      <c r="B1765" t="s">
        <v>40</v>
      </c>
    </row>
    <row r="1766" spans="1:2" x14ac:dyDescent="0.75">
      <c r="A1766" t="s">
        <v>1811</v>
      </c>
      <c r="B1766" t="s">
        <v>40</v>
      </c>
    </row>
    <row r="1767" spans="1:2" x14ac:dyDescent="0.75">
      <c r="A1767" t="s">
        <v>1812</v>
      </c>
      <c r="B1767" t="s">
        <v>40</v>
      </c>
    </row>
    <row r="1768" spans="1:2" x14ac:dyDescent="0.75">
      <c r="A1768" t="s">
        <v>1813</v>
      </c>
      <c r="B1768" t="s">
        <v>40</v>
      </c>
    </row>
    <row r="1769" spans="1:2" x14ac:dyDescent="0.75">
      <c r="A1769" t="s">
        <v>1814</v>
      </c>
      <c r="B1769" t="s">
        <v>40</v>
      </c>
    </row>
    <row r="1770" spans="1:2" x14ac:dyDescent="0.75">
      <c r="A1770" t="s">
        <v>1815</v>
      </c>
      <c r="B1770" t="s">
        <v>40</v>
      </c>
    </row>
    <row r="1771" spans="1:2" x14ac:dyDescent="0.75">
      <c r="A1771" t="s">
        <v>1816</v>
      </c>
      <c r="B1771" t="s">
        <v>40</v>
      </c>
    </row>
    <row r="1772" spans="1:2" x14ac:dyDescent="0.75">
      <c r="A1772" t="s">
        <v>1817</v>
      </c>
      <c r="B1772" t="s">
        <v>40</v>
      </c>
    </row>
    <row r="1773" spans="1:2" x14ac:dyDescent="0.75">
      <c r="A1773" t="s">
        <v>1818</v>
      </c>
      <c r="B1773" t="s">
        <v>40</v>
      </c>
    </row>
    <row r="1774" spans="1:2" x14ac:dyDescent="0.75">
      <c r="A1774" t="s">
        <v>1819</v>
      </c>
      <c r="B1774" t="s">
        <v>40</v>
      </c>
    </row>
    <row r="1775" spans="1:2" x14ac:dyDescent="0.75">
      <c r="A1775" t="s">
        <v>1820</v>
      </c>
      <c r="B1775" t="s">
        <v>40</v>
      </c>
    </row>
    <row r="1776" spans="1:2" x14ac:dyDescent="0.75">
      <c r="A1776" t="s">
        <v>1821</v>
      </c>
      <c r="B1776" t="s">
        <v>46</v>
      </c>
    </row>
    <row r="1777" spans="1:2" x14ac:dyDescent="0.75">
      <c r="A1777" t="s">
        <v>1822</v>
      </c>
      <c r="B1777" t="s">
        <v>40</v>
      </c>
    </row>
    <row r="1778" spans="1:2" x14ac:dyDescent="0.75">
      <c r="A1778" t="s">
        <v>1823</v>
      </c>
      <c r="B1778" t="s">
        <v>40</v>
      </c>
    </row>
    <row r="1779" spans="1:2" x14ac:dyDescent="0.75">
      <c r="A1779" t="s">
        <v>1824</v>
      </c>
      <c r="B1779" t="s">
        <v>40</v>
      </c>
    </row>
    <row r="1780" spans="1:2" x14ac:dyDescent="0.75">
      <c r="A1780" t="s">
        <v>1825</v>
      </c>
      <c r="B1780" t="s">
        <v>40</v>
      </c>
    </row>
    <row r="1781" spans="1:2" x14ac:dyDescent="0.75">
      <c r="A1781" t="s">
        <v>1826</v>
      </c>
      <c r="B1781" t="s">
        <v>40</v>
      </c>
    </row>
    <row r="1782" spans="1:2" x14ac:dyDescent="0.75">
      <c r="A1782" t="s">
        <v>1827</v>
      </c>
      <c r="B1782" t="s">
        <v>40</v>
      </c>
    </row>
    <row r="1783" spans="1:2" x14ac:dyDescent="0.75">
      <c r="A1783" t="s">
        <v>1828</v>
      </c>
      <c r="B1783" t="s">
        <v>40</v>
      </c>
    </row>
    <row r="1784" spans="1:2" x14ac:dyDescent="0.75">
      <c r="A1784" t="s">
        <v>1829</v>
      </c>
      <c r="B1784" t="s">
        <v>40</v>
      </c>
    </row>
    <row r="1785" spans="1:2" x14ac:dyDescent="0.75">
      <c r="A1785" t="s">
        <v>1830</v>
      </c>
      <c r="B1785" t="s">
        <v>40</v>
      </c>
    </row>
    <row r="1786" spans="1:2" x14ac:dyDescent="0.75">
      <c r="A1786" t="s">
        <v>1831</v>
      </c>
      <c r="B1786" t="s">
        <v>40</v>
      </c>
    </row>
    <row r="1787" spans="1:2" x14ac:dyDescent="0.75">
      <c r="A1787" t="s">
        <v>1832</v>
      </c>
      <c r="B1787" t="s">
        <v>40</v>
      </c>
    </row>
    <row r="1788" spans="1:2" x14ac:dyDescent="0.75">
      <c r="A1788" t="s">
        <v>1833</v>
      </c>
      <c r="B1788" t="s">
        <v>40</v>
      </c>
    </row>
    <row r="1789" spans="1:2" x14ac:dyDescent="0.75">
      <c r="A1789" t="s">
        <v>1834</v>
      </c>
      <c r="B1789" t="s">
        <v>40</v>
      </c>
    </row>
    <row r="1790" spans="1:2" x14ac:dyDescent="0.75">
      <c r="A1790" t="s">
        <v>1835</v>
      </c>
      <c r="B1790" t="s">
        <v>40</v>
      </c>
    </row>
    <row r="1791" spans="1:2" x14ac:dyDescent="0.75">
      <c r="A1791" t="s">
        <v>1836</v>
      </c>
      <c r="B1791" t="s">
        <v>40</v>
      </c>
    </row>
    <row r="1792" spans="1:2" x14ac:dyDescent="0.75">
      <c r="A1792" t="s">
        <v>1837</v>
      </c>
      <c r="B1792" t="s">
        <v>40</v>
      </c>
    </row>
    <row r="1793" spans="1:2" x14ac:dyDescent="0.75">
      <c r="A1793" t="s">
        <v>1838</v>
      </c>
      <c r="B1793" t="s">
        <v>40</v>
      </c>
    </row>
    <row r="1794" spans="1:2" x14ac:dyDescent="0.75">
      <c r="A1794" t="s">
        <v>1839</v>
      </c>
      <c r="B1794" t="s">
        <v>40</v>
      </c>
    </row>
    <row r="1795" spans="1:2" x14ac:dyDescent="0.75">
      <c r="A1795" t="s">
        <v>1840</v>
      </c>
      <c r="B1795" t="s">
        <v>40</v>
      </c>
    </row>
    <row r="1796" spans="1:2" x14ac:dyDescent="0.75">
      <c r="A1796" t="s">
        <v>1841</v>
      </c>
      <c r="B1796" t="s">
        <v>40</v>
      </c>
    </row>
    <row r="1797" spans="1:2" x14ac:dyDescent="0.75">
      <c r="A1797" t="s">
        <v>1842</v>
      </c>
      <c r="B1797" t="s">
        <v>40</v>
      </c>
    </row>
    <row r="1798" spans="1:2" x14ac:dyDescent="0.75">
      <c r="A1798" t="s">
        <v>1843</v>
      </c>
      <c r="B1798" t="s">
        <v>40</v>
      </c>
    </row>
    <row r="1799" spans="1:2" x14ac:dyDescent="0.75">
      <c r="A1799" t="s">
        <v>1844</v>
      </c>
      <c r="B1799" t="s">
        <v>40</v>
      </c>
    </row>
    <row r="1800" spans="1:2" x14ac:dyDescent="0.75">
      <c r="A1800" t="s">
        <v>1845</v>
      </c>
      <c r="B1800" t="s">
        <v>40</v>
      </c>
    </row>
    <row r="1801" spans="1:2" x14ac:dyDescent="0.75">
      <c r="A1801" t="s">
        <v>1846</v>
      </c>
      <c r="B1801" t="s">
        <v>40</v>
      </c>
    </row>
    <row r="1802" spans="1:2" x14ac:dyDescent="0.75">
      <c r="A1802" t="s">
        <v>1847</v>
      </c>
      <c r="B1802" t="s">
        <v>40</v>
      </c>
    </row>
    <row r="1803" spans="1:2" x14ac:dyDescent="0.75">
      <c r="A1803" t="s">
        <v>1848</v>
      </c>
      <c r="B1803" t="s">
        <v>49</v>
      </c>
    </row>
    <row r="1804" spans="1:2" x14ac:dyDescent="0.75">
      <c r="A1804" t="s">
        <v>1849</v>
      </c>
      <c r="B1804" t="s">
        <v>40</v>
      </c>
    </row>
    <row r="1805" spans="1:2" x14ac:dyDescent="0.75">
      <c r="A1805" t="s">
        <v>1850</v>
      </c>
      <c r="B1805" t="s">
        <v>40</v>
      </c>
    </row>
    <row r="1806" spans="1:2" x14ac:dyDescent="0.75">
      <c r="A1806" t="s">
        <v>1851</v>
      </c>
      <c r="B1806" t="s">
        <v>40</v>
      </c>
    </row>
    <row r="1807" spans="1:2" x14ac:dyDescent="0.75">
      <c r="A1807" t="s">
        <v>1852</v>
      </c>
      <c r="B1807" t="s">
        <v>40</v>
      </c>
    </row>
    <row r="1808" spans="1:2" x14ac:dyDescent="0.75">
      <c r="A1808" t="s">
        <v>1853</v>
      </c>
      <c r="B1808" t="s">
        <v>40</v>
      </c>
    </row>
    <row r="1809" spans="1:2" x14ac:dyDescent="0.75">
      <c r="A1809" t="s">
        <v>1854</v>
      </c>
      <c r="B1809" t="s">
        <v>40</v>
      </c>
    </row>
    <row r="1810" spans="1:2" x14ac:dyDescent="0.75">
      <c r="A1810" t="s">
        <v>1855</v>
      </c>
      <c r="B1810" t="s">
        <v>40</v>
      </c>
    </row>
    <row r="1811" spans="1:2" x14ac:dyDescent="0.75">
      <c r="A1811" t="s">
        <v>1856</v>
      </c>
      <c r="B1811" t="s">
        <v>40</v>
      </c>
    </row>
    <row r="1812" spans="1:2" x14ac:dyDescent="0.75">
      <c r="A1812" t="s">
        <v>1857</v>
      </c>
      <c r="B1812" t="s">
        <v>40</v>
      </c>
    </row>
    <row r="1813" spans="1:2" x14ac:dyDescent="0.75">
      <c r="A1813" t="s">
        <v>1858</v>
      </c>
      <c r="B1813" t="s">
        <v>40</v>
      </c>
    </row>
    <row r="1814" spans="1:2" x14ac:dyDescent="0.75">
      <c r="A1814" t="s">
        <v>1859</v>
      </c>
      <c r="B1814" t="s">
        <v>40</v>
      </c>
    </row>
    <row r="1815" spans="1:2" x14ac:dyDescent="0.75">
      <c r="A1815" t="s">
        <v>1860</v>
      </c>
      <c r="B1815" t="s">
        <v>40</v>
      </c>
    </row>
    <row r="1816" spans="1:2" x14ac:dyDescent="0.75">
      <c r="A1816" t="s">
        <v>1861</v>
      </c>
      <c r="B1816" t="s">
        <v>40</v>
      </c>
    </row>
    <row r="1817" spans="1:2" x14ac:dyDescent="0.75">
      <c r="A1817" t="s">
        <v>1862</v>
      </c>
      <c r="B1817" t="s">
        <v>40</v>
      </c>
    </row>
    <row r="1818" spans="1:2" x14ac:dyDescent="0.75">
      <c r="A1818" t="s">
        <v>1863</v>
      </c>
      <c r="B1818" t="s">
        <v>40</v>
      </c>
    </row>
    <row r="1819" spans="1:2" x14ac:dyDescent="0.75">
      <c r="A1819" t="s">
        <v>1864</v>
      </c>
      <c r="B1819" t="s">
        <v>40</v>
      </c>
    </row>
    <row r="1820" spans="1:2" x14ac:dyDescent="0.75">
      <c r="A1820" t="s">
        <v>1865</v>
      </c>
      <c r="B1820" t="s">
        <v>40</v>
      </c>
    </row>
    <row r="1821" spans="1:2" x14ac:dyDescent="0.75">
      <c r="A1821" t="s">
        <v>1866</v>
      </c>
      <c r="B1821" t="s">
        <v>40</v>
      </c>
    </row>
    <row r="1822" spans="1:2" x14ac:dyDescent="0.75">
      <c r="A1822" t="s">
        <v>1867</v>
      </c>
      <c r="B1822" t="s">
        <v>40</v>
      </c>
    </row>
    <row r="1823" spans="1:2" x14ac:dyDescent="0.75">
      <c r="A1823" t="s">
        <v>1868</v>
      </c>
      <c r="B1823" t="s">
        <v>40</v>
      </c>
    </row>
    <row r="1824" spans="1:2" x14ac:dyDescent="0.75">
      <c r="A1824" t="s">
        <v>1869</v>
      </c>
      <c r="B1824" t="s">
        <v>40</v>
      </c>
    </row>
    <row r="1825" spans="1:2" x14ac:dyDescent="0.75">
      <c r="A1825" t="s">
        <v>1870</v>
      </c>
      <c r="B1825" t="s">
        <v>40</v>
      </c>
    </row>
    <row r="1826" spans="1:2" x14ac:dyDescent="0.75">
      <c r="A1826" t="s">
        <v>1871</v>
      </c>
      <c r="B1826" t="s">
        <v>43</v>
      </c>
    </row>
    <row r="1827" spans="1:2" x14ac:dyDescent="0.75">
      <c r="A1827" t="s">
        <v>1872</v>
      </c>
      <c r="B1827" t="s">
        <v>43</v>
      </c>
    </row>
    <row r="1828" spans="1:2" x14ac:dyDescent="0.75">
      <c r="A1828" t="s">
        <v>1873</v>
      </c>
      <c r="B1828" t="s">
        <v>40</v>
      </c>
    </row>
    <row r="1829" spans="1:2" x14ac:dyDescent="0.75">
      <c r="A1829" t="s">
        <v>1874</v>
      </c>
      <c r="B1829" t="s">
        <v>40</v>
      </c>
    </row>
    <row r="1830" spans="1:2" x14ac:dyDescent="0.75">
      <c r="A1830" t="s">
        <v>1875</v>
      </c>
      <c r="B1830" t="s">
        <v>40</v>
      </c>
    </row>
    <row r="1831" spans="1:2" x14ac:dyDescent="0.75">
      <c r="A1831" t="s">
        <v>1876</v>
      </c>
      <c r="B1831" t="s">
        <v>40</v>
      </c>
    </row>
    <row r="1832" spans="1:2" x14ac:dyDescent="0.75">
      <c r="A1832" t="s">
        <v>1877</v>
      </c>
      <c r="B1832" t="s">
        <v>40</v>
      </c>
    </row>
    <row r="1833" spans="1:2" x14ac:dyDescent="0.75">
      <c r="A1833" t="s">
        <v>1878</v>
      </c>
      <c r="B1833" t="s">
        <v>40</v>
      </c>
    </row>
    <row r="1834" spans="1:2" x14ac:dyDescent="0.75">
      <c r="A1834" t="s">
        <v>1879</v>
      </c>
      <c r="B1834" t="s">
        <v>40</v>
      </c>
    </row>
    <row r="1835" spans="1:2" x14ac:dyDescent="0.75">
      <c r="A1835" t="s">
        <v>1880</v>
      </c>
      <c r="B1835" t="s">
        <v>40</v>
      </c>
    </row>
    <row r="1836" spans="1:2" x14ac:dyDescent="0.75">
      <c r="A1836" t="s">
        <v>1881</v>
      </c>
      <c r="B1836" t="s">
        <v>40</v>
      </c>
    </row>
    <row r="1837" spans="1:2" x14ac:dyDescent="0.75">
      <c r="A1837" t="s">
        <v>1882</v>
      </c>
      <c r="B1837" t="s">
        <v>40</v>
      </c>
    </row>
    <row r="1838" spans="1:2" x14ac:dyDescent="0.75">
      <c r="A1838" t="s">
        <v>1883</v>
      </c>
      <c r="B1838" t="s">
        <v>40</v>
      </c>
    </row>
    <row r="1839" spans="1:2" x14ac:dyDescent="0.75">
      <c r="A1839" t="s">
        <v>1884</v>
      </c>
      <c r="B1839" t="s">
        <v>40</v>
      </c>
    </row>
    <row r="1840" spans="1:2" x14ac:dyDescent="0.75">
      <c r="A1840" t="s">
        <v>1885</v>
      </c>
      <c r="B1840" t="s">
        <v>40</v>
      </c>
    </row>
    <row r="1841" spans="1:2" x14ac:dyDescent="0.75">
      <c r="A1841" t="s">
        <v>1886</v>
      </c>
      <c r="B1841" t="s">
        <v>40</v>
      </c>
    </row>
    <row r="1842" spans="1:2" x14ac:dyDescent="0.75">
      <c r="A1842" t="s">
        <v>1887</v>
      </c>
      <c r="B1842" t="s">
        <v>40</v>
      </c>
    </row>
    <row r="1843" spans="1:2" x14ac:dyDescent="0.75">
      <c r="A1843" t="s">
        <v>1888</v>
      </c>
      <c r="B1843" t="s">
        <v>40</v>
      </c>
    </row>
    <row r="1844" spans="1:2" x14ac:dyDescent="0.75">
      <c r="A1844" t="s">
        <v>1889</v>
      </c>
      <c r="B1844" t="s">
        <v>40</v>
      </c>
    </row>
    <row r="1845" spans="1:2" x14ac:dyDescent="0.75">
      <c r="A1845" t="s">
        <v>1890</v>
      </c>
      <c r="B1845" t="s">
        <v>40</v>
      </c>
    </row>
    <row r="1846" spans="1:2" x14ac:dyDescent="0.75">
      <c r="A1846" t="s">
        <v>1891</v>
      </c>
      <c r="B1846" t="s">
        <v>40</v>
      </c>
    </row>
    <row r="1847" spans="1:2" x14ac:dyDescent="0.75">
      <c r="A1847" t="s">
        <v>1892</v>
      </c>
      <c r="B1847" t="s">
        <v>40</v>
      </c>
    </row>
    <row r="1848" spans="1:2" x14ac:dyDescent="0.75">
      <c r="A1848" t="s">
        <v>1893</v>
      </c>
      <c r="B1848" t="s">
        <v>40</v>
      </c>
    </row>
    <row r="1849" spans="1:2" x14ac:dyDescent="0.75">
      <c r="A1849" t="s">
        <v>1894</v>
      </c>
      <c r="B1849" t="s">
        <v>40</v>
      </c>
    </row>
    <row r="1850" spans="1:2" x14ac:dyDescent="0.75">
      <c r="A1850" t="s">
        <v>1895</v>
      </c>
      <c r="B1850" t="s">
        <v>40</v>
      </c>
    </row>
    <row r="1851" spans="1:2" x14ac:dyDescent="0.75">
      <c r="A1851" t="s">
        <v>1896</v>
      </c>
      <c r="B1851" t="s">
        <v>40</v>
      </c>
    </row>
    <row r="1852" spans="1:2" x14ac:dyDescent="0.75">
      <c r="A1852" t="s">
        <v>1897</v>
      </c>
      <c r="B1852" t="s">
        <v>40</v>
      </c>
    </row>
    <row r="1853" spans="1:2" x14ac:dyDescent="0.75">
      <c r="A1853" t="s">
        <v>1898</v>
      </c>
      <c r="B1853" t="s">
        <v>40</v>
      </c>
    </row>
    <row r="1854" spans="1:2" x14ac:dyDescent="0.75">
      <c r="A1854" t="s">
        <v>1899</v>
      </c>
      <c r="B1854" t="s">
        <v>40</v>
      </c>
    </row>
    <row r="1855" spans="1:2" x14ac:dyDescent="0.75">
      <c r="A1855" t="s">
        <v>1900</v>
      </c>
      <c r="B1855" t="s">
        <v>40</v>
      </c>
    </row>
    <row r="1856" spans="1:2" x14ac:dyDescent="0.75">
      <c r="A1856" t="s">
        <v>1901</v>
      </c>
      <c r="B1856" t="s">
        <v>40</v>
      </c>
    </row>
    <row r="1857" spans="1:2" x14ac:dyDescent="0.75">
      <c r="A1857" t="s">
        <v>1902</v>
      </c>
      <c r="B1857" t="s">
        <v>40</v>
      </c>
    </row>
    <row r="1858" spans="1:2" x14ac:dyDescent="0.75">
      <c r="A1858" t="s">
        <v>1903</v>
      </c>
      <c r="B1858" t="s">
        <v>40</v>
      </c>
    </row>
    <row r="1859" spans="1:2" x14ac:dyDescent="0.75">
      <c r="A1859" t="s">
        <v>1904</v>
      </c>
      <c r="B1859" t="s">
        <v>40</v>
      </c>
    </row>
    <row r="1860" spans="1:2" x14ac:dyDescent="0.75">
      <c r="A1860" t="s">
        <v>1905</v>
      </c>
      <c r="B1860" t="s">
        <v>40</v>
      </c>
    </row>
    <row r="1861" spans="1:2" x14ac:dyDescent="0.75">
      <c r="A1861" t="s">
        <v>1906</v>
      </c>
      <c r="B1861" t="s">
        <v>40</v>
      </c>
    </row>
    <row r="1862" spans="1:2" x14ac:dyDescent="0.75">
      <c r="A1862" t="s">
        <v>1907</v>
      </c>
      <c r="B1862" t="s">
        <v>40</v>
      </c>
    </row>
    <row r="1863" spans="1:2" x14ac:dyDescent="0.75">
      <c r="A1863" t="s">
        <v>1908</v>
      </c>
      <c r="B1863" t="s">
        <v>40</v>
      </c>
    </row>
    <row r="1864" spans="1:2" x14ac:dyDescent="0.75">
      <c r="A1864" t="s">
        <v>1909</v>
      </c>
      <c r="B1864" t="s">
        <v>40</v>
      </c>
    </row>
    <row r="1865" spans="1:2" x14ac:dyDescent="0.75">
      <c r="A1865" t="s">
        <v>1910</v>
      </c>
      <c r="B1865" t="s">
        <v>40</v>
      </c>
    </row>
    <row r="1866" spans="1:2" x14ac:dyDescent="0.75">
      <c r="A1866" t="s">
        <v>1911</v>
      </c>
      <c r="B1866" t="s">
        <v>40</v>
      </c>
    </row>
    <row r="1867" spans="1:2" x14ac:dyDescent="0.75">
      <c r="A1867" t="s">
        <v>1912</v>
      </c>
      <c r="B1867" t="s">
        <v>40</v>
      </c>
    </row>
    <row r="1868" spans="1:2" x14ac:dyDescent="0.75">
      <c r="A1868" t="s">
        <v>1913</v>
      </c>
      <c r="B1868" t="s">
        <v>40</v>
      </c>
    </row>
    <row r="1869" spans="1:2" x14ac:dyDescent="0.75">
      <c r="A1869" t="s">
        <v>1914</v>
      </c>
      <c r="B1869" t="s">
        <v>40</v>
      </c>
    </row>
    <row r="1870" spans="1:2" x14ac:dyDescent="0.75">
      <c r="A1870" t="s">
        <v>1915</v>
      </c>
      <c r="B1870" t="s">
        <v>40</v>
      </c>
    </row>
    <row r="1871" spans="1:2" x14ac:dyDescent="0.75">
      <c r="A1871" t="s">
        <v>1916</v>
      </c>
      <c r="B1871" t="s">
        <v>40</v>
      </c>
    </row>
    <row r="1872" spans="1:2" x14ac:dyDescent="0.75">
      <c r="A1872" t="s">
        <v>1917</v>
      </c>
      <c r="B1872" t="s">
        <v>40</v>
      </c>
    </row>
    <row r="1873" spans="1:2" x14ac:dyDescent="0.75">
      <c r="A1873" t="s">
        <v>1918</v>
      </c>
      <c r="B1873" t="s">
        <v>40</v>
      </c>
    </row>
    <row r="1874" spans="1:2" x14ac:dyDescent="0.75">
      <c r="A1874" t="s">
        <v>1919</v>
      </c>
      <c r="B1874" t="s">
        <v>40</v>
      </c>
    </row>
    <row r="1875" spans="1:2" x14ac:dyDescent="0.75">
      <c r="A1875" t="s">
        <v>1920</v>
      </c>
      <c r="B1875" t="s">
        <v>40</v>
      </c>
    </row>
    <row r="1876" spans="1:2" x14ac:dyDescent="0.75">
      <c r="A1876" t="s">
        <v>1921</v>
      </c>
      <c r="B1876" t="s">
        <v>40</v>
      </c>
    </row>
    <row r="1877" spans="1:2" x14ac:dyDescent="0.75">
      <c r="A1877" t="s">
        <v>1922</v>
      </c>
      <c r="B1877" t="s">
        <v>40</v>
      </c>
    </row>
    <row r="1878" spans="1:2" x14ac:dyDescent="0.75">
      <c r="A1878" t="s">
        <v>1923</v>
      </c>
      <c r="B1878" t="s">
        <v>40</v>
      </c>
    </row>
    <row r="1879" spans="1:2" x14ac:dyDescent="0.75">
      <c r="A1879" t="s">
        <v>1924</v>
      </c>
      <c r="B1879" t="s">
        <v>40</v>
      </c>
    </row>
    <row r="1880" spans="1:2" x14ac:dyDescent="0.75">
      <c r="A1880" t="s">
        <v>1925</v>
      </c>
      <c r="B1880" t="s">
        <v>40</v>
      </c>
    </row>
    <row r="1881" spans="1:2" x14ac:dyDescent="0.75">
      <c r="A1881" t="s">
        <v>1926</v>
      </c>
      <c r="B1881" t="s">
        <v>43</v>
      </c>
    </row>
    <row r="1882" spans="1:2" x14ac:dyDescent="0.75">
      <c r="A1882" t="s">
        <v>1927</v>
      </c>
      <c r="B1882" t="s">
        <v>40</v>
      </c>
    </row>
    <row r="1883" spans="1:2" x14ac:dyDescent="0.75">
      <c r="A1883" t="s">
        <v>1928</v>
      </c>
      <c r="B1883" t="s">
        <v>40</v>
      </c>
    </row>
    <row r="1884" spans="1:2" x14ac:dyDescent="0.75">
      <c r="A1884" t="s">
        <v>1929</v>
      </c>
      <c r="B1884" t="s">
        <v>49</v>
      </c>
    </row>
    <row r="1885" spans="1:2" x14ac:dyDescent="0.75">
      <c r="A1885" t="s">
        <v>1930</v>
      </c>
      <c r="B1885" t="s">
        <v>40</v>
      </c>
    </row>
    <row r="1886" spans="1:2" x14ac:dyDescent="0.75">
      <c r="A1886" t="s">
        <v>1931</v>
      </c>
      <c r="B1886" t="s">
        <v>40</v>
      </c>
    </row>
    <row r="1887" spans="1:2" x14ac:dyDescent="0.75">
      <c r="A1887" t="s">
        <v>1932</v>
      </c>
      <c r="B1887" t="s">
        <v>40</v>
      </c>
    </row>
    <row r="1888" spans="1:2" x14ac:dyDescent="0.75">
      <c r="A1888" t="s">
        <v>1933</v>
      </c>
      <c r="B1888" t="s">
        <v>40</v>
      </c>
    </row>
    <row r="1889" spans="1:2" x14ac:dyDescent="0.75">
      <c r="A1889" t="s">
        <v>1934</v>
      </c>
      <c r="B1889" t="s">
        <v>40</v>
      </c>
    </row>
    <row r="1890" spans="1:2" x14ac:dyDescent="0.75">
      <c r="A1890" t="s">
        <v>1935</v>
      </c>
      <c r="B1890" t="s">
        <v>40</v>
      </c>
    </row>
    <row r="1891" spans="1:2" x14ac:dyDescent="0.75">
      <c r="A1891" t="s">
        <v>1936</v>
      </c>
      <c r="B1891" t="s">
        <v>40</v>
      </c>
    </row>
    <row r="1892" spans="1:2" x14ac:dyDescent="0.75">
      <c r="A1892" t="s">
        <v>1937</v>
      </c>
      <c r="B1892" t="s">
        <v>40</v>
      </c>
    </row>
    <row r="1893" spans="1:2" x14ac:dyDescent="0.75">
      <c r="A1893" t="s">
        <v>1938</v>
      </c>
      <c r="B1893" t="s">
        <v>40</v>
      </c>
    </row>
    <row r="1894" spans="1:2" x14ac:dyDescent="0.75">
      <c r="A1894" t="s">
        <v>1939</v>
      </c>
      <c r="B1894" t="s">
        <v>40</v>
      </c>
    </row>
    <row r="1895" spans="1:2" x14ac:dyDescent="0.75">
      <c r="A1895" t="s">
        <v>1940</v>
      </c>
      <c r="B1895" t="s">
        <v>40</v>
      </c>
    </row>
    <row r="1896" spans="1:2" x14ac:dyDescent="0.75">
      <c r="A1896" t="s">
        <v>1941</v>
      </c>
      <c r="B1896" t="s">
        <v>40</v>
      </c>
    </row>
    <row r="1897" spans="1:2" x14ac:dyDescent="0.75">
      <c r="A1897" t="s">
        <v>1942</v>
      </c>
      <c r="B1897" t="s">
        <v>40</v>
      </c>
    </row>
    <row r="1898" spans="1:2" x14ac:dyDescent="0.75">
      <c r="A1898" t="s">
        <v>1943</v>
      </c>
      <c r="B1898" t="s">
        <v>40</v>
      </c>
    </row>
    <row r="1899" spans="1:2" x14ac:dyDescent="0.75">
      <c r="A1899" t="s">
        <v>1944</v>
      </c>
      <c r="B1899" t="s">
        <v>40</v>
      </c>
    </row>
    <row r="1900" spans="1:2" x14ac:dyDescent="0.75">
      <c r="A1900" t="s">
        <v>1945</v>
      </c>
      <c r="B1900" t="s">
        <v>40</v>
      </c>
    </row>
    <row r="1901" spans="1:2" x14ac:dyDescent="0.75">
      <c r="A1901" t="s">
        <v>1946</v>
      </c>
      <c r="B1901" t="s">
        <v>40</v>
      </c>
    </row>
    <row r="1902" spans="1:2" x14ac:dyDescent="0.75">
      <c r="A1902" t="s">
        <v>1947</v>
      </c>
      <c r="B1902" t="s">
        <v>40</v>
      </c>
    </row>
    <row r="1903" spans="1:2" x14ac:dyDescent="0.75">
      <c r="A1903" t="s">
        <v>1948</v>
      </c>
      <c r="B1903" t="s">
        <v>43</v>
      </c>
    </row>
    <row r="1904" spans="1:2" x14ac:dyDescent="0.75">
      <c r="A1904" t="s">
        <v>1949</v>
      </c>
      <c r="B1904" t="s">
        <v>40</v>
      </c>
    </row>
    <row r="1905" spans="1:2" x14ac:dyDescent="0.75">
      <c r="A1905" t="s">
        <v>1950</v>
      </c>
      <c r="B1905" t="s">
        <v>40</v>
      </c>
    </row>
    <row r="1906" spans="1:2" x14ac:dyDescent="0.75">
      <c r="A1906" t="s">
        <v>1951</v>
      </c>
      <c r="B1906" t="s">
        <v>40</v>
      </c>
    </row>
    <row r="1907" spans="1:2" x14ac:dyDescent="0.75">
      <c r="A1907" t="s">
        <v>1952</v>
      </c>
      <c r="B1907" t="s">
        <v>40</v>
      </c>
    </row>
    <row r="1908" spans="1:2" x14ac:dyDescent="0.75">
      <c r="A1908" t="s">
        <v>1953</v>
      </c>
      <c r="B1908" t="s">
        <v>40</v>
      </c>
    </row>
    <row r="1909" spans="1:2" x14ac:dyDescent="0.75">
      <c r="A1909" t="s">
        <v>1954</v>
      </c>
      <c r="B1909" t="s">
        <v>40</v>
      </c>
    </row>
    <row r="1910" spans="1:2" x14ac:dyDescent="0.75">
      <c r="A1910" t="s">
        <v>1955</v>
      </c>
      <c r="B1910" t="s">
        <v>40</v>
      </c>
    </row>
    <row r="1911" spans="1:2" x14ac:dyDescent="0.75">
      <c r="A1911" t="s">
        <v>1956</v>
      </c>
      <c r="B1911" t="s">
        <v>40</v>
      </c>
    </row>
    <row r="1912" spans="1:2" x14ac:dyDescent="0.75">
      <c r="A1912" t="s">
        <v>1957</v>
      </c>
      <c r="B1912" t="s">
        <v>40</v>
      </c>
    </row>
    <row r="1913" spans="1:2" x14ac:dyDescent="0.75">
      <c r="A1913" t="s">
        <v>1958</v>
      </c>
      <c r="B1913" t="s">
        <v>40</v>
      </c>
    </row>
    <row r="1914" spans="1:2" x14ac:dyDescent="0.75">
      <c r="A1914" t="s">
        <v>1959</v>
      </c>
      <c r="B1914" t="s">
        <v>40</v>
      </c>
    </row>
    <row r="1915" spans="1:2" x14ac:dyDescent="0.75">
      <c r="A1915" t="s">
        <v>1960</v>
      </c>
      <c r="B1915" t="s">
        <v>40</v>
      </c>
    </row>
    <row r="1916" spans="1:2" x14ac:dyDescent="0.75">
      <c r="A1916" t="s">
        <v>1961</v>
      </c>
      <c r="B1916" t="s">
        <v>40</v>
      </c>
    </row>
    <row r="1917" spans="1:2" x14ac:dyDescent="0.75">
      <c r="A1917" t="s">
        <v>1962</v>
      </c>
      <c r="B1917" t="s">
        <v>40</v>
      </c>
    </row>
    <row r="1918" spans="1:2" x14ac:dyDescent="0.75">
      <c r="A1918" t="s">
        <v>1963</v>
      </c>
      <c r="B1918" t="s">
        <v>40</v>
      </c>
    </row>
    <row r="1919" spans="1:2" x14ac:dyDescent="0.75">
      <c r="A1919" t="s">
        <v>1964</v>
      </c>
      <c r="B1919" t="s">
        <v>43</v>
      </c>
    </row>
    <row r="1920" spans="1:2" x14ac:dyDescent="0.75">
      <c r="A1920" t="s">
        <v>1965</v>
      </c>
      <c r="B1920" t="s">
        <v>40</v>
      </c>
    </row>
    <row r="1921" spans="1:2" x14ac:dyDescent="0.75">
      <c r="A1921" t="s">
        <v>1966</v>
      </c>
      <c r="B1921" t="s">
        <v>40</v>
      </c>
    </row>
    <row r="1922" spans="1:2" x14ac:dyDescent="0.75">
      <c r="A1922" t="s">
        <v>1967</v>
      </c>
      <c r="B1922" t="s">
        <v>40</v>
      </c>
    </row>
    <row r="1923" spans="1:2" x14ac:dyDescent="0.75">
      <c r="A1923" t="s">
        <v>1968</v>
      </c>
      <c r="B1923" t="s">
        <v>40</v>
      </c>
    </row>
    <row r="1924" spans="1:2" x14ac:dyDescent="0.75">
      <c r="A1924" t="s">
        <v>1969</v>
      </c>
      <c r="B1924" t="s">
        <v>40</v>
      </c>
    </row>
    <row r="1925" spans="1:2" x14ac:dyDescent="0.75">
      <c r="A1925" t="s">
        <v>1970</v>
      </c>
      <c r="B1925" t="s">
        <v>40</v>
      </c>
    </row>
    <row r="1926" spans="1:2" x14ac:dyDescent="0.75">
      <c r="A1926" t="s">
        <v>1971</v>
      </c>
      <c r="B1926" t="s">
        <v>40</v>
      </c>
    </row>
    <row r="1927" spans="1:2" x14ac:dyDescent="0.75">
      <c r="A1927" t="s">
        <v>1972</v>
      </c>
      <c r="B1927" t="s">
        <v>40</v>
      </c>
    </row>
    <row r="1928" spans="1:2" x14ac:dyDescent="0.75">
      <c r="A1928" t="s">
        <v>1973</v>
      </c>
      <c r="B1928" t="s">
        <v>40</v>
      </c>
    </row>
    <row r="1929" spans="1:2" x14ac:dyDescent="0.75">
      <c r="A1929" t="s">
        <v>1974</v>
      </c>
      <c r="B1929" t="s">
        <v>40</v>
      </c>
    </row>
    <row r="1930" spans="1:2" x14ac:dyDescent="0.75">
      <c r="A1930" t="s">
        <v>1975</v>
      </c>
      <c r="B1930" t="s">
        <v>40</v>
      </c>
    </row>
    <row r="1931" spans="1:2" x14ac:dyDescent="0.75">
      <c r="A1931" t="s">
        <v>1976</v>
      </c>
      <c r="B1931" t="s">
        <v>46</v>
      </c>
    </row>
    <row r="1932" spans="1:2" x14ac:dyDescent="0.75">
      <c r="A1932" t="s">
        <v>1977</v>
      </c>
      <c r="B1932" t="s">
        <v>40</v>
      </c>
    </row>
    <row r="1933" spans="1:2" x14ac:dyDescent="0.75">
      <c r="A1933" t="s">
        <v>1978</v>
      </c>
      <c r="B1933" t="s">
        <v>46</v>
      </c>
    </row>
    <row r="1934" spans="1:2" x14ac:dyDescent="0.75">
      <c r="A1934" t="s">
        <v>1979</v>
      </c>
      <c r="B1934" t="s">
        <v>40</v>
      </c>
    </row>
    <row r="1935" spans="1:2" x14ac:dyDescent="0.75">
      <c r="A1935" t="s">
        <v>1980</v>
      </c>
      <c r="B1935" t="s">
        <v>40</v>
      </c>
    </row>
    <row r="1936" spans="1:2" x14ac:dyDescent="0.75">
      <c r="A1936" t="s">
        <v>1981</v>
      </c>
      <c r="B1936" t="s">
        <v>40</v>
      </c>
    </row>
    <row r="1937" spans="1:2" x14ac:dyDescent="0.75">
      <c r="A1937" t="s">
        <v>1982</v>
      </c>
      <c r="B1937" t="s">
        <v>40</v>
      </c>
    </row>
    <row r="1938" spans="1:2" x14ac:dyDescent="0.75">
      <c r="A1938" t="s">
        <v>1983</v>
      </c>
      <c r="B1938" t="s">
        <v>40</v>
      </c>
    </row>
    <row r="1939" spans="1:2" x14ac:dyDescent="0.75">
      <c r="A1939" t="s">
        <v>1984</v>
      </c>
      <c r="B1939" t="s">
        <v>40</v>
      </c>
    </row>
    <row r="1940" spans="1:2" x14ac:dyDescent="0.75">
      <c r="A1940" t="s">
        <v>1985</v>
      </c>
      <c r="B1940" t="s">
        <v>40</v>
      </c>
    </row>
    <row r="1941" spans="1:2" x14ac:dyDescent="0.75">
      <c r="A1941" t="s">
        <v>1986</v>
      </c>
      <c r="B1941" t="s">
        <v>40</v>
      </c>
    </row>
    <row r="1942" spans="1:2" x14ac:dyDescent="0.75">
      <c r="A1942" t="s">
        <v>1987</v>
      </c>
      <c r="B1942" t="s">
        <v>40</v>
      </c>
    </row>
    <row r="1943" spans="1:2" x14ac:dyDescent="0.75">
      <c r="A1943" t="s">
        <v>1988</v>
      </c>
      <c r="B1943" t="s">
        <v>40</v>
      </c>
    </row>
    <row r="1944" spans="1:2" x14ac:dyDescent="0.75">
      <c r="A1944" t="s">
        <v>1989</v>
      </c>
      <c r="B1944" t="s">
        <v>40</v>
      </c>
    </row>
    <row r="1945" spans="1:2" x14ac:dyDescent="0.75">
      <c r="A1945" t="s">
        <v>1990</v>
      </c>
      <c r="B1945" t="s">
        <v>40</v>
      </c>
    </row>
    <row r="1946" spans="1:2" x14ac:dyDescent="0.75">
      <c r="A1946" t="s">
        <v>1991</v>
      </c>
      <c r="B1946" t="s">
        <v>40</v>
      </c>
    </row>
    <row r="1947" spans="1:2" x14ac:dyDescent="0.75">
      <c r="A1947" t="s">
        <v>1992</v>
      </c>
      <c r="B1947" t="s">
        <v>40</v>
      </c>
    </row>
    <row r="1948" spans="1:2" x14ac:dyDescent="0.75">
      <c r="A1948" t="s">
        <v>1993</v>
      </c>
      <c r="B1948" t="s">
        <v>40</v>
      </c>
    </row>
    <row r="1949" spans="1:2" x14ac:dyDescent="0.75">
      <c r="A1949" t="s">
        <v>1994</v>
      </c>
      <c r="B1949" t="s">
        <v>40</v>
      </c>
    </row>
    <row r="1950" spans="1:2" x14ac:dyDescent="0.75">
      <c r="A1950" t="s">
        <v>1995</v>
      </c>
      <c r="B1950" t="s">
        <v>40</v>
      </c>
    </row>
    <row r="1951" spans="1:2" x14ac:dyDescent="0.75">
      <c r="A1951" t="s">
        <v>1996</v>
      </c>
      <c r="B1951" t="s">
        <v>40</v>
      </c>
    </row>
    <row r="1952" spans="1:2" x14ac:dyDescent="0.75">
      <c r="A1952" t="s">
        <v>1997</v>
      </c>
      <c r="B1952" t="s">
        <v>40</v>
      </c>
    </row>
    <row r="1953" spans="1:2" x14ac:dyDescent="0.75">
      <c r="A1953" t="s">
        <v>1998</v>
      </c>
      <c r="B1953" t="s">
        <v>40</v>
      </c>
    </row>
    <row r="1954" spans="1:2" x14ac:dyDescent="0.75">
      <c r="A1954" t="s">
        <v>1999</v>
      </c>
      <c r="B1954" t="s">
        <v>46</v>
      </c>
    </row>
    <row r="1955" spans="1:2" x14ac:dyDescent="0.75">
      <c r="A1955" t="s">
        <v>2000</v>
      </c>
      <c r="B1955" t="s">
        <v>40</v>
      </c>
    </row>
    <row r="1956" spans="1:2" x14ac:dyDescent="0.75">
      <c r="A1956" t="s">
        <v>2001</v>
      </c>
      <c r="B1956" t="s">
        <v>40</v>
      </c>
    </row>
    <row r="1957" spans="1:2" x14ac:dyDescent="0.75">
      <c r="A1957" t="s">
        <v>2002</v>
      </c>
      <c r="B1957" t="s">
        <v>40</v>
      </c>
    </row>
    <row r="1958" spans="1:2" x14ac:dyDescent="0.75">
      <c r="A1958" t="s">
        <v>2003</v>
      </c>
      <c r="B1958" t="s">
        <v>40</v>
      </c>
    </row>
    <row r="1959" spans="1:2" x14ac:dyDescent="0.75">
      <c r="A1959" t="s">
        <v>2004</v>
      </c>
      <c r="B1959" t="s">
        <v>40</v>
      </c>
    </row>
    <row r="1960" spans="1:2" x14ac:dyDescent="0.75">
      <c r="A1960" t="s">
        <v>2005</v>
      </c>
      <c r="B1960" t="s">
        <v>40</v>
      </c>
    </row>
    <row r="1961" spans="1:2" x14ac:dyDescent="0.75">
      <c r="A1961" t="s">
        <v>2006</v>
      </c>
      <c r="B1961" t="s">
        <v>40</v>
      </c>
    </row>
    <row r="1962" spans="1:2" x14ac:dyDescent="0.75">
      <c r="A1962" t="s">
        <v>2007</v>
      </c>
      <c r="B1962" t="s">
        <v>40</v>
      </c>
    </row>
    <row r="1963" spans="1:2" x14ac:dyDescent="0.75">
      <c r="A1963" t="s">
        <v>2008</v>
      </c>
      <c r="B1963" t="s">
        <v>40</v>
      </c>
    </row>
    <row r="1964" spans="1:2" x14ac:dyDescent="0.75">
      <c r="A1964" t="s">
        <v>2009</v>
      </c>
      <c r="B1964" t="s">
        <v>40</v>
      </c>
    </row>
    <row r="1965" spans="1:2" x14ac:dyDescent="0.75">
      <c r="A1965" t="s">
        <v>2010</v>
      </c>
      <c r="B1965" t="s">
        <v>40</v>
      </c>
    </row>
    <row r="1966" spans="1:2" x14ac:dyDescent="0.75">
      <c r="A1966" t="s">
        <v>2011</v>
      </c>
      <c r="B1966" t="s">
        <v>40</v>
      </c>
    </row>
    <row r="1967" spans="1:2" x14ac:dyDescent="0.75">
      <c r="A1967" t="s">
        <v>2012</v>
      </c>
      <c r="B1967" t="s">
        <v>40</v>
      </c>
    </row>
    <row r="1968" spans="1:2" x14ac:dyDescent="0.75">
      <c r="A1968" t="s">
        <v>2013</v>
      </c>
      <c r="B1968" t="s">
        <v>40</v>
      </c>
    </row>
    <row r="1969" spans="1:2" x14ac:dyDescent="0.75">
      <c r="A1969" t="s">
        <v>2014</v>
      </c>
      <c r="B1969" t="s">
        <v>40</v>
      </c>
    </row>
    <row r="1970" spans="1:2" x14ac:dyDescent="0.75">
      <c r="A1970" t="s">
        <v>2015</v>
      </c>
      <c r="B1970" t="s">
        <v>40</v>
      </c>
    </row>
    <row r="1971" spans="1:2" x14ac:dyDescent="0.75">
      <c r="A1971" t="s">
        <v>2016</v>
      </c>
      <c r="B1971" t="s">
        <v>40</v>
      </c>
    </row>
    <row r="1972" spans="1:2" x14ac:dyDescent="0.75">
      <c r="A1972" t="s">
        <v>2017</v>
      </c>
      <c r="B1972" t="s">
        <v>40</v>
      </c>
    </row>
    <row r="1973" spans="1:2" x14ac:dyDescent="0.75">
      <c r="A1973" t="s">
        <v>2018</v>
      </c>
      <c r="B1973" t="s">
        <v>40</v>
      </c>
    </row>
    <row r="1974" spans="1:2" x14ac:dyDescent="0.75">
      <c r="A1974" t="s">
        <v>2019</v>
      </c>
      <c r="B1974" t="s">
        <v>40</v>
      </c>
    </row>
    <row r="1975" spans="1:2" x14ac:dyDescent="0.75">
      <c r="A1975" t="s">
        <v>2020</v>
      </c>
      <c r="B1975" t="s">
        <v>40</v>
      </c>
    </row>
    <row r="1976" spans="1:2" x14ac:dyDescent="0.75">
      <c r="A1976" t="s">
        <v>2021</v>
      </c>
      <c r="B1976" t="s">
        <v>40</v>
      </c>
    </row>
    <row r="1977" spans="1:2" x14ac:dyDescent="0.75">
      <c r="A1977" t="s">
        <v>2022</v>
      </c>
      <c r="B1977" t="s">
        <v>40</v>
      </c>
    </row>
    <row r="1978" spans="1:2" x14ac:dyDescent="0.75">
      <c r="A1978" t="s">
        <v>2023</v>
      </c>
      <c r="B1978" t="s">
        <v>40</v>
      </c>
    </row>
    <row r="1979" spans="1:2" x14ac:dyDescent="0.75">
      <c r="A1979" t="s">
        <v>2024</v>
      </c>
      <c r="B1979" t="s">
        <v>40</v>
      </c>
    </row>
    <row r="1980" spans="1:2" x14ac:dyDescent="0.75">
      <c r="A1980" t="s">
        <v>2025</v>
      </c>
      <c r="B1980" t="s">
        <v>40</v>
      </c>
    </row>
    <row r="1981" spans="1:2" x14ac:dyDescent="0.75">
      <c r="A1981" t="s">
        <v>2026</v>
      </c>
      <c r="B1981" t="s">
        <v>40</v>
      </c>
    </row>
    <row r="1982" spans="1:2" x14ac:dyDescent="0.75">
      <c r="A1982" t="s">
        <v>2027</v>
      </c>
      <c r="B1982" t="s">
        <v>40</v>
      </c>
    </row>
    <row r="1983" spans="1:2" x14ac:dyDescent="0.75">
      <c r="A1983" t="s">
        <v>2028</v>
      </c>
      <c r="B1983" t="s">
        <v>40</v>
      </c>
    </row>
    <row r="1984" spans="1:2" x14ac:dyDescent="0.75">
      <c r="A1984" t="s">
        <v>2029</v>
      </c>
      <c r="B1984" t="s">
        <v>40</v>
      </c>
    </row>
    <row r="1985" spans="1:2" x14ac:dyDescent="0.75">
      <c r="A1985" t="s">
        <v>2030</v>
      </c>
      <c r="B1985" t="s">
        <v>40</v>
      </c>
    </row>
    <row r="1986" spans="1:2" x14ac:dyDescent="0.75">
      <c r="A1986" t="s">
        <v>2031</v>
      </c>
      <c r="B1986" t="s">
        <v>40</v>
      </c>
    </row>
    <row r="1987" spans="1:2" x14ac:dyDescent="0.75">
      <c r="A1987" t="s">
        <v>2032</v>
      </c>
      <c r="B1987" t="s">
        <v>43</v>
      </c>
    </row>
    <row r="1988" spans="1:2" x14ac:dyDescent="0.75">
      <c r="A1988" t="s">
        <v>2033</v>
      </c>
      <c r="B1988" t="s">
        <v>40</v>
      </c>
    </row>
    <row r="1989" spans="1:2" x14ac:dyDescent="0.75">
      <c r="A1989" t="s">
        <v>2034</v>
      </c>
      <c r="B1989" t="s">
        <v>40</v>
      </c>
    </row>
    <row r="1990" spans="1:2" x14ac:dyDescent="0.75">
      <c r="A1990" t="s">
        <v>2035</v>
      </c>
      <c r="B1990" t="s">
        <v>40</v>
      </c>
    </row>
    <row r="1991" spans="1:2" x14ac:dyDescent="0.75">
      <c r="A1991" t="s">
        <v>2036</v>
      </c>
      <c r="B1991" t="s">
        <v>40</v>
      </c>
    </row>
    <row r="1992" spans="1:2" x14ac:dyDescent="0.75">
      <c r="A1992" t="s">
        <v>2037</v>
      </c>
      <c r="B1992" t="s">
        <v>40</v>
      </c>
    </row>
    <row r="1993" spans="1:2" x14ac:dyDescent="0.75">
      <c r="A1993" t="s">
        <v>2038</v>
      </c>
      <c r="B1993" t="s">
        <v>40</v>
      </c>
    </row>
    <row r="1994" spans="1:2" x14ac:dyDescent="0.75">
      <c r="A1994" t="s">
        <v>2039</v>
      </c>
      <c r="B1994" t="s">
        <v>40</v>
      </c>
    </row>
    <row r="1995" spans="1:2" x14ac:dyDescent="0.75">
      <c r="A1995" t="s">
        <v>2040</v>
      </c>
      <c r="B1995" t="s">
        <v>40</v>
      </c>
    </row>
    <row r="1996" spans="1:2" x14ac:dyDescent="0.75">
      <c r="A1996" t="s">
        <v>2041</v>
      </c>
      <c r="B1996" t="s">
        <v>40</v>
      </c>
    </row>
    <row r="1997" spans="1:2" x14ac:dyDescent="0.75">
      <c r="A1997" t="s">
        <v>2042</v>
      </c>
      <c r="B1997" t="s">
        <v>40</v>
      </c>
    </row>
    <row r="1998" spans="1:2" x14ac:dyDescent="0.75">
      <c r="A1998" t="s">
        <v>2043</v>
      </c>
      <c r="B1998" t="s">
        <v>40</v>
      </c>
    </row>
    <row r="1999" spans="1:2" x14ac:dyDescent="0.75">
      <c r="A1999" t="s">
        <v>2044</v>
      </c>
      <c r="B1999" t="s">
        <v>40</v>
      </c>
    </row>
    <row r="2000" spans="1:2" x14ac:dyDescent="0.75">
      <c r="A2000" t="s">
        <v>2045</v>
      </c>
      <c r="B2000" t="s">
        <v>40</v>
      </c>
    </row>
    <row r="2001" spans="1:2" x14ac:dyDescent="0.75">
      <c r="A2001" t="s">
        <v>2046</v>
      </c>
      <c r="B2001" t="s">
        <v>40</v>
      </c>
    </row>
    <row r="2002" spans="1:2" x14ac:dyDescent="0.75">
      <c r="A2002" t="s">
        <v>2047</v>
      </c>
      <c r="B2002" t="s">
        <v>40</v>
      </c>
    </row>
    <row r="2003" spans="1:2" x14ac:dyDescent="0.75">
      <c r="A2003" t="s">
        <v>2048</v>
      </c>
      <c r="B2003" t="s">
        <v>40</v>
      </c>
    </row>
    <row r="2004" spans="1:2" x14ac:dyDescent="0.75">
      <c r="A2004" t="s">
        <v>2049</v>
      </c>
      <c r="B2004" t="s">
        <v>43</v>
      </c>
    </row>
    <row r="2005" spans="1:2" x14ac:dyDescent="0.75">
      <c r="A2005" t="s">
        <v>2050</v>
      </c>
      <c r="B2005" t="s">
        <v>40</v>
      </c>
    </row>
    <row r="2006" spans="1:2" x14ac:dyDescent="0.75">
      <c r="A2006" t="s">
        <v>2051</v>
      </c>
      <c r="B2006" t="s">
        <v>40</v>
      </c>
    </row>
    <row r="2007" spans="1:2" x14ac:dyDescent="0.75">
      <c r="A2007" t="s">
        <v>2052</v>
      </c>
      <c r="B2007" t="s">
        <v>40</v>
      </c>
    </row>
    <row r="2008" spans="1:2" x14ac:dyDescent="0.75">
      <c r="A2008" t="s">
        <v>2053</v>
      </c>
      <c r="B2008" t="s">
        <v>40</v>
      </c>
    </row>
    <row r="2009" spans="1:2" x14ac:dyDescent="0.75">
      <c r="A2009" t="s">
        <v>2054</v>
      </c>
      <c r="B2009" t="s">
        <v>40</v>
      </c>
    </row>
    <row r="2010" spans="1:2" x14ac:dyDescent="0.75">
      <c r="A2010" t="s">
        <v>2055</v>
      </c>
      <c r="B2010" t="s">
        <v>40</v>
      </c>
    </row>
    <row r="2011" spans="1:2" x14ac:dyDescent="0.75">
      <c r="A2011" t="s">
        <v>2056</v>
      </c>
      <c r="B2011" t="s">
        <v>40</v>
      </c>
    </row>
    <row r="2012" spans="1:2" x14ac:dyDescent="0.75">
      <c r="A2012" t="s">
        <v>2057</v>
      </c>
      <c r="B2012" t="s">
        <v>40</v>
      </c>
    </row>
    <row r="2013" spans="1:2" x14ac:dyDescent="0.75">
      <c r="A2013" t="s">
        <v>2058</v>
      </c>
      <c r="B2013" t="s">
        <v>40</v>
      </c>
    </row>
    <row r="2014" spans="1:2" x14ac:dyDescent="0.75">
      <c r="A2014" t="s">
        <v>2059</v>
      </c>
      <c r="B2014" t="s">
        <v>40</v>
      </c>
    </row>
    <row r="2015" spans="1:2" x14ac:dyDescent="0.75">
      <c r="A2015" t="s">
        <v>2060</v>
      </c>
      <c r="B2015" t="s">
        <v>40</v>
      </c>
    </row>
    <row r="2016" spans="1:2" x14ac:dyDescent="0.75">
      <c r="A2016" t="s">
        <v>2061</v>
      </c>
      <c r="B2016" t="s">
        <v>40</v>
      </c>
    </row>
    <row r="2017" spans="1:2" x14ac:dyDescent="0.75">
      <c r="A2017" t="s">
        <v>2062</v>
      </c>
      <c r="B2017" t="s">
        <v>40</v>
      </c>
    </row>
    <row r="2018" spans="1:2" x14ac:dyDescent="0.75">
      <c r="A2018" t="s">
        <v>2063</v>
      </c>
      <c r="B2018" t="s">
        <v>40</v>
      </c>
    </row>
    <row r="2019" spans="1:2" x14ac:dyDescent="0.75">
      <c r="A2019" t="s">
        <v>2064</v>
      </c>
      <c r="B2019" t="s">
        <v>40</v>
      </c>
    </row>
    <row r="2020" spans="1:2" x14ac:dyDescent="0.75">
      <c r="A2020" t="s">
        <v>2065</v>
      </c>
      <c r="B2020" t="s">
        <v>40</v>
      </c>
    </row>
    <row r="2021" spans="1:2" x14ac:dyDescent="0.75">
      <c r="A2021" t="s">
        <v>2066</v>
      </c>
      <c r="B2021" t="s">
        <v>40</v>
      </c>
    </row>
    <row r="2022" spans="1:2" x14ac:dyDescent="0.75">
      <c r="A2022" t="s">
        <v>2067</v>
      </c>
      <c r="B2022" t="s">
        <v>40</v>
      </c>
    </row>
    <row r="2023" spans="1:2" x14ac:dyDescent="0.75">
      <c r="A2023" t="s">
        <v>2068</v>
      </c>
      <c r="B2023" t="s">
        <v>40</v>
      </c>
    </row>
    <row r="2024" spans="1:2" x14ac:dyDescent="0.75">
      <c r="A2024" t="s">
        <v>2069</v>
      </c>
      <c r="B2024" t="s">
        <v>40</v>
      </c>
    </row>
    <row r="2025" spans="1:2" x14ac:dyDescent="0.75">
      <c r="A2025" t="s">
        <v>2070</v>
      </c>
      <c r="B2025" t="s">
        <v>40</v>
      </c>
    </row>
    <row r="2026" spans="1:2" x14ac:dyDescent="0.75">
      <c r="A2026" t="s">
        <v>2071</v>
      </c>
      <c r="B2026" t="s">
        <v>40</v>
      </c>
    </row>
    <row r="2027" spans="1:2" x14ac:dyDescent="0.75">
      <c r="A2027" t="s">
        <v>2072</v>
      </c>
      <c r="B2027" t="s">
        <v>40</v>
      </c>
    </row>
    <row r="2028" spans="1:2" x14ac:dyDescent="0.75">
      <c r="A2028" t="s">
        <v>2073</v>
      </c>
      <c r="B2028" t="s">
        <v>40</v>
      </c>
    </row>
    <row r="2029" spans="1:2" x14ac:dyDescent="0.75">
      <c r="A2029" t="s">
        <v>2074</v>
      </c>
      <c r="B2029" t="s">
        <v>40</v>
      </c>
    </row>
    <row r="2030" spans="1:2" x14ac:dyDescent="0.75">
      <c r="A2030" t="s">
        <v>2075</v>
      </c>
      <c r="B2030" t="s">
        <v>40</v>
      </c>
    </row>
    <row r="2031" spans="1:2" x14ac:dyDescent="0.75">
      <c r="A2031" t="s">
        <v>2076</v>
      </c>
      <c r="B2031" t="s">
        <v>40</v>
      </c>
    </row>
    <row r="2032" spans="1:2" x14ac:dyDescent="0.75">
      <c r="A2032" t="s">
        <v>2077</v>
      </c>
      <c r="B2032" t="s">
        <v>40</v>
      </c>
    </row>
    <row r="2033" spans="1:2" x14ac:dyDescent="0.75">
      <c r="A2033" t="s">
        <v>2078</v>
      </c>
      <c r="B2033" t="s">
        <v>40</v>
      </c>
    </row>
    <row r="2034" spans="1:2" x14ac:dyDescent="0.75">
      <c r="A2034" t="s">
        <v>2079</v>
      </c>
      <c r="B2034" t="s">
        <v>40</v>
      </c>
    </row>
    <row r="2035" spans="1:2" x14ac:dyDescent="0.75">
      <c r="A2035" t="s">
        <v>2080</v>
      </c>
      <c r="B2035" t="s">
        <v>40</v>
      </c>
    </row>
    <row r="2036" spans="1:2" x14ac:dyDescent="0.75">
      <c r="A2036" t="s">
        <v>2081</v>
      </c>
      <c r="B2036" t="s">
        <v>40</v>
      </c>
    </row>
    <row r="2037" spans="1:2" x14ac:dyDescent="0.75">
      <c r="A2037" t="s">
        <v>2082</v>
      </c>
      <c r="B2037" t="s">
        <v>40</v>
      </c>
    </row>
    <row r="2038" spans="1:2" x14ac:dyDescent="0.75">
      <c r="A2038" t="s">
        <v>2083</v>
      </c>
      <c r="B2038" t="s">
        <v>40</v>
      </c>
    </row>
    <row r="2039" spans="1:2" x14ac:dyDescent="0.75">
      <c r="A2039" t="s">
        <v>2084</v>
      </c>
      <c r="B2039" t="s">
        <v>40</v>
      </c>
    </row>
    <row r="2040" spans="1:2" x14ac:dyDescent="0.75">
      <c r="A2040" t="s">
        <v>2085</v>
      </c>
      <c r="B2040" t="s">
        <v>40</v>
      </c>
    </row>
    <row r="2041" spans="1:2" x14ac:dyDescent="0.75">
      <c r="A2041" t="s">
        <v>2086</v>
      </c>
      <c r="B2041" t="s">
        <v>40</v>
      </c>
    </row>
    <row r="2042" spans="1:2" x14ac:dyDescent="0.75">
      <c r="A2042" t="s">
        <v>2087</v>
      </c>
      <c r="B2042" t="s">
        <v>40</v>
      </c>
    </row>
    <row r="2043" spans="1:2" x14ac:dyDescent="0.75">
      <c r="A2043" t="s">
        <v>2088</v>
      </c>
      <c r="B2043" t="s">
        <v>40</v>
      </c>
    </row>
    <row r="2044" spans="1:2" x14ac:dyDescent="0.75">
      <c r="A2044" t="s">
        <v>2089</v>
      </c>
      <c r="B2044" t="s">
        <v>40</v>
      </c>
    </row>
    <row r="2045" spans="1:2" x14ac:dyDescent="0.75">
      <c r="A2045" t="s">
        <v>2090</v>
      </c>
      <c r="B2045" t="s">
        <v>40</v>
      </c>
    </row>
    <row r="2046" spans="1:2" x14ac:dyDescent="0.75">
      <c r="A2046" t="s">
        <v>2091</v>
      </c>
      <c r="B2046" t="s">
        <v>40</v>
      </c>
    </row>
    <row r="2047" spans="1:2" x14ac:dyDescent="0.75">
      <c r="A2047" t="s">
        <v>2092</v>
      </c>
      <c r="B2047" t="s">
        <v>40</v>
      </c>
    </row>
    <row r="2048" spans="1:2" x14ac:dyDescent="0.75">
      <c r="A2048" t="s">
        <v>2093</v>
      </c>
      <c r="B2048" t="s">
        <v>43</v>
      </c>
    </row>
    <row r="2049" spans="1:2" x14ac:dyDescent="0.75">
      <c r="A2049" t="s">
        <v>2094</v>
      </c>
      <c r="B2049" t="s">
        <v>40</v>
      </c>
    </row>
    <row r="2050" spans="1:2" x14ac:dyDescent="0.75">
      <c r="A2050" t="s">
        <v>2095</v>
      </c>
      <c r="B2050" t="s">
        <v>40</v>
      </c>
    </row>
    <row r="2051" spans="1:2" x14ac:dyDescent="0.75">
      <c r="A2051" t="s">
        <v>2096</v>
      </c>
      <c r="B2051" t="s">
        <v>40</v>
      </c>
    </row>
    <row r="2052" spans="1:2" x14ac:dyDescent="0.75">
      <c r="A2052" t="s">
        <v>2097</v>
      </c>
      <c r="B2052" t="s">
        <v>40</v>
      </c>
    </row>
    <row r="2053" spans="1:2" x14ac:dyDescent="0.75">
      <c r="A2053" t="s">
        <v>2098</v>
      </c>
      <c r="B2053" t="s">
        <v>40</v>
      </c>
    </row>
    <row r="2054" spans="1:2" x14ac:dyDescent="0.75">
      <c r="A2054" t="s">
        <v>2099</v>
      </c>
      <c r="B2054" t="s">
        <v>40</v>
      </c>
    </row>
    <row r="2055" spans="1:2" x14ac:dyDescent="0.75">
      <c r="A2055" t="s">
        <v>2100</v>
      </c>
      <c r="B2055" t="s">
        <v>46</v>
      </c>
    </row>
    <row r="2056" spans="1:2" x14ac:dyDescent="0.75">
      <c r="A2056" t="s">
        <v>2101</v>
      </c>
      <c r="B2056" t="s">
        <v>40</v>
      </c>
    </row>
    <row r="2057" spans="1:2" x14ac:dyDescent="0.75">
      <c r="A2057" t="s">
        <v>2102</v>
      </c>
      <c r="B2057" t="s">
        <v>40</v>
      </c>
    </row>
    <row r="2058" spans="1:2" x14ac:dyDescent="0.75">
      <c r="A2058" t="s">
        <v>2103</v>
      </c>
      <c r="B2058" t="s">
        <v>40</v>
      </c>
    </row>
    <row r="2059" spans="1:2" x14ac:dyDescent="0.75">
      <c r="A2059" t="s">
        <v>2104</v>
      </c>
      <c r="B2059" t="s">
        <v>40</v>
      </c>
    </row>
    <row r="2060" spans="1:2" x14ac:dyDescent="0.75">
      <c r="A2060" t="s">
        <v>2105</v>
      </c>
      <c r="B2060" t="s">
        <v>40</v>
      </c>
    </row>
    <row r="2061" spans="1:2" x14ac:dyDescent="0.75">
      <c r="A2061" t="s">
        <v>2106</v>
      </c>
      <c r="B2061" t="s">
        <v>40</v>
      </c>
    </row>
    <row r="2062" spans="1:2" x14ac:dyDescent="0.75">
      <c r="A2062" t="s">
        <v>2107</v>
      </c>
      <c r="B2062" t="s">
        <v>40</v>
      </c>
    </row>
    <row r="2063" spans="1:2" x14ac:dyDescent="0.75">
      <c r="A2063" t="s">
        <v>2108</v>
      </c>
      <c r="B2063" t="s">
        <v>40</v>
      </c>
    </row>
    <row r="2064" spans="1:2" x14ac:dyDescent="0.75">
      <c r="A2064" t="s">
        <v>2109</v>
      </c>
      <c r="B2064" t="s">
        <v>40</v>
      </c>
    </row>
    <row r="2065" spans="1:2" x14ac:dyDescent="0.75">
      <c r="A2065" t="s">
        <v>2110</v>
      </c>
      <c r="B2065" t="s">
        <v>40</v>
      </c>
    </row>
    <row r="2066" spans="1:2" x14ac:dyDescent="0.75">
      <c r="A2066" t="s">
        <v>2111</v>
      </c>
      <c r="B2066" t="s">
        <v>40</v>
      </c>
    </row>
    <row r="2067" spans="1:2" x14ac:dyDescent="0.75">
      <c r="A2067" t="s">
        <v>2112</v>
      </c>
      <c r="B2067" t="s">
        <v>40</v>
      </c>
    </row>
    <row r="2068" spans="1:2" x14ac:dyDescent="0.75">
      <c r="A2068" t="s">
        <v>2113</v>
      </c>
      <c r="B2068" t="s">
        <v>40</v>
      </c>
    </row>
    <row r="2069" spans="1:2" x14ac:dyDescent="0.75">
      <c r="A2069" t="s">
        <v>2114</v>
      </c>
      <c r="B2069" t="s">
        <v>40</v>
      </c>
    </row>
    <row r="2070" spans="1:2" x14ac:dyDescent="0.75">
      <c r="A2070" t="s">
        <v>2115</v>
      </c>
      <c r="B2070" t="s">
        <v>40</v>
      </c>
    </row>
    <row r="2071" spans="1:2" x14ac:dyDescent="0.75">
      <c r="A2071" t="s">
        <v>2116</v>
      </c>
      <c r="B2071" t="s">
        <v>40</v>
      </c>
    </row>
    <row r="2072" spans="1:2" x14ac:dyDescent="0.75">
      <c r="A2072" t="s">
        <v>2117</v>
      </c>
      <c r="B2072" t="s">
        <v>40</v>
      </c>
    </row>
    <row r="2073" spans="1:2" x14ac:dyDescent="0.75">
      <c r="A2073" t="s">
        <v>2118</v>
      </c>
      <c r="B2073" t="s">
        <v>40</v>
      </c>
    </row>
    <row r="2074" spans="1:2" x14ac:dyDescent="0.75">
      <c r="A2074" t="s">
        <v>2119</v>
      </c>
      <c r="B2074" t="s">
        <v>40</v>
      </c>
    </row>
    <row r="2075" spans="1:2" x14ac:dyDescent="0.75">
      <c r="A2075" t="s">
        <v>2120</v>
      </c>
      <c r="B2075" t="s">
        <v>40</v>
      </c>
    </row>
    <row r="2076" spans="1:2" x14ac:dyDescent="0.75">
      <c r="A2076" t="s">
        <v>2121</v>
      </c>
      <c r="B2076" t="s">
        <v>40</v>
      </c>
    </row>
    <row r="2077" spans="1:2" x14ac:dyDescent="0.75">
      <c r="A2077" t="s">
        <v>2122</v>
      </c>
      <c r="B2077" t="s">
        <v>40</v>
      </c>
    </row>
    <row r="2078" spans="1:2" x14ac:dyDescent="0.75">
      <c r="A2078" t="s">
        <v>2123</v>
      </c>
      <c r="B2078" t="s">
        <v>40</v>
      </c>
    </row>
    <row r="2079" spans="1:2" x14ac:dyDescent="0.75">
      <c r="A2079" t="s">
        <v>2124</v>
      </c>
      <c r="B2079" t="s">
        <v>40</v>
      </c>
    </row>
    <row r="2080" spans="1:2" x14ac:dyDescent="0.75">
      <c r="A2080" t="s">
        <v>2125</v>
      </c>
      <c r="B2080" t="s">
        <v>40</v>
      </c>
    </row>
    <row r="2081" spans="1:2" x14ac:dyDescent="0.75">
      <c r="A2081" t="s">
        <v>2126</v>
      </c>
      <c r="B2081" t="s">
        <v>40</v>
      </c>
    </row>
    <row r="2082" spans="1:2" x14ac:dyDescent="0.75">
      <c r="A2082" t="s">
        <v>2127</v>
      </c>
      <c r="B2082" t="s">
        <v>40</v>
      </c>
    </row>
    <row r="2083" spans="1:2" x14ac:dyDescent="0.75">
      <c r="A2083" t="s">
        <v>2128</v>
      </c>
      <c r="B2083" t="s">
        <v>40</v>
      </c>
    </row>
    <row r="2084" spans="1:2" x14ac:dyDescent="0.75">
      <c r="A2084" t="s">
        <v>2129</v>
      </c>
      <c r="B2084" t="s">
        <v>40</v>
      </c>
    </row>
    <row r="2085" spans="1:2" x14ac:dyDescent="0.75">
      <c r="A2085" t="s">
        <v>2130</v>
      </c>
      <c r="B2085" t="s">
        <v>40</v>
      </c>
    </row>
    <row r="2086" spans="1:2" x14ac:dyDescent="0.75">
      <c r="A2086" t="s">
        <v>2131</v>
      </c>
      <c r="B2086" t="s">
        <v>40</v>
      </c>
    </row>
    <row r="2087" spans="1:2" x14ac:dyDescent="0.75">
      <c r="A2087" t="s">
        <v>2132</v>
      </c>
      <c r="B2087" t="s">
        <v>40</v>
      </c>
    </row>
    <row r="2088" spans="1:2" x14ac:dyDescent="0.75">
      <c r="A2088" t="s">
        <v>2133</v>
      </c>
      <c r="B2088" t="s">
        <v>40</v>
      </c>
    </row>
    <row r="2089" spans="1:2" x14ac:dyDescent="0.75">
      <c r="A2089" t="s">
        <v>2134</v>
      </c>
      <c r="B2089" t="s">
        <v>40</v>
      </c>
    </row>
    <row r="2090" spans="1:2" x14ac:dyDescent="0.75">
      <c r="A2090" t="s">
        <v>2135</v>
      </c>
      <c r="B2090" t="s">
        <v>40</v>
      </c>
    </row>
    <row r="2091" spans="1:2" x14ac:dyDescent="0.75">
      <c r="A2091" t="s">
        <v>2136</v>
      </c>
      <c r="B2091" t="s">
        <v>40</v>
      </c>
    </row>
    <row r="2092" spans="1:2" x14ac:dyDescent="0.75">
      <c r="A2092" t="s">
        <v>2137</v>
      </c>
      <c r="B2092" t="s">
        <v>40</v>
      </c>
    </row>
    <row r="2093" spans="1:2" x14ac:dyDescent="0.75">
      <c r="A2093" t="s">
        <v>2138</v>
      </c>
      <c r="B2093" t="s">
        <v>40</v>
      </c>
    </row>
    <row r="2094" spans="1:2" x14ac:dyDescent="0.75">
      <c r="A2094" t="s">
        <v>2139</v>
      </c>
      <c r="B2094" t="s">
        <v>40</v>
      </c>
    </row>
    <row r="2095" spans="1:2" x14ac:dyDescent="0.75">
      <c r="A2095" t="s">
        <v>2140</v>
      </c>
      <c r="B2095" t="s">
        <v>40</v>
      </c>
    </row>
    <row r="2096" spans="1:2" x14ac:dyDescent="0.75">
      <c r="A2096" t="s">
        <v>2141</v>
      </c>
      <c r="B2096" t="s">
        <v>40</v>
      </c>
    </row>
    <row r="2097" spans="1:2" x14ac:dyDescent="0.75">
      <c r="A2097" t="s">
        <v>2142</v>
      </c>
      <c r="B2097" t="s">
        <v>40</v>
      </c>
    </row>
    <row r="2098" spans="1:2" x14ac:dyDescent="0.75">
      <c r="A2098" t="s">
        <v>2143</v>
      </c>
      <c r="B2098" t="s">
        <v>40</v>
      </c>
    </row>
    <row r="2099" spans="1:2" x14ac:dyDescent="0.75">
      <c r="A2099" t="s">
        <v>2144</v>
      </c>
      <c r="B2099" t="s">
        <v>40</v>
      </c>
    </row>
    <row r="2100" spans="1:2" x14ac:dyDescent="0.75">
      <c r="A2100" t="s">
        <v>2145</v>
      </c>
      <c r="B2100" t="s">
        <v>40</v>
      </c>
    </row>
    <row r="2101" spans="1:2" x14ac:dyDescent="0.75">
      <c r="A2101" t="s">
        <v>2146</v>
      </c>
      <c r="B2101" t="s">
        <v>40</v>
      </c>
    </row>
    <row r="2102" spans="1:2" x14ac:dyDescent="0.75">
      <c r="A2102" t="s">
        <v>2147</v>
      </c>
      <c r="B2102" t="s">
        <v>40</v>
      </c>
    </row>
    <row r="2103" spans="1:2" x14ac:dyDescent="0.75">
      <c r="A2103" t="s">
        <v>2148</v>
      </c>
      <c r="B2103" t="s">
        <v>40</v>
      </c>
    </row>
    <row r="2104" spans="1:2" x14ac:dyDescent="0.75">
      <c r="A2104" t="s">
        <v>2149</v>
      </c>
      <c r="B2104" t="s">
        <v>40</v>
      </c>
    </row>
    <row r="2105" spans="1:2" x14ac:dyDescent="0.75">
      <c r="A2105" t="s">
        <v>2150</v>
      </c>
      <c r="B2105" t="s">
        <v>49</v>
      </c>
    </row>
    <row r="2106" spans="1:2" x14ac:dyDescent="0.75">
      <c r="A2106" t="s">
        <v>2151</v>
      </c>
      <c r="B2106" t="s">
        <v>40</v>
      </c>
    </row>
    <row r="2107" spans="1:2" x14ac:dyDescent="0.75">
      <c r="A2107" t="s">
        <v>2152</v>
      </c>
      <c r="B2107" t="s">
        <v>40</v>
      </c>
    </row>
    <row r="2108" spans="1:2" x14ac:dyDescent="0.75">
      <c r="A2108" t="s">
        <v>2153</v>
      </c>
      <c r="B2108" t="s">
        <v>40</v>
      </c>
    </row>
    <row r="2109" spans="1:2" x14ac:dyDescent="0.75">
      <c r="A2109" t="s">
        <v>2154</v>
      </c>
      <c r="B2109" t="s">
        <v>40</v>
      </c>
    </row>
    <row r="2110" spans="1:2" x14ac:dyDescent="0.75">
      <c r="A2110" t="s">
        <v>2155</v>
      </c>
      <c r="B2110" t="s">
        <v>46</v>
      </c>
    </row>
    <row r="2111" spans="1:2" x14ac:dyDescent="0.75">
      <c r="A2111" t="s">
        <v>2156</v>
      </c>
      <c r="B2111" t="s">
        <v>40</v>
      </c>
    </row>
    <row r="2112" spans="1:2" x14ac:dyDescent="0.75">
      <c r="A2112" t="s">
        <v>2157</v>
      </c>
      <c r="B2112" t="s">
        <v>40</v>
      </c>
    </row>
    <row r="2113" spans="1:2" x14ac:dyDescent="0.75">
      <c r="A2113" t="s">
        <v>2158</v>
      </c>
      <c r="B2113" t="s">
        <v>40</v>
      </c>
    </row>
    <row r="2114" spans="1:2" x14ac:dyDescent="0.75">
      <c r="A2114" t="s">
        <v>2159</v>
      </c>
      <c r="B2114" t="s">
        <v>40</v>
      </c>
    </row>
    <row r="2115" spans="1:2" x14ac:dyDescent="0.75">
      <c r="A2115" t="s">
        <v>2160</v>
      </c>
      <c r="B2115" t="s">
        <v>40</v>
      </c>
    </row>
    <row r="2116" spans="1:2" x14ac:dyDescent="0.75">
      <c r="A2116" t="s">
        <v>2161</v>
      </c>
      <c r="B2116" t="s">
        <v>40</v>
      </c>
    </row>
    <row r="2117" spans="1:2" x14ac:dyDescent="0.75">
      <c r="A2117" t="s">
        <v>2162</v>
      </c>
      <c r="B2117" t="s">
        <v>40</v>
      </c>
    </row>
    <row r="2118" spans="1:2" x14ac:dyDescent="0.75">
      <c r="A2118" t="s">
        <v>2163</v>
      </c>
      <c r="B2118" t="s">
        <v>40</v>
      </c>
    </row>
    <row r="2119" spans="1:2" x14ac:dyDescent="0.75">
      <c r="A2119" t="s">
        <v>2164</v>
      </c>
      <c r="B2119" t="s">
        <v>40</v>
      </c>
    </row>
    <row r="2120" spans="1:2" x14ac:dyDescent="0.75">
      <c r="A2120" t="s">
        <v>2165</v>
      </c>
      <c r="B2120" t="s">
        <v>54</v>
      </c>
    </row>
    <row r="2121" spans="1:2" x14ac:dyDescent="0.75">
      <c r="A2121" t="s">
        <v>2166</v>
      </c>
      <c r="B2121" t="s">
        <v>40</v>
      </c>
    </row>
    <row r="2122" spans="1:2" x14ac:dyDescent="0.75">
      <c r="A2122" t="s">
        <v>2167</v>
      </c>
      <c r="B2122" t="s">
        <v>40</v>
      </c>
    </row>
    <row r="2123" spans="1:2" x14ac:dyDescent="0.75">
      <c r="A2123" t="s">
        <v>2168</v>
      </c>
      <c r="B2123" t="s">
        <v>40</v>
      </c>
    </row>
    <row r="2124" spans="1:2" x14ac:dyDescent="0.75">
      <c r="A2124" t="s">
        <v>2169</v>
      </c>
      <c r="B2124" t="s">
        <v>40</v>
      </c>
    </row>
    <row r="2125" spans="1:2" x14ac:dyDescent="0.75">
      <c r="A2125" t="s">
        <v>2170</v>
      </c>
      <c r="B2125" t="s">
        <v>40</v>
      </c>
    </row>
    <row r="2126" spans="1:2" x14ac:dyDescent="0.75">
      <c r="A2126" t="s">
        <v>2171</v>
      </c>
      <c r="B2126" t="s">
        <v>40</v>
      </c>
    </row>
    <row r="2127" spans="1:2" x14ac:dyDescent="0.75">
      <c r="A2127" t="s">
        <v>2172</v>
      </c>
      <c r="B2127" t="s">
        <v>40</v>
      </c>
    </row>
    <row r="2128" spans="1:2" x14ac:dyDescent="0.75">
      <c r="A2128" t="s">
        <v>2173</v>
      </c>
      <c r="B2128" t="s">
        <v>40</v>
      </c>
    </row>
    <row r="2129" spans="1:2" x14ac:dyDescent="0.75">
      <c r="A2129" t="s">
        <v>2174</v>
      </c>
      <c r="B2129" t="s">
        <v>40</v>
      </c>
    </row>
    <row r="2130" spans="1:2" x14ac:dyDescent="0.75">
      <c r="A2130" t="s">
        <v>2175</v>
      </c>
      <c r="B2130" t="s">
        <v>40</v>
      </c>
    </row>
    <row r="2131" spans="1:2" x14ac:dyDescent="0.75">
      <c r="A2131" t="s">
        <v>2176</v>
      </c>
      <c r="B2131" t="s">
        <v>40</v>
      </c>
    </row>
    <row r="2132" spans="1:2" x14ac:dyDescent="0.75">
      <c r="A2132" t="s">
        <v>2177</v>
      </c>
      <c r="B2132" t="s">
        <v>40</v>
      </c>
    </row>
    <row r="2133" spans="1:2" x14ac:dyDescent="0.75">
      <c r="A2133" t="s">
        <v>2178</v>
      </c>
      <c r="B2133" t="s">
        <v>40</v>
      </c>
    </row>
    <row r="2134" spans="1:2" x14ac:dyDescent="0.75">
      <c r="A2134" t="s">
        <v>2179</v>
      </c>
      <c r="B2134" t="s">
        <v>40</v>
      </c>
    </row>
    <row r="2135" spans="1:2" x14ac:dyDescent="0.75">
      <c r="A2135" t="s">
        <v>2180</v>
      </c>
      <c r="B2135" t="s">
        <v>40</v>
      </c>
    </row>
    <row r="2136" spans="1:2" x14ac:dyDescent="0.75">
      <c r="A2136" t="s">
        <v>2181</v>
      </c>
      <c r="B2136" t="s">
        <v>40</v>
      </c>
    </row>
    <row r="2137" spans="1:2" x14ac:dyDescent="0.75">
      <c r="A2137" t="s">
        <v>2182</v>
      </c>
      <c r="B2137" t="s">
        <v>46</v>
      </c>
    </row>
    <row r="2138" spans="1:2" x14ac:dyDescent="0.75">
      <c r="A2138" t="s">
        <v>2183</v>
      </c>
      <c r="B2138" t="s">
        <v>40</v>
      </c>
    </row>
    <row r="2139" spans="1:2" x14ac:dyDescent="0.75">
      <c r="A2139" t="s">
        <v>2184</v>
      </c>
      <c r="B2139" t="s">
        <v>40</v>
      </c>
    </row>
    <row r="2140" spans="1:2" x14ac:dyDescent="0.75">
      <c r="A2140" t="s">
        <v>2185</v>
      </c>
      <c r="B2140" t="s">
        <v>40</v>
      </c>
    </row>
    <row r="2141" spans="1:2" x14ac:dyDescent="0.75">
      <c r="A2141" t="s">
        <v>2186</v>
      </c>
      <c r="B2141" t="s">
        <v>40</v>
      </c>
    </row>
    <row r="2142" spans="1:2" x14ac:dyDescent="0.75">
      <c r="A2142" t="s">
        <v>2187</v>
      </c>
      <c r="B2142" t="s">
        <v>40</v>
      </c>
    </row>
    <row r="2143" spans="1:2" x14ac:dyDescent="0.75">
      <c r="A2143" t="s">
        <v>2188</v>
      </c>
      <c r="B2143" t="s">
        <v>40</v>
      </c>
    </row>
    <row r="2144" spans="1:2" x14ac:dyDescent="0.75">
      <c r="A2144" t="s">
        <v>2189</v>
      </c>
      <c r="B2144" t="s">
        <v>40</v>
      </c>
    </row>
    <row r="2145" spans="1:2" x14ac:dyDescent="0.75">
      <c r="A2145" t="s">
        <v>2190</v>
      </c>
      <c r="B2145" t="s">
        <v>40</v>
      </c>
    </row>
    <row r="2146" spans="1:2" x14ac:dyDescent="0.75">
      <c r="A2146" t="s">
        <v>2191</v>
      </c>
      <c r="B2146" t="s">
        <v>40</v>
      </c>
    </row>
    <row r="2147" spans="1:2" x14ac:dyDescent="0.75">
      <c r="A2147" t="s">
        <v>2192</v>
      </c>
      <c r="B2147" t="s">
        <v>40</v>
      </c>
    </row>
    <row r="2148" spans="1:2" x14ac:dyDescent="0.75">
      <c r="A2148" t="s">
        <v>2193</v>
      </c>
      <c r="B2148" t="s">
        <v>40</v>
      </c>
    </row>
    <row r="2149" spans="1:2" x14ac:dyDescent="0.75">
      <c r="A2149" t="s">
        <v>2194</v>
      </c>
      <c r="B2149" t="s">
        <v>40</v>
      </c>
    </row>
    <row r="2150" spans="1:2" x14ac:dyDescent="0.75">
      <c r="A2150" t="s">
        <v>2195</v>
      </c>
      <c r="B2150" t="s">
        <v>40</v>
      </c>
    </row>
    <row r="2151" spans="1:2" x14ac:dyDescent="0.75">
      <c r="A2151" t="s">
        <v>2196</v>
      </c>
      <c r="B2151" t="s">
        <v>40</v>
      </c>
    </row>
    <row r="2152" spans="1:2" x14ac:dyDescent="0.75">
      <c r="A2152" t="s">
        <v>2197</v>
      </c>
      <c r="B2152" t="s">
        <v>40</v>
      </c>
    </row>
    <row r="2153" spans="1:2" x14ac:dyDescent="0.75">
      <c r="A2153" t="s">
        <v>2198</v>
      </c>
      <c r="B2153" t="s">
        <v>40</v>
      </c>
    </row>
    <row r="2154" spans="1:2" x14ac:dyDescent="0.75">
      <c r="A2154" t="s">
        <v>2199</v>
      </c>
      <c r="B2154" t="s">
        <v>40</v>
      </c>
    </row>
    <row r="2155" spans="1:2" x14ac:dyDescent="0.75">
      <c r="A2155" t="s">
        <v>2200</v>
      </c>
      <c r="B2155" t="s">
        <v>40</v>
      </c>
    </row>
    <row r="2156" spans="1:2" x14ac:dyDescent="0.75">
      <c r="A2156" t="s">
        <v>2201</v>
      </c>
      <c r="B2156" t="s">
        <v>40</v>
      </c>
    </row>
    <row r="2157" spans="1:2" x14ac:dyDescent="0.75">
      <c r="A2157" t="s">
        <v>2202</v>
      </c>
      <c r="B2157" t="s">
        <v>40</v>
      </c>
    </row>
    <row r="2158" spans="1:2" x14ac:dyDescent="0.75">
      <c r="A2158" t="s">
        <v>2203</v>
      </c>
      <c r="B2158" t="s">
        <v>40</v>
      </c>
    </row>
    <row r="2159" spans="1:2" x14ac:dyDescent="0.75">
      <c r="A2159" t="s">
        <v>2204</v>
      </c>
      <c r="B2159" t="s">
        <v>40</v>
      </c>
    </row>
    <row r="2160" spans="1:2" x14ac:dyDescent="0.75">
      <c r="A2160" t="s">
        <v>2205</v>
      </c>
      <c r="B2160" t="s">
        <v>43</v>
      </c>
    </row>
    <row r="2161" spans="1:2" x14ac:dyDescent="0.75">
      <c r="A2161" t="s">
        <v>2206</v>
      </c>
      <c r="B2161" t="s">
        <v>40</v>
      </c>
    </row>
    <row r="2162" spans="1:2" x14ac:dyDescent="0.75">
      <c r="A2162" t="s">
        <v>2207</v>
      </c>
      <c r="B2162" t="s">
        <v>40</v>
      </c>
    </row>
    <row r="2163" spans="1:2" x14ac:dyDescent="0.75">
      <c r="A2163" t="s">
        <v>2208</v>
      </c>
      <c r="B2163" t="s">
        <v>40</v>
      </c>
    </row>
    <row r="2164" spans="1:2" x14ac:dyDescent="0.75">
      <c r="A2164" t="s">
        <v>2209</v>
      </c>
      <c r="B2164" t="s">
        <v>40</v>
      </c>
    </row>
    <row r="2165" spans="1:2" x14ac:dyDescent="0.75">
      <c r="A2165" t="s">
        <v>2210</v>
      </c>
      <c r="B2165" t="s">
        <v>40</v>
      </c>
    </row>
    <row r="2166" spans="1:2" x14ac:dyDescent="0.75">
      <c r="A2166" t="s">
        <v>2211</v>
      </c>
      <c r="B2166" t="s">
        <v>49</v>
      </c>
    </row>
    <row r="2167" spans="1:2" x14ac:dyDescent="0.75">
      <c r="A2167" t="s">
        <v>2212</v>
      </c>
      <c r="B2167" t="s">
        <v>40</v>
      </c>
    </row>
    <row r="2168" spans="1:2" x14ac:dyDescent="0.75">
      <c r="A2168" t="s">
        <v>2213</v>
      </c>
      <c r="B2168" t="s">
        <v>40</v>
      </c>
    </row>
    <row r="2169" spans="1:2" x14ac:dyDescent="0.75">
      <c r="A2169" t="s">
        <v>2214</v>
      </c>
      <c r="B2169" t="s">
        <v>40</v>
      </c>
    </row>
    <row r="2170" spans="1:2" x14ac:dyDescent="0.75">
      <c r="A2170" t="s">
        <v>2215</v>
      </c>
      <c r="B2170" t="s">
        <v>40</v>
      </c>
    </row>
    <row r="2171" spans="1:2" x14ac:dyDescent="0.75">
      <c r="A2171" t="s">
        <v>2216</v>
      </c>
      <c r="B2171" t="s">
        <v>46</v>
      </c>
    </row>
    <row r="2172" spans="1:2" x14ac:dyDescent="0.75">
      <c r="A2172" t="s">
        <v>2217</v>
      </c>
      <c r="B2172" t="s">
        <v>40</v>
      </c>
    </row>
    <row r="2173" spans="1:2" x14ac:dyDescent="0.75">
      <c r="A2173" t="s">
        <v>2218</v>
      </c>
      <c r="B2173" t="s">
        <v>40</v>
      </c>
    </row>
    <row r="2174" spans="1:2" x14ac:dyDescent="0.75">
      <c r="A2174" t="s">
        <v>2219</v>
      </c>
      <c r="B2174" t="s">
        <v>40</v>
      </c>
    </row>
    <row r="2175" spans="1:2" x14ac:dyDescent="0.75">
      <c r="A2175" t="s">
        <v>2220</v>
      </c>
      <c r="B2175" t="s">
        <v>40</v>
      </c>
    </row>
    <row r="2176" spans="1:2" x14ac:dyDescent="0.75">
      <c r="A2176" t="s">
        <v>2221</v>
      </c>
      <c r="B2176" t="s">
        <v>40</v>
      </c>
    </row>
    <row r="2177" spans="1:2" x14ac:dyDescent="0.75">
      <c r="A2177" t="s">
        <v>2222</v>
      </c>
      <c r="B2177" t="s">
        <v>40</v>
      </c>
    </row>
    <row r="2178" spans="1:2" x14ac:dyDescent="0.75">
      <c r="A2178" t="s">
        <v>2223</v>
      </c>
      <c r="B2178" t="s">
        <v>40</v>
      </c>
    </row>
    <row r="2179" spans="1:2" x14ac:dyDescent="0.75">
      <c r="A2179" t="s">
        <v>2224</v>
      </c>
      <c r="B2179" t="s">
        <v>40</v>
      </c>
    </row>
    <row r="2180" spans="1:2" x14ac:dyDescent="0.75">
      <c r="A2180" t="s">
        <v>2225</v>
      </c>
      <c r="B2180" t="s">
        <v>40</v>
      </c>
    </row>
    <row r="2181" spans="1:2" x14ac:dyDescent="0.75">
      <c r="A2181" t="s">
        <v>2226</v>
      </c>
      <c r="B2181" t="s">
        <v>40</v>
      </c>
    </row>
    <row r="2182" spans="1:2" x14ac:dyDescent="0.75">
      <c r="A2182" t="s">
        <v>2227</v>
      </c>
      <c r="B2182" t="s">
        <v>40</v>
      </c>
    </row>
    <row r="2183" spans="1:2" x14ac:dyDescent="0.75">
      <c r="A2183" t="s">
        <v>2228</v>
      </c>
      <c r="B2183" t="s">
        <v>40</v>
      </c>
    </row>
    <row r="2184" spans="1:2" x14ac:dyDescent="0.75">
      <c r="A2184" t="s">
        <v>2229</v>
      </c>
      <c r="B2184" t="s">
        <v>40</v>
      </c>
    </row>
    <row r="2185" spans="1:2" x14ac:dyDescent="0.75">
      <c r="A2185" t="s">
        <v>2230</v>
      </c>
      <c r="B2185" t="s">
        <v>40</v>
      </c>
    </row>
    <row r="2186" spans="1:2" x14ac:dyDescent="0.75">
      <c r="A2186" t="s">
        <v>2231</v>
      </c>
      <c r="B2186" t="s">
        <v>40</v>
      </c>
    </row>
    <row r="2187" spans="1:2" x14ac:dyDescent="0.75">
      <c r="A2187" t="s">
        <v>2232</v>
      </c>
      <c r="B2187" t="s">
        <v>40</v>
      </c>
    </row>
    <row r="2188" spans="1:2" x14ac:dyDescent="0.75">
      <c r="A2188" t="s">
        <v>2233</v>
      </c>
      <c r="B2188" t="s">
        <v>40</v>
      </c>
    </row>
    <row r="2189" spans="1:2" x14ac:dyDescent="0.75">
      <c r="A2189" t="s">
        <v>2234</v>
      </c>
      <c r="B2189" t="s">
        <v>40</v>
      </c>
    </row>
    <row r="2190" spans="1:2" x14ac:dyDescent="0.75">
      <c r="A2190" t="s">
        <v>2235</v>
      </c>
      <c r="B2190" t="s">
        <v>40</v>
      </c>
    </row>
    <row r="2191" spans="1:2" x14ac:dyDescent="0.75">
      <c r="A2191" t="s">
        <v>2236</v>
      </c>
      <c r="B2191" t="s">
        <v>40</v>
      </c>
    </row>
    <row r="2192" spans="1:2" x14ac:dyDescent="0.75">
      <c r="A2192" t="s">
        <v>2237</v>
      </c>
      <c r="B2192" t="s">
        <v>40</v>
      </c>
    </row>
    <row r="2193" spans="1:2" x14ac:dyDescent="0.75">
      <c r="A2193" t="s">
        <v>2238</v>
      </c>
      <c r="B2193" t="s">
        <v>40</v>
      </c>
    </row>
    <row r="2194" spans="1:2" x14ac:dyDescent="0.75">
      <c r="A2194" t="s">
        <v>2239</v>
      </c>
      <c r="B2194" t="s">
        <v>40</v>
      </c>
    </row>
    <row r="2195" spans="1:2" x14ac:dyDescent="0.75">
      <c r="A2195" t="s">
        <v>2240</v>
      </c>
      <c r="B2195" t="s">
        <v>40</v>
      </c>
    </row>
    <row r="2196" spans="1:2" x14ac:dyDescent="0.75">
      <c r="A2196" t="s">
        <v>2241</v>
      </c>
      <c r="B2196" t="s">
        <v>40</v>
      </c>
    </row>
    <row r="2197" spans="1:2" x14ac:dyDescent="0.75">
      <c r="A2197" t="s">
        <v>2242</v>
      </c>
      <c r="B2197" t="s">
        <v>40</v>
      </c>
    </row>
    <row r="2198" spans="1:2" x14ac:dyDescent="0.75">
      <c r="A2198" t="s">
        <v>2243</v>
      </c>
      <c r="B2198" t="s">
        <v>40</v>
      </c>
    </row>
    <row r="2199" spans="1:2" x14ac:dyDescent="0.75">
      <c r="A2199" t="s">
        <v>2244</v>
      </c>
      <c r="B2199" t="s">
        <v>40</v>
      </c>
    </row>
    <row r="2200" spans="1:2" x14ac:dyDescent="0.75">
      <c r="A2200" t="s">
        <v>2245</v>
      </c>
      <c r="B2200" t="s">
        <v>40</v>
      </c>
    </row>
    <row r="2201" spans="1:2" x14ac:dyDescent="0.75">
      <c r="A2201" t="s">
        <v>2246</v>
      </c>
      <c r="B2201" t="s">
        <v>43</v>
      </c>
    </row>
    <row r="2202" spans="1:2" x14ac:dyDescent="0.75">
      <c r="A2202" t="s">
        <v>2247</v>
      </c>
      <c r="B2202" t="s">
        <v>40</v>
      </c>
    </row>
    <row r="2203" spans="1:2" x14ac:dyDescent="0.75">
      <c r="A2203" t="s">
        <v>2248</v>
      </c>
      <c r="B2203" t="s">
        <v>40</v>
      </c>
    </row>
    <row r="2204" spans="1:2" x14ac:dyDescent="0.75">
      <c r="A2204" t="s">
        <v>2249</v>
      </c>
      <c r="B2204" t="s">
        <v>40</v>
      </c>
    </row>
    <row r="2205" spans="1:2" x14ac:dyDescent="0.75">
      <c r="A2205" t="s">
        <v>2250</v>
      </c>
      <c r="B2205" t="s">
        <v>40</v>
      </c>
    </row>
    <row r="2206" spans="1:2" x14ac:dyDescent="0.75">
      <c r="A2206" t="s">
        <v>2251</v>
      </c>
      <c r="B2206" t="s">
        <v>40</v>
      </c>
    </row>
    <row r="2207" spans="1:2" x14ac:dyDescent="0.75">
      <c r="A2207" t="s">
        <v>2252</v>
      </c>
      <c r="B2207" t="s">
        <v>40</v>
      </c>
    </row>
    <row r="2208" spans="1:2" x14ac:dyDescent="0.75">
      <c r="A2208" t="s">
        <v>2253</v>
      </c>
      <c r="B2208" t="s">
        <v>40</v>
      </c>
    </row>
    <row r="2209" spans="1:2" x14ac:dyDescent="0.75">
      <c r="A2209" t="s">
        <v>2254</v>
      </c>
      <c r="B2209" t="s">
        <v>40</v>
      </c>
    </row>
    <row r="2210" spans="1:2" x14ac:dyDescent="0.75">
      <c r="A2210" t="s">
        <v>2255</v>
      </c>
      <c r="B2210" t="s">
        <v>40</v>
      </c>
    </row>
    <row r="2211" spans="1:2" x14ac:dyDescent="0.75">
      <c r="A2211" t="s">
        <v>2256</v>
      </c>
      <c r="B2211" t="s">
        <v>40</v>
      </c>
    </row>
    <row r="2212" spans="1:2" x14ac:dyDescent="0.75">
      <c r="A2212" t="s">
        <v>2257</v>
      </c>
      <c r="B2212" t="s">
        <v>40</v>
      </c>
    </row>
    <row r="2213" spans="1:2" x14ac:dyDescent="0.75">
      <c r="A2213" t="s">
        <v>2258</v>
      </c>
      <c r="B2213" t="s">
        <v>46</v>
      </c>
    </row>
    <row r="2214" spans="1:2" x14ac:dyDescent="0.75">
      <c r="A2214" t="s">
        <v>2259</v>
      </c>
      <c r="B2214" t="s">
        <v>40</v>
      </c>
    </row>
    <row r="2215" spans="1:2" x14ac:dyDescent="0.75">
      <c r="A2215" t="s">
        <v>2260</v>
      </c>
      <c r="B2215" t="s">
        <v>40</v>
      </c>
    </row>
    <row r="2216" spans="1:2" x14ac:dyDescent="0.75">
      <c r="A2216" t="s">
        <v>2261</v>
      </c>
      <c r="B2216" t="s">
        <v>40</v>
      </c>
    </row>
    <row r="2217" spans="1:2" x14ac:dyDescent="0.75">
      <c r="A2217" t="s">
        <v>2262</v>
      </c>
      <c r="B2217" t="s">
        <v>40</v>
      </c>
    </row>
    <row r="2218" spans="1:2" x14ac:dyDescent="0.75">
      <c r="A2218" t="s">
        <v>2263</v>
      </c>
      <c r="B2218" t="s">
        <v>40</v>
      </c>
    </row>
    <row r="2219" spans="1:2" x14ac:dyDescent="0.75">
      <c r="A2219" t="s">
        <v>2264</v>
      </c>
      <c r="B2219" t="s">
        <v>40</v>
      </c>
    </row>
    <row r="2220" spans="1:2" x14ac:dyDescent="0.75">
      <c r="A2220" t="s">
        <v>2265</v>
      </c>
      <c r="B2220" t="s">
        <v>43</v>
      </c>
    </row>
    <row r="2221" spans="1:2" x14ac:dyDescent="0.75">
      <c r="A2221" t="s">
        <v>2266</v>
      </c>
      <c r="B2221" t="s">
        <v>40</v>
      </c>
    </row>
    <row r="2222" spans="1:2" x14ac:dyDescent="0.75">
      <c r="A2222" t="s">
        <v>2267</v>
      </c>
      <c r="B2222" t="s">
        <v>40</v>
      </c>
    </row>
    <row r="2223" spans="1:2" x14ac:dyDescent="0.75">
      <c r="A2223" t="s">
        <v>2268</v>
      </c>
      <c r="B2223" t="s">
        <v>40</v>
      </c>
    </row>
    <row r="2224" spans="1:2" x14ac:dyDescent="0.75">
      <c r="A2224" t="s">
        <v>2269</v>
      </c>
      <c r="B2224" t="s">
        <v>40</v>
      </c>
    </row>
    <row r="2225" spans="1:2" x14ac:dyDescent="0.75">
      <c r="A2225" t="s">
        <v>2270</v>
      </c>
      <c r="B2225" t="s">
        <v>40</v>
      </c>
    </row>
    <row r="2226" spans="1:2" x14ac:dyDescent="0.75">
      <c r="A2226" t="s">
        <v>2271</v>
      </c>
      <c r="B2226" t="s">
        <v>40</v>
      </c>
    </row>
    <row r="2227" spans="1:2" x14ac:dyDescent="0.75">
      <c r="A2227" t="s">
        <v>2272</v>
      </c>
      <c r="B2227" t="s">
        <v>40</v>
      </c>
    </row>
    <row r="2228" spans="1:2" x14ac:dyDescent="0.75">
      <c r="A2228" t="s">
        <v>2273</v>
      </c>
      <c r="B2228" t="s">
        <v>40</v>
      </c>
    </row>
    <row r="2229" spans="1:2" x14ac:dyDescent="0.75">
      <c r="A2229" t="s">
        <v>2274</v>
      </c>
      <c r="B2229" t="s">
        <v>40</v>
      </c>
    </row>
    <row r="2230" spans="1:2" x14ac:dyDescent="0.75">
      <c r="A2230" t="s">
        <v>2275</v>
      </c>
      <c r="B2230" t="s">
        <v>40</v>
      </c>
    </row>
    <row r="2231" spans="1:2" x14ac:dyDescent="0.75">
      <c r="A2231" t="s">
        <v>2276</v>
      </c>
      <c r="B2231" t="s">
        <v>40</v>
      </c>
    </row>
    <row r="2232" spans="1:2" x14ac:dyDescent="0.75">
      <c r="A2232" t="s">
        <v>2277</v>
      </c>
      <c r="B2232" t="s">
        <v>40</v>
      </c>
    </row>
    <row r="2233" spans="1:2" x14ac:dyDescent="0.75">
      <c r="A2233" t="s">
        <v>2278</v>
      </c>
      <c r="B2233" t="s">
        <v>40</v>
      </c>
    </row>
    <row r="2234" spans="1:2" x14ac:dyDescent="0.75">
      <c r="A2234" t="s">
        <v>2279</v>
      </c>
      <c r="B2234" t="s">
        <v>40</v>
      </c>
    </row>
    <row r="2235" spans="1:2" x14ac:dyDescent="0.75">
      <c r="A2235" t="s">
        <v>2280</v>
      </c>
      <c r="B2235" t="s">
        <v>40</v>
      </c>
    </row>
    <row r="2236" spans="1:2" x14ac:dyDescent="0.75">
      <c r="A2236" t="s">
        <v>2281</v>
      </c>
      <c r="B2236" t="s">
        <v>40</v>
      </c>
    </row>
    <row r="2237" spans="1:2" x14ac:dyDescent="0.75">
      <c r="A2237" t="s">
        <v>2282</v>
      </c>
      <c r="B2237" t="s">
        <v>40</v>
      </c>
    </row>
    <row r="2238" spans="1:2" x14ac:dyDescent="0.75">
      <c r="A2238" t="s">
        <v>2283</v>
      </c>
      <c r="B2238" t="s">
        <v>40</v>
      </c>
    </row>
    <row r="2239" spans="1:2" x14ac:dyDescent="0.75">
      <c r="A2239" t="s">
        <v>2284</v>
      </c>
      <c r="B2239" t="s">
        <v>40</v>
      </c>
    </row>
    <row r="2240" spans="1:2" x14ac:dyDescent="0.75">
      <c r="A2240" t="s">
        <v>2285</v>
      </c>
      <c r="B2240" t="s">
        <v>40</v>
      </c>
    </row>
    <row r="2241" spans="1:2" x14ac:dyDescent="0.75">
      <c r="A2241" t="s">
        <v>2286</v>
      </c>
      <c r="B2241" t="s">
        <v>40</v>
      </c>
    </row>
    <row r="2242" spans="1:2" x14ac:dyDescent="0.75">
      <c r="A2242" t="s">
        <v>2287</v>
      </c>
      <c r="B2242" t="s">
        <v>40</v>
      </c>
    </row>
    <row r="2243" spans="1:2" x14ac:dyDescent="0.75">
      <c r="A2243" t="s">
        <v>2288</v>
      </c>
      <c r="B2243" t="s">
        <v>40</v>
      </c>
    </row>
    <row r="2244" spans="1:2" x14ac:dyDescent="0.75">
      <c r="A2244" t="s">
        <v>2289</v>
      </c>
      <c r="B2244" t="s">
        <v>40</v>
      </c>
    </row>
    <row r="2245" spans="1:2" x14ac:dyDescent="0.75">
      <c r="A2245" t="s">
        <v>2290</v>
      </c>
      <c r="B2245" t="s">
        <v>40</v>
      </c>
    </row>
    <row r="2246" spans="1:2" x14ac:dyDescent="0.75">
      <c r="A2246" t="s">
        <v>2291</v>
      </c>
      <c r="B2246" t="s">
        <v>40</v>
      </c>
    </row>
    <row r="2247" spans="1:2" x14ac:dyDescent="0.75">
      <c r="A2247" t="s">
        <v>2292</v>
      </c>
      <c r="B2247" t="s">
        <v>40</v>
      </c>
    </row>
    <row r="2248" spans="1:2" x14ac:dyDescent="0.75">
      <c r="A2248" t="s">
        <v>2293</v>
      </c>
      <c r="B2248" t="s">
        <v>40</v>
      </c>
    </row>
    <row r="2249" spans="1:2" x14ac:dyDescent="0.75">
      <c r="A2249" t="s">
        <v>2294</v>
      </c>
      <c r="B2249" t="s">
        <v>40</v>
      </c>
    </row>
    <row r="2250" spans="1:2" x14ac:dyDescent="0.75">
      <c r="A2250" t="s">
        <v>2295</v>
      </c>
      <c r="B2250" t="s">
        <v>40</v>
      </c>
    </row>
    <row r="2251" spans="1:2" x14ac:dyDescent="0.75">
      <c r="A2251" t="s">
        <v>2296</v>
      </c>
      <c r="B2251" t="s">
        <v>40</v>
      </c>
    </row>
    <row r="2252" spans="1:2" x14ac:dyDescent="0.75">
      <c r="A2252" t="s">
        <v>2297</v>
      </c>
      <c r="B2252" t="s">
        <v>40</v>
      </c>
    </row>
    <row r="2253" spans="1:2" x14ac:dyDescent="0.75">
      <c r="A2253" t="s">
        <v>2298</v>
      </c>
      <c r="B2253" t="s">
        <v>40</v>
      </c>
    </row>
    <row r="2254" spans="1:2" x14ac:dyDescent="0.75">
      <c r="A2254" t="s">
        <v>2299</v>
      </c>
      <c r="B2254" t="s">
        <v>40</v>
      </c>
    </row>
    <row r="2255" spans="1:2" x14ac:dyDescent="0.75">
      <c r="A2255" t="s">
        <v>2300</v>
      </c>
      <c r="B2255" t="s">
        <v>49</v>
      </c>
    </row>
    <row r="2256" spans="1:2" x14ac:dyDescent="0.75">
      <c r="A2256" t="s">
        <v>2301</v>
      </c>
      <c r="B2256" t="s">
        <v>40</v>
      </c>
    </row>
    <row r="2257" spans="1:2" x14ac:dyDescent="0.75">
      <c r="A2257" t="s">
        <v>2302</v>
      </c>
      <c r="B2257" t="s">
        <v>40</v>
      </c>
    </row>
    <row r="2258" spans="1:2" x14ac:dyDescent="0.75">
      <c r="A2258" t="s">
        <v>2303</v>
      </c>
      <c r="B2258" t="s">
        <v>40</v>
      </c>
    </row>
    <row r="2259" spans="1:2" x14ac:dyDescent="0.75">
      <c r="A2259" t="s">
        <v>2304</v>
      </c>
      <c r="B2259" t="s">
        <v>43</v>
      </c>
    </row>
    <row r="2260" spans="1:2" x14ac:dyDescent="0.75">
      <c r="A2260" t="s">
        <v>2305</v>
      </c>
      <c r="B2260" t="s">
        <v>40</v>
      </c>
    </row>
    <row r="2261" spans="1:2" x14ac:dyDescent="0.75">
      <c r="A2261" t="s">
        <v>2306</v>
      </c>
      <c r="B2261" t="s">
        <v>40</v>
      </c>
    </row>
    <row r="2262" spans="1:2" x14ac:dyDescent="0.75">
      <c r="A2262" t="s">
        <v>2307</v>
      </c>
      <c r="B2262" t="s">
        <v>40</v>
      </c>
    </row>
    <row r="2263" spans="1:2" x14ac:dyDescent="0.75">
      <c r="A2263" t="s">
        <v>2308</v>
      </c>
      <c r="B2263" t="s">
        <v>40</v>
      </c>
    </row>
    <row r="2264" spans="1:2" x14ac:dyDescent="0.75">
      <c r="A2264" t="s">
        <v>2309</v>
      </c>
      <c r="B2264" t="s">
        <v>40</v>
      </c>
    </row>
    <row r="2265" spans="1:2" x14ac:dyDescent="0.75">
      <c r="A2265" t="s">
        <v>2310</v>
      </c>
      <c r="B2265" t="s">
        <v>40</v>
      </c>
    </row>
    <row r="2266" spans="1:2" x14ac:dyDescent="0.75">
      <c r="A2266" t="s">
        <v>2311</v>
      </c>
      <c r="B2266" t="s">
        <v>40</v>
      </c>
    </row>
    <row r="2267" spans="1:2" x14ac:dyDescent="0.75">
      <c r="A2267" t="s">
        <v>2312</v>
      </c>
      <c r="B2267" t="s">
        <v>40</v>
      </c>
    </row>
    <row r="2268" spans="1:2" x14ac:dyDescent="0.75">
      <c r="A2268" t="s">
        <v>2313</v>
      </c>
      <c r="B2268" t="s">
        <v>49</v>
      </c>
    </row>
    <row r="2269" spans="1:2" x14ac:dyDescent="0.75">
      <c r="A2269" t="s">
        <v>2314</v>
      </c>
      <c r="B2269" t="s">
        <v>40</v>
      </c>
    </row>
    <row r="2270" spans="1:2" x14ac:dyDescent="0.75">
      <c r="A2270" t="s">
        <v>2315</v>
      </c>
      <c r="B2270" t="s">
        <v>40</v>
      </c>
    </row>
    <row r="2271" spans="1:2" x14ac:dyDescent="0.75">
      <c r="A2271" t="s">
        <v>2316</v>
      </c>
      <c r="B2271" t="s">
        <v>40</v>
      </c>
    </row>
    <row r="2272" spans="1:2" x14ac:dyDescent="0.75">
      <c r="A2272" t="s">
        <v>2317</v>
      </c>
      <c r="B2272" t="s">
        <v>40</v>
      </c>
    </row>
    <row r="2273" spans="1:2" x14ac:dyDescent="0.75">
      <c r="A2273" t="s">
        <v>2318</v>
      </c>
      <c r="B2273" t="s">
        <v>40</v>
      </c>
    </row>
    <row r="2274" spans="1:2" x14ac:dyDescent="0.75">
      <c r="A2274" t="s">
        <v>2319</v>
      </c>
      <c r="B2274" t="s">
        <v>40</v>
      </c>
    </row>
    <row r="2275" spans="1:2" x14ac:dyDescent="0.75">
      <c r="A2275" t="s">
        <v>2320</v>
      </c>
      <c r="B2275" t="s">
        <v>43</v>
      </c>
    </row>
    <row r="2276" spans="1:2" x14ac:dyDescent="0.75">
      <c r="A2276" t="s">
        <v>2321</v>
      </c>
      <c r="B2276" t="s">
        <v>40</v>
      </c>
    </row>
    <row r="2277" spans="1:2" x14ac:dyDescent="0.75">
      <c r="A2277" t="s">
        <v>2322</v>
      </c>
      <c r="B2277" t="s">
        <v>40</v>
      </c>
    </row>
    <row r="2278" spans="1:2" x14ac:dyDescent="0.75">
      <c r="A2278" t="s">
        <v>2323</v>
      </c>
      <c r="B2278" t="s">
        <v>40</v>
      </c>
    </row>
    <row r="2279" spans="1:2" x14ac:dyDescent="0.75">
      <c r="A2279" t="s">
        <v>2324</v>
      </c>
      <c r="B2279" t="s">
        <v>40</v>
      </c>
    </row>
    <row r="2280" spans="1:2" x14ac:dyDescent="0.75">
      <c r="A2280" t="s">
        <v>2325</v>
      </c>
      <c r="B2280" t="s">
        <v>40</v>
      </c>
    </row>
    <row r="2281" spans="1:2" x14ac:dyDescent="0.75">
      <c r="A2281" t="s">
        <v>2326</v>
      </c>
      <c r="B2281" t="s">
        <v>52</v>
      </c>
    </row>
    <row r="2282" spans="1:2" x14ac:dyDescent="0.75">
      <c r="A2282" t="s">
        <v>2327</v>
      </c>
      <c r="B2282" t="s">
        <v>40</v>
      </c>
    </row>
    <row r="2283" spans="1:2" x14ac:dyDescent="0.75">
      <c r="A2283" t="s">
        <v>2328</v>
      </c>
      <c r="B2283" t="s">
        <v>40</v>
      </c>
    </row>
    <row r="2284" spans="1:2" x14ac:dyDescent="0.75">
      <c r="A2284" t="s">
        <v>2329</v>
      </c>
      <c r="B2284" t="s">
        <v>40</v>
      </c>
    </row>
    <row r="2285" spans="1:2" x14ac:dyDescent="0.75">
      <c r="A2285" t="s">
        <v>2330</v>
      </c>
      <c r="B2285" t="s">
        <v>43</v>
      </c>
    </row>
    <row r="2286" spans="1:2" x14ac:dyDescent="0.75">
      <c r="A2286" t="s">
        <v>2331</v>
      </c>
      <c r="B2286" t="s">
        <v>40</v>
      </c>
    </row>
    <row r="2287" spans="1:2" x14ac:dyDescent="0.75">
      <c r="A2287" t="s">
        <v>2332</v>
      </c>
      <c r="B2287" t="s">
        <v>40</v>
      </c>
    </row>
    <row r="2288" spans="1:2" x14ac:dyDescent="0.75">
      <c r="A2288" t="s">
        <v>2333</v>
      </c>
      <c r="B2288" t="s">
        <v>40</v>
      </c>
    </row>
    <row r="2289" spans="1:2" x14ac:dyDescent="0.75">
      <c r="A2289" t="s">
        <v>2334</v>
      </c>
      <c r="B2289" t="s">
        <v>46</v>
      </c>
    </row>
    <row r="2290" spans="1:2" x14ac:dyDescent="0.75">
      <c r="A2290" t="s">
        <v>2335</v>
      </c>
      <c r="B2290" t="s">
        <v>40</v>
      </c>
    </row>
    <row r="2291" spans="1:2" x14ac:dyDescent="0.75">
      <c r="A2291" t="s">
        <v>2336</v>
      </c>
      <c r="B2291" t="s">
        <v>40</v>
      </c>
    </row>
    <row r="2292" spans="1:2" x14ac:dyDescent="0.75">
      <c r="A2292" t="s">
        <v>2337</v>
      </c>
      <c r="B2292" t="s">
        <v>40</v>
      </c>
    </row>
    <row r="2293" spans="1:2" x14ac:dyDescent="0.75">
      <c r="A2293" t="s">
        <v>2338</v>
      </c>
      <c r="B2293" t="s">
        <v>40</v>
      </c>
    </row>
    <row r="2294" spans="1:2" x14ac:dyDescent="0.75">
      <c r="A2294" t="s">
        <v>2339</v>
      </c>
      <c r="B2294" t="s">
        <v>40</v>
      </c>
    </row>
    <row r="2295" spans="1:2" x14ac:dyDescent="0.75">
      <c r="A2295" t="s">
        <v>2340</v>
      </c>
      <c r="B2295" t="s">
        <v>40</v>
      </c>
    </row>
    <row r="2296" spans="1:2" x14ac:dyDescent="0.75">
      <c r="A2296" t="s">
        <v>2341</v>
      </c>
      <c r="B2296" t="s">
        <v>40</v>
      </c>
    </row>
    <row r="2297" spans="1:2" x14ac:dyDescent="0.75">
      <c r="A2297" t="s">
        <v>2342</v>
      </c>
      <c r="B2297" t="s">
        <v>40</v>
      </c>
    </row>
    <row r="2298" spans="1:2" x14ac:dyDescent="0.75">
      <c r="A2298" t="s">
        <v>2343</v>
      </c>
      <c r="B2298" t="s">
        <v>49</v>
      </c>
    </row>
    <row r="2299" spans="1:2" x14ac:dyDescent="0.75">
      <c r="A2299" t="s">
        <v>2344</v>
      </c>
      <c r="B2299" t="s">
        <v>40</v>
      </c>
    </row>
    <row r="2300" spans="1:2" x14ac:dyDescent="0.75">
      <c r="A2300" t="s">
        <v>2345</v>
      </c>
      <c r="B2300" t="s">
        <v>40</v>
      </c>
    </row>
    <row r="2301" spans="1:2" x14ac:dyDescent="0.75">
      <c r="A2301" t="s">
        <v>2346</v>
      </c>
      <c r="B2301" t="s">
        <v>40</v>
      </c>
    </row>
    <row r="2302" spans="1:2" x14ac:dyDescent="0.75">
      <c r="A2302" t="s">
        <v>2347</v>
      </c>
      <c r="B2302" t="s">
        <v>40</v>
      </c>
    </row>
    <row r="2303" spans="1:2" x14ac:dyDescent="0.75">
      <c r="A2303" t="s">
        <v>2348</v>
      </c>
      <c r="B2303" t="s">
        <v>40</v>
      </c>
    </row>
    <row r="2304" spans="1:2" x14ac:dyDescent="0.75">
      <c r="A2304" t="s">
        <v>2349</v>
      </c>
      <c r="B2304" t="s">
        <v>40</v>
      </c>
    </row>
    <row r="2305" spans="1:2" x14ac:dyDescent="0.75">
      <c r="A2305" t="s">
        <v>2350</v>
      </c>
      <c r="B2305" t="s">
        <v>40</v>
      </c>
    </row>
    <row r="2306" spans="1:2" x14ac:dyDescent="0.75">
      <c r="A2306" t="s">
        <v>2351</v>
      </c>
      <c r="B2306" t="s">
        <v>40</v>
      </c>
    </row>
    <row r="2307" spans="1:2" x14ac:dyDescent="0.75">
      <c r="A2307" t="s">
        <v>2352</v>
      </c>
      <c r="B2307" t="s">
        <v>40</v>
      </c>
    </row>
    <row r="2308" spans="1:2" x14ac:dyDescent="0.75">
      <c r="A2308" t="s">
        <v>2353</v>
      </c>
      <c r="B2308" t="s">
        <v>40</v>
      </c>
    </row>
    <row r="2309" spans="1:2" x14ac:dyDescent="0.75">
      <c r="A2309" t="s">
        <v>2354</v>
      </c>
      <c r="B2309" t="s">
        <v>40</v>
      </c>
    </row>
    <row r="2310" spans="1:2" x14ac:dyDescent="0.75">
      <c r="A2310" t="s">
        <v>2355</v>
      </c>
      <c r="B2310" t="s">
        <v>43</v>
      </c>
    </row>
    <row r="2311" spans="1:2" x14ac:dyDescent="0.75">
      <c r="A2311" t="s">
        <v>2356</v>
      </c>
      <c r="B2311" t="s">
        <v>40</v>
      </c>
    </row>
    <row r="2312" spans="1:2" x14ac:dyDescent="0.75">
      <c r="A2312" t="s">
        <v>2357</v>
      </c>
      <c r="B2312" t="s">
        <v>40</v>
      </c>
    </row>
    <row r="2313" spans="1:2" x14ac:dyDescent="0.75">
      <c r="A2313" t="s">
        <v>2358</v>
      </c>
      <c r="B2313" t="s">
        <v>40</v>
      </c>
    </row>
    <row r="2314" spans="1:2" x14ac:dyDescent="0.75">
      <c r="A2314" t="s">
        <v>2359</v>
      </c>
      <c r="B2314" t="s">
        <v>40</v>
      </c>
    </row>
    <row r="2315" spans="1:2" x14ac:dyDescent="0.75">
      <c r="A2315" t="s">
        <v>2360</v>
      </c>
      <c r="B2315" t="s">
        <v>40</v>
      </c>
    </row>
    <row r="2316" spans="1:2" x14ac:dyDescent="0.75">
      <c r="A2316" t="s">
        <v>2361</v>
      </c>
      <c r="B2316" t="s">
        <v>40</v>
      </c>
    </row>
    <row r="2317" spans="1:2" x14ac:dyDescent="0.75">
      <c r="A2317" t="s">
        <v>2362</v>
      </c>
      <c r="B2317" t="s">
        <v>40</v>
      </c>
    </row>
    <row r="2318" spans="1:2" x14ac:dyDescent="0.75">
      <c r="A2318" t="s">
        <v>2363</v>
      </c>
      <c r="B2318" t="s">
        <v>40</v>
      </c>
    </row>
    <row r="2319" spans="1:2" x14ac:dyDescent="0.75">
      <c r="A2319" t="s">
        <v>2364</v>
      </c>
      <c r="B2319" t="s">
        <v>40</v>
      </c>
    </row>
    <row r="2320" spans="1:2" x14ac:dyDescent="0.75">
      <c r="A2320" t="s">
        <v>2365</v>
      </c>
      <c r="B2320" t="s">
        <v>40</v>
      </c>
    </row>
    <row r="2321" spans="1:2" x14ac:dyDescent="0.75">
      <c r="A2321" t="s">
        <v>2366</v>
      </c>
      <c r="B2321" t="s">
        <v>40</v>
      </c>
    </row>
    <row r="2322" spans="1:2" x14ac:dyDescent="0.75">
      <c r="A2322" t="s">
        <v>2367</v>
      </c>
      <c r="B2322" t="s">
        <v>40</v>
      </c>
    </row>
    <row r="2323" spans="1:2" x14ac:dyDescent="0.75">
      <c r="A2323" t="s">
        <v>2368</v>
      </c>
      <c r="B2323" t="s">
        <v>40</v>
      </c>
    </row>
    <row r="2324" spans="1:2" x14ac:dyDescent="0.75">
      <c r="A2324" t="s">
        <v>2369</v>
      </c>
      <c r="B2324" t="s">
        <v>40</v>
      </c>
    </row>
    <row r="2325" spans="1:2" x14ac:dyDescent="0.75">
      <c r="A2325" t="s">
        <v>2370</v>
      </c>
      <c r="B2325" t="s">
        <v>40</v>
      </c>
    </row>
    <row r="2326" spans="1:2" x14ac:dyDescent="0.75">
      <c r="A2326" t="s">
        <v>2371</v>
      </c>
      <c r="B2326" t="s">
        <v>40</v>
      </c>
    </row>
    <row r="2327" spans="1:2" x14ac:dyDescent="0.75">
      <c r="A2327" t="s">
        <v>2372</v>
      </c>
      <c r="B2327" t="s">
        <v>40</v>
      </c>
    </row>
    <row r="2328" spans="1:2" x14ac:dyDescent="0.75">
      <c r="A2328" t="s">
        <v>2373</v>
      </c>
      <c r="B2328" t="s">
        <v>40</v>
      </c>
    </row>
    <row r="2329" spans="1:2" x14ac:dyDescent="0.75">
      <c r="A2329" t="s">
        <v>2374</v>
      </c>
      <c r="B2329" t="s">
        <v>40</v>
      </c>
    </row>
    <row r="2330" spans="1:2" x14ac:dyDescent="0.75">
      <c r="A2330" t="s">
        <v>2375</v>
      </c>
      <c r="B2330" t="s">
        <v>40</v>
      </c>
    </row>
    <row r="2331" spans="1:2" x14ac:dyDescent="0.75">
      <c r="A2331" t="s">
        <v>2376</v>
      </c>
      <c r="B2331" t="s">
        <v>40</v>
      </c>
    </row>
    <row r="2332" spans="1:2" x14ac:dyDescent="0.75">
      <c r="A2332" t="s">
        <v>2377</v>
      </c>
      <c r="B2332" t="s">
        <v>40</v>
      </c>
    </row>
    <row r="2333" spans="1:2" x14ac:dyDescent="0.75">
      <c r="A2333" t="s">
        <v>2378</v>
      </c>
      <c r="B2333" t="s">
        <v>40</v>
      </c>
    </row>
    <row r="2334" spans="1:2" x14ac:dyDescent="0.75">
      <c r="A2334" t="s">
        <v>2379</v>
      </c>
      <c r="B2334" t="s">
        <v>40</v>
      </c>
    </row>
    <row r="2335" spans="1:2" x14ac:dyDescent="0.75">
      <c r="A2335" t="s">
        <v>2380</v>
      </c>
      <c r="B2335" t="s">
        <v>40</v>
      </c>
    </row>
    <row r="2336" spans="1:2" x14ac:dyDescent="0.75">
      <c r="A2336" t="s">
        <v>2381</v>
      </c>
      <c r="B2336" t="s">
        <v>40</v>
      </c>
    </row>
    <row r="2337" spans="1:2" x14ac:dyDescent="0.75">
      <c r="A2337" t="s">
        <v>2382</v>
      </c>
      <c r="B2337" t="s">
        <v>49</v>
      </c>
    </row>
    <row r="2338" spans="1:2" x14ac:dyDescent="0.75">
      <c r="A2338" t="s">
        <v>2383</v>
      </c>
      <c r="B2338" t="s">
        <v>40</v>
      </c>
    </row>
    <row r="2339" spans="1:2" x14ac:dyDescent="0.75">
      <c r="A2339" t="s">
        <v>2384</v>
      </c>
      <c r="B2339" t="s">
        <v>40</v>
      </c>
    </row>
    <row r="2340" spans="1:2" x14ac:dyDescent="0.75">
      <c r="A2340" t="s">
        <v>2385</v>
      </c>
      <c r="B2340" t="s">
        <v>40</v>
      </c>
    </row>
    <row r="2341" spans="1:2" x14ac:dyDescent="0.75">
      <c r="A2341" t="s">
        <v>2386</v>
      </c>
      <c r="B2341" t="s">
        <v>46</v>
      </c>
    </row>
    <row r="2342" spans="1:2" x14ac:dyDescent="0.75">
      <c r="A2342" t="s">
        <v>2387</v>
      </c>
      <c r="B2342" t="s">
        <v>40</v>
      </c>
    </row>
    <row r="2343" spans="1:2" x14ac:dyDescent="0.75">
      <c r="A2343" t="s">
        <v>2388</v>
      </c>
      <c r="B2343" t="s">
        <v>40</v>
      </c>
    </row>
    <row r="2344" spans="1:2" x14ac:dyDescent="0.75">
      <c r="A2344" t="s">
        <v>2389</v>
      </c>
      <c r="B2344" t="s">
        <v>49</v>
      </c>
    </row>
    <row r="2345" spans="1:2" x14ac:dyDescent="0.75">
      <c r="A2345" t="s">
        <v>2390</v>
      </c>
      <c r="B2345" t="s">
        <v>43</v>
      </c>
    </row>
    <row r="2346" spans="1:2" x14ac:dyDescent="0.75">
      <c r="A2346" t="s">
        <v>2391</v>
      </c>
      <c r="B2346" t="s">
        <v>40</v>
      </c>
    </row>
    <row r="2347" spans="1:2" x14ac:dyDescent="0.75">
      <c r="A2347" t="s">
        <v>2392</v>
      </c>
      <c r="B2347" t="s">
        <v>49</v>
      </c>
    </row>
    <row r="2348" spans="1:2" x14ac:dyDescent="0.75">
      <c r="A2348" t="s">
        <v>2393</v>
      </c>
      <c r="B2348" t="s">
        <v>40</v>
      </c>
    </row>
    <row r="2349" spans="1:2" x14ac:dyDescent="0.75">
      <c r="A2349" t="s">
        <v>2394</v>
      </c>
      <c r="B2349" t="s">
        <v>40</v>
      </c>
    </row>
    <row r="2350" spans="1:2" x14ac:dyDescent="0.75">
      <c r="A2350" t="s">
        <v>2395</v>
      </c>
      <c r="B2350" t="s">
        <v>40</v>
      </c>
    </row>
    <row r="2351" spans="1:2" x14ac:dyDescent="0.75">
      <c r="A2351" t="s">
        <v>2396</v>
      </c>
      <c r="B2351" t="s">
        <v>40</v>
      </c>
    </row>
    <row r="2352" spans="1:2" x14ac:dyDescent="0.75">
      <c r="A2352" t="s">
        <v>2397</v>
      </c>
      <c r="B2352" t="s">
        <v>40</v>
      </c>
    </row>
    <row r="2353" spans="1:2" x14ac:dyDescent="0.75">
      <c r="A2353" t="s">
        <v>2398</v>
      </c>
      <c r="B2353" t="s">
        <v>40</v>
      </c>
    </row>
    <row r="2354" spans="1:2" x14ac:dyDescent="0.75">
      <c r="A2354" t="s">
        <v>2399</v>
      </c>
      <c r="B2354" t="s">
        <v>40</v>
      </c>
    </row>
    <row r="2355" spans="1:2" x14ac:dyDescent="0.75">
      <c r="A2355" t="s">
        <v>2400</v>
      </c>
      <c r="B2355" t="s">
        <v>40</v>
      </c>
    </row>
    <row r="2356" spans="1:2" x14ac:dyDescent="0.75">
      <c r="A2356" t="s">
        <v>2401</v>
      </c>
      <c r="B2356" t="s">
        <v>40</v>
      </c>
    </row>
    <row r="2357" spans="1:2" x14ac:dyDescent="0.75">
      <c r="A2357" t="s">
        <v>2402</v>
      </c>
      <c r="B2357" t="s">
        <v>40</v>
      </c>
    </row>
    <row r="2358" spans="1:2" x14ac:dyDescent="0.75">
      <c r="A2358" t="s">
        <v>2403</v>
      </c>
      <c r="B2358" t="s">
        <v>40</v>
      </c>
    </row>
    <row r="2359" spans="1:2" x14ac:dyDescent="0.75">
      <c r="A2359" t="s">
        <v>2404</v>
      </c>
      <c r="B2359" t="s">
        <v>46</v>
      </c>
    </row>
    <row r="2360" spans="1:2" x14ac:dyDescent="0.75">
      <c r="A2360" t="s">
        <v>2405</v>
      </c>
      <c r="B2360" t="s">
        <v>40</v>
      </c>
    </row>
    <row r="2361" spans="1:2" x14ac:dyDescent="0.75">
      <c r="A2361" t="s">
        <v>2406</v>
      </c>
      <c r="B2361" t="s">
        <v>40</v>
      </c>
    </row>
    <row r="2362" spans="1:2" x14ac:dyDescent="0.75">
      <c r="A2362" t="s">
        <v>2407</v>
      </c>
      <c r="B2362" t="s">
        <v>40</v>
      </c>
    </row>
    <row r="2363" spans="1:2" x14ac:dyDescent="0.75">
      <c r="A2363" t="s">
        <v>2408</v>
      </c>
      <c r="B2363" t="s">
        <v>40</v>
      </c>
    </row>
    <row r="2364" spans="1:2" x14ac:dyDescent="0.75">
      <c r="A2364" t="s">
        <v>2409</v>
      </c>
      <c r="B2364" t="s">
        <v>40</v>
      </c>
    </row>
    <row r="2365" spans="1:2" x14ac:dyDescent="0.75">
      <c r="A2365" t="s">
        <v>2410</v>
      </c>
      <c r="B2365" t="s">
        <v>40</v>
      </c>
    </row>
    <row r="2366" spans="1:2" x14ac:dyDescent="0.75">
      <c r="A2366" t="s">
        <v>2411</v>
      </c>
      <c r="B2366" t="s">
        <v>40</v>
      </c>
    </row>
    <row r="2367" spans="1:2" x14ac:dyDescent="0.75">
      <c r="A2367" t="s">
        <v>2412</v>
      </c>
      <c r="B2367" t="s">
        <v>40</v>
      </c>
    </row>
    <row r="2368" spans="1:2" x14ac:dyDescent="0.75">
      <c r="A2368" t="s">
        <v>2413</v>
      </c>
      <c r="B2368" t="s">
        <v>40</v>
      </c>
    </row>
    <row r="2369" spans="1:2" x14ac:dyDescent="0.75">
      <c r="A2369" t="s">
        <v>2414</v>
      </c>
      <c r="B2369" t="s">
        <v>40</v>
      </c>
    </row>
    <row r="2370" spans="1:2" x14ac:dyDescent="0.75">
      <c r="A2370" t="s">
        <v>2415</v>
      </c>
      <c r="B2370" t="s">
        <v>40</v>
      </c>
    </row>
    <row r="2371" spans="1:2" x14ac:dyDescent="0.75">
      <c r="A2371" t="s">
        <v>2416</v>
      </c>
      <c r="B2371" t="s">
        <v>40</v>
      </c>
    </row>
    <row r="2372" spans="1:2" x14ac:dyDescent="0.75">
      <c r="A2372" t="s">
        <v>2417</v>
      </c>
      <c r="B2372" t="s">
        <v>40</v>
      </c>
    </row>
    <row r="2373" spans="1:2" x14ac:dyDescent="0.75">
      <c r="A2373" t="s">
        <v>2418</v>
      </c>
      <c r="B2373" t="s">
        <v>40</v>
      </c>
    </row>
    <row r="2374" spans="1:2" x14ac:dyDescent="0.75">
      <c r="A2374" t="s">
        <v>2419</v>
      </c>
      <c r="B2374" t="s">
        <v>40</v>
      </c>
    </row>
    <row r="2375" spans="1:2" x14ac:dyDescent="0.75">
      <c r="A2375" t="s">
        <v>2420</v>
      </c>
      <c r="B2375" t="s">
        <v>40</v>
      </c>
    </row>
    <row r="2376" spans="1:2" x14ac:dyDescent="0.75">
      <c r="A2376" t="s">
        <v>2421</v>
      </c>
      <c r="B2376" t="s">
        <v>54</v>
      </c>
    </row>
    <row r="2377" spans="1:2" x14ac:dyDescent="0.75">
      <c r="A2377" t="s">
        <v>2422</v>
      </c>
      <c r="B2377" t="s">
        <v>40</v>
      </c>
    </row>
    <row r="2378" spans="1:2" x14ac:dyDescent="0.75">
      <c r="A2378" t="s">
        <v>2423</v>
      </c>
      <c r="B2378" t="s">
        <v>40</v>
      </c>
    </row>
    <row r="2379" spans="1:2" x14ac:dyDescent="0.75">
      <c r="A2379" t="s">
        <v>2424</v>
      </c>
      <c r="B2379" t="s">
        <v>40</v>
      </c>
    </row>
    <row r="2380" spans="1:2" x14ac:dyDescent="0.75">
      <c r="A2380" t="s">
        <v>2425</v>
      </c>
      <c r="B2380" t="s">
        <v>40</v>
      </c>
    </row>
    <row r="2381" spans="1:2" x14ac:dyDescent="0.75">
      <c r="A2381" t="s">
        <v>2426</v>
      </c>
      <c r="B2381" t="s">
        <v>40</v>
      </c>
    </row>
    <row r="2382" spans="1:2" x14ac:dyDescent="0.75">
      <c r="A2382" t="s">
        <v>2427</v>
      </c>
      <c r="B2382" t="s">
        <v>40</v>
      </c>
    </row>
    <row r="2383" spans="1:2" x14ac:dyDescent="0.75">
      <c r="A2383" t="s">
        <v>2428</v>
      </c>
      <c r="B2383" t="s">
        <v>40</v>
      </c>
    </row>
    <row r="2384" spans="1:2" x14ac:dyDescent="0.75">
      <c r="A2384" t="s">
        <v>2429</v>
      </c>
      <c r="B2384" t="s">
        <v>40</v>
      </c>
    </row>
    <row r="2385" spans="1:2" x14ac:dyDescent="0.75">
      <c r="A2385" t="s">
        <v>2430</v>
      </c>
      <c r="B2385" t="s">
        <v>40</v>
      </c>
    </row>
    <row r="2386" spans="1:2" x14ac:dyDescent="0.75">
      <c r="A2386" t="s">
        <v>2431</v>
      </c>
      <c r="B2386" t="s">
        <v>40</v>
      </c>
    </row>
    <row r="2387" spans="1:2" x14ac:dyDescent="0.75">
      <c r="A2387" t="s">
        <v>2432</v>
      </c>
      <c r="B2387" t="s">
        <v>40</v>
      </c>
    </row>
    <row r="2388" spans="1:2" x14ac:dyDescent="0.75">
      <c r="A2388" t="s">
        <v>2433</v>
      </c>
      <c r="B2388" t="s">
        <v>40</v>
      </c>
    </row>
    <row r="2389" spans="1:2" x14ac:dyDescent="0.75">
      <c r="A2389" t="s">
        <v>2434</v>
      </c>
      <c r="B2389" t="s">
        <v>40</v>
      </c>
    </row>
    <row r="2390" spans="1:2" x14ac:dyDescent="0.75">
      <c r="A2390" t="s">
        <v>2435</v>
      </c>
      <c r="B2390" t="s">
        <v>52</v>
      </c>
    </row>
    <row r="2391" spans="1:2" x14ac:dyDescent="0.75">
      <c r="A2391" t="s">
        <v>2436</v>
      </c>
      <c r="B2391" t="s">
        <v>40</v>
      </c>
    </row>
    <row r="2392" spans="1:2" x14ac:dyDescent="0.75">
      <c r="A2392" t="s">
        <v>2437</v>
      </c>
      <c r="B2392" t="s">
        <v>40</v>
      </c>
    </row>
    <row r="2393" spans="1:2" x14ac:dyDescent="0.75">
      <c r="A2393" t="s">
        <v>2438</v>
      </c>
      <c r="B2393" t="s">
        <v>40</v>
      </c>
    </row>
    <row r="2394" spans="1:2" x14ac:dyDescent="0.75">
      <c r="A2394" t="s">
        <v>2439</v>
      </c>
      <c r="B2394" t="s">
        <v>40</v>
      </c>
    </row>
    <row r="2395" spans="1:2" x14ac:dyDescent="0.75">
      <c r="A2395" t="s">
        <v>2440</v>
      </c>
      <c r="B2395" t="s">
        <v>40</v>
      </c>
    </row>
    <row r="2396" spans="1:2" x14ac:dyDescent="0.75">
      <c r="A2396" t="s">
        <v>2441</v>
      </c>
      <c r="B2396" t="s">
        <v>40</v>
      </c>
    </row>
    <row r="2397" spans="1:2" x14ac:dyDescent="0.75">
      <c r="A2397" t="s">
        <v>2442</v>
      </c>
      <c r="B2397" t="s">
        <v>40</v>
      </c>
    </row>
    <row r="2398" spans="1:2" x14ac:dyDescent="0.75">
      <c r="A2398" t="s">
        <v>2443</v>
      </c>
      <c r="B2398" t="s">
        <v>40</v>
      </c>
    </row>
    <row r="2399" spans="1:2" x14ac:dyDescent="0.75">
      <c r="A2399" t="s">
        <v>2444</v>
      </c>
      <c r="B2399" t="s">
        <v>40</v>
      </c>
    </row>
    <row r="2400" spans="1:2" x14ac:dyDescent="0.75">
      <c r="A2400" t="s">
        <v>2445</v>
      </c>
      <c r="B2400" t="s">
        <v>40</v>
      </c>
    </row>
    <row r="2401" spans="1:2" x14ac:dyDescent="0.75">
      <c r="A2401" t="s">
        <v>2446</v>
      </c>
      <c r="B2401" t="s">
        <v>40</v>
      </c>
    </row>
    <row r="2402" spans="1:2" x14ac:dyDescent="0.75">
      <c r="A2402" t="s">
        <v>2447</v>
      </c>
      <c r="B2402" t="s">
        <v>40</v>
      </c>
    </row>
    <row r="2403" spans="1:2" x14ac:dyDescent="0.75">
      <c r="A2403" t="s">
        <v>2448</v>
      </c>
      <c r="B2403" t="s">
        <v>40</v>
      </c>
    </row>
    <row r="2404" spans="1:2" x14ac:dyDescent="0.75">
      <c r="A2404" t="s">
        <v>2449</v>
      </c>
      <c r="B2404" t="s">
        <v>40</v>
      </c>
    </row>
    <row r="2405" spans="1:2" x14ac:dyDescent="0.75">
      <c r="A2405" t="s">
        <v>2450</v>
      </c>
      <c r="B2405" t="s">
        <v>40</v>
      </c>
    </row>
    <row r="2406" spans="1:2" x14ac:dyDescent="0.75">
      <c r="A2406" t="s">
        <v>2451</v>
      </c>
      <c r="B2406" t="s">
        <v>40</v>
      </c>
    </row>
    <row r="2407" spans="1:2" x14ac:dyDescent="0.75">
      <c r="A2407" t="s">
        <v>2452</v>
      </c>
      <c r="B2407" t="s">
        <v>40</v>
      </c>
    </row>
    <row r="2408" spans="1:2" x14ac:dyDescent="0.75">
      <c r="A2408" t="s">
        <v>2453</v>
      </c>
      <c r="B2408" t="s">
        <v>40</v>
      </c>
    </row>
    <row r="2409" spans="1:2" x14ac:dyDescent="0.75">
      <c r="A2409" t="s">
        <v>2454</v>
      </c>
      <c r="B2409" t="s">
        <v>40</v>
      </c>
    </row>
    <row r="2410" spans="1:2" x14ac:dyDescent="0.75">
      <c r="A2410" t="s">
        <v>2455</v>
      </c>
      <c r="B2410" t="s">
        <v>40</v>
      </c>
    </row>
    <row r="2411" spans="1:2" x14ac:dyDescent="0.75">
      <c r="A2411" t="s">
        <v>2456</v>
      </c>
      <c r="B2411" t="s">
        <v>40</v>
      </c>
    </row>
    <row r="2412" spans="1:2" x14ac:dyDescent="0.75">
      <c r="A2412" t="s">
        <v>2457</v>
      </c>
      <c r="B2412" t="s">
        <v>40</v>
      </c>
    </row>
    <row r="2413" spans="1:2" x14ac:dyDescent="0.75">
      <c r="A2413" t="s">
        <v>2458</v>
      </c>
      <c r="B2413" t="s">
        <v>40</v>
      </c>
    </row>
    <row r="2414" spans="1:2" x14ac:dyDescent="0.75">
      <c r="A2414" t="s">
        <v>2459</v>
      </c>
      <c r="B2414" t="s">
        <v>40</v>
      </c>
    </row>
    <row r="2415" spans="1:2" x14ac:dyDescent="0.75">
      <c r="A2415" t="s">
        <v>2460</v>
      </c>
      <c r="B2415" t="s">
        <v>40</v>
      </c>
    </row>
    <row r="2416" spans="1:2" x14ac:dyDescent="0.75">
      <c r="A2416" t="s">
        <v>2461</v>
      </c>
      <c r="B2416" t="s">
        <v>40</v>
      </c>
    </row>
    <row r="2417" spans="1:2" x14ac:dyDescent="0.75">
      <c r="A2417" t="s">
        <v>2462</v>
      </c>
      <c r="B2417" t="s">
        <v>40</v>
      </c>
    </row>
    <row r="2418" spans="1:2" x14ac:dyDescent="0.75">
      <c r="A2418" t="s">
        <v>2463</v>
      </c>
      <c r="B2418" t="s">
        <v>40</v>
      </c>
    </row>
    <row r="2419" spans="1:2" x14ac:dyDescent="0.75">
      <c r="A2419" t="s">
        <v>2464</v>
      </c>
      <c r="B2419" t="s">
        <v>40</v>
      </c>
    </row>
    <row r="2420" spans="1:2" x14ac:dyDescent="0.75">
      <c r="A2420" t="s">
        <v>2465</v>
      </c>
      <c r="B2420" t="s">
        <v>40</v>
      </c>
    </row>
    <row r="2421" spans="1:2" x14ac:dyDescent="0.75">
      <c r="A2421" t="s">
        <v>2466</v>
      </c>
      <c r="B2421" t="s">
        <v>40</v>
      </c>
    </row>
    <row r="2422" spans="1:2" x14ac:dyDescent="0.75">
      <c r="A2422" t="s">
        <v>2467</v>
      </c>
      <c r="B2422" t="s">
        <v>40</v>
      </c>
    </row>
    <row r="2423" spans="1:2" x14ac:dyDescent="0.75">
      <c r="A2423" t="s">
        <v>2468</v>
      </c>
      <c r="B2423" t="s">
        <v>40</v>
      </c>
    </row>
    <row r="2424" spans="1:2" x14ac:dyDescent="0.75">
      <c r="A2424" t="s">
        <v>2469</v>
      </c>
      <c r="B2424" t="s">
        <v>40</v>
      </c>
    </row>
    <row r="2425" spans="1:2" x14ac:dyDescent="0.75">
      <c r="A2425" t="s">
        <v>2470</v>
      </c>
      <c r="B2425" t="s">
        <v>40</v>
      </c>
    </row>
    <row r="2426" spans="1:2" x14ac:dyDescent="0.75">
      <c r="A2426" t="s">
        <v>2471</v>
      </c>
      <c r="B2426" t="s">
        <v>40</v>
      </c>
    </row>
    <row r="2427" spans="1:2" x14ac:dyDescent="0.75">
      <c r="A2427" t="s">
        <v>2472</v>
      </c>
      <c r="B2427" t="s">
        <v>40</v>
      </c>
    </row>
    <row r="2428" spans="1:2" x14ac:dyDescent="0.75">
      <c r="A2428" t="s">
        <v>2473</v>
      </c>
      <c r="B2428" t="s">
        <v>40</v>
      </c>
    </row>
    <row r="2429" spans="1:2" x14ac:dyDescent="0.75">
      <c r="A2429" t="s">
        <v>2474</v>
      </c>
      <c r="B2429" t="s">
        <v>40</v>
      </c>
    </row>
    <row r="2430" spans="1:2" x14ac:dyDescent="0.75">
      <c r="A2430" t="s">
        <v>2475</v>
      </c>
      <c r="B2430" t="s">
        <v>40</v>
      </c>
    </row>
    <row r="2431" spans="1:2" x14ac:dyDescent="0.75">
      <c r="A2431" t="s">
        <v>2476</v>
      </c>
      <c r="B2431" t="s">
        <v>40</v>
      </c>
    </row>
    <row r="2432" spans="1:2" x14ac:dyDescent="0.75">
      <c r="A2432" t="s">
        <v>2477</v>
      </c>
      <c r="B2432" t="s">
        <v>40</v>
      </c>
    </row>
    <row r="2433" spans="1:2" x14ac:dyDescent="0.75">
      <c r="A2433" t="s">
        <v>2478</v>
      </c>
      <c r="B2433" t="s">
        <v>40</v>
      </c>
    </row>
    <row r="2434" spans="1:2" x14ac:dyDescent="0.75">
      <c r="A2434" t="s">
        <v>2479</v>
      </c>
      <c r="B2434" t="s">
        <v>40</v>
      </c>
    </row>
    <row r="2435" spans="1:2" x14ac:dyDescent="0.75">
      <c r="A2435" t="s">
        <v>2480</v>
      </c>
      <c r="B2435" t="s">
        <v>40</v>
      </c>
    </row>
    <row r="2436" spans="1:2" x14ac:dyDescent="0.75">
      <c r="A2436" t="s">
        <v>2481</v>
      </c>
      <c r="B2436" t="s">
        <v>40</v>
      </c>
    </row>
    <row r="2437" spans="1:2" x14ac:dyDescent="0.75">
      <c r="A2437" t="s">
        <v>2482</v>
      </c>
      <c r="B2437" t="s">
        <v>40</v>
      </c>
    </row>
    <row r="2438" spans="1:2" x14ac:dyDescent="0.75">
      <c r="A2438" t="s">
        <v>2483</v>
      </c>
      <c r="B2438" t="s">
        <v>46</v>
      </c>
    </row>
    <row r="2439" spans="1:2" x14ac:dyDescent="0.75">
      <c r="A2439" t="s">
        <v>2484</v>
      </c>
      <c r="B2439" t="s">
        <v>40</v>
      </c>
    </row>
    <row r="2440" spans="1:2" x14ac:dyDescent="0.75">
      <c r="A2440" t="s">
        <v>2485</v>
      </c>
      <c r="B2440" t="s">
        <v>40</v>
      </c>
    </row>
    <row r="2441" spans="1:2" x14ac:dyDescent="0.75">
      <c r="A2441" t="s">
        <v>2486</v>
      </c>
      <c r="B2441" t="s">
        <v>43</v>
      </c>
    </row>
    <row r="2442" spans="1:2" x14ac:dyDescent="0.75">
      <c r="A2442" t="s">
        <v>2487</v>
      </c>
      <c r="B2442" t="s">
        <v>43</v>
      </c>
    </row>
    <row r="2443" spans="1:2" x14ac:dyDescent="0.75">
      <c r="A2443" t="s">
        <v>2488</v>
      </c>
      <c r="B2443" t="s">
        <v>40</v>
      </c>
    </row>
    <row r="2444" spans="1:2" x14ac:dyDescent="0.75">
      <c r="A2444" t="s">
        <v>2489</v>
      </c>
      <c r="B2444" t="s">
        <v>40</v>
      </c>
    </row>
    <row r="2445" spans="1:2" x14ac:dyDescent="0.75">
      <c r="A2445" t="s">
        <v>2490</v>
      </c>
      <c r="B2445" t="s">
        <v>40</v>
      </c>
    </row>
    <row r="2446" spans="1:2" x14ac:dyDescent="0.75">
      <c r="A2446" t="s">
        <v>2491</v>
      </c>
      <c r="B2446" t="s">
        <v>40</v>
      </c>
    </row>
    <row r="2447" spans="1:2" x14ac:dyDescent="0.75">
      <c r="A2447" t="s">
        <v>2492</v>
      </c>
      <c r="B2447" t="s">
        <v>40</v>
      </c>
    </row>
    <row r="2448" spans="1:2" x14ac:dyDescent="0.75">
      <c r="A2448" t="s">
        <v>2493</v>
      </c>
      <c r="B2448" t="s">
        <v>40</v>
      </c>
    </row>
    <row r="2449" spans="1:2" x14ac:dyDescent="0.75">
      <c r="A2449" t="s">
        <v>2494</v>
      </c>
      <c r="B2449" t="s">
        <v>40</v>
      </c>
    </row>
    <row r="2450" spans="1:2" x14ac:dyDescent="0.75">
      <c r="A2450" t="s">
        <v>2495</v>
      </c>
      <c r="B2450" t="s">
        <v>43</v>
      </c>
    </row>
    <row r="2451" spans="1:2" x14ac:dyDescent="0.75">
      <c r="A2451" t="s">
        <v>2496</v>
      </c>
      <c r="B2451" t="s">
        <v>43</v>
      </c>
    </row>
    <row r="2452" spans="1:2" x14ac:dyDescent="0.75">
      <c r="A2452" t="s">
        <v>2497</v>
      </c>
      <c r="B2452" t="s">
        <v>40</v>
      </c>
    </row>
    <row r="2453" spans="1:2" x14ac:dyDescent="0.75">
      <c r="A2453" t="s">
        <v>2498</v>
      </c>
      <c r="B2453" t="s">
        <v>40</v>
      </c>
    </row>
    <row r="2454" spans="1:2" x14ac:dyDescent="0.75">
      <c r="A2454" t="s">
        <v>2499</v>
      </c>
      <c r="B2454" t="s">
        <v>40</v>
      </c>
    </row>
    <row r="2455" spans="1:2" x14ac:dyDescent="0.75">
      <c r="A2455" t="s">
        <v>2500</v>
      </c>
      <c r="B2455" t="s">
        <v>40</v>
      </c>
    </row>
    <row r="2456" spans="1:2" x14ac:dyDescent="0.75">
      <c r="A2456" t="s">
        <v>2501</v>
      </c>
      <c r="B2456" t="s">
        <v>40</v>
      </c>
    </row>
    <row r="2457" spans="1:2" x14ac:dyDescent="0.75">
      <c r="A2457" t="s">
        <v>2502</v>
      </c>
      <c r="B2457" t="s">
        <v>40</v>
      </c>
    </row>
    <row r="2458" spans="1:2" x14ac:dyDescent="0.75">
      <c r="A2458" t="s">
        <v>2503</v>
      </c>
      <c r="B2458" t="s">
        <v>40</v>
      </c>
    </row>
    <row r="2459" spans="1:2" x14ac:dyDescent="0.75">
      <c r="A2459" t="s">
        <v>2504</v>
      </c>
      <c r="B2459" t="s">
        <v>40</v>
      </c>
    </row>
    <row r="2460" spans="1:2" x14ac:dyDescent="0.75">
      <c r="A2460" t="s">
        <v>2505</v>
      </c>
      <c r="B2460" t="s">
        <v>40</v>
      </c>
    </row>
    <row r="2461" spans="1:2" x14ac:dyDescent="0.75">
      <c r="A2461" t="s">
        <v>2506</v>
      </c>
      <c r="B2461" t="s">
        <v>40</v>
      </c>
    </row>
    <row r="2462" spans="1:2" x14ac:dyDescent="0.75">
      <c r="A2462" t="s">
        <v>2507</v>
      </c>
      <c r="B2462" t="s">
        <v>40</v>
      </c>
    </row>
    <row r="2463" spans="1:2" x14ac:dyDescent="0.75">
      <c r="A2463" t="s">
        <v>2508</v>
      </c>
      <c r="B2463" t="s">
        <v>40</v>
      </c>
    </row>
    <row r="2464" spans="1:2" x14ac:dyDescent="0.75">
      <c r="A2464" t="s">
        <v>2509</v>
      </c>
      <c r="B2464" t="s">
        <v>40</v>
      </c>
    </row>
    <row r="2465" spans="1:2" x14ac:dyDescent="0.75">
      <c r="A2465" t="s">
        <v>2510</v>
      </c>
      <c r="B2465" t="s">
        <v>40</v>
      </c>
    </row>
    <row r="2466" spans="1:2" x14ac:dyDescent="0.75">
      <c r="A2466" t="s">
        <v>2511</v>
      </c>
      <c r="B2466" t="s">
        <v>40</v>
      </c>
    </row>
    <row r="2467" spans="1:2" x14ac:dyDescent="0.75">
      <c r="A2467" t="s">
        <v>2512</v>
      </c>
      <c r="B2467" t="s">
        <v>40</v>
      </c>
    </row>
    <row r="2468" spans="1:2" x14ac:dyDescent="0.75">
      <c r="A2468" t="s">
        <v>2513</v>
      </c>
      <c r="B2468" t="s">
        <v>40</v>
      </c>
    </row>
    <row r="2469" spans="1:2" x14ac:dyDescent="0.75">
      <c r="A2469" t="s">
        <v>2514</v>
      </c>
      <c r="B2469" t="s">
        <v>40</v>
      </c>
    </row>
    <row r="2470" spans="1:2" x14ac:dyDescent="0.75">
      <c r="A2470" t="s">
        <v>2515</v>
      </c>
      <c r="B2470" t="s">
        <v>40</v>
      </c>
    </row>
    <row r="2471" spans="1:2" x14ac:dyDescent="0.75">
      <c r="A2471" t="s">
        <v>2516</v>
      </c>
      <c r="B2471" t="s">
        <v>40</v>
      </c>
    </row>
    <row r="2472" spans="1:2" x14ac:dyDescent="0.75">
      <c r="A2472" t="s">
        <v>2517</v>
      </c>
      <c r="B2472" t="s">
        <v>40</v>
      </c>
    </row>
    <row r="2473" spans="1:2" x14ac:dyDescent="0.75">
      <c r="A2473" t="s">
        <v>2518</v>
      </c>
      <c r="B2473" t="s">
        <v>40</v>
      </c>
    </row>
    <row r="2474" spans="1:2" x14ac:dyDescent="0.75">
      <c r="A2474" t="s">
        <v>2519</v>
      </c>
      <c r="B2474" t="s">
        <v>40</v>
      </c>
    </row>
    <row r="2475" spans="1:2" x14ac:dyDescent="0.75">
      <c r="A2475" t="s">
        <v>2520</v>
      </c>
      <c r="B2475" t="s">
        <v>40</v>
      </c>
    </row>
    <row r="2476" spans="1:2" x14ac:dyDescent="0.75">
      <c r="A2476" t="s">
        <v>2521</v>
      </c>
      <c r="B2476" t="s">
        <v>40</v>
      </c>
    </row>
    <row r="2477" spans="1:2" x14ac:dyDescent="0.75">
      <c r="A2477" t="s">
        <v>2522</v>
      </c>
      <c r="B2477" t="s">
        <v>40</v>
      </c>
    </row>
    <row r="2478" spans="1:2" x14ac:dyDescent="0.75">
      <c r="A2478" t="s">
        <v>2523</v>
      </c>
      <c r="B2478" t="s">
        <v>40</v>
      </c>
    </row>
    <row r="2479" spans="1:2" x14ac:dyDescent="0.75">
      <c r="A2479" t="s">
        <v>2524</v>
      </c>
      <c r="B2479" t="s">
        <v>40</v>
      </c>
    </row>
    <row r="2480" spans="1:2" x14ac:dyDescent="0.75">
      <c r="A2480" t="s">
        <v>2525</v>
      </c>
      <c r="B2480" t="s">
        <v>49</v>
      </c>
    </row>
    <row r="2481" spans="1:2" x14ac:dyDescent="0.75">
      <c r="A2481" t="s">
        <v>2526</v>
      </c>
      <c r="B2481" t="s">
        <v>40</v>
      </c>
    </row>
    <row r="2482" spans="1:2" x14ac:dyDescent="0.75">
      <c r="A2482" t="s">
        <v>2527</v>
      </c>
      <c r="B2482" t="s">
        <v>40</v>
      </c>
    </row>
    <row r="2483" spans="1:2" x14ac:dyDescent="0.75">
      <c r="A2483" t="s">
        <v>2528</v>
      </c>
      <c r="B2483" t="s">
        <v>43</v>
      </c>
    </row>
    <row r="2484" spans="1:2" x14ac:dyDescent="0.75">
      <c r="A2484" t="s">
        <v>2529</v>
      </c>
      <c r="B2484" t="s">
        <v>43</v>
      </c>
    </row>
    <row r="2485" spans="1:2" x14ac:dyDescent="0.75">
      <c r="A2485" t="s">
        <v>2530</v>
      </c>
      <c r="B2485" t="s">
        <v>40</v>
      </c>
    </row>
    <row r="2486" spans="1:2" x14ac:dyDescent="0.75">
      <c r="A2486" t="s">
        <v>2531</v>
      </c>
      <c r="B2486" t="s">
        <v>40</v>
      </c>
    </row>
    <row r="2487" spans="1:2" x14ac:dyDescent="0.75">
      <c r="A2487" t="s">
        <v>2532</v>
      </c>
      <c r="B2487" t="s">
        <v>40</v>
      </c>
    </row>
    <row r="2488" spans="1:2" x14ac:dyDescent="0.75">
      <c r="A2488" t="s">
        <v>2533</v>
      </c>
      <c r="B2488" t="s">
        <v>40</v>
      </c>
    </row>
    <row r="2489" spans="1:2" x14ac:dyDescent="0.75">
      <c r="A2489" t="s">
        <v>2534</v>
      </c>
      <c r="B2489" t="s">
        <v>40</v>
      </c>
    </row>
    <row r="2490" spans="1:2" x14ac:dyDescent="0.75">
      <c r="A2490" t="s">
        <v>2535</v>
      </c>
      <c r="B2490" t="s">
        <v>40</v>
      </c>
    </row>
    <row r="2491" spans="1:2" x14ac:dyDescent="0.75">
      <c r="A2491" t="s">
        <v>2536</v>
      </c>
      <c r="B2491" t="s">
        <v>40</v>
      </c>
    </row>
    <row r="2492" spans="1:2" x14ac:dyDescent="0.75">
      <c r="A2492" t="s">
        <v>2537</v>
      </c>
      <c r="B2492" t="s">
        <v>40</v>
      </c>
    </row>
    <row r="2493" spans="1:2" x14ac:dyDescent="0.75">
      <c r="A2493" t="s">
        <v>2538</v>
      </c>
      <c r="B2493" t="s">
        <v>40</v>
      </c>
    </row>
    <row r="2494" spans="1:2" x14ac:dyDescent="0.75">
      <c r="A2494" t="s">
        <v>2539</v>
      </c>
      <c r="B2494" t="s">
        <v>40</v>
      </c>
    </row>
    <row r="2495" spans="1:2" x14ac:dyDescent="0.75">
      <c r="A2495" t="s">
        <v>2540</v>
      </c>
      <c r="B2495" t="s">
        <v>40</v>
      </c>
    </row>
    <row r="2496" spans="1:2" x14ac:dyDescent="0.75">
      <c r="A2496" t="s">
        <v>2541</v>
      </c>
      <c r="B2496" t="s">
        <v>40</v>
      </c>
    </row>
    <row r="2497" spans="1:2" x14ac:dyDescent="0.75">
      <c r="A2497" t="s">
        <v>2542</v>
      </c>
      <c r="B2497" t="s">
        <v>40</v>
      </c>
    </row>
    <row r="2498" spans="1:2" x14ac:dyDescent="0.75">
      <c r="A2498" t="s">
        <v>2543</v>
      </c>
      <c r="B2498" t="s">
        <v>40</v>
      </c>
    </row>
    <row r="2499" spans="1:2" x14ac:dyDescent="0.75">
      <c r="A2499" t="s">
        <v>2544</v>
      </c>
      <c r="B2499" t="s">
        <v>40</v>
      </c>
    </row>
    <row r="2500" spans="1:2" x14ac:dyDescent="0.75">
      <c r="A2500" t="s">
        <v>2545</v>
      </c>
      <c r="B2500" t="s">
        <v>40</v>
      </c>
    </row>
    <row r="2501" spans="1:2" x14ac:dyDescent="0.75">
      <c r="A2501" t="s">
        <v>2546</v>
      </c>
      <c r="B2501" t="s">
        <v>40</v>
      </c>
    </row>
    <row r="2502" spans="1:2" x14ac:dyDescent="0.75">
      <c r="A2502" t="s">
        <v>2547</v>
      </c>
      <c r="B2502" t="s">
        <v>40</v>
      </c>
    </row>
    <row r="2503" spans="1:2" x14ac:dyDescent="0.75">
      <c r="A2503" t="s">
        <v>2548</v>
      </c>
      <c r="B2503" t="s">
        <v>40</v>
      </c>
    </row>
    <row r="2504" spans="1:2" x14ac:dyDescent="0.75">
      <c r="A2504" t="s">
        <v>2549</v>
      </c>
      <c r="B2504" t="s">
        <v>40</v>
      </c>
    </row>
    <row r="2505" spans="1:2" x14ac:dyDescent="0.75">
      <c r="A2505" t="s">
        <v>2550</v>
      </c>
      <c r="B2505" t="s">
        <v>40</v>
      </c>
    </row>
    <row r="2506" spans="1:2" x14ac:dyDescent="0.75">
      <c r="A2506" t="s">
        <v>2551</v>
      </c>
      <c r="B2506" t="s">
        <v>46</v>
      </c>
    </row>
    <row r="2507" spans="1:2" x14ac:dyDescent="0.75">
      <c r="A2507" t="s">
        <v>2552</v>
      </c>
      <c r="B2507" t="s">
        <v>40</v>
      </c>
    </row>
    <row r="2508" spans="1:2" x14ac:dyDescent="0.75">
      <c r="A2508" t="s">
        <v>2553</v>
      </c>
      <c r="B2508" t="s">
        <v>40</v>
      </c>
    </row>
    <row r="2509" spans="1:2" x14ac:dyDescent="0.75">
      <c r="A2509" t="s">
        <v>2554</v>
      </c>
      <c r="B2509" t="s">
        <v>40</v>
      </c>
    </row>
    <row r="2510" spans="1:2" x14ac:dyDescent="0.75">
      <c r="A2510" t="s">
        <v>2555</v>
      </c>
      <c r="B2510" t="s">
        <v>40</v>
      </c>
    </row>
    <row r="2511" spans="1:2" x14ac:dyDescent="0.75">
      <c r="A2511" t="s">
        <v>2556</v>
      </c>
      <c r="B2511" t="s">
        <v>40</v>
      </c>
    </row>
    <row r="2512" spans="1:2" x14ac:dyDescent="0.75">
      <c r="A2512" t="s">
        <v>2557</v>
      </c>
      <c r="B2512" t="s">
        <v>40</v>
      </c>
    </row>
    <row r="2513" spans="1:2" x14ac:dyDescent="0.75">
      <c r="A2513" t="s">
        <v>2558</v>
      </c>
      <c r="B2513" t="s">
        <v>43</v>
      </c>
    </row>
    <row r="2514" spans="1:2" x14ac:dyDescent="0.75">
      <c r="A2514" t="s">
        <v>2559</v>
      </c>
      <c r="B2514" t="s">
        <v>40</v>
      </c>
    </row>
    <row r="2515" spans="1:2" x14ac:dyDescent="0.75">
      <c r="A2515" t="s">
        <v>2560</v>
      </c>
      <c r="B2515" t="s">
        <v>40</v>
      </c>
    </row>
    <row r="2516" spans="1:2" x14ac:dyDescent="0.75">
      <c r="A2516" t="s">
        <v>2561</v>
      </c>
      <c r="B2516" t="s">
        <v>40</v>
      </c>
    </row>
    <row r="2517" spans="1:2" x14ac:dyDescent="0.75">
      <c r="A2517" t="s">
        <v>2562</v>
      </c>
      <c r="B2517" t="s">
        <v>43</v>
      </c>
    </row>
    <row r="2518" spans="1:2" x14ac:dyDescent="0.75">
      <c r="A2518" t="s">
        <v>2563</v>
      </c>
      <c r="B2518" t="s">
        <v>43</v>
      </c>
    </row>
    <row r="2519" spans="1:2" x14ac:dyDescent="0.75">
      <c r="A2519" t="s">
        <v>2564</v>
      </c>
      <c r="B2519" t="s">
        <v>43</v>
      </c>
    </row>
    <row r="2520" spans="1:2" x14ac:dyDescent="0.75">
      <c r="A2520" t="s">
        <v>2565</v>
      </c>
      <c r="B2520" t="s">
        <v>40</v>
      </c>
    </row>
    <row r="2521" spans="1:2" x14ac:dyDescent="0.75">
      <c r="A2521" t="s">
        <v>2566</v>
      </c>
      <c r="B2521" t="s">
        <v>40</v>
      </c>
    </row>
    <row r="2522" spans="1:2" x14ac:dyDescent="0.75">
      <c r="A2522" t="s">
        <v>2567</v>
      </c>
      <c r="B2522" t="s">
        <v>40</v>
      </c>
    </row>
    <row r="2523" spans="1:2" x14ac:dyDescent="0.75">
      <c r="A2523" t="s">
        <v>2568</v>
      </c>
      <c r="B2523" t="s">
        <v>40</v>
      </c>
    </row>
    <row r="2524" spans="1:2" x14ac:dyDescent="0.75">
      <c r="A2524" t="s">
        <v>2569</v>
      </c>
      <c r="B2524" t="s">
        <v>40</v>
      </c>
    </row>
    <row r="2525" spans="1:2" x14ac:dyDescent="0.75">
      <c r="A2525" t="s">
        <v>2570</v>
      </c>
      <c r="B2525" t="s">
        <v>40</v>
      </c>
    </row>
    <row r="2526" spans="1:2" x14ac:dyDescent="0.75">
      <c r="A2526" t="s">
        <v>2571</v>
      </c>
      <c r="B2526" t="s">
        <v>46</v>
      </c>
    </row>
    <row r="2527" spans="1:2" x14ac:dyDescent="0.75">
      <c r="A2527" t="s">
        <v>2572</v>
      </c>
      <c r="B2527" t="s">
        <v>43</v>
      </c>
    </row>
    <row r="2528" spans="1:2" x14ac:dyDescent="0.75">
      <c r="A2528" t="s">
        <v>2573</v>
      </c>
      <c r="B2528" t="s">
        <v>43</v>
      </c>
    </row>
    <row r="2529" spans="1:2" x14ac:dyDescent="0.75">
      <c r="A2529" t="s">
        <v>2574</v>
      </c>
      <c r="B2529" t="s">
        <v>43</v>
      </c>
    </row>
    <row r="2530" spans="1:2" x14ac:dyDescent="0.75">
      <c r="A2530" t="s">
        <v>2575</v>
      </c>
      <c r="B2530" t="s">
        <v>40</v>
      </c>
    </row>
    <row r="2531" spans="1:2" x14ac:dyDescent="0.75">
      <c r="A2531" t="s">
        <v>2576</v>
      </c>
      <c r="B2531" t="s">
        <v>43</v>
      </c>
    </row>
    <row r="2532" spans="1:2" x14ac:dyDescent="0.75">
      <c r="A2532" t="s">
        <v>2577</v>
      </c>
      <c r="B2532" t="s">
        <v>40</v>
      </c>
    </row>
    <row r="2533" spans="1:2" x14ac:dyDescent="0.75">
      <c r="A2533" t="s">
        <v>2578</v>
      </c>
      <c r="B2533" t="s">
        <v>40</v>
      </c>
    </row>
    <row r="2534" spans="1:2" x14ac:dyDescent="0.75">
      <c r="A2534" t="s">
        <v>2579</v>
      </c>
      <c r="B2534" t="s">
        <v>40</v>
      </c>
    </row>
    <row r="2535" spans="1:2" x14ac:dyDescent="0.75">
      <c r="A2535" t="s">
        <v>2580</v>
      </c>
      <c r="B2535" t="s">
        <v>40</v>
      </c>
    </row>
    <row r="2536" spans="1:2" x14ac:dyDescent="0.75">
      <c r="A2536" t="s">
        <v>2581</v>
      </c>
      <c r="B2536" t="s">
        <v>40</v>
      </c>
    </row>
    <row r="2537" spans="1:2" x14ac:dyDescent="0.75">
      <c r="A2537" t="s">
        <v>2582</v>
      </c>
      <c r="B2537" t="s">
        <v>40</v>
      </c>
    </row>
    <row r="2538" spans="1:2" x14ac:dyDescent="0.75">
      <c r="A2538" t="s">
        <v>2583</v>
      </c>
      <c r="B2538" t="s">
        <v>43</v>
      </c>
    </row>
    <row r="2539" spans="1:2" x14ac:dyDescent="0.75">
      <c r="A2539" t="s">
        <v>2584</v>
      </c>
      <c r="B2539" t="s">
        <v>43</v>
      </c>
    </row>
    <row r="2540" spans="1:2" x14ac:dyDescent="0.75">
      <c r="A2540" t="s">
        <v>2585</v>
      </c>
      <c r="B2540" t="s">
        <v>40</v>
      </c>
    </row>
    <row r="2541" spans="1:2" x14ac:dyDescent="0.75">
      <c r="A2541" t="s">
        <v>2586</v>
      </c>
      <c r="B2541" t="s">
        <v>40</v>
      </c>
    </row>
    <row r="2542" spans="1:2" x14ac:dyDescent="0.75">
      <c r="A2542" t="s">
        <v>2587</v>
      </c>
      <c r="B2542" t="s">
        <v>40</v>
      </c>
    </row>
    <row r="2543" spans="1:2" x14ac:dyDescent="0.75">
      <c r="A2543" t="s">
        <v>2588</v>
      </c>
      <c r="B2543" t="s">
        <v>40</v>
      </c>
    </row>
    <row r="2544" spans="1:2" x14ac:dyDescent="0.75">
      <c r="A2544" t="s">
        <v>2589</v>
      </c>
      <c r="B2544" t="s">
        <v>43</v>
      </c>
    </row>
    <row r="2545" spans="1:2" x14ac:dyDescent="0.75">
      <c r="A2545" t="s">
        <v>2590</v>
      </c>
      <c r="B2545" t="s">
        <v>40</v>
      </c>
    </row>
    <row r="2546" spans="1:2" x14ac:dyDescent="0.75">
      <c r="A2546" t="s">
        <v>2591</v>
      </c>
      <c r="B2546" t="s">
        <v>43</v>
      </c>
    </row>
    <row r="2547" spans="1:2" x14ac:dyDescent="0.75">
      <c r="A2547" t="s">
        <v>2592</v>
      </c>
      <c r="B2547" t="s">
        <v>43</v>
      </c>
    </row>
    <row r="2548" spans="1:2" x14ac:dyDescent="0.75">
      <c r="A2548" t="s">
        <v>2593</v>
      </c>
      <c r="B2548" t="s">
        <v>43</v>
      </c>
    </row>
    <row r="2549" spans="1:2" x14ac:dyDescent="0.75">
      <c r="A2549" t="s">
        <v>2594</v>
      </c>
      <c r="B2549" t="s">
        <v>40</v>
      </c>
    </row>
    <row r="2550" spans="1:2" x14ac:dyDescent="0.75">
      <c r="A2550" t="s">
        <v>2595</v>
      </c>
      <c r="B2550" t="s">
        <v>40</v>
      </c>
    </row>
    <row r="2551" spans="1:2" x14ac:dyDescent="0.75">
      <c r="A2551" t="s">
        <v>2596</v>
      </c>
      <c r="B2551" t="s">
        <v>40</v>
      </c>
    </row>
    <row r="2552" spans="1:2" x14ac:dyDescent="0.75">
      <c r="A2552" t="s">
        <v>2597</v>
      </c>
      <c r="B2552" t="s">
        <v>40</v>
      </c>
    </row>
    <row r="2553" spans="1:2" x14ac:dyDescent="0.75">
      <c r="A2553" t="s">
        <v>2598</v>
      </c>
      <c r="B2553" t="s">
        <v>40</v>
      </c>
    </row>
    <row r="2554" spans="1:2" x14ac:dyDescent="0.75">
      <c r="A2554" t="s">
        <v>2599</v>
      </c>
      <c r="B2554" t="s">
        <v>49</v>
      </c>
    </row>
    <row r="2555" spans="1:2" x14ac:dyDescent="0.75">
      <c r="A2555" t="s">
        <v>2600</v>
      </c>
      <c r="B2555" t="s">
        <v>40</v>
      </c>
    </row>
    <row r="2556" spans="1:2" x14ac:dyDescent="0.75">
      <c r="A2556" t="s">
        <v>2601</v>
      </c>
      <c r="B2556" t="s">
        <v>40</v>
      </c>
    </row>
    <row r="2557" spans="1:2" x14ac:dyDescent="0.75">
      <c r="A2557" t="s">
        <v>2602</v>
      </c>
      <c r="B2557" t="s">
        <v>43</v>
      </c>
    </row>
    <row r="2558" spans="1:2" x14ac:dyDescent="0.75">
      <c r="A2558" t="s">
        <v>2603</v>
      </c>
      <c r="B2558" t="s">
        <v>40</v>
      </c>
    </row>
    <row r="2559" spans="1:2" x14ac:dyDescent="0.75">
      <c r="A2559" t="s">
        <v>2604</v>
      </c>
      <c r="B2559" t="s">
        <v>40</v>
      </c>
    </row>
    <row r="2560" spans="1:2" x14ac:dyDescent="0.75">
      <c r="A2560" t="s">
        <v>2605</v>
      </c>
      <c r="B2560" t="s">
        <v>43</v>
      </c>
    </row>
    <row r="2561" spans="1:2" x14ac:dyDescent="0.75">
      <c r="A2561" t="s">
        <v>2606</v>
      </c>
      <c r="B2561" t="s">
        <v>43</v>
      </c>
    </row>
    <row r="2562" spans="1:2" x14ac:dyDescent="0.75">
      <c r="A2562" t="s">
        <v>2607</v>
      </c>
      <c r="B2562" t="s">
        <v>43</v>
      </c>
    </row>
    <row r="2563" spans="1:2" x14ac:dyDescent="0.75">
      <c r="A2563" t="s">
        <v>2608</v>
      </c>
      <c r="B2563" t="s">
        <v>40</v>
      </c>
    </row>
    <row r="2564" spans="1:2" x14ac:dyDescent="0.75">
      <c r="A2564" t="s">
        <v>2609</v>
      </c>
      <c r="B2564" t="s">
        <v>40</v>
      </c>
    </row>
    <row r="2565" spans="1:2" x14ac:dyDescent="0.75">
      <c r="A2565" t="s">
        <v>2610</v>
      </c>
      <c r="B2565" t="s">
        <v>43</v>
      </c>
    </row>
    <row r="2566" spans="1:2" x14ac:dyDescent="0.75">
      <c r="A2566" t="s">
        <v>2611</v>
      </c>
      <c r="B2566" t="s">
        <v>43</v>
      </c>
    </row>
    <row r="2567" spans="1:2" x14ac:dyDescent="0.75">
      <c r="A2567" t="s">
        <v>2612</v>
      </c>
      <c r="B2567" t="s">
        <v>40</v>
      </c>
    </row>
    <row r="2568" spans="1:2" x14ac:dyDescent="0.75">
      <c r="A2568" t="s">
        <v>2613</v>
      </c>
      <c r="B2568" t="s">
        <v>40</v>
      </c>
    </row>
    <row r="2569" spans="1:2" x14ac:dyDescent="0.75">
      <c r="A2569" t="s">
        <v>2614</v>
      </c>
      <c r="B2569" t="s">
        <v>40</v>
      </c>
    </row>
    <row r="2570" spans="1:2" x14ac:dyDescent="0.75">
      <c r="A2570" t="s">
        <v>2615</v>
      </c>
      <c r="B2570" t="s">
        <v>40</v>
      </c>
    </row>
    <row r="2571" spans="1:2" x14ac:dyDescent="0.75">
      <c r="A2571" t="s">
        <v>2616</v>
      </c>
      <c r="B2571" t="s">
        <v>40</v>
      </c>
    </row>
    <row r="2572" spans="1:2" x14ac:dyDescent="0.75">
      <c r="A2572" t="s">
        <v>2617</v>
      </c>
      <c r="B2572" t="s">
        <v>43</v>
      </c>
    </row>
    <row r="2573" spans="1:2" x14ac:dyDescent="0.75">
      <c r="A2573" t="s">
        <v>2618</v>
      </c>
      <c r="B2573" t="s">
        <v>40</v>
      </c>
    </row>
    <row r="2574" spans="1:2" x14ac:dyDescent="0.75">
      <c r="A2574" t="s">
        <v>2619</v>
      </c>
      <c r="B2574" t="s">
        <v>43</v>
      </c>
    </row>
    <row r="2575" spans="1:2" x14ac:dyDescent="0.75">
      <c r="A2575" t="s">
        <v>2620</v>
      </c>
      <c r="B2575" t="s">
        <v>43</v>
      </c>
    </row>
    <row r="2576" spans="1:2" x14ac:dyDescent="0.75">
      <c r="A2576" t="s">
        <v>2621</v>
      </c>
      <c r="B2576" t="s">
        <v>40</v>
      </c>
    </row>
    <row r="2577" spans="1:2" x14ac:dyDescent="0.75">
      <c r="A2577" t="s">
        <v>2622</v>
      </c>
      <c r="B2577" t="s">
        <v>43</v>
      </c>
    </row>
    <row r="2578" spans="1:2" x14ac:dyDescent="0.75">
      <c r="A2578" t="s">
        <v>2623</v>
      </c>
      <c r="B2578" t="s">
        <v>43</v>
      </c>
    </row>
    <row r="2579" spans="1:2" x14ac:dyDescent="0.75">
      <c r="A2579" t="s">
        <v>2624</v>
      </c>
      <c r="B2579" t="s">
        <v>43</v>
      </c>
    </row>
    <row r="2580" spans="1:2" x14ac:dyDescent="0.75">
      <c r="A2580" t="s">
        <v>2625</v>
      </c>
      <c r="B2580" t="s">
        <v>40</v>
      </c>
    </row>
    <row r="2581" spans="1:2" x14ac:dyDescent="0.75">
      <c r="A2581" t="s">
        <v>2626</v>
      </c>
      <c r="B2581" t="s">
        <v>43</v>
      </c>
    </row>
    <row r="2582" spans="1:2" x14ac:dyDescent="0.75">
      <c r="A2582" t="s">
        <v>2627</v>
      </c>
      <c r="B2582" t="s">
        <v>40</v>
      </c>
    </row>
    <row r="2583" spans="1:2" x14ac:dyDescent="0.75">
      <c r="A2583" t="s">
        <v>2628</v>
      </c>
      <c r="B2583" t="s">
        <v>40</v>
      </c>
    </row>
    <row r="2584" spans="1:2" x14ac:dyDescent="0.75">
      <c r="A2584" t="s">
        <v>2629</v>
      </c>
      <c r="B2584" t="s">
        <v>40</v>
      </c>
    </row>
    <row r="2585" spans="1:2" x14ac:dyDescent="0.75">
      <c r="A2585" t="s">
        <v>2630</v>
      </c>
      <c r="B2585" t="s">
        <v>40</v>
      </c>
    </row>
    <row r="2586" spans="1:2" x14ac:dyDescent="0.75">
      <c r="A2586" t="s">
        <v>2631</v>
      </c>
      <c r="B2586" t="s">
        <v>43</v>
      </c>
    </row>
    <row r="2587" spans="1:2" x14ac:dyDescent="0.75">
      <c r="A2587" t="s">
        <v>2632</v>
      </c>
      <c r="B2587" t="s">
        <v>43</v>
      </c>
    </row>
    <row r="2588" spans="1:2" x14ac:dyDescent="0.75">
      <c r="A2588" t="s">
        <v>2633</v>
      </c>
      <c r="B2588" t="s">
        <v>40</v>
      </c>
    </row>
    <row r="2589" spans="1:2" x14ac:dyDescent="0.75">
      <c r="A2589" t="s">
        <v>2634</v>
      </c>
      <c r="B2589" t="s">
        <v>40</v>
      </c>
    </row>
    <row r="2590" spans="1:2" x14ac:dyDescent="0.75">
      <c r="A2590" t="s">
        <v>2635</v>
      </c>
      <c r="B2590" t="s">
        <v>43</v>
      </c>
    </row>
    <row r="2591" spans="1:2" x14ac:dyDescent="0.75">
      <c r="A2591" t="s">
        <v>2636</v>
      </c>
      <c r="B2591" t="s">
        <v>43</v>
      </c>
    </row>
    <row r="2592" spans="1:2" x14ac:dyDescent="0.75">
      <c r="A2592" t="s">
        <v>2637</v>
      </c>
      <c r="B2592" t="s">
        <v>43</v>
      </c>
    </row>
    <row r="2593" spans="1:2" x14ac:dyDescent="0.75">
      <c r="A2593" t="s">
        <v>2638</v>
      </c>
      <c r="B2593" t="s">
        <v>40</v>
      </c>
    </row>
    <row r="2594" spans="1:2" x14ac:dyDescent="0.75">
      <c r="A2594" t="s">
        <v>2639</v>
      </c>
      <c r="B2594" t="s">
        <v>40</v>
      </c>
    </row>
    <row r="2595" spans="1:2" x14ac:dyDescent="0.75">
      <c r="A2595" t="s">
        <v>2640</v>
      </c>
      <c r="B2595" t="s">
        <v>43</v>
      </c>
    </row>
    <row r="2596" spans="1:2" x14ac:dyDescent="0.75">
      <c r="A2596" t="s">
        <v>2641</v>
      </c>
      <c r="B2596" t="s">
        <v>43</v>
      </c>
    </row>
    <row r="2597" spans="1:2" x14ac:dyDescent="0.75">
      <c r="A2597" t="s">
        <v>2642</v>
      </c>
      <c r="B2597" t="s">
        <v>40</v>
      </c>
    </row>
    <row r="2598" spans="1:2" x14ac:dyDescent="0.75">
      <c r="A2598" t="s">
        <v>2643</v>
      </c>
      <c r="B2598" t="s">
        <v>40</v>
      </c>
    </row>
    <row r="2599" spans="1:2" x14ac:dyDescent="0.75">
      <c r="A2599" t="s">
        <v>2644</v>
      </c>
      <c r="B2599" t="s">
        <v>40</v>
      </c>
    </row>
    <row r="2600" spans="1:2" x14ac:dyDescent="0.75">
      <c r="A2600" t="s">
        <v>2645</v>
      </c>
      <c r="B2600" t="s">
        <v>43</v>
      </c>
    </row>
    <row r="2601" spans="1:2" x14ac:dyDescent="0.75">
      <c r="A2601" t="s">
        <v>2646</v>
      </c>
      <c r="B2601" t="s">
        <v>43</v>
      </c>
    </row>
    <row r="2602" spans="1:2" x14ac:dyDescent="0.75">
      <c r="A2602" t="s">
        <v>2647</v>
      </c>
      <c r="B2602" t="s">
        <v>40</v>
      </c>
    </row>
    <row r="2603" spans="1:2" x14ac:dyDescent="0.75">
      <c r="A2603" t="s">
        <v>2648</v>
      </c>
      <c r="B2603" t="s">
        <v>40</v>
      </c>
    </row>
    <row r="2604" spans="1:2" x14ac:dyDescent="0.75">
      <c r="A2604" t="s">
        <v>2649</v>
      </c>
      <c r="B2604" t="s">
        <v>40</v>
      </c>
    </row>
    <row r="2605" spans="1:2" x14ac:dyDescent="0.75">
      <c r="A2605" t="s">
        <v>2650</v>
      </c>
      <c r="B2605" t="s">
        <v>43</v>
      </c>
    </row>
    <row r="2606" spans="1:2" x14ac:dyDescent="0.75">
      <c r="A2606" t="s">
        <v>2651</v>
      </c>
      <c r="B2606" t="s">
        <v>43</v>
      </c>
    </row>
    <row r="2607" spans="1:2" x14ac:dyDescent="0.75">
      <c r="A2607" t="s">
        <v>2652</v>
      </c>
      <c r="B2607" t="s">
        <v>43</v>
      </c>
    </row>
    <row r="2608" spans="1:2" x14ac:dyDescent="0.75">
      <c r="A2608" t="s">
        <v>2653</v>
      </c>
      <c r="B2608" t="s">
        <v>43</v>
      </c>
    </row>
    <row r="2609" spans="1:2" x14ac:dyDescent="0.75">
      <c r="A2609" t="s">
        <v>2654</v>
      </c>
      <c r="B2609" t="s">
        <v>43</v>
      </c>
    </row>
    <row r="2610" spans="1:2" x14ac:dyDescent="0.75">
      <c r="A2610" t="s">
        <v>2655</v>
      </c>
      <c r="B2610" t="s">
        <v>43</v>
      </c>
    </row>
    <row r="2611" spans="1:2" x14ac:dyDescent="0.75">
      <c r="A2611" t="s">
        <v>2656</v>
      </c>
      <c r="B2611" t="s">
        <v>43</v>
      </c>
    </row>
    <row r="2612" spans="1:2" x14ac:dyDescent="0.75">
      <c r="A2612" t="s">
        <v>2657</v>
      </c>
      <c r="B2612" t="s">
        <v>43</v>
      </c>
    </row>
    <row r="2613" spans="1:2" x14ac:dyDescent="0.75">
      <c r="A2613" t="s">
        <v>2658</v>
      </c>
      <c r="B2613" t="s">
        <v>43</v>
      </c>
    </row>
    <row r="2614" spans="1:2" x14ac:dyDescent="0.75">
      <c r="A2614" t="s">
        <v>2659</v>
      </c>
      <c r="B2614" t="s">
        <v>43</v>
      </c>
    </row>
    <row r="2615" spans="1:2" x14ac:dyDescent="0.75">
      <c r="A2615" t="s">
        <v>2660</v>
      </c>
      <c r="B2615" t="s">
        <v>43</v>
      </c>
    </row>
    <row r="2616" spans="1:2" x14ac:dyDescent="0.75">
      <c r="A2616" t="s">
        <v>2661</v>
      </c>
      <c r="B2616" t="s">
        <v>40</v>
      </c>
    </row>
    <row r="2617" spans="1:2" x14ac:dyDescent="0.75">
      <c r="A2617" t="s">
        <v>2662</v>
      </c>
      <c r="B2617" t="s">
        <v>43</v>
      </c>
    </row>
    <row r="2618" spans="1:2" x14ac:dyDescent="0.75">
      <c r="A2618" t="s">
        <v>2663</v>
      </c>
      <c r="B2618" t="s">
        <v>40</v>
      </c>
    </row>
    <row r="2619" spans="1:2" x14ac:dyDescent="0.75">
      <c r="A2619" t="s">
        <v>2664</v>
      </c>
      <c r="B2619" t="s">
        <v>40</v>
      </c>
    </row>
    <row r="2620" spans="1:2" x14ac:dyDescent="0.75">
      <c r="A2620" t="s">
        <v>2665</v>
      </c>
      <c r="B2620" t="s">
        <v>43</v>
      </c>
    </row>
    <row r="2621" spans="1:2" x14ac:dyDescent="0.75">
      <c r="A2621" t="s">
        <v>2666</v>
      </c>
      <c r="B2621" t="s">
        <v>40</v>
      </c>
    </row>
    <row r="2622" spans="1:2" x14ac:dyDescent="0.75">
      <c r="A2622" t="s">
        <v>2667</v>
      </c>
      <c r="B2622" t="s">
        <v>43</v>
      </c>
    </row>
    <row r="2623" spans="1:2" x14ac:dyDescent="0.75">
      <c r="A2623" t="s">
        <v>2668</v>
      </c>
      <c r="B2623" t="s">
        <v>43</v>
      </c>
    </row>
    <row r="2624" spans="1:2" x14ac:dyDescent="0.75">
      <c r="A2624" t="s">
        <v>2669</v>
      </c>
      <c r="B2624" t="s">
        <v>43</v>
      </c>
    </row>
    <row r="2625" spans="1:2" x14ac:dyDescent="0.75">
      <c r="A2625" t="s">
        <v>2670</v>
      </c>
      <c r="B2625" t="s">
        <v>43</v>
      </c>
    </row>
    <row r="2626" spans="1:2" x14ac:dyDescent="0.75">
      <c r="A2626" t="s">
        <v>2671</v>
      </c>
      <c r="B2626" t="s">
        <v>40</v>
      </c>
    </row>
    <row r="2627" spans="1:2" x14ac:dyDescent="0.75">
      <c r="A2627" t="s">
        <v>2672</v>
      </c>
      <c r="B2627" t="s">
        <v>40</v>
      </c>
    </row>
    <row r="2628" spans="1:2" x14ac:dyDescent="0.75">
      <c r="A2628" t="s">
        <v>2673</v>
      </c>
      <c r="B2628" t="s">
        <v>43</v>
      </c>
    </row>
    <row r="2629" spans="1:2" x14ac:dyDescent="0.75">
      <c r="A2629" t="s">
        <v>2674</v>
      </c>
      <c r="B2629" t="s">
        <v>43</v>
      </c>
    </row>
    <row r="2630" spans="1:2" x14ac:dyDescent="0.75">
      <c r="A2630" t="s">
        <v>2675</v>
      </c>
      <c r="B2630" t="s">
        <v>40</v>
      </c>
    </row>
    <row r="2631" spans="1:2" x14ac:dyDescent="0.75">
      <c r="A2631" t="s">
        <v>2676</v>
      </c>
      <c r="B2631" t="s">
        <v>43</v>
      </c>
    </row>
    <row r="2632" spans="1:2" x14ac:dyDescent="0.75">
      <c r="A2632" t="s">
        <v>2677</v>
      </c>
      <c r="B2632" t="s">
        <v>40</v>
      </c>
    </row>
    <row r="2633" spans="1:2" x14ac:dyDescent="0.75">
      <c r="A2633" t="s">
        <v>2678</v>
      </c>
      <c r="B2633" t="s">
        <v>40</v>
      </c>
    </row>
    <row r="2634" spans="1:2" x14ac:dyDescent="0.75">
      <c r="A2634" t="s">
        <v>2679</v>
      </c>
      <c r="B2634" t="s">
        <v>40</v>
      </c>
    </row>
    <row r="2635" spans="1:2" x14ac:dyDescent="0.75">
      <c r="A2635" t="s">
        <v>2680</v>
      </c>
      <c r="B2635" t="s">
        <v>43</v>
      </c>
    </row>
    <row r="2636" spans="1:2" x14ac:dyDescent="0.75">
      <c r="A2636" t="s">
        <v>2681</v>
      </c>
      <c r="B2636" t="s">
        <v>43</v>
      </c>
    </row>
    <row r="2637" spans="1:2" x14ac:dyDescent="0.75">
      <c r="A2637" t="s">
        <v>2682</v>
      </c>
      <c r="B2637" t="s">
        <v>43</v>
      </c>
    </row>
    <row r="2638" spans="1:2" x14ac:dyDescent="0.75">
      <c r="A2638" t="s">
        <v>2683</v>
      </c>
      <c r="B2638" t="s">
        <v>43</v>
      </c>
    </row>
    <row r="2639" spans="1:2" x14ac:dyDescent="0.75">
      <c r="A2639" t="s">
        <v>2684</v>
      </c>
      <c r="B2639" t="s">
        <v>43</v>
      </c>
    </row>
    <row r="2640" spans="1:2" x14ac:dyDescent="0.75">
      <c r="A2640" t="s">
        <v>2685</v>
      </c>
      <c r="B2640" t="s">
        <v>43</v>
      </c>
    </row>
    <row r="2641" spans="1:2" x14ac:dyDescent="0.75">
      <c r="A2641" t="s">
        <v>2686</v>
      </c>
      <c r="B2641" t="s">
        <v>40</v>
      </c>
    </row>
    <row r="2642" spans="1:2" x14ac:dyDescent="0.75">
      <c r="A2642" t="s">
        <v>2687</v>
      </c>
      <c r="B2642" t="s">
        <v>40</v>
      </c>
    </row>
    <row r="2643" spans="1:2" x14ac:dyDescent="0.75">
      <c r="A2643" t="s">
        <v>2688</v>
      </c>
      <c r="B2643" t="s">
        <v>40</v>
      </c>
    </row>
    <row r="2644" spans="1:2" x14ac:dyDescent="0.75">
      <c r="A2644" t="s">
        <v>2689</v>
      </c>
      <c r="B2644" t="s">
        <v>43</v>
      </c>
    </row>
    <row r="2645" spans="1:2" x14ac:dyDescent="0.75">
      <c r="A2645" t="s">
        <v>2690</v>
      </c>
      <c r="B2645" t="s">
        <v>40</v>
      </c>
    </row>
    <row r="2646" spans="1:2" x14ac:dyDescent="0.75">
      <c r="A2646" t="s">
        <v>2691</v>
      </c>
      <c r="B2646" t="s">
        <v>43</v>
      </c>
    </row>
    <row r="2647" spans="1:2" x14ac:dyDescent="0.75">
      <c r="A2647" t="s">
        <v>2692</v>
      </c>
      <c r="B2647" t="s">
        <v>43</v>
      </c>
    </row>
    <row r="2648" spans="1:2" x14ac:dyDescent="0.75">
      <c r="A2648" t="s">
        <v>2693</v>
      </c>
      <c r="B2648" t="s">
        <v>43</v>
      </c>
    </row>
    <row r="2649" spans="1:2" x14ac:dyDescent="0.75">
      <c r="A2649" t="s">
        <v>2694</v>
      </c>
      <c r="B2649" t="s">
        <v>43</v>
      </c>
    </row>
    <row r="2650" spans="1:2" x14ac:dyDescent="0.75">
      <c r="A2650" t="s">
        <v>2695</v>
      </c>
      <c r="B2650" t="s">
        <v>43</v>
      </c>
    </row>
    <row r="2651" spans="1:2" x14ac:dyDescent="0.75">
      <c r="A2651" t="s">
        <v>2696</v>
      </c>
      <c r="B2651" t="s">
        <v>43</v>
      </c>
    </row>
    <row r="2652" spans="1:2" x14ac:dyDescent="0.75">
      <c r="A2652" t="s">
        <v>2697</v>
      </c>
      <c r="B2652" t="s">
        <v>43</v>
      </c>
    </row>
    <row r="2653" spans="1:2" x14ac:dyDescent="0.75">
      <c r="A2653" t="s">
        <v>2698</v>
      </c>
      <c r="B2653" t="s">
        <v>43</v>
      </c>
    </row>
    <row r="2654" spans="1:2" x14ac:dyDescent="0.75">
      <c r="A2654" t="s">
        <v>2699</v>
      </c>
      <c r="B2654" t="s">
        <v>43</v>
      </c>
    </row>
    <row r="2655" spans="1:2" x14ac:dyDescent="0.75">
      <c r="A2655" t="s">
        <v>2700</v>
      </c>
      <c r="B2655" t="s">
        <v>40</v>
      </c>
    </row>
    <row r="2656" spans="1:2" x14ac:dyDescent="0.75">
      <c r="A2656" t="s">
        <v>2701</v>
      </c>
      <c r="B2656" t="s">
        <v>43</v>
      </c>
    </row>
    <row r="2657" spans="1:2" x14ac:dyDescent="0.75">
      <c r="A2657" t="s">
        <v>2702</v>
      </c>
      <c r="B2657" t="s">
        <v>43</v>
      </c>
    </row>
    <row r="2658" spans="1:2" x14ac:dyDescent="0.75">
      <c r="A2658" t="s">
        <v>2703</v>
      </c>
      <c r="B2658" t="s">
        <v>43</v>
      </c>
    </row>
    <row r="2659" spans="1:2" x14ac:dyDescent="0.75">
      <c r="A2659" t="s">
        <v>2704</v>
      </c>
      <c r="B2659" t="s">
        <v>43</v>
      </c>
    </row>
    <row r="2660" spans="1:2" x14ac:dyDescent="0.75">
      <c r="A2660" t="s">
        <v>2705</v>
      </c>
      <c r="B2660" t="s">
        <v>43</v>
      </c>
    </row>
    <row r="2661" spans="1:2" x14ac:dyDescent="0.75">
      <c r="A2661" t="s">
        <v>2706</v>
      </c>
      <c r="B2661" t="s">
        <v>43</v>
      </c>
    </row>
    <row r="2662" spans="1:2" x14ac:dyDescent="0.75">
      <c r="A2662" t="s">
        <v>2707</v>
      </c>
      <c r="B2662" t="s">
        <v>43</v>
      </c>
    </row>
    <row r="2663" spans="1:2" x14ac:dyDescent="0.75">
      <c r="A2663" t="s">
        <v>2708</v>
      </c>
      <c r="B2663" t="s">
        <v>43</v>
      </c>
    </row>
    <row r="2664" spans="1:2" x14ac:dyDescent="0.75">
      <c r="A2664" t="s">
        <v>2709</v>
      </c>
      <c r="B2664" t="s">
        <v>43</v>
      </c>
    </row>
    <row r="2665" spans="1:2" x14ac:dyDescent="0.75">
      <c r="A2665" t="s">
        <v>2710</v>
      </c>
      <c r="B2665" t="s">
        <v>43</v>
      </c>
    </row>
    <row r="2666" spans="1:2" x14ac:dyDescent="0.75">
      <c r="A2666" t="s">
        <v>2711</v>
      </c>
      <c r="B2666" t="s">
        <v>43</v>
      </c>
    </row>
    <row r="2667" spans="1:2" x14ac:dyDescent="0.75">
      <c r="A2667" t="s">
        <v>2712</v>
      </c>
      <c r="B2667" t="s">
        <v>43</v>
      </c>
    </row>
    <row r="2668" spans="1:2" x14ac:dyDescent="0.75">
      <c r="A2668" t="s">
        <v>2713</v>
      </c>
      <c r="B2668" t="s">
        <v>43</v>
      </c>
    </row>
    <row r="2669" spans="1:2" x14ac:dyDescent="0.75">
      <c r="A2669" t="s">
        <v>2714</v>
      </c>
      <c r="B2669" t="s">
        <v>43</v>
      </c>
    </row>
    <row r="2670" spans="1:2" x14ac:dyDescent="0.75">
      <c r="A2670" t="s">
        <v>2715</v>
      </c>
      <c r="B2670" t="s">
        <v>43</v>
      </c>
    </row>
    <row r="2671" spans="1:2" x14ac:dyDescent="0.75">
      <c r="A2671" t="s">
        <v>2716</v>
      </c>
      <c r="B2671" t="s">
        <v>43</v>
      </c>
    </row>
    <row r="2672" spans="1:2" x14ac:dyDescent="0.75">
      <c r="A2672" t="s">
        <v>2717</v>
      </c>
      <c r="B2672" t="s">
        <v>43</v>
      </c>
    </row>
    <row r="2673" spans="1:2" x14ac:dyDescent="0.75">
      <c r="A2673" t="s">
        <v>2718</v>
      </c>
      <c r="B2673" t="s">
        <v>43</v>
      </c>
    </row>
    <row r="2674" spans="1:2" x14ac:dyDescent="0.75">
      <c r="A2674" t="s">
        <v>2719</v>
      </c>
      <c r="B2674" t="s">
        <v>43</v>
      </c>
    </row>
    <row r="2675" spans="1:2" x14ac:dyDescent="0.75">
      <c r="A2675" t="s">
        <v>2720</v>
      </c>
      <c r="B2675" t="s">
        <v>43</v>
      </c>
    </row>
    <row r="2676" spans="1:2" x14ac:dyDescent="0.75">
      <c r="A2676" t="s">
        <v>2721</v>
      </c>
      <c r="B2676" t="s">
        <v>43</v>
      </c>
    </row>
    <row r="2677" spans="1:2" x14ac:dyDescent="0.75">
      <c r="A2677" t="s">
        <v>2722</v>
      </c>
      <c r="B2677" t="s">
        <v>43</v>
      </c>
    </row>
    <row r="2678" spans="1:2" x14ac:dyDescent="0.75">
      <c r="A2678" t="s">
        <v>2723</v>
      </c>
      <c r="B2678" t="s">
        <v>40</v>
      </c>
    </row>
    <row r="2679" spans="1:2" x14ac:dyDescent="0.75">
      <c r="A2679" t="s">
        <v>2724</v>
      </c>
      <c r="B2679" t="s">
        <v>43</v>
      </c>
    </row>
    <row r="2680" spans="1:2" x14ac:dyDescent="0.75">
      <c r="A2680" t="s">
        <v>2725</v>
      </c>
      <c r="B2680" t="s">
        <v>43</v>
      </c>
    </row>
    <row r="2681" spans="1:2" x14ac:dyDescent="0.75">
      <c r="A2681" t="s">
        <v>2726</v>
      </c>
      <c r="B2681" t="s">
        <v>43</v>
      </c>
    </row>
    <row r="2682" spans="1:2" x14ac:dyDescent="0.75">
      <c r="A2682" t="s">
        <v>2727</v>
      </c>
      <c r="B2682" t="s">
        <v>43</v>
      </c>
    </row>
    <row r="2683" spans="1:2" x14ac:dyDescent="0.75">
      <c r="A2683" t="s">
        <v>2728</v>
      </c>
      <c r="B2683" t="s">
        <v>43</v>
      </c>
    </row>
    <row r="2684" spans="1:2" x14ac:dyDescent="0.75">
      <c r="A2684" t="s">
        <v>2729</v>
      </c>
      <c r="B2684" t="s">
        <v>43</v>
      </c>
    </row>
    <row r="2685" spans="1:2" x14ac:dyDescent="0.75">
      <c r="A2685" t="s">
        <v>2730</v>
      </c>
      <c r="B2685" t="s">
        <v>43</v>
      </c>
    </row>
    <row r="2686" spans="1:2" x14ac:dyDescent="0.75">
      <c r="A2686" t="s">
        <v>2731</v>
      </c>
      <c r="B2686" t="s">
        <v>43</v>
      </c>
    </row>
    <row r="2687" spans="1:2" x14ac:dyDescent="0.75">
      <c r="A2687" t="s">
        <v>2732</v>
      </c>
      <c r="B2687" t="s">
        <v>43</v>
      </c>
    </row>
    <row r="2688" spans="1:2" x14ac:dyDescent="0.75">
      <c r="A2688" t="s">
        <v>2733</v>
      </c>
      <c r="B2688" t="s">
        <v>43</v>
      </c>
    </row>
    <row r="2689" spans="1:2" x14ac:dyDescent="0.75">
      <c r="A2689" t="s">
        <v>2734</v>
      </c>
      <c r="B2689" t="s">
        <v>43</v>
      </c>
    </row>
    <row r="2690" spans="1:2" x14ac:dyDescent="0.75">
      <c r="A2690" t="s">
        <v>2735</v>
      </c>
      <c r="B2690" t="s">
        <v>43</v>
      </c>
    </row>
    <row r="2691" spans="1:2" x14ac:dyDescent="0.75">
      <c r="A2691" t="s">
        <v>2736</v>
      </c>
      <c r="B2691" t="s">
        <v>43</v>
      </c>
    </row>
    <row r="2692" spans="1:2" x14ac:dyDescent="0.75">
      <c r="A2692" t="s">
        <v>2737</v>
      </c>
      <c r="B2692" t="s">
        <v>43</v>
      </c>
    </row>
    <row r="2693" spans="1:2" x14ac:dyDescent="0.75">
      <c r="A2693" t="s">
        <v>2738</v>
      </c>
      <c r="B2693" t="s">
        <v>43</v>
      </c>
    </row>
    <row r="2694" spans="1:2" x14ac:dyDescent="0.75">
      <c r="A2694" t="s">
        <v>2739</v>
      </c>
      <c r="B2694" t="s">
        <v>43</v>
      </c>
    </row>
    <row r="2695" spans="1:2" x14ac:dyDescent="0.75">
      <c r="A2695" t="s">
        <v>2740</v>
      </c>
      <c r="B2695" t="s">
        <v>43</v>
      </c>
    </row>
    <row r="2696" spans="1:2" x14ac:dyDescent="0.75">
      <c r="A2696" t="s">
        <v>2741</v>
      </c>
      <c r="B2696" t="s">
        <v>43</v>
      </c>
    </row>
    <row r="2697" spans="1:2" x14ac:dyDescent="0.75">
      <c r="A2697" t="s">
        <v>2742</v>
      </c>
      <c r="B2697" t="s">
        <v>43</v>
      </c>
    </row>
    <row r="2698" spans="1:2" x14ac:dyDescent="0.75">
      <c r="A2698" t="s">
        <v>2743</v>
      </c>
      <c r="B2698" t="s">
        <v>43</v>
      </c>
    </row>
    <row r="2699" spans="1:2" x14ac:dyDescent="0.75">
      <c r="A2699" t="s">
        <v>2744</v>
      </c>
      <c r="B2699" t="s">
        <v>43</v>
      </c>
    </row>
    <row r="2700" spans="1:2" x14ac:dyDescent="0.75">
      <c r="A2700" t="s">
        <v>2745</v>
      </c>
      <c r="B2700" t="s">
        <v>40</v>
      </c>
    </row>
    <row r="2701" spans="1:2" x14ac:dyDescent="0.75">
      <c r="A2701" t="s">
        <v>2746</v>
      </c>
      <c r="B2701" t="s">
        <v>40</v>
      </c>
    </row>
    <row r="2702" spans="1:2" x14ac:dyDescent="0.75">
      <c r="A2702" t="s">
        <v>2747</v>
      </c>
      <c r="B2702" t="s">
        <v>49</v>
      </c>
    </row>
    <row r="2703" spans="1:2" x14ac:dyDescent="0.75">
      <c r="A2703" t="s">
        <v>2748</v>
      </c>
      <c r="B2703" t="s">
        <v>43</v>
      </c>
    </row>
    <row r="2704" spans="1:2" x14ac:dyDescent="0.75">
      <c r="A2704" t="s">
        <v>2749</v>
      </c>
      <c r="B2704" t="s">
        <v>43</v>
      </c>
    </row>
    <row r="2705" spans="1:2" x14ac:dyDescent="0.75">
      <c r="A2705" t="s">
        <v>2750</v>
      </c>
      <c r="B2705" t="s">
        <v>43</v>
      </c>
    </row>
    <row r="2706" spans="1:2" x14ac:dyDescent="0.75">
      <c r="A2706" t="s">
        <v>2751</v>
      </c>
      <c r="B2706" t="s">
        <v>43</v>
      </c>
    </row>
    <row r="2707" spans="1:2" x14ac:dyDescent="0.75">
      <c r="A2707" t="s">
        <v>2752</v>
      </c>
      <c r="B2707" t="s">
        <v>43</v>
      </c>
    </row>
    <row r="2708" spans="1:2" x14ac:dyDescent="0.75">
      <c r="A2708" t="s">
        <v>2753</v>
      </c>
      <c r="B2708" t="s">
        <v>43</v>
      </c>
    </row>
    <row r="2709" spans="1:2" x14ac:dyDescent="0.75">
      <c r="A2709" t="s">
        <v>2754</v>
      </c>
      <c r="B2709" t="s">
        <v>43</v>
      </c>
    </row>
    <row r="2710" spans="1:2" x14ac:dyDescent="0.75">
      <c r="A2710" t="s">
        <v>2755</v>
      </c>
      <c r="B2710" t="s">
        <v>43</v>
      </c>
    </row>
    <row r="2711" spans="1:2" x14ac:dyDescent="0.75">
      <c r="A2711" t="s">
        <v>2756</v>
      </c>
      <c r="B2711" t="s">
        <v>43</v>
      </c>
    </row>
    <row r="2712" spans="1:2" x14ac:dyDescent="0.75">
      <c r="A2712" t="s">
        <v>2757</v>
      </c>
      <c r="B2712" t="s">
        <v>43</v>
      </c>
    </row>
    <row r="2713" spans="1:2" x14ac:dyDescent="0.75">
      <c r="A2713" t="s">
        <v>2758</v>
      </c>
      <c r="B2713" t="s">
        <v>43</v>
      </c>
    </row>
    <row r="2714" spans="1:2" x14ac:dyDescent="0.75">
      <c r="A2714" t="s">
        <v>2759</v>
      </c>
      <c r="B2714" t="s">
        <v>43</v>
      </c>
    </row>
    <row r="2715" spans="1:2" x14ac:dyDescent="0.75">
      <c r="A2715" t="s">
        <v>2760</v>
      </c>
      <c r="B2715" t="s">
        <v>43</v>
      </c>
    </row>
    <row r="2716" spans="1:2" x14ac:dyDescent="0.75">
      <c r="A2716" t="s">
        <v>2761</v>
      </c>
      <c r="B2716" t="s">
        <v>43</v>
      </c>
    </row>
    <row r="2717" spans="1:2" x14ac:dyDescent="0.75">
      <c r="A2717" t="s">
        <v>2762</v>
      </c>
      <c r="B2717" t="s">
        <v>43</v>
      </c>
    </row>
    <row r="2718" spans="1:2" x14ac:dyDescent="0.75">
      <c r="A2718" t="s">
        <v>2763</v>
      </c>
      <c r="B2718" t="s">
        <v>43</v>
      </c>
    </row>
    <row r="2719" spans="1:2" x14ac:dyDescent="0.75">
      <c r="A2719" t="s">
        <v>2764</v>
      </c>
      <c r="B2719" t="s">
        <v>40</v>
      </c>
    </row>
    <row r="2720" spans="1:2" x14ac:dyDescent="0.75">
      <c r="A2720" t="s">
        <v>2765</v>
      </c>
      <c r="B2720" t="s">
        <v>40</v>
      </c>
    </row>
    <row r="2721" spans="1:2" x14ac:dyDescent="0.75">
      <c r="A2721" t="s">
        <v>2766</v>
      </c>
      <c r="B2721" t="s">
        <v>40</v>
      </c>
    </row>
    <row r="2722" spans="1:2" x14ac:dyDescent="0.75">
      <c r="A2722" t="s">
        <v>2767</v>
      </c>
      <c r="B2722" t="s">
        <v>40</v>
      </c>
    </row>
    <row r="2723" spans="1:2" x14ac:dyDescent="0.75">
      <c r="A2723" t="s">
        <v>2768</v>
      </c>
      <c r="B2723" t="s">
        <v>43</v>
      </c>
    </row>
    <row r="2724" spans="1:2" x14ac:dyDescent="0.75">
      <c r="A2724" t="s">
        <v>2769</v>
      </c>
      <c r="B2724" t="s">
        <v>43</v>
      </c>
    </row>
    <row r="2725" spans="1:2" x14ac:dyDescent="0.75">
      <c r="A2725" t="s">
        <v>2770</v>
      </c>
      <c r="B2725" t="s">
        <v>40</v>
      </c>
    </row>
    <row r="2726" spans="1:2" x14ac:dyDescent="0.75">
      <c r="A2726" t="s">
        <v>2771</v>
      </c>
      <c r="B2726" t="s">
        <v>40</v>
      </c>
    </row>
    <row r="2727" spans="1:2" x14ac:dyDescent="0.75">
      <c r="A2727" t="s">
        <v>2772</v>
      </c>
      <c r="B2727" t="s">
        <v>40</v>
      </c>
    </row>
    <row r="2728" spans="1:2" x14ac:dyDescent="0.75">
      <c r="A2728" t="s">
        <v>2773</v>
      </c>
      <c r="B2728" t="s">
        <v>43</v>
      </c>
    </row>
    <row r="2729" spans="1:2" x14ac:dyDescent="0.75">
      <c r="A2729" t="s">
        <v>2774</v>
      </c>
      <c r="B2729" t="s">
        <v>43</v>
      </c>
    </row>
    <row r="2730" spans="1:2" x14ac:dyDescent="0.75">
      <c r="A2730" t="s">
        <v>2775</v>
      </c>
      <c r="B2730" t="s">
        <v>40</v>
      </c>
    </row>
    <row r="2731" spans="1:2" x14ac:dyDescent="0.75">
      <c r="A2731" t="s">
        <v>2776</v>
      </c>
      <c r="B2731" t="s">
        <v>43</v>
      </c>
    </row>
    <row r="2732" spans="1:2" x14ac:dyDescent="0.75">
      <c r="A2732" t="s">
        <v>2777</v>
      </c>
      <c r="B2732" t="s">
        <v>43</v>
      </c>
    </row>
    <row r="2733" spans="1:2" x14ac:dyDescent="0.75">
      <c r="A2733" t="s">
        <v>2778</v>
      </c>
      <c r="B2733" t="s">
        <v>43</v>
      </c>
    </row>
    <row r="2734" spans="1:2" x14ac:dyDescent="0.75">
      <c r="A2734" t="s">
        <v>2779</v>
      </c>
      <c r="B2734" t="s">
        <v>43</v>
      </c>
    </row>
    <row r="2735" spans="1:2" x14ac:dyDescent="0.75">
      <c r="A2735" t="s">
        <v>2780</v>
      </c>
      <c r="B2735" t="s">
        <v>43</v>
      </c>
    </row>
    <row r="2736" spans="1:2" x14ac:dyDescent="0.75">
      <c r="A2736" t="s">
        <v>2781</v>
      </c>
      <c r="B2736" t="s">
        <v>43</v>
      </c>
    </row>
    <row r="2737" spans="1:2" x14ac:dyDescent="0.75">
      <c r="A2737" t="s">
        <v>2782</v>
      </c>
      <c r="B2737" t="s">
        <v>43</v>
      </c>
    </row>
    <row r="2738" spans="1:2" x14ac:dyDescent="0.75">
      <c r="A2738" t="s">
        <v>2783</v>
      </c>
      <c r="B2738" t="s">
        <v>43</v>
      </c>
    </row>
    <row r="2739" spans="1:2" x14ac:dyDescent="0.75">
      <c r="A2739" t="s">
        <v>2784</v>
      </c>
      <c r="B2739" t="s">
        <v>40</v>
      </c>
    </row>
    <row r="2740" spans="1:2" x14ac:dyDescent="0.75">
      <c r="A2740" t="s">
        <v>2785</v>
      </c>
      <c r="B2740" t="s">
        <v>40</v>
      </c>
    </row>
    <row r="2741" spans="1:2" x14ac:dyDescent="0.75">
      <c r="A2741" t="s">
        <v>2786</v>
      </c>
      <c r="B2741" t="s">
        <v>40</v>
      </c>
    </row>
    <row r="2742" spans="1:2" x14ac:dyDescent="0.75">
      <c r="A2742" t="s">
        <v>2787</v>
      </c>
      <c r="B2742" t="s">
        <v>40</v>
      </c>
    </row>
    <row r="2743" spans="1:2" x14ac:dyDescent="0.75">
      <c r="A2743" t="s">
        <v>2788</v>
      </c>
      <c r="B2743" t="s">
        <v>43</v>
      </c>
    </row>
    <row r="2744" spans="1:2" x14ac:dyDescent="0.75">
      <c r="A2744" t="s">
        <v>2789</v>
      </c>
      <c r="B2744" t="s">
        <v>40</v>
      </c>
    </row>
    <row r="2745" spans="1:2" x14ac:dyDescent="0.75">
      <c r="A2745" t="s">
        <v>2790</v>
      </c>
      <c r="B2745" t="s">
        <v>40</v>
      </c>
    </row>
    <row r="2746" spans="1:2" x14ac:dyDescent="0.75">
      <c r="A2746" t="s">
        <v>2791</v>
      </c>
      <c r="B2746" t="s">
        <v>40</v>
      </c>
    </row>
    <row r="2747" spans="1:2" x14ac:dyDescent="0.75">
      <c r="A2747" t="s">
        <v>2792</v>
      </c>
      <c r="B2747" t="s">
        <v>40</v>
      </c>
    </row>
    <row r="2748" spans="1:2" x14ac:dyDescent="0.75">
      <c r="A2748" t="s">
        <v>2793</v>
      </c>
      <c r="B2748" t="s">
        <v>40</v>
      </c>
    </row>
    <row r="2749" spans="1:2" x14ac:dyDescent="0.75">
      <c r="A2749" t="s">
        <v>2794</v>
      </c>
      <c r="B2749" t="s">
        <v>43</v>
      </c>
    </row>
    <row r="2750" spans="1:2" x14ac:dyDescent="0.75">
      <c r="A2750" t="s">
        <v>2795</v>
      </c>
      <c r="B2750" t="s">
        <v>43</v>
      </c>
    </row>
    <row r="2751" spans="1:2" x14ac:dyDescent="0.75">
      <c r="A2751" t="s">
        <v>2796</v>
      </c>
      <c r="B2751" t="s">
        <v>43</v>
      </c>
    </row>
    <row r="2752" spans="1:2" x14ac:dyDescent="0.75">
      <c r="A2752" t="s">
        <v>2797</v>
      </c>
      <c r="B2752" t="s">
        <v>43</v>
      </c>
    </row>
    <row r="2753" spans="1:2" x14ac:dyDescent="0.75">
      <c r="A2753" t="s">
        <v>2798</v>
      </c>
      <c r="B2753" t="s">
        <v>43</v>
      </c>
    </row>
    <row r="2754" spans="1:2" x14ac:dyDescent="0.75">
      <c r="A2754" t="s">
        <v>2799</v>
      </c>
      <c r="B2754" t="s">
        <v>43</v>
      </c>
    </row>
    <row r="2755" spans="1:2" x14ac:dyDescent="0.75">
      <c r="A2755" t="s">
        <v>2800</v>
      </c>
      <c r="B2755" t="s">
        <v>40</v>
      </c>
    </row>
    <row r="2756" spans="1:2" x14ac:dyDescent="0.75">
      <c r="A2756" t="s">
        <v>2801</v>
      </c>
      <c r="B2756" t="s">
        <v>43</v>
      </c>
    </row>
    <row r="2757" spans="1:2" x14ac:dyDescent="0.75">
      <c r="A2757" t="s">
        <v>2802</v>
      </c>
      <c r="B2757" t="s">
        <v>40</v>
      </c>
    </row>
    <row r="2758" spans="1:2" x14ac:dyDescent="0.75">
      <c r="A2758" t="s">
        <v>2803</v>
      </c>
      <c r="B2758" t="s">
        <v>43</v>
      </c>
    </row>
    <row r="2759" spans="1:2" x14ac:dyDescent="0.75">
      <c r="A2759" t="s">
        <v>2804</v>
      </c>
      <c r="B2759" t="s">
        <v>43</v>
      </c>
    </row>
    <row r="2760" spans="1:2" x14ac:dyDescent="0.75">
      <c r="A2760" t="s">
        <v>2805</v>
      </c>
      <c r="B2760" t="s">
        <v>43</v>
      </c>
    </row>
    <row r="2761" spans="1:2" x14ac:dyDescent="0.75">
      <c r="A2761" t="s">
        <v>2806</v>
      </c>
      <c r="B2761" t="s">
        <v>43</v>
      </c>
    </row>
    <row r="2762" spans="1:2" x14ac:dyDescent="0.75">
      <c r="A2762" t="s">
        <v>2807</v>
      </c>
      <c r="B2762" t="s">
        <v>40</v>
      </c>
    </row>
    <row r="2763" spans="1:2" x14ac:dyDescent="0.75">
      <c r="A2763" t="s">
        <v>2808</v>
      </c>
      <c r="B2763" t="s">
        <v>43</v>
      </c>
    </row>
    <row r="2764" spans="1:2" x14ac:dyDescent="0.75">
      <c r="A2764" t="s">
        <v>2809</v>
      </c>
      <c r="B2764" t="s">
        <v>40</v>
      </c>
    </row>
    <row r="2765" spans="1:2" x14ac:dyDescent="0.75">
      <c r="A2765" t="s">
        <v>2810</v>
      </c>
      <c r="B2765" t="s">
        <v>40</v>
      </c>
    </row>
    <row r="2766" spans="1:2" x14ac:dyDescent="0.75">
      <c r="A2766" t="s">
        <v>2811</v>
      </c>
      <c r="B2766" t="s">
        <v>40</v>
      </c>
    </row>
    <row r="2767" spans="1:2" x14ac:dyDescent="0.75">
      <c r="A2767" t="s">
        <v>2812</v>
      </c>
      <c r="B2767" t="s">
        <v>43</v>
      </c>
    </row>
    <row r="2768" spans="1:2" x14ac:dyDescent="0.75">
      <c r="A2768" t="s">
        <v>2813</v>
      </c>
      <c r="B2768" t="s">
        <v>40</v>
      </c>
    </row>
    <row r="2769" spans="1:2" x14ac:dyDescent="0.75">
      <c r="A2769" t="s">
        <v>2814</v>
      </c>
      <c r="B2769" t="s">
        <v>40</v>
      </c>
    </row>
    <row r="2770" spans="1:2" x14ac:dyDescent="0.75">
      <c r="A2770" t="s">
        <v>2815</v>
      </c>
      <c r="B2770" t="s">
        <v>40</v>
      </c>
    </row>
    <row r="2771" spans="1:2" x14ac:dyDescent="0.75">
      <c r="A2771" t="s">
        <v>2816</v>
      </c>
      <c r="B2771" t="s">
        <v>43</v>
      </c>
    </row>
    <row r="2772" spans="1:2" x14ac:dyDescent="0.75">
      <c r="A2772" t="s">
        <v>2817</v>
      </c>
      <c r="B2772" t="s">
        <v>40</v>
      </c>
    </row>
    <row r="2773" spans="1:2" x14ac:dyDescent="0.75">
      <c r="A2773" t="s">
        <v>2818</v>
      </c>
      <c r="B2773" t="s">
        <v>40</v>
      </c>
    </row>
    <row r="2774" spans="1:2" x14ac:dyDescent="0.75">
      <c r="A2774" t="s">
        <v>2819</v>
      </c>
      <c r="B2774" t="s">
        <v>40</v>
      </c>
    </row>
    <row r="2775" spans="1:2" x14ac:dyDescent="0.75">
      <c r="A2775" t="s">
        <v>2820</v>
      </c>
      <c r="B2775" t="s">
        <v>43</v>
      </c>
    </row>
    <row r="2776" spans="1:2" x14ac:dyDescent="0.75">
      <c r="A2776" t="s">
        <v>2821</v>
      </c>
      <c r="B2776" t="s">
        <v>40</v>
      </c>
    </row>
    <row r="2777" spans="1:2" x14ac:dyDescent="0.75">
      <c r="A2777" t="s">
        <v>2822</v>
      </c>
      <c r="B2777" t="s">
        <v>40</v>
      </c>
    </row>
    <row r="2778" spans="1:2" x14ac:dyDescent="0.75">
      <c r="A2778" t="s">
        <v>2823</v>
      </c>
      <c r="B2778" t="s">
        <v>43</v>
      </c>
    </row>
    <row r="2779" spans="1:2" x14ac:dyDescent="0.75">
      <c r="A2779" t="s">
        <v>2824</v>
      </c>
      <c r="B2779" t="s">
        <v>43</v>
      </c>
    </row>
    <row r="2780" spans="1:2" x14ac:dyDescent="0.75">
      <c r="A2780" t="s">
        <v>2825</v>
      </c>
      <c r="B2780" t="s">
        <v>43</v>
      </c>
    </row>
    <row r="2781" spans="1:2" x14ac:dyDescent="0.75">
      <c r="A2781" t="s">
        <v>2826</v>
      </c>
      <c r="B2781" t="s">
        <v>43</v>
      </c>
    </row>
    <row r="2782" spans="1:2" x14ac:dyDescent="0.75">
      <c r="A2782" t="s">
        <v>2827</v>
      </c>
      <c r="B2782" t="s">
        <v>40</v>
      </c>
    </row>
    <row r="2783" spans="1:2" x14ac:dyDescent="0.75">
      <c r="A2783" t="s">
        <v>2828</v>
      </c>
      <c r="B2783" t="s">
        <v>40</v>
      </c>
    </row>
    <row r="2784" spans="1:2" x14ac:dyDescent="0.75">
      <c r="A2784" t="s">
        <v>2829</v>
      </c>
      <c r="B2784" t="s">
        <v>40</v>
      </c>
    </row>
    <row r="2785" spans="1:2" x14ac:dyDescent="0.75">
      <c r="A2785" t="s">
        <v>2830</v>
      </c>
      <c r="B2785" t="s">
        <v>43</v>
      </c>
    </row>
    <row r="2786" spans="1:2" x14ac:dyDescent="0.75">
      <c r="A2786" t="s">
        <v>2831</v>
      </c>
      <c r="B2786" t="s">
        <v>43</v>
      </c>
    </row>
    <row r="2787" spans="1:2" x14ac:dyDescent="0.75">
      <c r="A2787" t="s">
        <v>2832</v>
      </c>
      <c r="B2787" t="s">
        <v>40</v>
      </c>
    </row>
    <row r="2788" spans="1:2" x14ac:dyDescent="0.75">
      <c r="A2788" t="s">
        <v>2833</v>
      </c>
      <c r="B2788" t="s">
        <v>49</v>
      </c>
    </row>
    <row r="2789" spans="1:2" x14ac:dyDescent="0.75">
      <c r="A2789" t="s">
        <v>2834</v>
      </c>
      <c r="B2789" t="s">
        <v>40</v>
      </c>
    </row>
    <row r="2790" spans="1:2" x14ac:dyDescent="0.75">
      <c r="A2790" t="s">
        <v>2835</v>
      </c>
      <c r="B2790" t="s">
        <v>49</v>
      </c>
    </row>
    <row r="2791" spans="1:2" x14ac:dyDescent="0.75">
      <c r="A2791" t="s">
        <v>2836</v>
      </c>
      <c r="B2791" t="s">
        <v>43</v>
      </c>
    </row>
    <row r="2792" spans="1:2" x14ac:dyDescent="0.75">
      <c r="A2792" t="s">
        <v>2837</v>
      </c>
      <c r="B2792" t="s">
        <v>43</v>
      </c>
    </row>
    <row r="2793" spans="1:2" x14ac:dyDescent="0.75">
      <c r="A2793" t="s">
        <v>2838</v>
      </c>
      <c r="B2793" t="s">
        <v>40</v>
      </c>
    </row>
    <row r="2794" spans="1:2" x14ac:dyDescent="0.75">
      <c r="A2794" t="s">
        <v>2839</v>
      </c>
      <c r="B2794" t="s">
        <v>40</v>
      </c>
    </row>
    <row r="2795" spans="1:2" x14ac:dyDescent="0.75">
      <c r="A2795" t="s">
        <v>2840</v>
      </c>
      <c r="B2795" t="s">
        <v>46</v>
      </c>
    </row>
    <row r="2796" spans="1:2" x14ac:dyDescent="0.75">
      <c r="A2796" t="s">
        <v>2841</v>
      </c>
      <c r="B2796" t="s">
        <v>40</v>
      </c>
    </row>
    <row r="2797" spans="1:2" x14ac:dyDescent="0.75">
      <c r="A2797" t="s">
        <v>2842</v>
      </c>
      <c r="B2797" t="s">
        <v>40</v>
      </c>
    </row>
    <row r="2798" spans="1:2" x14ac:dyDescent="0.75">
      <c r="A2798" t="s">
        <v>2843</v>
      </c>
      <c r="B2798" t="s">
        <v>40</v>
      </c>
    </row>
    <row r="2799" spans="1:2" x14ac:dyDescent="0.75">
      <c r="A2799" t="s">
        <v>2844</v>
      </c>
      <c r="B2799" t="s">
        <v>40</v>
      </c>
    </row>
    <row r="2800" spans="1:2" x14ac:dyDescent="0.75">
      <c r="A2800" t="s">
        <v>2845</v>
      </c>
      <c r="B2800" t="s">
        <v>40</v>
      </c>
    </row>
    <row r="2801" spans="1:2" x14ac:dyDescent="0.75">
      <c r="A2801" t="s">
        <v>2846</v>
      </c>
      <c r="B2801" t="s">
        <v>40</v>
      </c>
    </row>
    <row r="2802" spans="1:2" x14ac:dyDescent="0.75">
      <c r="A2802" t="s">
        <v>2847</v>
      </c>
      <c r="B2802" t="s">
        <v>43</v>
      </c>
    </row>
    <row r="2803" spans="1:2" x14ac:dyDescent="0.75">
      <c r="A2803" t="s">
        <v>2848</v>
      </c>
      <c r="B2803" t="s">
        <v>40</v>
      </c>
    </row>
    <row r="2804" spans="1:2" x14ac:dyDescent="0.75">
      <c r="A2804" t="s">
        <v>2849</v>
      </c>
      <c r="B2804" t="s">
        <v>40</v>
      </c>
    </row>
    <row r="2805" spans="1:2" x14ac:dyDescent="0.75">
      <c r="A2805" t="s">
        <v>2850</v>
      </c>
      <c r="B2805" t="s">
        <v>40</v>
      </c>
    </row>
    <row r="2806" spans="1:2" x14ac:dyDescent="0.75">
      <c r="A2806" t="s">
        <v>2851</v>
      </c>
      <c r="B2806" t="s">
        <v>40</v>
      </c>
    </row>
    <row r="2807" spans="1:2" x14ac:dyDescent="0.75">
      <c r="A2807" t="s">
        <v>2852</v>
      </c>
      <c r="B2807" t="s">
        <v>40</v>
      </c>
    </row>
    <row r="2808" spans="1:2" x14ac:dyDescent="0.75">
      <c r="A2808" t="s">
        <v>2853</v>
      </c>
      <c r="B2808" t="s">
        <v>40</v>
      </c>
    </row>
    <row r="2809" spans="1:2" x14ac:dyDescent="0.75">
      <c r="A2809" t="s">
        <v>2854</v>
      </c>
      <c r="B2809" t="s">
        <v>40</v>
      </c>
    </row>
    <row r="2810" spans="1:2" x14ac:dyDescent="0.75">
      <c r="A2810" t="s">
        <v>2855</v>
      </c>
      <c r="B2810" t="s">
        <v>40</v>
      </c>
    </row>
    <row r="2811" spans="1:2" x14ac:dyDescent="0.75">
      <c r="A2811" t="s">
        <v>2856</v>
      </c>
      <c r="B2811" t="s">
        <v>40</v>
      </c>
    </row>
    <row r="2812" spans="1:2" x14ac:dyDescent="0.75">
      <c r="A2812" t="s">
        <v>2857</v>
      </c>
      <c r="B2812" t="s">
        <v>40</v>
      </c>
    </row>
    <row r="2813" spans="1:2" x14ac:dyDescent="0.75">
      <c r="A2813" t="s">
        <v>2858</v>
      </c>
      <c r="B2813" t="s">
        <v>43</v>
      </c>
    </row>
    <row r="2814" spans="1:2" x14ac:dyDescent="0.75">
      <c r="A2814" t="s">
        <v>2859</v>
      </c>
      <c r="B2814" t="s">
        <v>40</v>
      </c>
    </row>
    <row r="2815" spans="1:2" x14ac:dyDescent="0.75">
      <c r="A2815" t="s">
        <v>2860</v>
      </c>
      <c r="B2815" t="s">
        <v>40</v>
      </c>
    </row>
    <row r="2816" spans="1:2" x14ac:dyDescent="0.75">
      <c r="A2816" t="s">
        <v>2861</v>
      </c>
      <c r="B2816" t="s">
        <v>40</v>
      </c>
    </row>
    <row r="2817" spans="1:2" x14ac:dyDescent="0.75">
      <c r="A2817" t="s">
        <v>2862</v>
      </c>
      <c r="B2817" t="s">
        <v>40</v>
      </c>
    </row>
    <row r="2818" spans="1:2" x14ac:dyDescent="0.75">
      <c r="A2818" t="s">
        <v>2863</v>
      </c>
      <c r="B2818" t="s">
        <v>40</v>
      </c>
    </row>
    <row r="2819" spans="1:2" x14ac:dyDescent="0.75">
      <c r="A2819" t="s">
        <v>2864</v>
      </c>
      <c r="B2819" t="s">
        <v>43</v>
      </c>
    </row>
    <row r="2820" spans="1:2" x14ac:dyDescent="0.75">
      <c r="A2820" t="s">
        <v>2865</v>
      </c>
      <c r="B2820" t="s">
        <v>43</v>
      </c>
    </row>
    <row r="2821" spans="1:2" x14ac:dyDescent="0.75">
      <c r="A2821" t="s">
        <v>2866</v>
      </c>
      <c r="B2821" t="s">
        <v>40</v>
      </c>
    </row>
    <row r="2822" spans="1:2" x14ac:dyDescent="0.75">
      <c r="A2822" t="s">
        <v>2867</v>
      </c>
      <c r="B2822" t="s">
        <v>43</v>
      </c>
    </row>
    <row r="2823" spans="1:2" x14ac:dyDescent="0.75">
      <c r="A2823" t="s">
        <v>2868</v>
      </c>
      <c r="B2823" t="s">
        <v>40</v>
      </c>
    </row>
    <row r="2824" spans="1:2" x14ac:dyDescent="0.75">
      <c r="A2824" t="s">
        <v>2869</v>
      </c>
      <c r="B2824" t="s">
        <v>43</v>
      </c>
    </row>
    <row r="2825" spans="1:2" x14ac:dyDescent="0.75">
      <c r="A2825" t="s">
        <v>2870</v>
      </c>
      <c r="B2825" t="s">
        <v>40</v>
      </c>
    </row>
    <row r="2826" spans="1:2" x14ac:dyDescent="0.75">
      <c r="A2826" t="s">
        <v>2871</v>
      </c>
      <c r="B2826" t="s">
        <v>40</v>
      </c>
    </row>
    <row r="2827" spans="1:2" x14ac:dyDescent="0.75">
      <c r="A2827" t="s">
        <v>2872</v>
      </c>
      <c r="B2827" t="s">
        <v>40</v>
      </c>
    </row>
    <row r="2828" spans="1:2" x14ac:dyDescent="0.75">
      <c r="A2828" t="s">
        <v>2873</v>
      </c>
      <c r="B2828" t="s">
        <v>40</v>
      </c>
    </row>
    <row r="2829" spans="1:2" x14ac:dyDescent="0.75">
      <c r="A2829" t="s">
        <v>2874</v>
      </c>
      <c r="B2829" t="s">
        <v>40</v>
      </c>
    </row>
    <row r="2830" spans="1:2" x14ac:dyDescent="0.75">
      <c r="A2830" t="s">
        <v>2875</v>
      </c>
      <c r="B2830" t="s">
        <v>40</v>
      </c>
    </row>
    <row r="2831" spans="1:2" x14ac:dyDescent="0.75">
      <c r="A2831" t="s">
        <v>2876</v>
      </c>
      <c r="B2831" t="s">
        <v>40</v>
      </c>
    </row>
    <row r="2832" spans="1:2" x14ac:dyDescent="0.75">
      <c r="A2832" t="s">
        <v>2877</v>
      </c>
      <c r="B2832" t="s">
        <v>40</v>
      </c>
    </row>
    <row r="2833" spans="1:2" x14ac:dyDescent="0.75">
      <c r="A2833" t="s">
        <v>2878</v>
      </c>
      <c r="B2833" t="s">
        <v>40</v>
      </c>
    </row>
    <row r="2834" spans="1:2" x14ac:dyDescent="0.75">
      <c r="A2834" t="s">
        <v>2879</v>
      </c>
      <c r="B2834" t="s">
        <v>40</v>
      </c>
    </row>
    <row r="2835" spans="1:2" x14ac:dyDescent="0.75">
      <c r="A2835" t="s">
        <v>2880</v>
      </c>
      <c r="B2835" t="s">
        <v>40</v>
      </c>
    </row>
    <row r="2836" spans="1:2" x14ac:dyDescent="0.75">
      <c r="A2836" t="s">
        <v>2881</v>
      </c>
      <c r="B2836" t="s">
        <v>40</v>
      </c>
    </row>
    <row r="2837" spans="1:2" x14ac:dyDescent="0.75">
      <c r="A2837" t="s">
        <v>2882</v>
      </c>
      <c r="B2837" t="s">
        <v>40</v>
      </c>
    </row>
    <row r="2838" spans="1:2" x14ac:dyDescent="0.75">
      <c r="A2838" t="s">
        <v>2883</v>
      </c>
      <c r="B2838" t="s">
        <v>40</v>
      </c>
    </row>
    <row r="2839" spans="1:2" x14ac:dyDescent="0.75">
      <c r="A2839" t="s">
        <v>2884</v>
      </c>
      <c r="B2839" t="s">
        <v>40</v>
      </c>
    </row>
    <row r="2840" spans="1:2" x14ac:dyDescent="0.75">
      <c r="A2840" t="s">
        <v>2885</v>
      </c>
      <c r="B2840" t="s">
        <v>40</v>
      </c>
    </row>
    <row r="2841" spans="1:2" x14ac:dyDescent="0.75">
      <c r="A2841" t="s">
        <v>2886</v>
      </c>
      <c r="B2841" t="s">
        <v>40</v>
      </c>
    </row>
    <row r="2842" spans="1:2" x14ac:dyDescent="0.75">
      <c r="A2842" t="s">
        <v>2887</v>
      </c>
      <c r="B2842" t="s">
        <v>40</v>
      </c>
    </row>
    <row r="2843" spans="1:2" x14ac:dyDescent="0.75">
      <c r="A2843" t="s">
        <v>2888</v>
      </c>
      <c r="B2843" t="s">
        <v>40</v>
      </c>
    </row>
    <row r="2844" spans="1:2" x14ac:dyDescent="0.75">
      <c r="A2844" t="s">
        <v>2889</v>
      </c>
      <c r="B2844" t="s">
        <v>40</v>
      </c>
    </row>
    <row r="2845" spans="1:2" x14ac:dyDescent="0.75">
      <c r="A2845" t="s">
        <v>2890</v>
      </c>
      <c r="B2845" t="s">
        <v>40</v>
      </c>
    </row>
    <row r="2846" spans="1:2" x14ac:dyDescent="0.75">
      <c r="A2846" t="s">
        <v>2891</v>
      </c>
      <c r="B2846" t="s">
        <v>40</v>
      </c>
    </row>
    <row r="2847" spans="1:2" x14ac:dyDescent="0.75">
      <c r="A2847" t="s">
        <v>2892</v>
      </c>
      <c r="B2847" t="s">
        <v>40</v>
      </c>
    </row>
    <row r="2848" spans="1:2" x14ac:dyDescent="0.75">
      <c r="A2848" t="s">
        <v>2893</v>
      </c>
      <c r="B2848" t="s">
        <v>43</v>
      </c>
    </row>
    <row r="2849" spans="1:2" x14ac:dyDescent="0.75">
      <c r="A2849" t="s">
        <v>2894</v>
      </c>
      <c r="B2849" t="s">
        <v>46</v>
      </c>
    </row>
    <row r="2850" spans="1:2" x14ac:dyDescent="0.75">
      <c r="A2850" t="s">
        <v>2895</v>
      </c>
      <c r="B2850" t="s">
        <v>43</v>
      </c>
    </row>
    <row r="2851" spans="1:2" x14ac:dyDescent="0.75">
      <c r="A2851" t="s">
        <v>2896</v>
      </c>
      <c r="B2851" t="s">
        <v>40</v>
      </c>
    </row>
    <row r="2852" spans="1:2" x14ac:dyDescent="0.75">
      <c r="A2852" t="s">
        <v>2897</v>
      </c>
      <c r="B2852" t="s">
        <v>40</v>
      </c>
    </row>
    <row r="2853" spans="1:2" x14ac:dyDescent="0.75">
      <c r="A2853" t="s">
        <v>2898</v>
      </c>
      <c r="B2853" t="s">
        <v>40</v>
      </c>
    </row>
    <row r="2854" spans="1:2" x14ac:dyDescent="0.75">
      <c r="A2854" t="s">
        <v>2899</v>
      </c>
      <c r="B2854" t="s">
        <v>40</v>
      </c>
    </row>
    <row r="2855" spans="1:2" x14ac:dyDescent="0.75">
      <c r="A2855" t="s">
        <v>2900</v>
      </c>
      <c r="B2855" t="s">
        <v>40</v>
      </c>
    </row>
    <row r="2856" spans="1:2" x14ac:dyDescent="0.75">
      <c r="A2856" t="s">
        <v>2901</v>
      </c>
      <c r="B2856" t="s">
        <v>40</v>
      </c>
    </row>
    <row r="2857" spans="1:2" x14ac:dyDescent="0.75">
      <c r="A2857" t="s">
        <v>2902</v>
      </c>
      <c r="B2857" t="s">
        <v>40</v>
      </c>
    </row>
    <row r="2858" spans="1:2" x14ac:dyDescent="0.75">
      <c r="A2858" t="s">
        <v>2903</v>
      </c>
      <c r="B2858" t="s">
        <v>40</v>
      </c>
    </row>
    <row r="2859" spans="1:2" x14ac:dyDescent="0.75">
      <c r="A2859" t="s">
        <v>2904</v>
      </c>
      <c r="B2859" t="s">
        <v>40</v>
      </c>
    </row>
    <row r="2860" spans="1:2" x14ac:dyDescent="0.75">
      <c r="A2860" t="s">
        <v>2905</v>
      </c>
      <c r="B2860" t="s">
        <v>40</v>
      </c>
    </row>
    <row r="2861" spans="1:2" x14ac:dyDescent="0.75">
      <c r="A2861" t="s">
        <v>2906</v>
      </c>
      <c r="B2861" t="s">
        <v>40</v>
      </c>
    </row>
    <row r="2862" spans="1:2" x14ac:dyDescent="0.75">
      <c r="A2862" t="s">
        <v>2907</v>
      </c>
      <c r="B2862" t="s">
        <v>40</v>
      </c>
    </row>
    <row r="2863" spans="1:2" x14ac:dyDescent="0.75">
      <c r="A2863" t="s">
        <v>2908</v>
      </c>
      <c r="B2863" t="s">
        <v>40</v>
      </c>
    </row>
    <row r="2864" spans="1:2" x14ac:dyDescent="0.75">
      <c r="A2864" t="s">
        <v>2909</v>
      </c>
      <c r="B2864" t="s">
        <v>40</v>
      </c>
    </row>
    <row r="2865" spans="1:2" x14ac:dyDescent="0.75">
      <c r="A2865" t="s">
        <v>2910</v>
      </c>
      <c r="B2865" t="s">
        <v>40</v>
      </c>
    </row>
    <row r="2866" spans="1:2" x14ac:dyDescent="0.75">
      <c r="A2866" t="s">
        <v>2911</v>
      </c>
      <c r="B2866" t="s">
        <v>40</v>
      </c>
    </row>
    <row r="2867" spans="1:2" x14ac:dyDescent="0.75">
      <c r="A2867" t="s">
        <v>2912</v>
      </c>
      <c r="B2867" t="s">
        <v>43</v>
      </c>
    </row>
    <row r="2868" spans="1:2" x14ac:dyDescent="0.75">
      <c r="A2868" t="s">
        <v>2913</v>
      </c>
      <c r="B2868" t="s">
        <v>40</v>
      </c>
    </row>
    <row r="2869" spans="1:2" x14ac:dyDescent="0.75">
      <c r="A2869" t="s">
        <v>2914</v>
      </c>
      <c r="B2869" t="s">
        <v>40</v>
      </c>
    </row>
    <row r="2870" spans="1:2" x14ac:dyDescent="0.75">
      <c r="A2870" t="s">
        <v>2915</v>
      </c>
      <c r="B2870" t="s">
        <v>40</v>
      </c>
    </row>
    <row r="2871" spans="1:2" x14ac:dyDescent="0.75">
      <c r="A2871" t="s">
        <v>2916</v>
      </c>
      <c r="B2871" t="s">
        <v>40</v>
      </c>
    </row>
    <row r="2872" spans="1:2" x14ac:dyDescent="0.75">
      <c r="A2872" t="s">
        <v>2917</v>
      </c>
      <c r="B2872" t="s">
        <v>40</v>
      </c>
    </row>
    <row r="2873" spans="1:2" x14ac:dyDescent="0.75">
      <c r="A2873" t="s">
        <v>2918</v>
      </c>
      <c r="B2873" t="s">
        <v>40</v>
      </c>
    </row>
    <row r="2874" spans="1:2" x14ac:dyDescent="0.75">
      <c r="A2874" t="s">
        <v>2919</v>
      </c>
      <c r="B2874" t="s">
        <v>40</v>
      </c>
    </row>
    <row r="2875" spans="1:2" x14ac:dyDescent="0.75">
      <c r="A2875" t="s">
        <v>2920</v>
      </c>
      <c r="B2875" t="s">
        <v>40</v>
      </c>
    </row>
    <row r="2876" spans="1:2" x14ac:dyDescent="0.75">
      <c r="A2876" t="s">
        <v>2921</v>
      </c>
      <c r="B2876" t="s">
        <v>40</v>
      </c>
    </row>
    <row r="2877" spans="1:2" x14ac:dyDescent="0.75">
      <c r="A2877" t="s">
        <v>2922</v>
      </c>
      <c r="B2877" t="s">
        <v>43</v>
      </c>
    </row>
    <row r="2878" spans="1:2" x14ac:dyDescent="0.75">
      <c r="A2878" t="s">
        <v>2923</v>
      </c>
      <c r="B2878" t="s">
        <v>40</v>
      </c>
    </row>
    <row r="2879" spans="1:2" x14ac:dyDescent="0.75">
      <c r="A2879" t="s">
        <v>2924</v>
      </c>
      <c r="B2879" t="s">
        <v>40</v>
      </c>
    </row>
    <row r="2880" spans="1:2" x14ac:dyDescent="0.75">
      <c r="A2880" t="s">
        <v>2925</v>
      </c>
      <c r="B2880" t="s">
        <v>40</v>
      </c>
    </row>
    <row r="2881" spans="1:2" x14ac:dyDescent="0.75">
      <c r="A2881" t="s">
        <v>2926</v>
      </c>
      <c r="B2881" t="s">
        <v>43</v>
      </c>
    </row>
    <row r="2882" spans="1:2" x14ac:dyDescent="0.75">
      <c r="A2882" t="s">
        <v>2927</v>
      </c>
      <c r="B2882" t="s">
        <v>40</v>
      </c>
    </row>
    <row r="2883" spans="1:2" x14ac:dyDescent="0.75">
      <c r="A2883" t="s">
        <v>2928</v>
      </c>
      <c r="B2883" t="s">
        <v>40</v>
      </c>
    </row>
    <row r="2884" spans="1:2" x14ac:dyDescent="0.75">
      <c r="A2884" t="s">
        <v>2929</v>
      </c>
      <c r="B2884" t="s">
        <v>40</v>
      </c>
    </row>
    <row r="2885" spans="1:2" x14ac:dyDescent="0.75">
      <c r="A2885" t="s">
        <v>2930</v>
      </c>
      <c r="B2885" t="s">
        <v>49</v>
      </c>
    </row>
    <row r="2886" spans="1:2" x14ac:dyDescent="0.75">
      <c r="A2886" t="s">
        <v>2931</v>
      </c>
      <c r="B2886" t="s">
        <v>40</v>
      </c>
    </row>
    <row r="2887" spans="1:2" x14ac:dyDescent="0.75">
      <c r="A2887" t="s">
        <v>2932</v>
      </c>
      <c r="B2887" t="s">
        <v>40</v>
      </c>
    </row>
    <row r="2888" spans="1:2" x14ac:dyDescent="0.75">
      <c r="A2888" t="s">
        <v>2933</v>
      </c>
      <c r="B2888" t="s">
        <v>43</v>
      </c>
    </row>
    <row r="2889" spans="1:2" x14ac:dyDescent="0.75">
      <c r="A2889" t="s">
        <v>2934</v>
      </c>
      <c r="B2889" t="s">
        <v>40</v>
      </c>
    </row>
    <row r="2890" spans="1:2" x14ac:dyDescent="0.75">
      <c r="A2890" t="s">
        <v>2935</v>
      </c>
      <c r="B2890" t="s">
        <v>40</v>
      </c>
    </row>
    <row r="2891" spans="1:2" x14ac:dyDescent="0.75">
      <c r="A2891" t="s">
        <v>2936</v>
      </c>
      <c r="B2891" t="s">
        <v>40</v>
      </c>
    </row>
    <row r="2892" spans="1:2" x14ac:dyDescent="0.75">
      <c r="A2892" t="s">
        <v>2937</v>
      </c>
      <c r="B2892" t="s">
        <v>40</v>
      </c>
    </row>
    <row r="2893" spans="1:2" x14ac:dyDescent="0.75">
      <c r="A2893" t="s">
        <v>2938</v>
      </c>
      <c r="B2893" t="s">
        <v>40</v>
      </c>
    </row>
    <row r="2894" spans="1:2" x14ac:dyDescent="0.75">
      <c r="A2894" t="s">
        <v>2939</v>
      </c>
      <c r="B2894" t="s">
        <v>40</v>
      </c>
    </row>
    <row r="2895" spans="1:2" x14ac:dyDescent="0.75">
      <c r="A2895" t="s">
        <v>2940</v>
      </c>
      <c r="B2895" t="s">
        <v>40</v>
      </c>
    </row>
    <row r="2896" spans="1:2" x14ac:dyDescent="0.75">
      <c r="A2896" t="s">
        <v>2941</v>
      </c>
      <c r="B2896" t="s">
        <v>40</v>
      </c>
    </row>
    <row r="2897" spans="1:2" x14ac:dyDescent="0.75">
      <c r="A2897" t="s">
        <v>2942</v>
      </c>
      <c r="B2897" t="s">
        <v>40</v>
      </c>
    </row>
    <row r="2898" spans="1:2" x14ac:dyDescent="0.75">
      <c r="A2898" t="s">
        <v>2943</v>
      </c>
      <c r="B2898" t="s">
        <v>40</v>
      </c>
    </row>
    <row r="2899" spans="1:2" x14ac:dyDescent="0.75">
      <c r="A2899" t="s">
        <v>2944</v>
      </c>
      <c r="B2899" t="s">
        <v>43</v>
      </c>
    </row>
    <row r="2900" spans="1:2" x14ac:dyDescent="0.75">
      <c r="A2900" t="s">
        <v>2945</v>
      </c>
      <c r="B2900" t="s">
        <v>40</v>
      </c>
    </row>
    <row r="2901" spans="1:2" x14ac:dyDescent="0.75">
      <c r="A2901" t="s">
        <v>2946</v>
      </c>
      <c r="B2901" t="s">
        <v>49</v>
      </c>
    </row>
    <row r="2902" spans="1:2" x14ac:dyDescent="0.75">
      <c r="A2902" t="s">
        <v>2947</v>
      </c>
      <c r="B2902" t="s">
        <v>40</v>
      </c>
    </row>
    <row r="2903" spans="1:2" x14ac:dyDescent="0.75">
      <c r="A2903" t="s">
        <v>2948</v>
      </c>
      <c r="B2903" t="s">
        <v>40</v>
      </c>
    </row>
    <row r="2904" spans="1:2" x14ac:dyDescent="0.75">
      <c r="A2904" t="s">
        <v>2949</v>
      </c>
      <c r="B2904" t="s">
        <v>43</v>
      </c>
    </row>
    <row r="2905" spans="1:2" x14ac:dyDescent="0.75">
      <c r="A2905" t="s">
        <v>2950</v>
      </c>
      <c r="B2905" t="s">
        <v>40</v>
      </c>
    </row>
    <row r="2906" spans="1:2" x14ac:dyDescent="0.75">
      <c r="A2906" t="s">
        <v>2951</v>
      </c>
      <c r="B2906" t="s">
        <v>40</v>
      </c>
    </row>
    <row r="2907" spans="1:2" x14ac:dyDescent="0.75">
      <c r="A2907" t="s">
        <v>2952</v>
      </c>
      <c r="B2907" t="s">
        <v>40</v>
      </c>
    </row>
    <row r="2908" spans="1:2" x14ac:dyDescent="0.75">
      <c r="A2908" t="s">
        <v>2953</v>
      </c>
      <c r="B2908" t="s">
        <v>40</v>
      </c>
    </row>
    <row r="2909" spans="1:2" x14ac:dyDescent="0.75">
      <c r="A2909" t="s">
        <v>2954</v>
      </c>
      <c r="B2909" t="s">
        <v>40</v>
      </c>
    </row>
    <row r="2910" spans="1:2" x14ac:dyDescent="0.75">
      <c r="A2910" t="s">
        <v>2955</v>
      </c>
      <c r="B2910" t="s">
        <v>40</v>
      </c>
    </row>
    <row r="2911" spans="1:2" x14ac:dyDescent="0.75">
      <c r="A2911" t="s">
        <v>2956</v>
      </c>
      <c r="B2911" t="s">
        <v>40</v>
      </c>
    </row>
    <row r="2912" spans="1:2" x14ac:dyDescent="0.75">
      <c r="A2912" t="s">
        <v>2957</v>
      </c>
      <c r="B2912" t="s">
        <v>40</v>
      </c>
    </row>
    <row r="2913" spans="1:2" x14ac:dyDescent="0.75">
      <c r="A2913" t="s">
        <v>2958</v>
      </c>
      <c r="B2913" t="s">
        <v>40</v>
      </c>
    </row>
    <row r="2914" spans="1:2" x14ac:dyDescent="0.75">
      <c r="A2914" t="s">
        <v>2959</v>
      </c>
      <c r="B2914" t="s">
        <v>40</v>
      </c>
    </row>
    <row r="2915" spans="1:2" x14ac:dyDescent="0.75">
      <c r="A2915" t="s">
        <v>2960</v>
      </c>
      <c r="B2915" t="s">
        <v>40</v>
      </c>
    </row>
    <row r="2916" spans="1:2" x14ac:dyDescent="0.75">
      <c r="A2916" t="s">
        <v>2961</v>
      </c>
      <c r="B2916" t="s">
        <v>40</v>
      </c>
    </row>
    <row r="2917" spans="1:2" x14ac:dyDescent="0.75">
      <c r="A2917" t="s">
        <v>2962</v>
      </c>
      <c r="B2917" t="s">
        <v>40</v>
      </c>
    </row>
    <row r="2918" spans="1:2" x14ac:dyDescent="0.75">
      <c r="A2918" t="s">
        <v>2963</v>
      </c>
      <c r="B2918" t="s">
        <v>40</v>
      </c>
    </row>
    <row r="2919" spans="1:2" x14ac:dyDescent="0.75">
      <c r="A2919" t="s">
        <v>2964</v>
      </c>
      <c r="B2919" t="s">
        <v>40</v>
      </c>
    </row>
    <row r="2920" spans="1:2" x14ac:dyDescent="0.75">
      <c r="A2920" t="s">
        <v>2965</v>
      </c>
      <c r="B2920" t="s">
        <v>40</v>
      </c>
    </row>
    <row r="2921" spans="1:2" x14ac:dyDescent="0.75">
      <c r="A2921" t="s">
        <v>2966</v>
      </c>
      <c r="B2921" t="s">
        <v>40</v>
      </c>
    </row>
    <row r="2922" spans="1:2" x14ac:dyDescent="0.75">
      <c r="A2922" t="s">
        <v>2967</v>
      </c>
      <c r="B2922" t="s">
        <v>40</v>
      </c>
    </row>
    <row r="2923" spans="1:2" x14ac:dyDescent="0.75">
      <c r="A2923" t="s">
        <v>2968</v>
      </c>
      <c r="B2923" t="s">
        <v>40</v>
      </c>
    </row>
    <row r="2924" spans="1:2" x14ac:dyDescent="0.75">
      <c r="A2924" t="s">
        <v>2969</v>
      </c>
      <c r="B2924" t="s">
        <v>40</v>
      </c>
    </row>
    <row r="2925" spans="1:2" x14ac:dyDescent="0.75">
      <c r="A2925" t="s">
        <v>2970</v>
      </c>
      <c r="B2925" t="s">
        <v>43</v>
      </c>
    </row>
    <row r="2926" spans="1:2" x14ac:dyDescent="0.75">
      <c r="A2926" t="s">
        <v>2971</v>
      </c>
      <c r="B2926" t="s">
        <v>40</v>
      </c>
    </row>
    <row r="2927" spans="1:2" x14ac:dyDescent="0.75">
      <c r="A2927" t="s">
        <v>2972</v>
      </c>
      <c r="B2927" t="s">
        <v>52</v>
      </c>
    </row>
    <row r="2928" spans="1:2" x14ac:dyDescent="0.75">
      <c r="A2928" t="s">
        <v>2973</v>
      </c>
      <c r="B2928" t="s">
        <v>40</v>
      </c>
    </row>
    <row r="2929" spans="1:2" x14ac:dyDescent="0.75">
      <c r="A2929" t="s">
        <v>2974</v>
      </c>
      <c r="B2929" t="s">
        <v>40</v>
      </c>
    </row>
    <row r="2930" spans="1:2" x14ac:dyDescent="0.75">
      <c r="A2930" t="s">
        <v>2975</v>
      </c>
      <c r="B2930" t="s">
        <v>40</v>
      </c>
    </row>
    <row r="2931" spans="1:2" x14ac:dyDescent="0.75">
      <c r="A2931" t="s">
        <v>2976</v>
      </c>
      <c r="B2931" t="s">
        <v>46</v>
      </c>
    </row>
    <row r="2932" spans="1:2" x14ac:dyDescent="0.75">
      <c r="A2932" t="s">
        <v>2977</v>
      </c>
      <c r="B2932" t="s">
        <v>40</v>
      </c>
    </row>
    <row r="2933" spans="1:2" x14ac:dyDescent="0.75">
      <c r="A2933" t="s">
        <v>2978</v>
      </c>
      <c r="B2933" t="s">
        <v>40</v>
      </c>
    </row>
    <row r="2934" spans="1:2" x14ac:dyDescent="0.75">
      <c r="A2934" t="s">
        <v>2979</v>
      </c>
      <c r="B2934" t="s">
        <v>40</v>
      </c>
    </row>
    <row r="2935" spans="1:2" x14ac:dyDescent="0.75">
      <c r="A2935" t="s">
        <v>2980</v>
      </c>
      <c r="B2935" t="s">
        <v>40</v>
      </c>
    </row>
    <row r="2936" spans="1:2" x14ac:dyDescent="0.75">
      <c r="A2936" t="s">
        <v>2981</v>
      </c>
      <c r="B2936" t="s">
        <v>40</v>
      </c>
    </row>
    <row r="2937" spans="1:2" x14ac:dyDescent="0.75">
      <c r="A2937" t="s">
        <v>2982</v>
      </c>
      <c r="B2937" t="s">
        <v>40</v>
      </c>
    </row>
    <row r="2938" spans="1:2" x14ac:dyDescent="0.75">
      <c r="A2938" t="s">
        <v>2983</v>
      </c>
      <c r="B2938" t="s">
        <v>40</v>
      </c>
    </row>
    <row r="2939" spans="1:2" x14ac:dyDescent="0.75">
      <c r="A2939" t="s">
        <v>2984</v>
      </c>
      <c r="B2939" t="s">
        <v>40</v>
      </c>
    </row>
    <row r="2940" spans="1:2" x14ac:dyDescent="0.75">
      <c r="A2940" t="s">
        <v>2985</v>
      </c>
      <c r="B2940" t="s">
        <v>40</v>
      </c>
    </row>
    <row r="2941" spans="1:2" x14ac:dyDescent="0.75">
      <c r="A2941" t="s">
        <v>2986</v>
      </c>
      <c r="B2941" t="s">
        <v>40</v>
      </c>
    </row>
    <row r="2942" spans="1:2" x14ac:dyDescent="0.75">
      <c r="A2942" t="s">
        <v>2987</v>
      </c>
      <c r="B2942" t="s">
        <v>40</v>
      </c>
    </row>
    <row r="2943" spans="1:2" x14ac:dyDescent="0.75">
      <c r="A2943" t="s">
        <v>2988</v>
      </c>
      <c r="B2943" t="s">
        <v>40</v>
      </c>
    </row>
    <row r="2944" spans="1:2" x14ac:dyDescent="0.75">
      <c r="A2944" t="s">
        <v>2989</v>
      </c>
      <c r="B2944" t="s">
        <v>40</v>
      </c>
    </row>
    <row r="2945" spans="1:2" x14ac:dyDescent="0.75">
      <c r="A2945" t="s">
        <v>2990</v>
      </c>
      <c r="B2945" t="s">
        <v>40</v>
      </c>
    </row>
    <row r="2946" spans="1:2" x14ac:dyDescent="0.75">
      <c r="A2946" t="s">
        <v>2991</v>
      </c>
      <c r="B2946" t="s">
        <v>40</v>
      </c>
    </row>
    <row r="2947" spans="1:2" x14ac:dyDescent="0.75">
      <c r="A2947" t="s">
        <v>2992</v>
      </c>
      <c r="B2947" t="s">
        <v>40</v>
      </c>
    </row>
    <row r="2948" spans="1:2" x14ac:dyDescent="0.75">
      <c r="A2948" t="s">
        <v>2993</v>
      </c>
      <c r="B2948" t="s">
        <v>40</v>
      </c>
    </row>
    <row r="2949" spans="1:2" x14ac:dyDescent="0.75">
      <c r="A2949" t="s">
        <v>2994</v>
      </c>
      <c r="B2949" t="s">
        <v>40</v>
      </c>
    </row>
    <row r="2950" spans="1:2" x14ac:dyDescent="0.75">
      <c r="A2950" t="s">
        <v>2995</v>
      </c>
      <c r="B2950" t="s">
        <v>40</v>
      </c>
    </row>
    <row r="2951" spans="1:2" x14ac:dyDescent="0.75">
      <c r="A2951" t="s">
        <v>2996</v>
      </c>
      <c r="B2951" t="s">
        <v>40</v>
      </c>
    </row>
    <row r="2952" spans="1:2" x14ac:dyDescent="0.75">
      <c r="A2952" t="s">
        <v>2997</v>
      </c>
      <c r="B2952" t="s">
        <v>40</v>
      </c>
    </row>
    <row r="2953" spans="1:2" x14ac:dyDescent="0.75">
      <c r="A2953" t="s">
        <v>2998</v>
      </c>
      <c r="B2953" t="s">
        <v>40</v>
      </c>
    </row>
    <row r="2954" spans="1:2" x14ac:dyDescent="0.75">
      <c r="A2954" t="s">
        <v>2999</v>
      </c>
      <c r="B2954" t="s">
        <v>40</v>
      </c>
    </row>
    <row r="2955" spans="1:2" x14ac:dyDescent="0.75">
      <c r="A2955" t="s">
        <v>3000</v>
      </c>
      <c r="B2955" t="s">
        <v>40</v>
      </c>
    </row>
    <row r="2956" spans="1:2" x14ac:dyDescent="0.75">
      <c r="A2956" t="s">
        <v>3001</v>
      </c>
      <c r="B2956" t="s">
        <v>40</v>
      </c>
    </row>
    <row r="2957" spans="1:2" x14ac:dyDescent="0.75">
      <c r="A2957" t="s">
        <v>3002</v>
      </c>
      <c r="B2957" t="s">
        <v>40</v>
      </c>
    </row>
    <row r="2958" spans="1:2" x14ac:dyDescent="0.75">
      <c r="A2958" t="s">
        <v>3003</v>
      </c>
      <c r="B2958" t="s">
        <v>40</v>
      </c>
    </row>
    <row r="2959" spans="1:2" x14ac:dyDescent="0.75">
      <c r="A2959" t="s">
        <v>3004</v>
      </c>
      <c r="B2959" t="s">
        <v>43</v>
      </c>
    </row>
    <row r="2960" spans="1:2" x14ac:dyDescent="0.75">
      <c r="A2960" t="s">
        <v>3005</v>
      </c>
      <c r="B2960" t="s">
        <v>40</v>
      </c>
    </row>
    <row r="2961" spans="1:2" x14ac:dyDescent="0.75">
      <c r="A2961" t="s">
        <v>3006</v>
      </c>
      <c r="B2961" t="s">
        <v>40</v>
      </c>
    </row>
    <row r="2962" spans="1:2" x14ac:dyDescent="0.75">
      <c r="A2962" t="s">
        <v>3007</v>
      </c>
      <c r="B2962" t="s">
        <v>40</v>
      </c>
    </row>
    <row r="2963" spans="1:2" x14ac:dyDescent="0.75">
      <c r="A2963" t="s">
        <v>3008</v>
      </c>
      <c r="B2963" t="s">
        <v>40</v>
      </c>
    </row>
    <row r="2964" spans="1:2" x14ac:dyDescent="0.75">
      <c r="A2964" t="s">
        <v>3009</v>
      </c>
      <c r="B2964" t="s">
        <v>40</v>
      </c>
    </row>
    <row r="2965" spans="1:2" x14ac:dyDescent="0.75">
      <c r="A2965" t="s">
        <v>3010</v>
      </c>
      <c r="B2965" t="s">
        <v>40</v>
      </c>
    </row>
    <row r="2966" spans="1:2" x14ac:dyDescent="0.75">
      <c r="A2966" t="s">
        <v>3011</v>
      </c>
      <c r="B2966" t="s">
        <v>40</v>
      </c>
    </row>
    <row r="2967" spans="1:2" x14ac:dyDescent="0.75">
      <c r="A2967" t="s">
        <v>3012</v>
      </c>
      <c r="B2967" t="s">
        <v>40</v>
      </c>
    </row>
    <row r="2968" spans="1:2" x14ac:dyDescent="0.75">
      <c r="A2968" t="s">
        <v>3013</v>
      </c>
      <c r="B2968" t="s">
        <v>40</v>
      </c>
    </row>
    <row r="2969" spans="1:2" x14ac:dyDescent="0.75">
      <c r="A2969" t="s">
        <v>3014</v>
      </c>
      <c r="B2969" t="s">
        <v>40</v>
      </c>
    </row>
    <row r="2970" spans="1:2" x14ac:dyDescent="0.75">
      <c r="A2970" t="s">
        <v>3015</v>
      </c>
      <c r="B2970" t="s">
        <v>40</v>
      </c>
    </row>
    <row r="2971" spans="1:2" x14ac:dyDescent="0.75">
      <c r="A2971" t="s">
        <v>3016</v>
      </c>
      <c r="B2971" t="s">
        <v>40</v>
      </c>
    </row>
    <row r="2972" spans="1:2" x14ac:dyDescent="0.75">
      <c r="A2972" t="s">
        <v>3017</v>
      </c>
      <c r="B2972" t="s">
        <v>40</v>
      </c>
    </row>
    <row r="2973" spans="1:2" x14ac:dyDescent="0.75">
      <c r="A2973" t="s">
        <v>3018</v>
      </c>
      <c r="B2973" t="s">
        <v>40</v>
      </c>
    </row>
    <row r="2974" spans="1:2" x14ac:dyDescent="0.75">
      <c r="A2974" t="s">
        <v>3019</v>
      </c>
      <c r="B2974" t="s">
        <v>40</v>
      </c>
    </row>
    <row r="2975" spans="1:2" x14ac:dyDescent="0.75">
      <c r="A2975" t="s">
        <v>3020</v>
      </c>
      <c r="B2975" t="s">
        <v>40</v>
      </c>
    </row>
    <row r="2976" spans="1:2" x14ac:dyDescent="0.75">
      <c r="A2976" t="s">
        <v>3021</v>
      </c>
      <c r="B2976" t="s">
        <v>40</v>
      </c>
    </row>
    <row r="2977" spans="1:2" x14ac:dyDescent="0.75">
      <c r="A2977" t="s">
        <v>3022</v>
      </c>
      <c r="B2977" t="s">
        <v>40</v>
      </c>
    </row>
    <row r="2978" spans="1:2" x14ac:dyDescent="0.75">
      <c r="A2978" t="s">
        <v>3023</v>
      </c>
      <c r="B2978" t="s">
        <v>40</v>
      </c>
    </row>
    <row r="2979" spans="1:2" x14ac:dyDescent="0.75">
      <c r="A2979" t="s">
        <v>3024</v>
      </c>
      <c r="B2979" t="s">
        <v>40</v>
      </c>
    </row>
    <row r="2980" spans="1:2" x14ac:dyDescent="0.75">
      <c r="A2980" t="s">
        <v>3025</v>
      </c>
      <c r="B2980" t="s">
        <v>40</v>
      </c>
    </row>
    <row r="2981" spans="1:2" x14ac:dyDescent="0.75">
      <c r="A2981" t="s">
        <v>3026</v>
      </c>
      <c r="B2981" t="s">
        <v>43</v>
      </c>
    </row>
    <row r="2982" spans="1:2" x14ac:dyDescent="0.75">
      <c r="A2982" t="s">
        <v>3027</v>
      </c>
      <c r="B2982" t="s">
        <v>43</v>
      </c>
    </row>
    <row r="2983" spans="1:2" x14ac:dyDescent="0.75">
      <c r="A2983" t="s">
        <v>3028</v>
      </c>
      <c r="B2983" t="s">
        <v>43</v>
      </c>
    </row>
    <row r="2984" spans="1:2" x14ac:dyDescent="0.75">
      <c r="A2984" t="s">
        <v>3029</v>
      </c>
      <c r="B2984" t="s">
        <v>40</v>
      </c>
    </row>
    <row r="2985" spans="1:2" x14ac:dyDescent="0.75">
      <c r="A2985" t="s">
        <v>3030</v>
      </c>
      <c r="B2985" t="s">
        <v>40</v>
      </c>
    </row>
    <row r="2986" spans="1:2" x14ac:dyDescent="0.75">
      <c r="A2986" t="s">
        <v>3031</v>
      </c>
      <c r="B2986" t="s">
        <v>40</v>
      </c>
    </row>
    <row r="2987" spans="1:2" x14ac:dyDescent="0.75">
      <c r="A2987" t="s">
        <v>3032</v>
      </c>
      <c r="B2987" t="s">
        <v>40</v>
      </c>
    </row>
    <row r="2988" spans="1:2" x14ac:dyDescent="0.75">
      <c r="A2988" t="s">
        <v>3033</v>
      </c>
      <c r="B2988" t="s">
        <v>40</v>
      </c>
    </row>
    <row r="2989" spans="1:2" x14ac:dyDescent="0.75">
      <c r="A2989" t="s">
        <v>3034</v>
      </c>
      <c r="B2989" t="s">
        <v>40</v>
      </c>
    </row>
    <row r="2990" spans="1:2" x14ac:dyDescent="0.75">
      <c r="A2990" t="s">
        <v>3035</v>
      </c>
      <c r="B2990" t="s">
        <v>40</v>
      </c>
    </row>
    <row r="2991" spans="1:2" x14ac:dyDescent="0.75">
      <c r="A2991" t="s">
        <v>3036</v>
      </c>
      <c r="B2991" t="s">
        <v>40</v>
      </c>
    </row>
    <row r="2992" spans="1:2" x14ac:dyDescent="0.75">
      <c r="A2992" t="s">
        <v>3037</v>
      </c>
      <c r="B2992" t="s">
        <v>40</v>
      </c>
    </row>
    <row r="2993" spans="1:2" x14ac:dyDescent="0.75">
      <c r="A2993" t="s">
        <v>3038</v>
      </c>
      <c r="B2993" t="s">
        <v>40</v>
      </c>
    </row>
    <row r="2994" spans="1:2" x14ac:dyDescent="0.75">
      <c r="A2994" t="s">
        <v>3039</v>
      </c>
      <c r="B2994" t="s">
        <v>40</v>
      </c>
    </row>
    <row r="2995" spans="1:2" x14ac:dyDescent="0.75">
      <c r="A2995" t="s">
        <v>3040</v>
      </c>
      <c r="B2995" t="s">
        <v>40</v>
      </c>
    </row>
    <row r="2996" spans="1:2" x14ac:dyDescent="0.75">
      <c r="A2996" t="s">
        <v>3041</v>
      </c>
      <c r="B2996" t="s">
        <v>40</v>
      </c>
    </row>
    <row r="2997" spans="1:2" x14ac:dyDescent="0.75">
      <c r="A2997" t="s">
        <v>3042</v>
      </c>
      <c r="B2997" t="s">
        <v>40</v>
      </c>
    </row>
    <row r="2998" spans="1:2" x14ac:dyDescent="0.75">
      <c r="A2998" t="s">
        <v>3043</v>
      </c>
      <c r="B2998" t="s">
        <v>40</v>
      </c>
    </row>
    <row r="2999" spans="1:2" x14ac:dyDescent="0.75">
      <c r="A2999" t="s">
        <v>3044</v>
      </c>
      <c r="B2999" t="s">
        <v>40</v>
      </c>
    </row>
    <row r="3000" spans="1:2" x14ac:dyDescent="0.75">
      <c r="A3000" t="s">
        <v>3045</v>
      </c>
      <c r="B3000" t="s">
        <v>49</v>
      </c>
    </row>
    <row r="3001" spans="1:2" x14ac:dyDescent="0.75">
      <c r="A3001" t="s">
        <v>3046</v>
      </c>
      <c r="B3001" t="s">
        <v>40</v>
      </c>
    </row>
    <row r="3002" spans="1:2" x14ac:dyDescent="0.75">
      <c r="A3002" t="s">
        <v>3047</v>
      </c>
      <c r="B3002" t="s">
        <v>40</v>
      </c>
    </row>
    <row r="3003" spans="1:2" x14ac:dyDescent="0.75">
      <c r="A3003" t="s">
        <v>3048</v>
      </c>
      <c r="B3003" t="s">
        <v>40</v>
      </c>
    </row>
    <row r="3004" spans="1:2" x14ac:dyDescent="0.75">
      <c r="A3004" t="s">
        <v>3049</v>
      </c>
      <c r="B3004" t="s">
        <v>40</v>
      </c>
    </row>
    <row r="3005" spans="1:2" x14ac:dyDescent="0.75">
      <c r="A3005" t="s">
        <v>3050</v>
      </c>
      <c r="B3005" t="s">
        <v>40</v>
      </c>
    </row>
    <row r="3006" spans="1:2" x14ac:dyDescent="0.75">
      <c r="A3006" t="s">
        <v>3051</v>
      </c>
      <c r="B3006" t="s">
        <v>40</v>
      </c>
    </row>
    <row r="3007" spans="1:2" x14ac:dyDescent="0.75">
      <c r="A3007" t="s">
        <v>3052</v>
      </c>
      <c r="B3007" t="s">
        <v>40</v>
      </c>
    </row>
    <row r="3008" spans="1:2" x14ac:dyDescent="0.75">
      <c r="A3008" t="s">
        <v>3053</v>
      </c>
      <c r="B3008" t="s">
        <v>40</v>
      </c>
    </row>
    <row r="3009" spans="1:2" x14ac:dyDescent="0.75">
      <c r="A3009" t="s">
        <v>3054</v>
      </c>
      <c r="B3009" t="s">
        <v>40</v>
      </c>
    </row>
    <row r="3010" spans="1:2" x14ac:dyDescent="0.75">
      <c r="A3010" t="s">
        <v>3055</v>
      </c>
      <c r="B3010" t="s">
        <v>40</v>
      </c>
    </row>
    <row r="3011" spans="1:2" x14ac:dyDescent="0.75">
      <c r="A3011" t="s">
        <v>3056</v>
      </c>
      <c r="B3011" t="s">
        <v>40</v>
      </c>
    </row>
    <row r="3012" spans="1:2" x14ac:dyDescent="0.75">
      <c r="A3012" t="s">
        <v>3057</v>
      </c>
      <c r="B3012" t="s">
        <v>40</v>
      </c>
    </row>
    <row r="3013" spans="1:2" x14ac:dyDescent="0.75">
      <c r="A3013" t="s">
        <v>3058</v>
      </c>
      <c r="B3013" t="s">
        <v>40</v>
      </c>
    </row>
    <row r="3014" spans="1:2" x14ac:dyDescent="0.75">
      <c r="A3014" t="s">
        <v>3059</v>
      </c>
      <c r="B3014" t="s">
        <v>40</v>
      </c>
    </row>
    <row r="3015" spans="1:2" x14ac:dyDescent="0.75">
      <c r="A3015" t="s">
        <v>3060</v>
      </c>
      <c r="B3015" t="s">
        <v>40</v>
      </c>
    </row>
    <row r="3016" spans="1:2" x14ac:dyDescent="0.75">
      <c r="A3016" t="s">
        <v>3061</v>
      </c>
      <c r="B3016" t="s">
        <v>40</v>
      </c>
    </row>
    <row r="3017" spans="1:2" x14ac:dyDescent="0.75">
      <c r="A3017" t="s">
        <v>3062</v>
      </c>
      <c r="B3017" t="s">
        <v>40</v>
      </c>
    </row>
    <row r="3018" spans="1:2" x14ac:dyDescent="0.75">
      <c r="A3018" t="s">
        <v>3063</v>
      </c>
      <c r="B3018" t="s">
        <v>40</v>
      </c>
    </row>
    <row r="3019" spans="1:2" x14ac:dyDescent="0.75">
      <c r="A3019" t="s">
        <v>3064</v>
      </c>
      <c r="B3019" t="s">
        <v>40</v>
      </c>
    </row>
    <row r="3020" spans="1:2" x14ac:dyDescent="0.75">
      <c r="A3020" t="s">
        <v>3065</v>
      </c>
      <c r="B3020" t="s">
        <v>40</v>
      </c>
    </row>
    <row r="3021" spans="1:2" x14ac:dyDescent="0.75">
      <c r="A3021" t="s">
        <v>3066</v>
      </c>
      <c r="B3021" t="s">
        <v>40</v>
      </c>
    </row>
    <row r="3022" spans="1:2" x14ac:dyDescent="0.75">
      <c r="A3022" t="s">
        <v>3067</v>
      </c>
      <c r="B3022" t="s">
        <v>40</v>
      </c>
    </row>
    <row r="3023" spans="1:2" x14ac:dyDescent="0.75">
      <c r="A3023" t="s">
        <v>3068</v>
      </c>
      <c r="B3023" t="s">
        <v>40</v>
      </c>
    </row>
    <row r="3024" spans="1:2" x14ac:dyDescent="0.75">
      <c r="A3024" t="s">
        <v>3069</v>
      </c>
      <c r="B3024" t="s">
        <v>40</v>
      </c>
    </row>
    <row r="3025" spans="1:2" x14ac:dyDescent="0.75">
      <c r="A3025" t="s">
        <v>3070</v>
      </c>
      <c r="B3025" t="s">
        <v>40</v>
      </c>
    </row>
    <row r="3026" spans="1:2" x14ac:dyDescent="0.75">
      <c r="A3026" t="s">
        <v>3071</v>
      </c>
      <c r="B3026" t="s">
        <v>40</v>
      </c>
    </row>
    <row r="3027" spans="1:2" x14ac:dyDescent="0.75">
      <c r="A3027" t="s">
        <v>3072</v>
      </c>
      <c r="B3027" t="s">
        <v>40</v>
      </c>
    </row>
    <row r="3028" spans="1:2" x14ac:dyDescent="0.75">
      <c r="A3028" t="s">
        <v>3073</v>
      </c>
      <c r="B3028" t="s">
        <v>40</v>
      </c>
    </row>
    <row r="3029" spans="1:2" x14ac:dyDescent="0.75">
      <c r="A3029" t="s">
        <v>3074</v>
      </c>
      <c r="B3029" t="s">
        <v>40</v>
      </c>
    </row>
    <row r="3030" spans="1:2" x14ac:dyDescent="0.75">
      <c r="A3030" t="s">
        <v>3075</v>
      </c>
      <c r="B3030" t="s">
        <v>40</v>
      </c>
    </row>
    <row r="3031" spans="1:2" x14ac:dyDescent="0.75">
      <c r="A3031" t="s">
        <v>3076</v>
      </c>
      <c r="B3031" t="s">
        <v>40</v>
      </c>
    </row>
    <row r="3032" spans="1:2" x14ac:dyDescent="0.75">
      <c r="A3032" t="s">
        <v>3077</v>
      </c>
      <c r="B3032" t="s">
        <v>40</v>
      </c>
    </row>
    <row r="3033" spans="1:2" x14ac:dyDescent="0.75">
      <c r="A3033" t="s">
        <v>3078</v>
      </c>
      <c r="B3033" t="s">
        <v>40</v>
      </c>
    </row>
    <row r="3034" spans="1:2" x14ac:dyDescent="0.75">
      <c r="A3034" t="s">
        <v>3079</v>
      </c>
      <c r="B3034" t="s">
        <v>40</v>
      </c>
    </row>
    <row r="3035" spans="1:2" x14ac:dyDescent="0.75">
      <c r="A3035" t="s">
        <v>3080</v>
      </c>
      <c r="B3035" t="s">
        <v>40</v>
      </c>
    </row>
    <row r="3036" spans="1:2" x14ac:dyDescent="0.75">
      <c r="A3036" t="s">
        <v>3081</v>
      </c>
      <c r="B3036" t="s">
        <v>46</v>
      </c>
    </row>
    <row r="3037" spans="1:2" x14ac:dyDescent="0.75">
      <c r="A3037" t="s">
        <v>3082</v>
      </c>
      <c r="B3037" t="s">
        <v>40</v>
      </c>
    </row>
    <row r="3038" spans="1:2" x14ac:dyDescent="0.75">
      <c r="A3038" t="s">
        <v>3083</v>
      </c>
      <c r="B3038" t="s">
        <v>40</v>
      </c>
    </row>
    <row r="3039" spans="1:2" x14ac:dyDescent="0.75">
      <c r="A3039" t="s">
        <v>3084</v>
      </c>
      <c r="B3039" t="s">
        <v>40</v>
      </c>
    </row>
    <row r="3040" spans="1:2" x14ac:dyDescent="0.75">
      <c r="A3040" t="s">
        <v>3085</v>
      </c>
      <c r="B3040" t="s">
        <v>40</v>
      </c>
    </row>
    <row r="3041" spans="1:2" x14ac:dyDescent="0.75">
      <c r="A3041" t="s">
        <v>3086</v>
      </c>
      <c r="B3041" t="s">
        <v>40</v>
      </c>
    </row>
    <row r="3042" spans="1:2" x14ac:dyDescent="0.75">
      <c r="A3042" t="s">
        <v>3087</v>
      </c>
      <c r="B3042" t="s">
        <v>40</v>
      </c>
    </row>
    <row r="3043" spans="1:2" x14ac:dyDescent="0.75">
      <c r="A3043" t="s">
        <v>3088</v>
      </c>
      <c r="B3043" t="s">
        <v>40</v>
      </c>
    </row>
    <row r="3044" spans="1:2" x14ac:dyDescent="0.75">
      <c r="A3044" t="s">
        <v>3089</v>
      </c>
      <c r="B3044" t="s">
        <v>40</v>
      </c>
    </row>
    <row r="3045" spans="1:2" x14ac:dyDescent="0.75">
      <c r="A3045" t="s">
        <v>3090</v>
      </c>
      <c r="B3045" t="s">
        <v>40</v>
      </c>
    </row>
    <row r="3046" spans="1:2" x14ac:dyDescent="0.75">
      <c r="A3046" t="s">
        <v>3091</v>
      </c>
      <c r="B3046" t="s">
        <v>40</v>
      </c>
    </row>
    <row r="3047" spans="1:2" x14ac:dyDescent="0.75">
      <c r="A3047" t="s">
        <v>3092</v>
      </c>
      <c r="B3047" t="s">
        <v>40</v>
      </c>
    </row>
    <row r="3048" spans="1:2" x14ac:dyDescent="0.75">
      <c r="A3048" t="s">
        <v>3093</v>
      </c>
      <c r="B3048" t="s">
        <v>40</v>
      </c>
    </row>
    <row r="3049" spans="1:2" x14ac:dyDescent="0.75">
      <c r="A3049" t="s">
        <v>3094</v>
      </c>
      <c r="B3049" t="s">
        <v>40</v>
      </c>
    </row>
    <row r="3050" spans="1:2" x14ac:dyDescent="0.75">
      <c r="A3050" t="s">
        <v>3095</v>
      </c>
      <c r="B3050" t="s">
        <v>40</v>
      </c>
    </row>
    <row r="3051" spans="1:2" x14ac:dyDescent="0.75">
      <c r="A3051" t="s">
        <v>3096</v>
      </c>
      <c r="B3051" t="s">
        <v>40</v>
      </c>
    </row>
    <row r="3052" spans="1:2" x14ac:dyDescent="0.75">
      <c r="A3052" t="s">
        <v>3097</v>
      </c>
      <c r="B3052" t="s">
        <v>40</v>
      </c>
    </row>
    <row r="3053" spans="1:2" x14ac:dyDescent="0.75">
      <c r="A3053" t="s">
        <v>3098</v>
      </c>
      <c r="B3053" t="s">
        <v>46</v>
      </c>
    </row>
    <row r="3054" spans="1:2" x14ac:dyDescent="0.75">
      <c r="A3054" t="s">
        <v>3099</v>
      </c>
      <c r="B3054" t="s">
        <v>40</v>
      </c>
    </row>
    <row r="3055" spans="1:2" x14ac:dyDescent="0.75">
      <c r="A3055" t="s">
        <v>3100</v>
      </c>
      <c r="B3055" t="s">
        <v>40</v>
      </c>
    </row>
    <row r="3056" spans="1:2" x14ac:dyDescent="0.75">
      <c r="A3056" t="s">
        <v>3101</v>
      </c>
      <c r="B3056" t="s">
        <v>40</v>
      </c>
    </row>
    <row r="3057" spans="1:2" x14ac:dyDescent="0.75">
      <c r="A3057" t="s">
        <v>3102</v>
      </c>
      <c r="B3057" t="s">
        <v>40</v>
      </c>
    </row>
    <row r="3058" spans="1:2" x14ac:dyDescent="0.75">
      <c r="A3058" t="s">
        <v>3103</v>
      </c>
      <c r="B3058" t="s">
        <v>40</v>
      </c>
    </row>
    <row r="3059" spans="1:2" x14ac:dyDescent="0.75">
      <c r="A3059" t="s">
        <v>3104</v>
      </c>
      <c r="B3059" t="s">
        <v>40</v>
      </c>
    </row>
    <row r="3060" spans="1:2" x14ac:dyDescent="0.75">
      <c r="A3060" t="s">
        <v>3105</v>
      </c>
      <c r="B3060" t="s">
        <v>40</v>
      </c>
    </row>
    <row r="3061" spans="1:2" x14ac:dyDescent="0.75">
      <c r="A3061" t="s">
        <v>3106</v>
      </c>
      <c r="B3061" t="s">
        <v>40</v>
      </c>
    </row>
    <row r="3062" spans="1:2" x14ac:dyDescent="0.75">
      <c r="A3062" t="s">
        <v>3107</v>
      </c>
      <c r="B3062" t="s">
        <v>40</v>
      </c>
    </row>
    <row r="3063" spans="1:2" x14ac:dyDescent="0.75">
      <c r="A3063" t="s">
        <v>3108</v>
      </c>
      <c r="B3063" t="s">
        <v>40</v>
      </c>
    </row>
    <row r="3064" spans="1:2" x14ac:dyDescent="0.75">
      <c r="A3064" t="s">
        <v>3109</v>
      </c>
      <c r="B3064" t="s">
        <v>40</v>
      </c>
    </row>
    <row r="3065" spans="1:2" x14ac:dyDescent="0.75">
      <c r="A3065" t="s">
        <v>3110</v>
      </c>
      <c r="B3065" t="s">
        <v>40</v>
      </c>
    </row>
    <row r="3066" spans="1:2" x14ac:dyDescent="0.75">
      <c r="A3066" t="s">
        <v>3111</v>
      </c>
      <c r="B3066" t="s">
        <v>40</v>
      </c>
    </row>
    <row r="3067" spans="1:2" x14ac:dyDescent="0.75">
      <c r="A3067" t="s">
        <v>3112</v>
      </c>
      <c r="B3067" t="s">
        <v>40</v>
      </c>
    </row>
    <row r="3068" spans="1:2" x14ac:dyDescent="0.75">
      <c r="A3068" t="s">
        <v>3113</v>
      </c>
      <c r="B3068" t="s">
        <v>40</v>
      </c>
    </row>
    <row r="3069" spans="1:2" x14ac:dyDescent="0.75">
      <c r="A3069" t="s">
        <v>3114</v>
      </c>
      <c r="B3069" t="s">
        <v>40</v>
      </c>
    </row>
    <row r="3070" spans="1:2" x14ac:dyDescent="0.75">
      <c r="A3070" t="s">
        <v>3115</v>
      </c>
      <c r="B3070" t="s">
        <v>40</v>
      </c>
    </row>
    <row r="3071" spans="1:2" x14ac:dyDescent="0.75">
      <c r="A3071" t="s">
        <v>3116</v>
      </c>
      <c r="B3071" t="s">
        <v>40</v>
      </c>
    </row>
    <row r="3072" spans="1:2" x14ac:dyDescent="0.75">
      <c r="A3072" t="s">
        <v>3117</v>
      </c>
      <c r="B3072" t="s">
        <v>40</v>
      </c>
    </row>
    <row r="3073" spans="1:2" x14ac:dyDescent="0.75">
      <c r="A3073" t="s">
        <v>3118</v>
      </c>
      <c r="B3073" t="s">
        <v>40</v>
      </c>
    </row>
    <row r="3074" spans="1:2" x14ac:dyDescent="0.75">
      <c r="A3074" t="s">
        <v>3119</v>
      </c>
      <c r="B3074" t="s">
        <v>40</v>
      </c>
    </row>
    <row r="3075" spans="1:2" x14ac:dyDescent="0.75">
      <c r="A3075" t="s">
        <v>3120</v>
      </c>
      <c r="B3075" t="s">
        <v>40</v>
      </c>
    </row>
    <row r="3076" spans="1:2" x14ac:dyDescent="0.75">
      <c r="A3076" t="s">
        <v>3121</v>
      </c>
      <c r="B3076" t="s">
        <v>40</v>
      </c>
    </row>
    <row r="3077" spans="1:2" x14ac:dyDescent="0.75">
      <c r="A3077" t="s">
        <v>3122</v>
      </c>
      <c r="B3077" t="s">
        <v>40</v>
      </c>
    </row>
    <row r="3078" spans="1:2" x14ac:dyDescent="0.75">
      <c r="A3078" t="s">
        <v>3123</v>
      </c>
      <c r="B3078" t="s">
        <v>40</v>
      </c>
    </row>
    <row r="3079" spans="1:2" x14ac:dyDescent="0.75">
      <c r="A3079" t="s">
        <v>3124</v>
      </c>
      <c r="B3079" t="s">
        <v>40</v>
      </c>
    </row>
    <row r="3080" spans="1:2" x14ac:dyDescent="0.75">
      <c r="A3080" t="s">
        <v>3125</v>
      </c>
      <c r="B3080" t="s">
        <v>40</v>
      </c>
    </row>
    <row r="3081" spans="1:2" x14ac:dyDescent="0.75">
      <c r="A3081" t="s">
        <v>3126</v>
      </c>
      <c r="B3081" t="s">
        <v>40</v>
      </c>
    </row>
    <row r="3082" spans="1:2" x14ac:dyDescent="0.75">
      <c r="A3082" t="s">
        <v>3127</v>
      </c>
      <c r="B3082" t="s">
        <v>40</v>
      </c>
    </row>
    <row r="3083" spans="1:2" x14ac:dyDescent="0.75">
      <c r="A3083" t="s">
        <v>3128</v>
      </c>
      <c r="B3083" t="s">
        <v>40</v>
      </c>
    </row>
    <row r="3084" spans="1:2" x14ac:dyDescent="0.75">
      <c r="A3084" t="s">
        <v>3129</v>
      </c>
      <c r="B3084" t="s">
        <v>40</v>
      </c>
    </row>
    <row r="3085" spans="1:2" x14ac:dyDescent="0.75">
      <c r="A3085" t="s">
        <v>3130</v>
      </c>
      <c r="B3085" t="s">
        <v>40</v>
      </c>
    </row>
    <row r="3086" spans="1:2" x14ac:dyDescent="0.75">
      <c r="A3086" t="s">
        <v>3131</v>
      </c>
      <c r="B3086" t="s">
        <v>40</v>
      </c>
    </row>
    <row r="3087" spans="1:2" x14ac:dyDescent="0.75">
      <c r="A3087" t="s">
        <v>3132</v>
      </c>
      <c r="B3087" t="s">
        <v>40</v>
      </c>
    </row>
    <row r="3088" spans="1:2" x14ac:dyDescent="0.75">
      <c r="A3088" t="s">
        <v>3133</v>
      </c>
      <c r="B3088" t="s">
        <v>40</v>
      </c>
    </row>
    <row r="3089" spans="1:2" x14ac:dyDescent="0.75">
      <c r="A3089" t="s">
        <v>3134</v>
      </c>
      <c r="B3089" t="s">
        <v>40</v>
      </c>
    </row>
    <row r="3090" spans="1:2" x14ac:dyDescent="0.75">
      <c r="A3090" t="s">
        <v>3135</v>
      </c>
      <c r="B3090" t="s">
        <v>40</v>
      </c>
    </row>
    <row r="3091" spans="1:2" x14ac:dyDescent="0.75">
      <c r="A3091" t="s">
        <v>3136</v>
      </c>
      <c r="B3091" t="s">
        <v>40</v>
      </c>
    </row>
    <row r="3092" spans="1:2" x14ac:dyDescent="0.75">
      <c r="A3092" t="s">
        <v>3137</v>
      </c>
      <c r="B3092" t="s">
        <v>40</v>
      </c>
    </row>
    <row r="3093" spans="1:2" x14ac:dyDescent="0.75">
      <c r="A3093" t="s">
        <v>3138</v>
      </c>
      <c r="B3093" t="s">
        <v>40</v>
      </c>
    </row>
    <row r="3094" spans="1:2" x14ac:dyDescent="0.75">
      <c r="A3094" t="s">
        <v>3139</v>
      </c>
      <c r="B3094" t="s">
        <v>40</v>
      </c>
    </row>
    <row r="3095" spans="1:2" x14ac:dyDescent="0.75">
      <c r="A3095" t="s">
        <v>3140</v>
      </c>
      <c r="B3095" t="s">
        <v>43</v>
      </c>
    </row>
    <row r="3096" spans="1:2" x14ac:dyDescent="0.75">
      <c r="A3096" t="s">
        <v>3141</v>
      </c>
      <c r="B3096" t="s">
        <v>40</v>
      </c>
    </row>
    <row r="3097" spans="1:2" x14ac:dyDescent="0.75">
      <c r="A3097" t="s">
        <v>3142</v>
      </c>
      <c r="B3097" t="s">
        <v>40</v>
      </c>
    </row>
    <row r="3098" spans="1:2" x14ac:dyDescent="0.75">
      <c r="A3098" t="s">
        <v>3143</v>
      </c>
      <c r="B3098" t="s">
        <v>40</v>
      </c>
    </row>
    <row r="3099" spans="1:2" x14ac:dyDescent="0.75">
      <c r="A3099" t="s">
        <v>3144</v>
      </c>
      <c r="B3099" t="s">
        <v>40</v>
      </c>
    </row>
    <row r="3100" spans="1:2" x14ac:dyDescent="0.75">
      <c r="A3100" t="s">
        <v>3145</v>
      </c>
      <c r="B3100" t="s">
        <v>40</v>
      </c>
    </row>
    <row r="3101" spans="1:2" x14ac:dyDescent="0.75">
      <c r="A3101" t="s">
        <v>3146</v>
      </c>
      <c r="B3101" t="s">
        <v>43</v>
      </c>
    </row>
    <row r="3102" spans="1:2" x14ac:dyDescent="0.75">
      <c r="A3102" t="s">
        <v>3147</v>
      </c>
      <c r="B3102" t="s">
        <v>43</v>
      </c>
    </row>
    <row r="3103" spans="1:2" x14ac:dyDescent="0.75">
      <c r="A3103" t="s">
        <v>3148</v>
      </c>
      <c r="B3103" t="s">
        <v>40</v>
      </c>
    </row>
    <row r="3104" spans="1:2" x14ac:dyDescent="0.75">
      <c r="A3104" t="s">
        <v>3149</v>
      </c>
      <c r="B3104" t="s">
        <v>40</v>
      </c>
    </row>
    <row r="3105" spans="1:2" x14ac:dyDescent="0.75">
      <c r="A3105" t="s">
        <v>3150</v>
      </c>
      <c r="B3105" t="s">
        <v>40</v>
      </c>
    </row>
    <row r="3106" spans="1:2" x14ac:dyDescent="0.75">
      <c r="A3106" t="s">
        <v>3151</v>
      </c>
      <c r="B3106" t="s">
        <v>40</v>
      </c>
    </row>
    <row r="3107" spans="1:2" x14ac:dyDescent="0.75">
      <c r="A3107" t="s">
        <v>3152</v>
      </c>
      <c r="B3107" t="s">
        <v>40</v>
      </c>
    </row>
    <row r="3108" spans="1:2" x14ac:dyDescent="0.75">
      <c r="A3108" t="s">
        <v>3153</v>
      </c>
      <c r="B3108" t="s">
        <v>40</v>
      </c>
    </row>
    <row r="3109" spans="1:2" x14ac:dyDescent="0.75">
      <c r="A3109" t="s">
        <v>3154</v>
      </c>
      <c r="B3109" t="s">
        <v>40</v>
      </c>
    </row>
    <row r="3110" spans="1:2" x14ac:dyDescent="0.75">
      <c r="A3110" t="s">
        <v>3155</v>
      </c>
      <c r="B3110" t="s">
        <v>40</v>
      </c>
    </row>
    <row r="3111" spans="1:2" x14ac:dyDescent="0.75">
      <c r="A3111" t="s">
        <v>3156</v>
      </c>
      <c r="B3111" t="s">
        <v>40</v>
      </c>
    </row>
    <row r="3112" spans="1:2" x14ac:dyDescent="0.75">
      <c r="A3112" t="s">
        <v>3157</v>
      </c>
      <c r="B3112" t="s">
        <v>40</v>
      </c>
    </row>
    <row r="3113" spans="1:2" x14ac:dyDescent="0.75">
      <c r="A3113" t="s">
        <v>3158</v>
      </c>
      <c r="B3113" t="s">
        <v>40</v>
      </c>
    </row>
    <row r="3114" spans="1:2" x14ac:dyDescent="0.75">
      <c r="A3114" t="s">
        <v>3159</v>
      </c>
      <c r="B3114" t="s">
        <v>40</v>
      </c>
    </row>
    <row r="3115" spans="1:2" x14ac:dyDescent="0.75">
      <c r="A3115" t="s">
        <v>3160</v>
      </c>
      <c r="B3115" t="s">
        <v>40</v>
      </c>
    </row>
    <row r="3116" spans="1:2" x14ac:dyDescent="0.75">
      <c r="A3116" t="s">
        <v>3161</v>
      </c>
      <c r="B3116" t="s">
        <v>40</v>
      </c>
    </row>
    <row r="3117" spans="1:2" x14ac:dyDescent="0.75">
      <c r="A3117" t="s">
        <v>3162</v>
      </c>
      <c r="B3117" t="s">
        <v>40</v>
      </c>
    </row>
    <row r="3118" spans="1:2" x14ac:dyDescent="0.75">
      <c r="A3118" t="s">
        <v>3163</v>
      </c>
      <c r="B3118" t="s">
        <v>40</v>
      </c>
    </row>
    <row r="3119" spans="1:2" x14ac:dyDescent="0.75">
      <c r="A3119" t="s">
        <v>3164</v>
      </c>
      <c r="B3119" t="s">
        <v>40</v>
      </c>
    </row>
    <row r="3120" spans="1:2" x14ac:dyDescent="0.75">
      <c r="A3120" t="s">
        <v>3165</v>
      </c>
      <c r="B3120" t="s">
        <v>40</v>
      </c>
    </row>
    <row r="3121" spans="1:2" x14ac:dyDescent="0.75">
      <c r="A3121" t="s">
        <v>3166</v>
      </c>
      <c r="B3121" t="s">
        <v>40</v>
      </c>
    </row>
    <row r="3122" spans="1:2" x14ac:dyDescent="0.75">
      <c r="A3122" t="s">
        <v>3167</v>
      </c>
      <c r="B3122" t="s">
        <v>40</v>
      </c>
    </row>
    <row r="3123" spans="1:2" x14ac:dyDescent="0.75">
      <c r="A3123" t="s">
        <v>3168</v>
      </c>
      <c r="B3123" t="s">
        <v>40</v>
      </c>
    </row>
    <row r="3124" spans="1:2" x14ac:dyDescent="0.75">
      <c r="A3124" t="s">
        <v>3169</v>
      </c>
      <c r="B3124" t="s">
        <v>40</v>
      </c>
    </row>
    <row r="3125" spans="1:2" x14ac:dyDescent="0.75">
      <c r="A3125" t="s">
        <v>3170</v>
      </c>
      <c r="B3125" t="s">
        <v>40</v>
      </c>
    </row>
    <row r="3126" spans="1:2" x14ac:dyDescent="0.75">
      <c r="A3126" t="s">
        <v>3171</v>
      </c>
      <c r="B3126" t="s">
        <v>40</v>
      </c>
    </row>
    <row r="3127" spans="1:2" x14ac:dyDescent="0.75">
      <c r="A3127" t="s">
        <v>3172</v>
      </c>
      <c r="B3127" t="s">
        <v>40</v>
      </c>
    </row>
    <row r="3128" spans="1:2" x14ac:dyDescent="0.75">
      <c r="A3128" t="s">
        <v>3173</v>
      </c>
      <c r="B3128" t="s">
        <v>40</v>
      </c>
    </row>
    <row r="3129" spans="1:2" x14ac:dyDescent="0.75">
      <c r="A3129" t="s">
        <v>3174</v>
      </c>
      <c r="B3129" t="s">
        <v>40</v>
      </c>
    </row>
    <row r="3130" spans="1:2" x14ac:dyDescent="0.75">
      <c r="A3130" t="s">
        <v>3175</v>
      </c>
      <c r="B3130" t="s">
        <v>40</v>
      </c>
    </row>
    <row r="3131" spans="1:2" x14ac:dyDescent="0.75">
      <c r="A3131" t="s">
        <v>3176</v>
      </c>
      <c r="B3131" t="s">
        <v>40</v>
      </c>
    </row>
    <row r="3132" spans="1:2" x14ac:dyDescent="0.75">
      <c r="A3132" t="s">
        <v>3177</v>
      </c>
      <c r="B3132" t="s">
        <v>40</v>
      </c>
    </row>
    <row r="3133" spans="1:2" x14ac:dyDescent="0.75">
      <c r="A3133" t="s">
        <v>3178</v>
      </c>
      <c r="B3133" t="s">
        <v>40</v>
      </c>
    </row>
    <row r="3134" spans="1:2" x14ac:dyDescent="0.75">
      <c r="A3134" t="s">
        <v>3179</v>
      </c>
      <c r="B3134" t="s">
        <v>40</v>
      </c>
    </row>
    <row r="3135" spans="1:2" x14ac:dyDescent="0.75">
      <c r="A3135" t="s">
        <v>3180</v>
      </c>
      <c r="B3135" t="s">
        <v>40</v>
      </c>
    </row>
    <row r="3136" spans="1:2" x14ac:dyDescent="0.75">
      <c r="A3136" t="s">
        <v>3181</v>
      </c>
      <c r="B3136" t="s">
        <v>40</v>
      </c>
    </row>
    <row r="3137" spans="1:2" x14ac:dyDescent="0.75">
      <c r="A3137" t="s">
        <v>3182</v>
      </c>
      <c r="B3137" t="s">
        <v>40</v>
      </c>
    </row>
    <row r="3138" spans="1:2" x14ac:dyDescent="0.75">
      <c r="A3138" t="s">
        <v>3183</v>
      </c>
      <c r="B3138" t="s">
        <v>40</v>
      </c>
    </row>
    <row r="3139" spans="1:2" x14ac:dyDescent="0.75">
      <c r="A3139" t="s">
        <v>3184</v>
      </c>
      <c r="B3139" t="s">
        <v>40</v>
      </c>
    </row>
    <row r="3140" spans="1:2" x14ac:dyDescent="0.75">
      <c r="A3140" t="s">
        <v>3185</v>
      </c>
      <c r="B3140" t="s">
        <v>40</v>
      </c>
    </row>
    <row r="3141" spans="1:2" x14ac:dyDescent="0.75">
      <c r="A3141" t="s">
        <v>3186</v>
      </c>
      <c r="B3141" t="s">
        <v>40</v>
      </c>
    </row>
    <row r="3142" spans="1:2" x14ac:dyDescent="0.75">
      <c r="A3142" t="s">
        <v>3187</v>
      </c>
      <c r="B3142" t="s">
        <v>40</v>
      </c>
    </row>
    <row r="3143" spans="1:2" x14ac:dyDescent="0.75">
      <c r="A3143" t="s">
        <v>3188</v>
      </c>
      <c r="B3143" t="s">
        <v>40</v>
      </c>
    </row>
    <row r="3144" spans="1:2" x14ac:dyDescent="0.75">
      <c r="A3144" t="s">
        <v>3189</v>
      </c>
      <c r="B3144" t="s">
        <v>40</v>
      </c>
    </row>
    <row r="3145" spans="1:2" x14ac:dyDescent="0.75">
      <c r="A3145" t="s">
        <v>3190</v>
      </c>
      <c r="B3145" t="s">
        <v>40</v>
      </c>
    </row>
    <row r="3146" spans="1:2" x14ac:dyDescent="0.75">
      <c r="A3146" t="s">
        <v>3191</v>
      </c>
      <c r="B3146" t="s">
        <v>40</v>
      </c>
    </row>
    <row r="3147" spans="1:2" x14ac:dyDescent="0.75">
      <c r="A3147" t="s">
        <v>3192</v>
      </c>
      <c r="B3147" t="s">
        <v>40</v>
      </c>
    </row>
    <row r="3148" spans="1:2" x14ac:dyDescent="0.75">
      <c r="A3148" t="s">
        <v>3193</v>
      </c>
      <c r="B3148" t="s">
        <v>40</v>
      </c>
    </row>
    <row r="3149" spans="1:2" x14ac:dyDescent="0.75">
      <c r="A3149" t="s">
        <v>3194</v>
      </c>
      <c r="B3149" t="s">
        <v>40</v>
      </c>
    </row>
    <row r="3150" spans="1:2" x14ac:dyDescent="0.75">
      <c r="A3150" t="s">
        <v>3195</v>
      </c>
      <c r="B3150" t="s">
        <v>46</v>
      </c>
    </row>
    <row r="3151" spans="1:2" x14ac:dyDescent="0.75">
      <c r="A3151" t="s">
        <v>3196</v>
      </c>
      <c r="B3151" t="s">
        <v>40</v>
      </c>
    </row>
    <row r="3152" spans="1:2" x14ac:dyDescent="0.75">
      <c r="A3152" t="s">
        <v>3197</v>
      </c>
      <c r="B3152" t="s">
        <v>40</v>
      </c>
    </row>
    <row r="3153" spans="1:2" x14ac:dyDescent="0.75">
      <c r="A3153" t="s">
        <v>3198</v>
      </c>
      <c r="B3153" t="s">
        <v>40</v>
      </c>
    </row>
    <row r="3154" spans="1:2" x14ac:dyDescent="0.75">
      <c r="A3154" t="s">
        <v>3199</v>
      </c>
      <c r="B3154" t="s">
        <v>40</v>
      </c>
    </row>
    <row r="3155" spans="1:2" x14ac:dyDescent="0.75">
      <c r="A3155" t="s">
        <v>3200</v>
      </c>
      <c r="B3155" t="s">
        <v>40</v>
      </c>
    </row>
    <row r="3156" spans="1:2" x14ac:dyDescent="0.75">
      <c r="A3156" t="s">
        <v>3201</v>
      </c>
      <c r="B3156" t="s">
        <v>40</v>
      </c>
    </row>
    <row r="3157" spans="1:2" x14ac:dyDescent="0.75">
      <c r="A3157" t="s">
        <v>3202</v>
      </c>
      <c r="B3157" t="s">
        <v>40</v>
      </c>
    </row>
    <row r="3158" spans="1:2" x14ac:dyDescent="0.75">
      <c r="A3158" t="s">
        <v>3203</v>
      </c>
      <c r="B3158" t="s">
        <v>40</v>
      </c>
    </row>
    <row r="3159" spans="1:2" x14ac:dyDescent="0.75">
      <c r="A3159" t="s">
        <v>3204</v>
      </c>
      <c r="B3159" t="s">
        <v>40</v>
      </c>
    </row>
    <row r="3160" spans="1:2" x14ac:dyDescent="0.75">
      <c r="A3160" t="s">
        <v>3205</v>
      </c>
      <c r="B3160" t="s">
        <v>40</v>
      </c>
    </row>
    <row r="3161" spans="1:2" x14ac:dyDescent="0.75">
      <c r="A3161" t="s">
        <v>3206</v>
      </c>
      <c r="B3161" t="s">
        <v>40</v>
      </c>
    </row>
    <row r="3162" spans="1:2" x14ac:dyDescent="0.75">
      <c r="A3162" t="s">
        <v>3207</v>
      </c>
      <c r="B3162" t="s">
        <v>40</v>
      </c>
    </row>
    <row r="3163" spans="1:2" x14ac:dyDescent="0.75">
      <c r="A3163" t="s">
        <v>3208</v>
      </c>
      <c r="B3163" t="s">
        <v>40</v>
      </c>
    </row>
    <row r="3164" spans="1:2" x14ac:dyDescent="0.75">
      <c r="A3164" t="s">
        <v>3209</v>
      </c>
      <c r="B3164" t="s">
        <v>40</v>
      </c>
    </row>
    <row r="3165" spans="1:2" x14ac:dyDescent="0.75">
      <c r="A3165" t="s">
        <v>3210</v>
      </c>
      <c r="B3165" t="s">
        <v>40</v>
      </c>
    </row>
    <row r="3166" spans="1:2" x14ac:dyDescent="0.75">
      <c r="A3166" t="s">
        <v>3211</v>
      </c>
      <c r="B3166" t="s">
        <v>40</v>
      </c>
    </row>
    <row r="3167" spans="1:2" x14ac:dyDescent="0.75">
      <c r="A3167" t="s">
        <v>3212</v>
      </c>
      <c r="B3167" t="s">
        <v>40</v>
      </c>
    </row>
    <row r="3168" spans="1:2" x14ac:dyDescent="0.75">
      <c r="A3168" t="s">
        <v>3213</v>
      </c>
      <c r="B3168" t="s">
        <v>40</v>
      </c>
    </row>
    <row r="3169" spans="1:2" x14ac:dyDescent="0.75">
      <c r="A3169" t="s">
        <v>3214</v>
      </c>
      <c r="B3169" t="s">
        <v>40</v>
      </c>
    </row>
    <row r="3170" spans="1:2" x14ac:dyDescent="0.75">
      <c r="A3170" t="s">
        <v>3215</v>
      </c>
      <c r="B3170" t="s">
        <v>40</v>
      </c>
    </row>
    <row r="3171" spans="1:2" x14ac:dyDescent="0.75">
      <c r="A3171" t="s">
        <v>3216</v>
      </c>
      <c r="B3171" t="s">
        <v>40</v>
      </c>
    </row>
    <row r="3172" spans="1:2" x14ac:dyDescent="0.75">
      <c r="A3172" t="s">
        <v>3217</v>
      </c>
      <c r="B3172" t="s">
        <v>40</v>
      </c>
    </row>
    <row r="3173" spans="1:2" x14ac:dyDescent="0.75">
      <c r="A3173" t="s">
        <v>3218</v>
      </c>
      <c r="B3173" t="s">
        <v>40</v>
      </c>
    </row>
    <row r="3174" spans="1:2" x14ac:dyDescent="0.75">
      <c r="A3174" t="s">
        <v>3219</v>
      </c>
      <c r="B3174" t="s">
        <v>40</v>
      </c>
    </row>
    <row r="3175" spans="1:2" x14ac:dyDescent="0.75">
      <c r="A3175" t="s">
        <v>3220</v>
      </c>
      <c r="B3175" t="s">
        <v>40</v>
      </c>
    </row>
    <row r="3176" spans="1:2" x14ac:dyDescent="0.75">
      <c r="A3176" t="s">
        <v>3221</v>
      </c>
      <c r="B3176" t="s">
        <v>40</v>
      </c>
    </row>
    <row r="3177" spans="1:2" x14ac:dyDescent="0.75">
      <c r="A3177" t="s">
        <v>3222</v>
      </c>
      <c r="B3177" t="s">
        <v>40</v>
      </c>
    </row>
    <row r="3178" spans="1:2" x14ac:dyDescent="0.75">
      <c r="A3178" t="s">
        <v>3223</v>
      </c>
      <c r="B3178" t="s">
        <v>43</v>
      </c>
    </row>
    <row r="3179" spans="1:2" x14ac:dyDescent="0.75">
      <c r="A3179" t="s">
        <v>3224</v>
      </c>
      <c r="B3179" t="s">
        <v>40</v>
      </c>
    </row>
    <row r="3180" spans="1:2" x14ac:dyDescent="0.75">
      <c r="A3180" t="s">
        <v>3225</v>
      </c>
      <c r="B3180" t="s">
        <v>40</v>
      </c>
    </row>
    <row r="3181" spans="1:2" x14ac:dyDescent="0.75">
      <c r="A3181" t="s">
        <v>3226</v>
      </c>
      <c r="B3181" t="s">
        <v>40</v>
      </c>
    </row>
    <row r="3182" spans="1:2" x14ac:dyDescent="0.75">
      <c r="A3182" t="s">
        <v>3227</v>
      </c>
      <c r="B3182" t="s">
        <v>43</v>
      </c>
    </row>
    <row r="3183" spans="1:2" x14ac:dyDescent="0.75">
      <c r="A3183" t="s">
        <v>3228</v>
      </c>
      <c r="B3183" t="s">
        <v>40</v>
      </c>
    </row>
    <row r="3184" spans="1:2" x14ac:dyDescent="0.75">
      <c r="A3184" t="s">
        <v>3229</v>
      </c>
      <c r="B3184" t="s">
        <v>40</v>
      </c>
    </row>
    <row r="3185" spans="1:2" x14ac:dyDescent="0.75">
      <c r="A3185" t="s">
        <v>3230</v>
      </c>
      <c r="B3185" t="s">
        <v>40</v>
      </c>
    </row>
    <row r="3186" spans="1:2" x14ac:dyDescent="0.75">
      <c r="A3186" t="s">
        <v>3231</v>
      </c>
      <c r="B3186" t="s">
        <v>40</v>
      </c>
    </row>
    <row r="3187" spans="1:2" x14ac:dyDescent="0.75">
      <c r="A3187" t="s">
        <v>3232</v>
      </c>
      <c r="B3187" t="s">
        <v>40</v>
      </c>
    </row>
    <row r="3188" spans="1:2" x14ac:dyDescent="0.75">
      <c r="A3188" t="s">
        <v>3233</v>
      </c>
      <c r="B3188" t="s">
        <v>40</v>
      </c>
    </row>
    <row r="3189" spans="1:2" x14ac:dyDescent="0.75">
      <c r="A3189" t="s">
        <v>3234</v>
      </c>
      <c r="B3189" t="s">
        <v>40</v>
      </c>
    </row>
    <row r="3190" spans="1:2" x14ac:dyDescent="0.75">
      <c r="A3190" t="s">
        <v>3235</v>
      </c>
      <c r="B3190" t="s">
        <v>40</v>
      </c>
    </row>
    <row r="3191" spans="1:2" x14ac:dyDescent="0.75">
      <c r="A3191" t="s">
        <v>3236</v>
      </c>
      <c r="B3191" t="s">
        <v>40</v>
      </c>
    </row>
    <row r="3192" spans="1:2" x14ac:dyDescent="0.75">
      <c r="A3192" t="s">
        <v>3237</v>
      </c>
      <c r="B3192" t="s">
        <v>40</v>
      </c>
    </row>
    <row r="3193" spans="1:2" x14ac:dyDescent="0.75">
      <c r="A3193" t="s">
        <v>3238</v>
      </c>
      <c r="B3193" t="s">
        <v>40</v>
      </c>
    </row>
    <row r="3194" spans="1:2" x14ac:dyDescent="0.75">
      <c r="A3194" t="s">
        <v>3239</v>
      </c>
      <c r="B3194" t="s">
        <v>40</v>
      </c>
    </row>
    <row r="3195" spans="1:2" x14ac:dyDescent="0.75">
      <c r="A3195" t="s">
        <v>3240</v>
      </c>
      <c r="B3195" t="s">
        <v>40</v>
      </c>
    </row>
    <row r="3196" spans="1:2" x14ac:dyDescent="0.75">
      <c r="A3196" t="s">
        <v>3241</v>
      </c>
      <c r="B3196" t="s">
        <v>40</v>
      </c>
    </row>
    <row r="3197" spans="1:2" x14ac:dyDescent="0.75">
      <c r="A3197" t="s">
        <v>3242</v>
      </c>
      <c r="B3197" t="s">
        <v>40</v>
      </c>
    </row>
    <row r="3198" spans="1:2" x14ac:dyDescent="0.75">
      <c r="A3198" t="s">
        <v>3243</v>
      </c>
      <c r="B3198" t="s">
        <v>40</v>
      </c>
    </row>
    <row r="3199" spans="1:2" x14ac:dyDescent="0.75">
      <c r="A3199" t="s">
        <v>3244</v>
      </c>
      <c r="B3199" t="s">
        <v>40</v>
      </c>
    </row>
    <row r="3200" spans="1:2" x14ac:dyDescent="0.75">
      <c r="A3200" t="s">
        <v>3245</v>
      </c>
      <c r="B3200" t="s">
        <v>40</v>
      </c>
    </row>
    <row r="3201" spans="1:2" x14ac:dyDescent="0.75">
      <c r="A3201" t="s">
        <v>3246</v>
      </c>
      <c r="B3201" t="s">
        <v>40</v>
      </c>
    </row>
    <row r="3202" spans="1:2" x14ac:dyDescent="0.75">
      <c r="A3202" t="s">
        <v>3247</v>
      </c>
      <c r="B3202" t="s">
        <v>40</v>
      </c>
    </row>
    <row r="3203" spans="1:2" x14ac:dyDescent="0.75">
      <c r="A3203" t="s">
        <v>3248</v>
      </c>
      <c r="B3203" t="s">
        <v>40</v>
      </c>
    </row>
    <row r="3204" spans="1:2" x14ac:dyDescent="0.75">
      <c r="A3204" t="s">
        <v>3249</v>
      </c>
      <c r="B3204" t="s">
        <v>40</v>
      </c>
    </row>
    <row r="3205" spans="1:2" x14ac:dyDescent="0.75">
      <c r="A3205" t="s">
        <v>3250</v>
      </c>
      <c r="B3205" t="s">
        <v>46</v>
      </c>
    </row>
    <row r="3206" spans="1:2" x14ac:dyDescent="0.75">
      <c r="A3206" t="s">
        <v>3251</v>
      </c>
      <c r="B3206" t="s">
        <v>40</v>
      </c>
    </row>
    <row r="3207" spans="1:2" x14ac:dyDescent="0.75">
      <c r="A3207" t="s">
        <v>3252</v>
      </c>
      <c r="B3207" t="s">
        <v>40</v>
      </c>
    </row>
    <row r="3208" spans="1:2" x14ac:dyDescent="0.75">
      <c r="A3208" t="s">
        <v>3253</v>
      </c>
      <c r="B3208" t="s">
        <v>40</v>
      </c>
    </row>
    <row r="3209" spans="1:2" x14ac:dyDescent="0.75">
      <c r="A3209" t="s">
        <v>3254</v>
      </c>
      <c r="B3209" t="s">
        <v>40</v>
      </c>
    </row>
    <row r="3210" spans="1:2" x14ac:dyDescent="0.75">
      <c r="A3210" t="s">
        <v>3255</v>
      </c>
      <c r="B3210" t="s">
        <v>40</v>
      </c>
    </row>
    <row r="3211" spans="1:2" x14ac:dyDescent="0.75">
      <c r="A3211" t="s">
        <v>3256</v>
      </c>
      <c r="B3211" t="s">
        <v>40</v>
      </c>
    </row>
    <row r="3212" spans="1:2" x14ac:dyDescent="0.75">
      <c r="A3212" t="s">
        <v>3257</v>
      </c>
      <c r="B3212" t="s">
        <v>40</v>
      </c>
    </row>
    <row r="3213" spans="1:2" x14ac:dyDescent="0.75">
      <c r="A3213" t="s">
        <v>3258</v>
      </c>
      <c r="B3213" t="s">
        <v>40</v>
      </c>
    </row>
    <row r="3214" spans="1:2" x14ac:dyDescent="0.75">
      <c r="A3214" t="s">
        <v>3259</v>
      </c>
      <c r="B3214" t="s">
        <v>40</v>
      </c>
    </row>
    <row r="3215" spans="1:2" x14ac:dyDescent="0.75">
      <c r="A3215" t="s">
        <v>3260</v>
      </c>
      <c r="B3215" t="s">
        <v>40</v>
      </c>
    </row>
    <row r="3216" spans="1:2" x14ac:dyDescent="0.75">
      <c r="A3216" t="s">
        <v>3261</v>
      </c>
      <c r="B3216" t="s">
        <v>40</v>
      </c>
    </row>
    <row r="3217" spans="1:2" x14ac:dyDescent="0.75">
      <c r="A3217" t="s">
        <v>3262</v>
      </c>
      <c r="B3217" t="s">
        <v>40</v>
      </c>
    </row>
    <row r="3218" spans="1:2" x14ac:dyDescent="0.75">
      <c r="A3218" t="s">
        <v>3263</v>
      </c>
      <c r="B3218" t="s">
        <v>40</v>
      </c>
    </row>
    <row r="3219" spans="1:2" x14ac:dyDescent="0.75">
      <c r="A3219" t="s">
        <v>3264</v>
      </c>
      <c r="B3219" t="s">
        <v>40</v>
      </c>
    </row>
    <row r="3220" spans="1:2" x14ac:dyDescent="0.75">
      <c r="A3220" t="s">
        <v>3265</v>
      </c>
      <c r="B3220" t="s">
        <v>40</v>
      </c>
    </row>
    <row r="3221" spans="1:2" x14ac:dyDescent="0.75">
      <c r="A3221" t="s">
        <v>3266</v>
      </c>
      <c r="B3221" t="s">
        <v>40</v>
      </c>
    </row>
    <row r="3222" spans="1:2" x14ac:dyDescent="0.75">
      <c r="A3222" t="s">
        <v>3267</v>
      </c>
      <c r="B3222" t="s">
        <v>40</v>
      </c>
    </row>
    <row r="3223" spans="1:2" x14ac:dyDescent="0.75">
      <c r="A3223" t="s">
        <v>3268</v>
      </c>
      <c r="B3223" t="s">
        <v>40</v>
      </c>
    </row>
    <row r="3224" spans="1:2" x14ac:dyDescent="0.75">
      <c r="A3224" t="s">
        <v>3269</v>
      </c>
      <c r="B3224" t="s">
        <v>43</v>
      </c>
    </row>
    <row r="3225" spans="1:2" x14ac:dyDescent="0.75">
      <c r="A3225" t="s">
        <v>3270</v>
      </c>
      <c r="B3225" t="s">
        <v>40</v>
      </c>
    </row>
    <row r="3226" spans="1:2" x14ac:dyDescent="0.75">
      <c r="A3226" t="s">
        <v>3271</v>
      </c>
      <c r="B3226" t="s">
        <v>40</v>
      </c>
    </row>
    <row r="3227" spans="1:2" x14ac:dyDescent="0.75">
      <c r="A3227" t="s">
        <v>3272</v>
      </c>
      <c r="B3227" t="s">
        <v>40</v>
      </c>
    </row>
    <row r="3228" spans="1:2" x14ac:dyDescent="0.75">
      <c r="A3228" t="s">
        <v>3273</v>
      </c>
      <c r="B3228" t="s">
        <v>40</v>
      </c>
    </row>
    <row r="3229" spans="1:2" x14ac:dyDescent="0.75">
      <c r="A3229" t="s">
        <v>3274</v>
      </c>
      <c r="B3229" t="s">
        <v>40</v>
      </c>
    </row>
    <row r="3230" spans="1:2" x14ac:dyDescent="0.75">
      <c r="A3230" t="s">
        <v>3275</v>
      </c>
      <c r="B3230" t="s">
        <v>40</v>
      </c>
    </row>
    <row r="3231" spans="1:2" x14ac:dyDescent="0.75">
      <c r="A3231" t="s">
        <v>3276</v>
      </c>
      <c r="B3231" t="s">
        <v>40</v>
      </c>
    </row>
    <row r="3232" spans="1:2" x14ac:dyDescent="0.75">
      <c r="A3232" t="s">
        <v>3277</v>
      </c>
      <c r="B3232" t="s">
        <v>40</v>
      </c>
    </row>
    <row r="3233" spans="1:2" x14ac:dyDescent="0.75">
      <c r="A3233" t="s">
        <v>3278</v>
      </c>
      <c r="B3233" t="s">
        <v>40</v>
      </c>
    </row>
    <row r="3234" spans="1:2" x14ac:dyDescent="0.75">
      <c r="A3234" t="s">
        <v>3279</v>
      </c>
      <c r="B3234" t="s">
        <v>40</v>
      </c>
    </row>
    <row r="3235" spans="1:2" x14ac:dyDescent="0.75">
      <c r="A3235" t="s">
        <v>3280</v>
      </c>
      <c r="B3235" t="s">
        <v>40</v>
      </c>
    </row>
    <row r="3236" spans="1:2" x14ac:dyDescent="0.75">
      <c r="A3236" t="s">
        <v>3281</v>
      </c>
      <c r="B3236" t="s">
        <v>40</v>
      </c>
    </row>
    <row r="3237" spans="1:2" x14ac:dyDescent="0.75">
      <c r="A3237" t="s">
        <v>3282</v>
      </c>
      <c r="B3237" t="s">
        <v>40</v>
      </c>
    </row>
    <row r="3238" spans="1:2" x14ac:dyDescent="0.75">
      <c r="A3238" t="s">
        <v>3283</v>
      </c>
      <c r="B3238" t="s">
        <v>40</v>
      </c>
    </row>
    <row r="3239" spans="1:2" x14ac:dyDescent="0.75">
      <c r="A3239" t="s">
        <v>3284</v>
      </c>
      <c r="B3239" t="s">
        <v>40</v>
      </c>
    </row>
    <row r="3240" spans="1:2" x14ac:dyDescent="0.75">
      <c r="A3240" t="s">
        <v>3285</v>
      </c>
      <c r="B3240" t="s">
        <v>40</v>
      </c>
    </row>
    <row r="3241" spans="1:2" x14ac:dyDescent="0.75">
      <c r="A3241" t="s">
        <v>3286</v>
      </c>
      <c r="B3241" t="s">
        <v>40</v>
      </c>
    </row>
    <row r="3242" spans="1:2" x14ac:dyDescent="0.75">
      <c r="A3242" t="s">
        <v>3287</v>
      </c>
      <c r="B3242" t="s">
        <v>40</v>
      </c>
    </row>
    <row r="3243" spans="1:2" x14ac:dyDescent="0.75">
      <c r="A3243" t="s">
        <v>3288</v>
      </c>
      <c r="B3243" t="s">
        <v>43</v>
      </c>
    </row>
    <row r="3244" spans="1:2" x14ac:dyDescent="0.75">
      <c r="A3244" t="s">
        <v>3289</v>
      </c>
      <c r="B3244" t="s">
        <v>40</v>
      </c>
    </row>
    <row r="3245" spans="1:2" x14ac:dyDescent="0.75">
      <c r="A3245" t="s">
        <v>3290</v>
      </c>
      <c r="B3245" t="s">
        <v>40</v>
      </c>
    </row>
    <row r="3246" spans="1:2" x14ac:dyDescent="0.75">
      <c r="A3246" t="s">
        <v>3291</v>
      </c>
      <c r="B3246" t="s">
        <v>40</v>
      </c>
    </row>
    <row r="3247" spans="1:2" x14ac:dyDescent="0.75">
      <c r="A3247" t="s">
        <v>3292</v>
      </c>
      <c r="B3247" t="s">
        <v>40</v>
      </c>
    </row>
    <row r="3248" spans="1:2" x14ac:dyDescent="0.75">
      <c r="A3248" t="s">
        <v>3293</v>
      </c>
      <c r="B3248" t="s">
        <v>40</v>
      </c>
    </row>
    <row r="3249" spans="1:2" x14ac:dyDescent="0.75">
      <c r="A3249" t="s">
        <v>3294</v>
      </c>
      <c r="B3249" t="s">
        <v>40</v>
      </c>
    </row>
    <row r="3250" spans="1:2" x14ac:dyDescent="0.75">
      <c r="A3250" t="s">
        <v>3295</v>
      </c>
      <c r="B3250" t="s">
        <v>40</v>
      </c>
    </row>
    <row r="3251" spans="1:2" x14ac:dyDescent="0.75">
      <c r="A3251" t="s">
        <v>3296</v>
      </c>
      <c r="B3251" t="s">
        <v>40</v>
      </c>
    </row>
    <row r="3252" spans="1:2" x14ac:dyDescent="0.75">
      <c r="A3252" t="s">
        <v>3297</v>
      </c>
      <c r="B3252" t="s">
        <v>40</v>
      </c>
    </row>
    <row r="3253" spans="1:2" x14ac:dyDescent="0.75">
      <c r="A3253" t="s">
        <v>3298</v>
      </c>
      <c r="B3253" t="s">
        <v>40</v>
      </c>
    </row>
    <row r="3254" spans="1:2" x14ac:dyDescent="0.75">
      <c r="A3254" t="s">
        <v>3299</v>
      </c>
      <c r="B3254" t="s">
        <v>40</v>
      </c>
    </row>
    <row r="3255" spans="1:2" x14ac:dyDescent="0.75">
      <c r="A3255" t="s">
        <v>3300</v>
      </c>
      <c r="B3255" t="s">
        <v>40</v>
      </c>
    </row>
    <row r="3256" spans="1:2" x14ac:dyDescent="0.75">
      <c r="A3256" t="s">
        <v>3301</v>
      </c>
      <c r="B3256" t="s">
        <v>40</v>
      </c>
    </row>
    <row r="3257" spans="1:2" x14ac:dyDescent="0.75">
      <c r="A3257" t="s">
        <v>3302</v>
      </c>
      <c r="B3257" t="s">
        <v>40</v>
      </c>
    </row>
    <row r="3258" spans="1:2" x14ac:dyDescent="0.75">
      <c r="A3258" t="s">
        <v>3303</v>
      </c>
      <c r="B3258" t="s">
        <v>40</v>
      </c>
    </row>
    <row r="3259" spans="1:2" x14ac:dyDescent="0.75">
      <c r="A3259" t="s">
        <v>3304</v>
      </c>
      <c r="B3259" t="s">
        <v>40</v>
      </c>
    </row>
    <row r="3260" spans="1:2" x14ac:dyDescent="0.75">
      <c r="A3260" t="s">
        <v>3305</v>
      </c>
      <c r="B3260" t="s">
        <v>40</v>
      </c>
    </row>
    <row r="3261" spans="1:2" x14ac:dyDescent="0.75">
      <c r="A3261" t="s">
        <v>3306</v>
      </c>
      <c r="B3261" t="s">
        <v>40</v>
      </c>
    </row>
    <row r="3262" spans="1:2" x14ac:dyDescent="0.75">
      <c r="A3262" t="s">
        <v>3307</v>
      </c>
      <c r="B3262" t="s">
        <v>40</v>
      </c>
    </row>
    <row r="3263" spans="1:2" x14ac:dyDescent="0.75">
      <c r="A3263" t="s">
        <v>3308</v>
      </c>
      <c r="B3263" t="s">
        <v>40</v>
      </c>
    </row>
    <row r="3264" spans="1:2" x14ac:dyDescent="0.75">
      <c r="A3264" t="s">
        <v>3309</v>
      </c>
      <c r="B3264" t="s">
        <v>40</v>
      </c>
    </row>
    <row r="3265" spans="1:2" x14ac:dyDescent="0.75">
      <c r="A3265" t="s">
        <v>3310</v>
      </c>
      <c r="B3265" t="s">
        <v>40</v>
      </c>
    </row>
    <row r="3266" spans="1:2" x14ac:dyDescent="0.75">
      <c r="A3266" t="s">
        <v>3311</v>
      </c>
      <c r="B3266" t="s">
        <v>40</v>
      </c>
    </row>
    <row r="3267" spans="1:2" x14ac:dyDescent="0.75">
      <c r="A3267" t="s">
        <v>3312</v>
      </c>
      <c r="B3267" t="s">
        <v>40</v>
      </c>
    </row>
    <row r="3268" spans="1:2" x14ac:dyDescent="0.75">
      <c r="A3268" t="s">
        <v>3313</v>
      </c>
      <c r="B3268" t="s">
        <v>40</v>
      </c>
    </row>
    <row r="3269" spans="1:2" x14ac:dyDescent="0.75">
      <c r="A3269" t="s">
        <v>3314</v>
      </c>
      <c r="B3269" t="s">
        <v>40</v>
      </c>
    </row>
    <row r="3270" spans="1:2" x14ac:dyDescent="0.75">
      <c r="A3270" t="s">
        <v>3315</v>
      </c>
      <c r="B3270" t="s">
        <v>40</v>
      </c>
    </row>
    <row r="3271" spans="1:2" x14ac:dyDescent="0.75">
      <c r="A3271" t="s">
        <v>3316</v>
      </c>
      <c r="B3271" t="s">
        <v>40</v>
      </c>
    </row>
    <row r="3272" spans="1:2" x14ac:dyDescent="0.75">
      <c r="A3272" t="s">
        <v>3317</v>
      </c>
      <c r="B3272" t="s">
        <v>40</v>
      </c>
    </row>
    <row r="3273" spans="1:2" x14ac:dyDescent="0.75">
      <c r="A3273" t="s">
        <v>3318</v>
      </c>
      <c r="B3273" t="s">
        <v>40</v>
      </c>
    </row>
    <row r="3274" spans="1:2" x14ac:dyDescent="0.75">
      <c r="A3274" t="s">
        <v>3319</v>
      </c>
      <c r="B3274" t="s">
        <v>40</v>
      </c>
    </row>
    <row r="3275" spans="1:2" x14ac:dyDescent="0.75">
      <c r="A3275" t="s">
        <v>3320</v>
      </c>
      <c r="B3275" t="s">
        <v>40</v>
      </c>
    </row>
    <row r="3276" spans="1:2" x14ac:dyDescent="0.75">
      <c r="A3276" t="s">
        <v>3321</v>
      </c>
      <c r="B3276" t="s">
        <v>40</v>
      </c>
    </row>
    <row r="3277" spans="1:2" x14ac:dyDescent="0.75">
      <c r="A3277" t="s">
        <v>3322</v>
      </c>
      <c r="B3277" t="s">
        <v>40</v>
      </c>
    </row>
    <row r="3278" spans="1:2" x14ac:dyDescent="0.75">
      <c r="A3278" t="s">
        <v>3323</v>
      </c>
      <c r="B3278" t="s">
        <v>40</v>
      </c>
    </row>
    <row r="3279" spans="1:2" x14ac:dyDescent="0.75">
      <c r="A3279" t="s">
        <v>3324</v>
      </c>
      <c r="B3279" t="s">
        <v>40</v>
      </c>
    </row>
    <row r="3280" spans="1:2" x14ac:dyDescent="0.75">
      <c r="A3280" t="s">
        <v>3325</v>
      </c>
      <c r="B3280" t="s">
        <v>40</v>
      </c>
    </row>
    <row r="3281" spans="1:2" x14ac:dyDescent="0.75">
      <c r="A3281" t="s">
        <v>3326</v>
      </c>
      <c r="B3281" t="s">
        <v>40</v>
      </c>
    </row>
    <row r="3282" spans="1:2" x14ac:dyDescent="0.75">
      <c r="A3282" t="s">
        <v>3327</v>
      </c>
      <c r="B3282" t="s">
        <v>40</v>
      </c>
    </row>
    <row r="3283" spans="1:2" x14ac:dyDescent="0.75">
      <c r="A3283" t="s">
        <v>3328</v>
      </c>
      <c r="B3283" t="s">
        <v>40</v>
      </c>
    </row>
    <row r="3284" spans="1:2" x14ac:dyDescent="0.75">
      <c r="A3284" t="s">
        <v>3329</v>
      </c>
      <c r="B3284" t="s">
        <v>40</v>
      </c>
    </row>
    <row r="3285" spans="1:2" x14ac:dyDescent="0.75">
      <c r="A3285" t="s">
        <v>3330</v>
      </c>
      <c r="B3285" t="s">
        <v>40</v>
      </c>
    </row>
    <row r="3286" spans="1:2" x14ac:dyDescent="0.75">
      <c r="A3286" t="s">
        <v>3331</v>
      </c>
      <c r="B3286" t="s">
        <v>40</v>
      </c>
    </row>
    <row r="3287" spans="1:2" x14ac:dyDescent="0.75">
      <c r="A3287" t="s">
        <v>3332</v>
      </c>
      <c r="B3287" t="s">
        <v>40</v>
      </c>
    </row>
    <row r="3288" spans="1:2" x14ac:dyDescent="0.75">
      <c r="A3288" t="s">
        <v>3333</v>
      </c>
      <c r="B3288" t="s">
        <v>40</v>
      </c>
    </row>
    <row r="3289" spans="1:2" x14ac:dyDescent="0.75">
      <c r="A3289" t="s">
        <v>3334</v>
      </c>
      <c r="B3289" t="s">
        <v>40</v>
      </c>
    </row>
    <row r="3290" spans="1:2" x14ac:dyDescent="0.75">
      <c r="A3290" t="s">
        <v>3335</v>
      </c>
      <c r="B3290" t="s">
        <v>40</v>
      </c>
    </row>
    <row r="3291" spans="1:2" x14ac:dyDescent="0.75">
      <c r="A3291" t="s">
        <v>3336</v>
      </c>
      <c r="B3291" t="s">
        <v>40</v>
      </c>
    </row>
    <row r="3292" spans="1:2" x14ac:dyDescent="0.75">
      <c r="A3292" t="s">
        <v>3337</v>
      </c>
      <c r="B3292" t="s">
        <v>40</v>
      </c>
    </row>
    <row r="3293" spans="1:2" x14ac:dyDescent="0.75">
      <c r="A3293" t="s">
        <v>3338</v>
      </c>
      <c r="B3293" t="s">
        <v>40</v>
      </c>
    </row>
    <row r="3294" spans="1:2" x14ac:dyDescent="0.75">
      <c r="A3294" t="s">
        <v>3339</v>
      </c>
      <c r="B3294" t="s">
        <v>40</v>
      </c>
    </row>
    <row r="3295" spans="1:2" x14ac:dyDescent="0.75">
      <c r="A3295" t="s">
        <v>3340</v>
      </c>
      <c r="B3295" t="s">
        <v>40</v>
      </c>
    </row>
    <row r="3296" spans="1:2" x14ac:dyDescent="0.75">
      <c r="A3296" t="s">
        <v>3341</v>
      </c>
      <c r="B3296" t="s">
        <v>40</v>
      </c>
    </row>
    <row r="3297" spans="1:2" x14ac:dyDescent="0.75">
      <c r="A3297" t="s">
        <v>3342</v>
      </c>
      <c r="B3297" t="s">
        <v>40</v>
      </c>
    </row>
    <row r="3298" spans="1:2" x14ac:dyDescent="0.75">
      <c r="A3298" t="s">
        <v>3343</v>
      </c>
      <c r="B3298" t="s">
        <v>40</v>
      </c>
    </row>
    <row r="3299" spans="1:2" x14ac:dyDescent="0.75">
      <c r="A3299" t="s">
        <v>3344</v>
      </c>
      <c r="B3299" t="s">
        <v>40</v>
      </c>
    </row>
    <row r="3300" spans="1:2" x14ac:dyDescent="0.75">
      <c r="A3300" t="s">
        <v>3345</v>
      </c>
      <c r="B3300" t="s">
        <v>40</v>
      </c>
    </row>
    <row r="3301" spans="1:2" x14ac:dyDescent="0.75">
      <c r="A3301" t="s">
        <v>3346</v>
      </c>
      <c r="B3301" t="s">
        <v>40</v>
      </c>
    </row>
    <row r="3302" spans="1:2" x14ac:dyDescent="0.75">
      <c r="A3302" t="s">
        <v>3347</v>
      </c>
      <c r="B3302" t="s">
        <v>40</v>
      </c>
    </row>
    <row r="3303" spans="1:2" x14ac:dyDescent="0.75">
      <c r="A3303" t="s">
        <v>3348</v>
      </c>
      <c r="B3303" t="s">
        <v>40</v>
      </c>
    </row>
    <row r="3304" spans="1:2" x14ac:dyDescent="0.75">
      <c r="A3304" t="s">
        <v>3349</v>
      </c>
      <c r="B3304" t="s">
        <v>40</v>
      </c>
    </row>
    <row r="3305" spans="1:2" x14ac:dyDescent="0.75">
      <c r="A3305" t="s">
        <v>3350</v>
      </c>
      <c r="B3305" t="s">
        <v>40</v>
      </c>
    </row>
    <row r="3306" spans="1:2" x14ac:dyDescent="0.75">
      <c r="A3306" t="s">
        <v>3351</v>
      </c>
      <c r="B3306" t="s">
        <v>40</v>
      </c>
    </row>
    <row r="3307" spans="1:2" x14ac:dyDescent="0.75">
      <c r="A3307" t="s">
        <v>3352</v>
      </c>
      <c r="B3307" t="s">
        <v>40</v>
      </c>
    </row>
    <row r="3308" spans="1:2" x14ac:dyDescent="0.75">
      <c r="A3308" t="s">
        <v>3353</v>
      </c>
      <c r="B3308" t="s">
        <v>40</v>
      </c>
    </row>
    <row r="3309" spans="1:2" x14ac:dyDescent="0.75">
      <c r="A3309" t="s">
        <v>3354</v>
      </c>
      <c r="B3309" t="s">
        <v>40</v>
      </c>
    </row>
    <row r="3310" spans="1:2" x14ac:dyDescent="0.75">
      <c r="A3310" t="s">
        <v>3355</v>
      </c>
      <c r="B3310" t="s">
        <v>40</v>
      </c>
    </row>
    <row r="3311" spans="1:2" x14ac:dyDescent="0.75">
      <c r="A3311" t="s">
        <v>3356</v>
      </c>
      <c r="B3311" t="s">
        <v>52</v>
      </c>
    </row>
    <row r="3312" spans="1:2" x14ac:dyDescent="0.75">
      <c r="A3312" t="s">
        <v>3357</v>
      </c>
      <c r="B3312" t="s">
        <v>40</v>
      </c>
    </row>
    <row r="3313" spans="1:2" x14ac:dyDescent="0.75">
      <c r="A3313" t="s">
        <v>3358</v>
      </c>
      <c r="B3313" t="s">
        <v>40</v>
      </c>
    </row>
    <row r="3314" spans="1:2" x14ac:dyDescent="0.75">
      <c r="A3314" t="s">
        <v>3359</v>
      </c>
      <c r="B3314" t="s">
        <v>40</v>
      </c>
    </row>
    <row r="3315" spans="1:2" x14ac:dyDescent="0.75">
      <c r="A3315" t="s">
        <v>3360</v>
      </c>
      <c r="B3315" t="s">
        <v>40</v>
      </c>
    </row>
    <row r="3316" spans="1:2" x14ac:dyDescent="0.75">
      <c r="A3316" t="s">
        <v>3361</v>
      </c>
      <c r="B3316" t="s">
        <v>40</v>
      </c>
    </row>
    <row r="3317" spans="1:2" x14ac:dyDescent="0.75">
      <c r="A3317" t="s">
        <v>3362</v>
      </c>
      <c r="B3317" t="s">
        <v>40</v>
      </c>
    </row>
    <row r="3318" spans="1:2" x14ac:dyDescent="0.75">
      <c r="A3318" t="s">
        <v>3363</v>
      </c>
      <c r="B3318" t="s">
        <v>40</v>
      </c>
    </row>
    <row r="3319" spans="1:2" x14ac:dyDescent="0.75">
      <c r="A3319" t="s">
        <v>3364</v>
      </c>
      <c r="B3319" t="s">
        <v>40</v>
      </c>
    </row>
    <row r="3320" spans="1:2" x14ac:dyDescent="0.75">
      <c r="A3320" t="s">
        <v>3365</v>
      </c>
      <c r="B3320" t="s">
        <v>40</v>
      </c>
    </row>
    <row r="3321" spans="1:2" x14ac:dyDescent="0.75">
      <c r="A3321" t="s">
        <v>3366</v>
      </c>
      <c r="B3321" t="s">
        <v>40</v>
      </c>
    </row>
    <row r="3322" spans="1:2" x14ac:dyDescent="0.75">
      <c r="A3322" t="s">
        <v>3367</v>
      </c>
      <c r="B3322" t="s">
        <v>40</v>
      </c>
    </row>
    <row r="3323" spans="1:2" x14ac:dyDescent="0.75">
      <c r="A3323" t="s">
        <v>3368</v>
      </c>
      <c r="B3323" t="s">
        <v>43</v>
      </c>
    </row>
    <row r="3324" spans="1:2" x14ac:dyDescent="0.75">
      <c r="A3324" t="s">
        <v>3369</v>
      </c>
      <c r="B3324" t="s">
        <v>40</v>
      </c>
    </row>
    <row r="3325" spans="1:2" x14ac:dyDescent="0.75">
      <c r="A3325" t="s">
        <v>3370</v>
      </c>
      <c r="B3325" t="s">
        <v>40</v>
      </c>
    </row>
    <row r="3326" spans="1:2" x14ac:dyDescent="0.75">
      <c r="A3326" t="s">
        <v>3371</v>
      </c>
      <c r="B3326" t="s">
        <v>40</v>
      </c>
    </row>
    <row r="3327" spans="1:2" x14ac:dyDescent="0.75">
      <c r="A3327" t="s">
        <v>3372</v>
      </c>
      <c r="B3327" t="s">
        <v>40</v>
      </c>
    </row>
    <row r="3328" spans="1:2" x14ac:dyDescent="0.75">
      <c r="A3328" t="s">
        <v>3373</v>
      </c>
      <c r="B3328" t="s">
        <v>40</v>
      </c>
    </row>
    <row r="3329" spans="1:2" x14ac:dyDescent="0.75">
      <c r="A3329" t="s">
        <v>3374</v>
      </c>
      <c r="B3329" t="s">
        <v>40</v>
      </c>
    </row>
    <row r="3330" spans="1:2" x14ac:dyDescent="0.75">
      <c r="A3330" t="s">
        <v>3375</v>
      </c>
      <c r="B3330" t="s">
        <v>40</v>
      </c>
    </row>
    <row r="3331" spans="1:2" x14ac:dyDescent="0.75">
      <c r="A3331" t="s">
        <v>3376</v>
      </c>
      <c r="B3331" t="s">
        <v>40</v>
      </c>
    </row>
    <row r="3332" spans="1:2" x14ac:dyDescent="0.75">
      <c r="A3332" t="s">
        <v>3377</v>
      </c>
      <c r="B3332" t="s">
        <v>40</v>
      </c>
    </row>
    <row r="3333" spans="1:2" x14ac:dyDescent="0.75">
      <c r="A3333" t="s">
        <v>3378</v>
      </c>
      <c r="B3333" t="s">
        <v>40</v>
      </c>
    </row>
    <row r="3334" spans="1:2" x14ac:dyDescent="0.75">
      <c r="A3334" t="s">
        <v>3379</v>
      </c>
      <c r="B3334" t="s">
        <v>40</v>
      </c>
    </row>
    <row r="3335" spans="1:2" x14ac:dyDescent="0.75">
      <c r="A3335" t="s">
        <v>3380</v>
      </c>
      <c r="B3335" t="s">
        <v>40</v>
      </c>
    </row>
    <row r="3336" spans="1:2" x14ac:dyDescent="0.75">
      <c r="A3336" t="s">
        <v>3381</v>
      </c>
      <c r="B3336" t="s">
        <v>40</v>
      </c>
    </row>
    <row r="3337" spans="1:2" x14ac:dyDescent="0.75">
      <c r="A3337" t="s">
        <v>3382</v>
      </c>
      <c r="B3337" t="s">
        <v>40</v>
      </c>
    </row>
    <row r="3338" spans="1:2" x14ac:dyDescent="0.75">
      <c r="A3338" t="s">
        <v>3383</v>
      </c>
      <c r="B3338" t="s">
        <v>40</v>
      </c>
    </row>
    <row r="3339" spans="1:2" x14ac:dyDescent="0.75">
      <c r="A3339" t="s">
        <v>3384</v>
      </c>
      <c r="B3339" t="s">
        <v>40</v>
      </c>
    </row>
    <row r="3340" spans="1:2" x14ac:dyDescent="0.75">
      <c r="A3340" t="s">
        <v>3385</v>
      </c>
      <c r="B3340" t="s">
        <v>40</v>
      </c>
    </row>
    <row r="3341" spans="1:2" x14ac:dyDescent="0.75">
      <c r="A3341" t="s">
        <v>3386</v>
      </c>
      <c r="B3341" t="s">
        <v>40</v>
      </c>
    </row>
    <row r="3342" spans="1:2" x14ac:dyDescent="0.75">
      <c r="A3342" t="s">
        <v>3387</v>
      </c>
      <c r="B3342" t="s">
        <v>40</v>
      </c>
    </row>
    <row r="3343" spans="1:2" x14ac:dyDescent="0.75">
      <c r="A3343" t="s">
        <v>3388</v>
      </c>
      <c r="B3343" t="s">
        <v>40</v>
      </c>
    </row>
    <row r="3344" spans="1:2" x14ac:dyDescent="0.75">
      <c r="A3344" t="s">
        <v>3389</v>
      </c>
      <c r="B3344" t="s">
        <v>40</v>
      </c>
    </row>
    <row r="3345" spans="1:2" x14ac:dyDescent="0.75">
      <c r="A3345" t="s">
        <v>3390</v>
      </c>
      <c r="B3345" t="s">
        <v>40</v>
      </c>
    </row>
    <row r="3346" spans="1:2" x14ac:dyDescent="0.75">
      <c r="A3346" t="s">
        <v>3391</v>
      </c>
      <c r="B3346" t="s">
        <v>40</v>
      </c>
    </row>
    <row r="3347" spans="1:2" x14ac:dyDescent="0.75">
      <c r="A3347" t="s">
        <v>3392</v>
      </c>
      <c r="B3347" t="s">
        <v>40</v>
      </c>
    </row>
    <row r="3348" spans="1:2" x14ac:dyDescent="0.75">
      <c r="A3348" t="s">
        <v>3393</v>
      </c>
      <c r="B3348" t="s">
        <v>40</v>
      </c>
    </row>
    <row r="3349" spans="1:2" x14ac:dyDescent="0.75">
      <c r="A3349" t="s">
        <v>3394</v>
      </c>
      <c r="B3349" t="s">
        <v>40</v>
      </c>
    </row>
    <row r="3350" spans="1:2" x14ac:dyDescent="0.75">
      <c r="A3350" t="s">
        <v>3395</v>
      </c>
      <c r="B3350" t="s">
        <v>40</v>
      </c>
    </row>
    <row r="3351" spans="1:2" x14ac:dyDescent="0.75">
      <c r="A3351" t="s">
        <v>3396</v>
      </c>
      <c r="B3351" t="s">
        <v>40</v>
      </c>
    </row>
    <row r="3352" spans="1:2" x14ac:dyDescent="0.75">
      <c r="A3352" t="s">
        <v>3397</v>
      </c>
      <c r="B3352" t="s">
        <v>40</v>
      </c>
    </row>
    <row r="3353" spans="1:2" x14ac:dyDescent="0.75">
      <c r="A3353" t="s">
        <v>3398</v>
      </c>
      <c r="B3353" t="s">
        <v>40</v>
      </c>
    </row>
    <row r="3354" spans="1:2" x14ac:dyDescent="0.75">
      <c r="A3354" t="s">
        <v>3399</v>
      </c>
      <c r="B3354" t="s">
        <v>40</v>
      </c>
    </row>
    <row r="3355" spans="1:2" x14ac:dyDescent="0.75">
      <c r="A3355" t="s">
        <v>3400</v>
      </c>
      <c r="B3355" t="s">
        <v>40</v>
      </c>
    </row>
    <row r="3356" spans="1:2" x14ac:dyDescent="0.75">
      <c r="A3356" t="s">
        <v>3401</v>
      </c>
      <c r="B3356" t="s">
        <v>40</v>
      </c>
    </row>
    <row r="3357" spans="1:2" x14ac:dyDescent="0.75">
      <c r="A3357" t="s">
        <v>3402</v>
      </c>
      <c r="B3357" t="s">
        <v>40</v>
      </c>
    </row>
    <row r="3358" spans="1:2" x14ac:dyDescent="0.75">
      <c r="A3358" t="s">
        <v>3403</v>
      </c>
      <c r="B3358" t="s">
        <v>40</v>
      </c>
    </row>
    <row r="3359" spans="1:2" x14ac:dyDescent="0.75">
      <c r="A3359" t="s">
        <v>3404</v>
      </c>
      <c r="B3359" t="s">
        <v>40</v>
      </c>
    </row>
    <row r="3360" spans="1:2" x14ac:dyDescent="0.75">
      <c r="A3360" t="s">
        <v>3405</v>
      </c>
      <c r="B3360" t="s">
        <v>40</v>
      </c>
    </row>
    <row r="3361" spans="1:2" x14ac:dyDescent="0.75">
      <c r="A3361" t="s">
        <v>3406</v>
      </c>
      <c r="B3361" t="s">
        <v>40</v>
      </c>
    </row>
    <row r="3362" spans="1:2" x14ac:dyDescent="0.75">
      <c r="A3362" t="s">
        <v>3407</v>
      </c>
      <c r="B3362" t="s">
        <v>40</v>
      </c>
    </row>
    <row r="3363" spans="1:2" x14ac:dyDescent="0.75">
      <c r="A3363" t="s">
        <v>3408</v>
      </c>
      <c r="B3363" t="s">
        <v>40</v>
      </c>
    </row>
    <row r="3364" spans="1:2" x14ac:dyDescent="0.75">
      <c r="A3364" t="s">
        <v>3409</v>
      </c>
      <c r="B3364" t="s">
        <v>40</v>
      </c>
    </row>
    <row r="3365" spans="1:2" x14ac:dyDescent="0.75">
      <c r="A3365" t="s">
        <v>3410</v>
      </c>
      <c r="B3365" t="s">
        <v>40</v>
      </c>
    </row>
    <row r="3366" spans="1:2" x14ac:dyDescent="0.75">
      <c r="A3366" t="s">
        <v>3411</v>
      </c>
      <c r="B3366" t="s">
        <v>40</v>
      </c>
    </row>
    <row r="3367" spans="1:2" x14ac:dyDescent="0.75">
      <c r="A3367" t="s">
        <v>3412</v>
      </c>
      <c r="B3367" t="s">
        <v>40</v>
      </c>
    </row>
    <row r="3368" spans="1:2" x14ac:dyDescent="0.75">
      <c r="A3368" t="s">
        <v>3413</v>
      </c>
      <c r="B3368" t="s">
        <v>40</v>
      </c>
    </row>
    <row r="3369" spans="1:2" x14ac:dyDescent="0.75">
      <c r="A3369" t="s">
        <v>3414</v>
      </c>
      <c r="B3369" t="s">
        <v>40</v>
      </c>
    </row>
    <row r="3370" spans="1:2" x14ac:dyDescent="0.75">
      <c r="A3370" t="s">
        <v>3415</v>
      </c>
      <c r="B3370" t="s">
        <v>40</v>
      </c>
    </row>
    <row r="3371" spans="1:2" x14ac:dyDescent="0.75">
      <c r="A3371" t="s">
        <v>3416</v>
      </c>
      <c r="B3371" t="s">
        <v>40</v>
      </c>
    </row>
    <row r="3372" spans="1:2" x14ac:dyDescent="0.75">
      <c r="A3372" t="s">
        <v>3417</v>
      </c>
      <c r="B3372" t="s">
        <v>40</v>
      </c>
    </row>
    <row r="3373" spans="1:2" x14ac:dyDescent="0.75">
      <c r="A3373" t="s">
        <v>3418</v>
      </c>
      <c r="B3373" t="s">
        <v>40</v>
      </c>
    </row>
    <row r="3374" spans="1:2" x14ac:dyDescent="0.75">
      <c r="A3374" t="s">
        <v>3419</v>
      </c>
      <c r="B3374" t="s">
        <v>40</v>
      </c>
    </row>
    <row r="3375" spans="1:2" x14ac:dyDescent="0.75">
      <c r="A3375" t="s">
        <v>3420</v>
      </c>
      <c r="B3375" t="s">
        <v>40</v>
      </c>
    </row>
    <row r="3376" spans="1:2" x14ac:dyDescent="0.75">
      <c r="A3376" t="s">
        <v>3421</v>
      </c>
      <c r="B3376" t="s">
        <v>40</v>
      </c>
    </row>
    <row r="3377" spans="1:2" x14ac:dyDescent="0.75">
      <c r="A3377" t="s">
        <v>3422</v>
      </c>
      <c r="B3377" t="s">
        <v>40</v>
      </c>
    </row>
    <row r="3378" spans="1:2" x14ac:dyDescent="0.75">
      <c r="A3378" t="s">
        <v>3423</v>
      </c>
      <c r="B3378" t="s">
        <v>40</v>
      </c>
    </row>
    <row r="3379" spans="1:2" x14ac:dyDescent="0.75">
      <c r="A3379" t="s">
        <v>3424</v>
      </c>
      <c r="B3379" t="s">
        <v>40</v>
      </c>
    </row>
    <row r="3380" spans="1:2" x14ac:dyDescent="0.75">
      <c r="A3380" t="s">
        <v>3425</v>
      </c>
      <c r="B3380" t="s">
        <v>40</v>
      </c>
    </row>
    <row r="3381" spans="1:2" x14ac:dyDescent="0.75">
      <c r="A3381" t="s">
        <v>3426</v>
      </c>
      <c r="B3381" t="s">
        <v>40</v>
      </c>
    </row>
    <row r="3382" spans="1:2" x14ac:dyDescent="0.75">
      <c r="A3382" t="s">
        <v>3427</v>
      </c>
      <c r="B3382" t="s">
        <v>40</v>
      </c>
    </row>
    <row r="3383" spans="1:2" x14ac:dyDescent="0.75">
      <c r="A3383" t="s">
        <v>3428</v>
      </c>
      <c r="B3383" t="s">
        <v>49</v>
      </c>
    </row>
    <row r="3384" spans="1:2" x14ac:dyDescent="0.75">
      <c r="A3384" t="s">
        <v>3429</v>
      </c>
      <c r="B3384" t="s">
        <v>40</v>
      </c>
    </row>
    <row r="3385" spans="1:2" x14ac:dyDescent="0.75">
      <c r="A3385" t="s">
        <v>3430</v>
      </c>
      <c r="B3385" t="s">
        <v>40</v>
      </c>
    </row>
    <row r="3386" spans="1:2" x14ac:dyDescent="0.75">
      <c r="A3386" t="s">
        <v>3431</v>
      </c>
      <c r="B3386" t="s">
        <v>40</v>
      </c>
    </row>
    <row r="3387" spans="1:2" x14ac:dyDescent="0.75">
      <c r="A3387" t="s">
        <v>3432</v>
      </c>
      <c r="B3387" t="s">
        <v>40</v>
      </c>
    </row>
    <row r="3388" spans="1:2" x14ac:dyDescent="0.75">
      <c r="A3388" t="s">
        <v>3433</v>
      </c>
      <c r="B3388" t="s">
        <v>40</v>
      </c>
    </row>
    <row r="3389" spans="1:2" x14ac:dyDescent="0.75">
      <c r="A3389" t="s">
        <v>3434</v>
      </c>
      <c r="B3389" t="s">
        <v>40</v>
      </c>
    </row>
    <row r="3390" spans="1:2" x14ac:dyDescent="0.75">
      <c r="A3390" t="s">
        <v>3435</v>
      </c>
      <c r="B3390" t="s">
        <v>40</v>
      </c>
    </row>
    <row r="3391" spans="1:2" x14ac:dyDescent="0.75">
      <c r="A3391" t="s">
        <v>3436</v>
      </c>
      <c r="B3391" t="s">
        <v>40</v>
      </c>
    </row>
    <row r="3392" spans="1:2" x14ac:dyDescent="0.75">
      <c r="A3392" t="s">
        <v>3437</v>
      </c>
      <c r="B3392" t="s">
        <v>40</v>
      </c>
    </row>
    <row r="3393" spans="1:2" x14ac:dyDescent="0.75">
      <c r="A3393" t="s">
        <v>3438</v>
      </c>
      <c r="B3393" t="s">
        <v>40</v>
      </c>
    </row>
    <row r="3394" spans="1:2" x14ac:dyDescent="0.75">
      <c r="A3394" t="s">
        <v>3439</v>
      </c>
      <c r="B3394" t="s">
        <v>40</v>
      </c>
    </row>
    <row r="3395" spans="1:2" x14ac:dyDescent="0.75">
      <c r="A3395" t="s">
        <v>3440</v>
      </c>
      <c r="B3395" t="s">
        <v>40</v>
      </c>
    </row>
    <row r="3396" spans="1:2" x14ac:dyDescent="0.75">
      <c r="A3396" t="s">
        <v>3441</v>
      </c>
      <c r="B3396" t="s">
        <v>43</v>
      </c>
    </row>
    <row r="3397" spans="1:2" x14ac:dyDescent="0.75">
      <c r="A3397" t="s">
        <v>3442</v>
      </c>
      <c r="B3397" t="s">
        <v>43</v>
      </c>
    </row>
    <row r="3398" spans="1:2" x14ac:dyDescent="0.75">
      <c r="A3398" t="s">
        <v>3443</v>
      </c>
      <c r="B3398" t="s">
        <v>40</v>
      </c>
    </row>
    <row r="3399" spans="1:2" x14ac:dyDescent="0.75">
      <c r="A3399" t="s">
        <v>3444</v>
      </c>
      <c r="B3399" t="s">
        <v>40</v>
      </c>
    </row>
    <row r="3400" spans="1:2" x14ac:dyDescent="0.75">
      <c r="A3400" t="s">
        <v>3445</v>
      </c>
      <c r="B3400" t="s">
        <v>40</v>
      </c>
    </row>
    <row r="3401" spans="1:2" x14ac:dyDescent="0.75">
      <c r="A3401" t="s">
        <v>3446</v>
      </c>
      <c r="B3401" t="s">
        <v>40</v>
      </c>
    </row>
    <row r="3402" spans="1:2" x14ac:dyDescent="0.75">
      <c r="A3402" t="s">
        <v>3447</v>
      </c>
      <c r="B3402" t="s">
        <v>40</v>
      </c>
    </row>
    <row r="3403" spans="1:2" x14ac:dyDescent="0.75">
      <c r="A3403" t="s">
        <v>3448</v>
      </c>
      <c r="B3403" t="s">
        <v>40</v>
      </c>
    </row>
    <row r="3404" spans="1:2" x14ac:dyDescent="0.75">
      <c r="A3404" t="s">
        <v>3449</v>
      </c>
      <c r="B3404" t="s">
        <v>40</v>
      </c>
    </row>
    <row r="3405" spans="1:2" x14ac:dyDescent="0.75">
      <c r="A3405" t="s">
        <v>3450</v>
      </c>
      <c r="B3405" t="s">
        <v>40</v>
      </c>
    </row>
    <row r="3406" spans="1:2" x14ac:dyDescent="0.75">
      <c r="A3406" t="s">
        <v>3451</v>
      </c>
      <c r="B3406" t="s">
        <v>40</v>
      </c>
    </row>
    <row r="3407" spans="1:2" x14ac:dyDescent="0.75">
      <c r="A3407" t="s">
        <v>3452</v>
      </c>
      <c r="B3407" t="s">
        <v>40</v>
      </c>
    </row>
    <row r="3408" spans="1:2" x14ac:dyDescent="0.75">
      <c r="A3408" t="s">
        <v>3453</v>
      </c>
      <c r="B3408" t="s">
        <v>40</v>
      </c>
    </row>
    <row r="3409" spans="1:2" x14ac:dyDescent="0.75">
      <c r="A3409" t="s">
        <v>3454</v>
      </c>
      <c r="B3409" t="s">
        <v>40</v>
      </c>
    </row>
    <row r="3410" spans="1:2" x14ac:dyDescent="0.75">
      <c r="A3410" t="s">
        <v>3455</v>
      </c>
      <c r="B3410" t="s">
        <v>40</v>
      </c>
    </row>
    <row r="3411" spans="1:2" x14ac:dyDescent="0.75">
      <c r="A3411" t="s">
        <v>3456</v>
      </c>
      <c r="B3411" t="s">
        <v>40</v>
      </c>
    </row>
    <row r="3412" spans="1:2" x14ac:dyDescent="0.75">
      <c r="A3412" t="s">
        <v>3457</v>
      </c>
      <c r="B3412" t="s">
        <v>40</v>
      </c>
    </row>
    <row r="3413" spans="1:2" x14ac:dyDescent="0.75">
      <c r="A3413" t="s">
        <v>3458</v>
      </c>
      <c r="B3413" t="s">
        <v>40</v>
      </c>
    </row>
    <row r="3414" spans="1:2" x14ac:dyDescent="0.75">
      <c r="A3414" t="s">
        <v>3459</v>
      </c>
      <c r="B3414" t="s">
        <v>40</v>
      </c>
    </row>
    <row r="3415" spans="1:2" x14ac:dyDescent="0.75">
      <c r="A3415" t="s">
        <v>3460</v>
      </c>
      <c r="B3415" t="s">
        <v>40</v>
      </c>
    </row>
    <row r="3416" spans="1:2" x14ac:dyDescent="0.75">
      <c r="A3416" t="s">
        <v>3461</v>
      </c>
      <c r="B3416" t="s">
        <v>40</v>
      </c>
    </row>
    <row r="3417" spans="1:2" x14ac:dyDescent="0.75">
      <c r="A3417" t="s">
        <v>3462</v>
      </c>
      <c r="B3417" t="s">
        <v>40</v>
      </c>
    </row>
    <row r="3418" spans="1:2" x14ac:dyDescent="0.75">
      <c r="A3418" t="s">
        <v>3463</v>
      </c>
      <c r="B3418" t="s">
        <v>40</v>
      </c>
    </row>
    <row r="3419" spans="1:2" x14ac:dyDescent="0.75">
      <c r="A3419" t="s">
        <v>3464</v>
      </c>
      <c r="B3419" t="s">
        <v>40</v>
      </c>
    </row>
    <row r="3420" spans="1:2" x14ac:dyDescent="0.75">
      <c r="A3420" t="s">
        <v>3465</v>
      </c>
      <c r="B3420" t="s">
        <v>40</v>
      </c>
    </row>
    <row r="3421" spans="1:2" x14ac:dyDescent="0.75">
      <c r="A3421" t="s">
        <v>3466</v>
      </c>
      <c r="B3421" t="s">
        <v>40</v>
      </c>
    </row>
    <row r="3422" spans="1:2" x14ac:dyDescent="0.75">
      <c r="A3422" t="s">
        <v>3467</v>
      </c>
      <c r="B3422" t="s">
        <v>40</v>
      </c>
    </row>
    <row r="3423" spans="1:2" x14ac:dyDescent="0.75">
      <c r="A3423" t="s">
        <v>3468</v>
      </c>
      <c r="B3423" t="s">
        <v>40</v>
      </c>
    </row>
    <row r="3424" spans="1:2" x14ac:dyDescent="0.75">
      <c r="A3424" t="s">
        <v>3469</v>
      </c>
      <c r="B3424" t="s">
        <v>40</v>
      </c>
    </row>
    <row r="3425" spans="1:2" x14ac:dyDescent="0.75">
      <c r="A3425" t="s">
        <v>3470</v>
      </c>
      <c r="B3425" t="s">
        <v>40</v>
      </c>
    </row>
    <row r="3426" spans="1:2" x14ac:dyDescent="0.75">
      <c r="A3426" t="s">
        <v>3471</v>
      </c>
      <c r="B3426" t="s">
        <v>40</v>
      </c>
    </row>
    <row r="3427" spans="1:2" x14ac:dyDescent="0.75">
      <c r="A3427" t="s">
        <v>3472</v>
      </c>
      <c r="B3427" t="s">
        <v>40</v>
      </c>
    </row>
    <row r="3428" spans="1:2" x14ac:dyDescent="0.75">
      <c r="A3428" t="s">
        <v>3473</v>
      </c>
      <c r="B3428" t="s">
        <v>40</v>
      </c>
    </row>
    <row r="3429" spans="1:2" x14ac:dyDescent="0.75">
      <c r="A3429" t="s">
        <v>3474</v>
      </c>
      <c r="B3429" t="s">
        <v>40</v>
      </c>
    </row>
    <row r="3430" spans="1:2" x14ac:dyDescent="0.75">
      <c r="A3430" t="s">
        <v>3475</v>
      </c>
      <c r="B3430" t="s">
        <v>40</v>
      </c>
    </row>
    <row r="3431" spans="1:2" x14ac:dyDescent="0.75">
      <c r="A3431" t="s">
        <v>3476</v>
      </c>
      <c r="B3431" t="s">
        <v>40</v>
      </c>
    </row>
    <row r="3432" spans="1:2" x14ac:dyDescent="0.75">
      <c r="A3432" t="s">
        <v>3477</v>
      </c>
      <c r="B3432" t="s">
        <v>40</v>
      </c>
    </row>
    <row r="3433" spans="1:2" x14ac:dyDescent="0.75">
      <c r="A3433" t="s">
        <v>3478</v>
      </c>
      <c r="B3433" t="s">
        <v>40</v>
      </c>
    </row>
    <row r="3434" spans="1:2" x14ac:dyDescent="0.75">
      <c r="A3434" t="s">
        <v>3479</v>
      </c>
      <c r="B3434" t="s">
        <v>40</v>
      </c>
    </row>
    <row r="3435" spans="1:2" x14ac:dyDescent="0.75">
      <c r="A3435" t="s">
        <v>3480</v>
      </c>
      <c r="B3435" t="s">
        <v>40</v>
      </c>
    </row>
    <row r="3436" spans="1:2" x14ac:dyDescent="0.75">
      <c r="A3436" t="s">
        <v>3481</v>
      </c>
      <c r="B3436" t="s">
        <v>40</v>
      </c>
    </row>
    <row r="3437" spans="1:2" x14ac:dyDescent="0.75">
      <c r="A3437" t="s">
        <v>3482</v>
      </c>
      <c r="B3437" t="s">
        <v>40</v>
      </c>
    </row>
    <row r="3438" spans="1:2" x14ac:dyDescent="0.75">
      <c r="A3438" t="s">
        <v>3483</v>
      </c>
      <c r="B3438" t="s">
        <v>40</v>
      </c>
    </row>
    <row r="3439" spans="1:2" x14ac:dyDescent="0.75">
      <c r="A3439" t="s">
        <v>3484</v>
      </c>
      <c r="B3439" t="s">
        <v>40</v>
      </c>
    </row>
    <row r="3440" spans="1:2" x14ac:dyDescent="0.75">
      <c r="A3440" t="s">
        <v>3485</v>
      </c>
      <c r="B3440" t="s">
        <v>40</v>
      </c>
    </row>
    <row r="3441" spans="1:2" x14ac:dyDescent="0.75">
      <c r="A3441" t="s">
        <v>3486</v>
      </c>
      <c r="B3441" t="s">
        <v>40</v>
      </c>
    </row>
    <row r="3442" spans="1:2" x14ac:dyDescent="0.75">
      <c r="A3442" t="s">
        <v>3487</v>
      </c>
      <c r="B3442" t="s">
        <v>40</v>
      </c>
    </row>
    <row r="3443" spans="1:2" x14ac:dyDescent="0.75">
      <c r="A3443" t="s">
        <v>3488</v>
      </c>
      <c r="B3443" t="s">
        <v>40</v>
      </c>
    </row>
    <row r="3444" spans="1:2" x14ac:dyDescent="0.75">
      <c r="A3444" t="s">
        <v>3489</v>
      </c>
      <c r="B3444" t="s">
        <v>40</v>
      </c>
    </row>
    <row r="3445" spans="1:2" x14ac:dyDescent="0.75">
      <c r="A3445" t="s">
        <v>3490</v>
      </c>
      <c r="B3445" t="s">
        <v>40</v>
      </c>
    </row>
    <row r="3446" spans="1:2" x14ac:dyDescent="0.75">
      <c r="A3446" t="s">
        <v>3491</v>
      </c>
      <c r="B3446" t="s">
        <v>40</v>
      </c>
    </row>
    <row r="3447" spans="1:2" x14ac:dyDescent="0.75">
      <c r="A3447" t="s">
        <v>3492</v>
      </c>
      <c r="B3447" t="s">
        <v>40</v>
      </c>
    </row>
    <row r="3448" spans="1:2" x14ac:dyDescent="0.75">
      <c r="A3448" t="s">
        <v>3493</v>
      </c>
      <c r="B3448" t="s">
        <v>40</v>
      </c>
    </row>
    <row r="3449" spans="1:2" x14ac:dyDescent="0.75">
      <c r="A3449" t="s">
        <v>3494</v>
      </c>
      <c r="B3449" t="s">
        <v>40</v>
      </c>
    </row>
    <row r="3450" spans="1:2" x14ac:dyDescent="0.75">
      <c r="A3450" t="s">
        <v>3495</v>
      </c>
      <c r="B3450" t="s">
        <v>40</v>
      </c>
    </row>
    <row r="3451" spans="1:2" x14ac:dyDescent="0.75">
      <c r="A3451" t="s">
        <v>3496</v>
      </c>
      <c r="B3451" t="s">
        <v>40</v>
      </c>
    </row>
    <row r="3452" spans="1:2" x14ac:dyDescent="0.75">
      <c r="A3452" t="s">
        <v>3497</v>
      </c>
      <c r="B3452" t="s">
        <v>40</v>
      </c>
    </row>
    <row r="3453" spans="1:2" x14ac:dyDescent="0.75">
      <c r="A3453" t="s">
        <v>3498</v>
      </c>
      <c r="B3453" t="s">
        <v>40</v>
      </c>
    </row>
    <row r="3454" spans="1:2" x14ac:dyDescent="0.75">
      <c r="A3454" t="s">
        <v>3499</v>
      </c>
      <c r="B3454" t="s">
        <v>40</v>
      </c>
    </row>
    <row r="3455" spans="1:2" x14ac:dyDescent="0.75">
      <c r="A3455" t="s">
        <v>3500</v>
      </c>
      <c r="B3455" t="s">
        <v>40</v>
      </c>
    </row>
    <row r="3456" spans="1:2" x14ac:dyDescent="0.75">
      <c r="A3456" t="s">
        <v>3501</v>
      </c>
      <c r="B3456" t="s">
        <v>40</v>
      </c>
    </row>
    <row r="3457" spans="1:2" x14ac:dyDescent="0.75">
      <c r="A3457" t="s">
        <v>3502</v>
      </c>
      <c r="B3457" t="s">
        <v>40</v>
      </c>
    </row>
    <row r="3458" spans="1:2" x14ac:dyDescent="0.75">
      <c r="A3458" t="s">
        <v>3503</v>
      </c>
      <c r="B3458" t="s">
        <v>40</v>
      </c>
    </row>
    <row r="3459" spans="1:2" x14ac:dyDescent="0.75">
      <c r="A3459" t="s">
        <v>3504</v>
      </c>
      <c r="B3459" t="s">
        <v>40</v>
      </c>
    </row>
    <row r="3460" spans="1:2" x14ac:dyDescent="0.75">
      <c r="A3460" t="s">
        <v>3505</v>
      </c>
      <c r="B3460" t="s">
        <v>40</v>
      </c>
    </row>
    <row r="3461" spans="1:2" x14ac:dyDescent="0.75">
      <c r="A3461" t="s">
        <v>3506</v>
      </c>
      <c r="B3461" t="s">
        <v>40</v>
      </c>
    </row>
    <row r="3462" spans="1:2" x14ac:dyDescent="0.75">
      <c r="A3462" t="s">
        <v>3507</v>
      </c>
      <c r="B3462" t="s">
        <v>40</v>
      </c>
    </row>
    <row r="3463" spans="1:2" x14ac:dyDescent="0.75">
      <c r="A3463" t="s">
        <v>3508</v>
      </c>
      <c r="B3463" t="s">
        <v>40</v>
      </c>
    </row>
    <row r="3464" spans="1:2" x14ac:dyDescent="0.75">
      <c r="A3464" t="s">
        <v>3509</v>
      </c>
      <c r="B3464" t="s">
        <v>40</v>
      </c>
    </row>
    <row r="3465" spans="1:2" x14ac:dyDescent="0.75">
      <c r="A3465" t="s">
        <v>3510</v>
      </c>
      <c r="B3465" t="s">
        <v>40</v>
      </c>
    </row>
    <row r="3466" spans="1:2" x14ac:dyDescent="0.75">
      <c r="A3466" t="s">
        <v>3511</v>
      </c>
      <c r="B3466" t="s">
        <v>40</v>
      </c>
    </row>
    <row r="3467" spans="1:2" x14ac:dyDescent="0.75">
      <c r="A3467" t="s">
        <v>3512</v>
      </c>
      <c r="B3467" t="s">
        <v>40</v>
      </c>
    </row>
    <row r="3468" spans="1:2" x14ac:dyDescent="0.75">
      <c r="A3468" t="s">
        <v>3513</v>
      </c>
      <c r="B3468" t="s">
        <v>40</v>
      </c>
    </row>
    <row r="3469" spans="1:2" x14ac:dyDescent="0.75">
      <c r="A3469" t="s">
        <v>3514</v>
      </c>
      <c r="B3469" t="s">
        <v>40</v>
      </c>
    </row>
    <row r="3470" spans="1:2" x14ac:dyDescent="0.75">
      <c r="A3470" t="s">
        <v>3515</v>
      </c>
      <c r="B3470" t="s">
        <v>40</v>
      </c>
    </row>
    <row r="3471" spans="1:2" x14ac:dyDescent="0.75">
      <c r="A3471" t="s">
        <v>3516</v>
      </c>
      <c r="B3471" t="s">
        <v>40</v>
      </c>
    </row>
    <row r="3472" spans="1:2" x14ac:dyDescent="0.75">
      <c r="A3472" t="s">
        <v>3517</v>
      </c>
      <c r="B3472" t="s">
        <v>40</v>
      </c>
    </row>
    <row r="3473" spans="1:2" x14ac:dyDescent="0.75">
      <c r="A3473" t="s">
        <v>3518</v>
      </c>
      <c r="B3473" t="s">
        <v>40</v>
      </c>
    </row>
    <row r="3474" spans="1:2" x14ac:dyDescent="0.75">
      <c r="A3474" t="s">
        <v>3519</v>
      </c>
      <c r="B3474" t="s">
        <v>40</v>
      </c>
    </row>
    <row r="3475" spans="1:2" x14ac:dyDescent="0.75">
      <c r="A3475" t="s">
        <v>3520</v>
      </c>
      <c r="B3475" t="s">
        <v>40</v>
      </c>
    </row>
    <row r="3476" spans="1:2" x14ac:dyDescent="0.75">
      <c r="A3476" t="s">
        <v>3521</v>
      </c>
      <c r="B3476" t="s">
        <v>40</v>
      </c>
    </row>
    <row r="3477" spans="1:2" x14ac:dyDescent="0.75">
      <c r="A3477" t="s">
        <v>3522</v>
      </c>
      <c r="B3477" t="s">
        <v>40</v>
      </c>
    </row>
    <row r="3478" spans="1:2" x14ac:dyDescent="0.75">
      <c r="A3478" t="s">
        <v>3523</v>
      </c>
      <c r="B3478" t="s">
        <v>40</v>
      </c>
    </row>
    <row r="3479" spans="1:2" x14ac:dyDescent="0.75">
      <c r="A3479" t="s">
        <v>3524</v>
      </c>
      <c r="B3479" t="s">
        <v>40</v>
      </c>
    </row>
    <row r="3480" spans="1:2" x14ac:dyDescent="0.75">
      <c r="A3480" t="s">
        <v>3525</v>
      </c>
      <c r="B3480" t="s">
        <v>40</v>
      </c>
    </row>
    <row r="3481" spans="1:2" x14ac:dyDescent="0.75">
      <c r="A3481" t="s">
        <v>3526</v>
      </c>
      <c r="B3481" t="s">
        <v>40</v>
      </c>
    </row>
    <row r="3482" spans="1:2" x14ac:dyDescent="0.75">
      <c r="A3482" t="s">
        <v>3527</v>
      </c>
      <c r="B3482" t="s">
        <v>40</v>
      </c>
    </row>
    <row r="3483" spans="1:2" x14ac:dyDescent="0.75">
      <c r="A3483" t="s">
        <v>3528</v>
      </c>
      <c r="B3483" t="s">
        <v>40</v>
      </c>
    </row>
    <row r="3484" spans="1:2" x14ac:dyDescent="0.75">
      <c r="A3484" t="s">
        <v>3529</v>
      </c>
      <c r="B3484" t="s">
        <v>40</v>
      </c>
    </row>
    <row r="3485" spans="1:2" x14ac:dyDescent="0.75">
      <c r="A3485" t="s">
        <v>3530</v>
      </c>
      <c r="B3485" t="s">
        <v>40</v>
      </c>
    </row>
    <row r="3486" spans="1:2" x14ac:dyDescent="0.75">
      <c r="A3486" t="s">
        <v>3531</v>
      </c>
      <c r="B3486" t="s">
        <v>40</v>
      </c>
    </row>
    <row r="3487" spans="1:2" x14ac:dyDescent="0.75">
      <c r="A3487" t="s">
        <v>3532</v>
      </c>
      <c r="B3487" t="s">
        <v>40</v>
      </c>
    </row>
    <row r="3488" spans="1:2" x14ac:dyDescent="0.75">
      <c r="A3488" t="s">
        <v>3533</v>
      </c>
      <c r="B3488" t="s">
        <v>40</v>
      </c>
    </row>
    <row r="3489" spans="1:2" x14ac:dyDescent="0.75">
      <c r="A3489" t="s">
        <v>3534</v>
      </c>
      <c r="B3489" t="s">
        <v>40</v>
      </c>
    </row>
    <row r="3490" spans="1:2" x14ac:dyDescent="0.75">
      <c r="A3490" t="s">
        <v>3535</v>
      </c>
      <c r="B3490" t="s">
        <v>40</v>
      </c>
    </row>
    <row r="3491" spans="1:2" x14ac:dyDescent="0.75">
      <c r="A3491" t="s">
        <v>3536</v>
      </c>
      <c r="B3491" t="s">
        <v>40</v>
      </c>
    </row>
    <row r="3492" spans="1:2" x14ac:dyDescent="0.75">
      <c r="A3492" t="s">
        <v>3537</v>
      </c>
      <c r="B3492" t="s">
        <v>40</v>
      </c>
    </row>
    <row r="3493" spans="1:2" x14ac:dyDescent="0.75">
      <c r="A3493" t="s">
        <v>3538</v>
      </c>
      <c r="B3493" t="s">
        <v>40</v>
      </c>
    </row>
    <row r="3494" spans="1:2" x14ac:dyDescent="0.75">
      <c r="A3494" t="s">
        <v>3539</v>
      </c>
      <c r="B3494" t="s">
        <v>40</v>
      </c>
    </row>
    <row r="3495" spans="1:2" x14ac:dyDescent="0.75">
      <c r="A3495" t="s">
        <v>3540</v>
      </c>
      <c r="B3495" t="s">
        <v>46</v>
      </c>
    </row>
    <row r="3496" spans="1:2" x14ac:dyDescent="0.75">
      <c r="A3496" t="s">
        <v>3541</v>
      </c>
      <c r="B3496" t="s">
        <v>40</v>
      </c>
    </row>
    <row r="3497" spans="1:2" x14ac:dyDescent="0.75">
      <c r="A3497" t="s">
        <v>3542</v>
      </c>
      <c r="B3497" t="s">
        <v>40</v>
      </c>
    </row>
    <row r="3498" spans="1:2" x14ac:dyDescent="0.75">
      <c r="A3498" t="s">
        <v>3543</v>
      </c>
      <c r="B3498" t="s">
        <v>40</v>
      </c>
    </row>
    <row r="3499" spans="1:2" x14ac:dyDescent="0.75">
      <c r="A3499" t="s">
        <v>3544</v>
      </c>
      <c r="B3499" t="s">
        <v>40</v>
      </c>
    </row>
    <row r="3500" spans="1:2" x14ac:dyDescent="0.75">
      <c r="A3500" t="s">
        <v>3545</v>
      </c>
      <c r="B3500" t="s">
        <v>40</v>
      </c>
    </row>
    <row r="3501" spans="1:2" x14ac:dyDescent="0.75">
      <c r="A3501" t="s">
        <v>3546</v>
      </c>
      <c r="B3501" t="s">
        <v>40</v>
      </c>
    </row>
    <row r="3502" spans="1:2" x14ac:dyDescent="0.75">
      <c r="A3502" t="s">
        <v>3547</v>
      </c>
      <c r="B3502" t="s">
        <v>40</v>
      </c>
    </row>
    <row r="3503" spans="1:2" x14ac:dyDescent="0.75">
      <c r="A3503" t="s">
        <v>3548</v>
      </c>
      <c r="B3503" t="s">
        <v>40</v>
      </c>
    </row>
    <row r="3504" spans="1:2" x14ac:dyDescent="0.75">
      <c r="A3504" t="s">
        <v>3549</v>
      </c>
      <c r="B3504" t="s">
        <v>40</v>
      </c>
    </row>
    <row r="3505" spans="1:2" x14ac:dyDescent="0.75">
      <c r="A3505" t="s">
        <v>3550</v>
      </c>
      <c r="B3505" t="s">
        <v>40</v>
      </c>
    </row>
    <row r="3506" spans="1:2" x14ac:dyDescent="0.75">
      <c r="A3506" t="s">
        <v>3551</v>
      </c>
      <c r="B3506" t="s">
        <v>40</v>
      </c>
    </row>
    <row r="3507" spans="1:2" x14ac:dyDescent="0.75">
      <c r="A3507" t="s">
        <v>3552</v>
      </c>
      <c r="B3507" t="s">
        <v>40</v>
      </c>
    </row>
    <row r="3508" spans="1:2" x14ac:dyDescent="0.75">
      <c r="A3508" t="s">
        <v>3553</v>
      </c>
      <c r="B3508" t="s">
        <v>40</v>
      </c>
    </row>
    <row r="3509" spans="1:2" x14ac:dyDescent="0.75">
      <c r="A3509" t="s">
        <v>3554</v>
      </c>
      <c r="B3509" t="s">
        <v>40</v>
      </c>
    </row>
    <row r="3510" spans="1:2" x14ac:dyDescent="0.75">
      <c r="A3510" t="s">
        <v>3555</v>
      </c>
      <c r="B3510" t="s">
        <v>40</v>
      </c>
    </row>
    <row r="3511" spans="1:2" x14ac:dyDescent="0.75">
      <c r="A3511" t="s">
        <v>3556</v>
      </c>
      <c r="B3511" t="s">
        <v>40</v>
      </c>
    </row>
    <row r="3512" spans="1:2" x14ac:dyDescent="0.75">
      <c r="A3512" t="s">
        <v>3557</v>
      </c>
      <c r="B3512" t="s">
        <v>40</v>
      </c>
    </row>
    <row r="3513" spans="1:2" x14ac:dyDescent="0.75">
      <c r="A3513" t="s">
        <v>3558</v>
      </c>
      <c r="B3513" t="s">
        <v>40</v>
      </c>
    </row>
    <row r="3514" spans="1:2" x14ac:dyDescent="0.75">
      <c r="A3514" t="s">
        <v>3559</v>
      </c>
      <c r="B3514" t="s">
        <v>40</v>
      </c>
    </row>
    <row r="3515" spans="1:2" x14ac:dyDescent="0.75">
      <c r="A3515" t="s">
        <v>3560</v>
      </c>
      <c r="B3515" t="s">
        <v>40</v>
      </c>
    </row>
    <row r="3516" spans="1:2" x14ac:dyDescent="0.75">
      <c r="A3516" t="s">
        <v>3561</v>
      </c>
      <c r="B3516" t="s">
        <v>40</v>
      </c>
    </row>
    <row r="3517" spans="1:2" x14ac:dyDescent="0.75">
      <c r="A3517" t="s">
        <v>3562</v>
      </c>
      <c r="B3517" t="s">
        <v>40</v>
      </c>
    </row>
    <row r="3518" spans="1:2" x14ac:dyDescent="0.75">
      <c r="A3518" t="s">
        <v>3563</v>
      </c>
      <c r="B3518" t="s">
        <v>49</v>
      </c>
    </row>
    <row r="3519" spans="1:2" x14ac:dyDescent="0.75">
      <c r="A3519" t="s">
        <v>3564</v>
      </c>
      <c r="B3519" t="s">
        <v>40</v>
      </c>
    </row>
    <row r="3520" spans="1:2" x14ac:dyDescent="0.75">
      <c r="A3520" t="s">
        <v>3565</v>
      </c>
      <c r="B3520" t="s">
        <v>40</v>
      </c>
    </row>
    <row r="3521" spans="1:2" x14ac:dyDescent="0.75">
      <c r="A3521" t="s">
        <v>3566</v>
      </c>
      <c r="B3521" t="s">
        <v>40</v>
      </c>
    </row>
    <row r="3522" spans="1:2" x14ac:dyDescent="0.75">
      <c r="A3522" t="s">
        <v>3567</v>
      </c>
      <c r="B3522" t="s">
        <v>40</v>
      </c>
    </row>
    <row r="3523" spans="1:2" x14ac:dyDescent="0.75">
      <c r="A3523" t="s">
        <v>3568</v>
      </c>
      <c r="B3523" t="s">
        <v>40</v>
      </c>
    </row>
    <row r="3524" spans="1:2" x14ac:dyDescent="0.75">
      <c r="A3524" t="s">
        <v>3569</v>
      </c>
      <c r="B3524" t="s">
        <v>40</v>
      </c>
    </row>
    <row r="3525" spans="1:2" x14ac:dyDescent="0.75">
      <c r="A3525" t="s">
        <v>3570</v>
      </c>
      <c r="B3525" t="s">
        <v>40</v>
      </c>
    </row>
    <row r="3526" spans="1:2" x14ac:dyDescent="0.75">
      <c r="A3526" t="s">
        <v>3571</v>
      </c>
      <c r="B3526" t="s">
        <v>40</v>
      </c>
    </row>
    <row r="3527" spans="1:2" x14ac:dyDescent="0.75">
      <c r="A3527" t="s">
        <v>3572</v>
      </c>
      <c r="B3527" t="s">
        <v>40</v>
      </c>
    </row>
    <row r="3528" spans="1:2" x14ac:dyDescent="0.75">
      <c r="A3528" t="s">
        <v>3573</v>
      </c>
      <c r="B3528" t="s">
        <v>40</v>
      </c>
    </row>
    <row r="3529" spans="1:2" x14ac:dyDescent="0.75">
      <c r="A3529" t="s">
        <v>3574</v>
      </c>
      <c r="B3529" t="s">
        <v>40</v>
      </c>
    </row>
    <row r="3530" spans="1:2" x14ac:dyDescent="0.75">
      <c r="A3530" t="s">
        <v>3575</v>
      </c>
      <c r="B3530" t="s">
        <v>46</v>
      </c>
    </row>
    <row r="3531" spans="1:2" x14ac:dyDescent="0.75">
      <c r="A3531" t="s">
        <v>3576</v>
      </c>
      <c r="B3531" t="s">
        <v>40</v>
      </c>
    </row>
    <row r="3532" spans="1:2" x14ac:dyDescent="0.75">
      <c r="A3532" t="s">
        <v>3577</v>
      </c>
      <c r="B3532" t="s">
        <v>40</v>
      </c>
    </row>
    <row r="3533" spans="1:2" x14ac:dyDescent="0.75">
      <c r="A3533" t="s">
        <v>3578</v>
      </c>
      <c r="B3533" t="s">
        <v>40</v>
      </c>
    </row>
    <row r="3534" spans="1:2" x14ac:dyDescent="0.75">
      <c r="A3534" t="s">
        <v>3579</v>
      </c>
      <c r="B3534" t="s">
        <v>40</v>
      </c>
    </row>
    <row r="3535" spans="1:2" x14ac:dyDescent="0.75">
      <c r="A3535" t="s">
        <v>3580</v>
      </c>
      <c r="B3535" t="s">
        <v>40</v>
      </c>
    </row>
    <row r="3536" spans="1:2" x14ac:dyDescent="0.75">
      <c r="A3536" t="s">
        <v>3581</v>
      </c>
      <c r="B3536" t="s">
        <v>40</v>
      </c>
    </row>
    <row r="3537" spans="1:2" x14ac:dyDescent="0.75">
      <c r="A3537" t="s">
        <v>3582</v>
      </c>
      <c r="B3537" t="s">
        <v>40</v>
      </c>
    </row>
    <row r="3538" spans="1:2" x14ac:dyDescent="0.75">
      <c r="A3538" t="s">
        <v>3583</v>
      </c>
      <c r="B3538" t="s">
        <v>40</v>
      </c>
    </row>
    <row r="3539" spans="1:2" x14ac:dyDescent="0.75">
      <c r="A3539" t="s">
        <v>3584</v>
      </c>
      <c r="B3539" t="s">
        <v>40</v>
      </c>
    </row>
    <row r="3540" spans="1:2" x14ac:dyDescent="0.75">
      <c r="A3540" t="s">
        <v>3585</v>
      </c>
      <c r="B3540" t="s">
        <v>40</v>
      </c>
    </row>
    <row r="3541" spans="1:2" x14ac:dyDescent="0.75">
      <c r="A3541" t="s">
        <v>3586</v>
      </c>
      <c r="B3541" t="s">
        <v>40</v>
      </c>
    </row>
    <row r="3542" spans="1:2" x14ac:dyDescent="0.75">
      <c r="A3542" t="s">
        <v>3587</v>
      </c>
      <c r="B3542" t="s">
        <v>40</v>
      </c>
    </row>
    <row r="3543" spans="1:2" x14ac:dyDescent="0.75">
      <c r="A3543" t="s">
        <v>3588</v>
      </c>
      <c r="B3543" t="s">
        <v>40</v>
      </c>
    </row>
    <row r="3544" spans="1:2" x14ac:dyDescent="0.75">
      <c r="A3544" t="s">
        <v>3589</v>
      </c>
      <c r="B3544" t="s">
        <v>43</v>
      </c>
    </row>
    <row r="3545" spans="1:2" x14ac:dyDescent="0.75">
      <c r="A3545" t="s">
        <v>3590</v>
      </c>
      <c r="B3545" t="s">
        <v>40</v>
      </c>
    </row>
    <row r="3546" spans="1:2" x14ac:dyDescent="0.75">
      <c r="A3546" t="s">
        <v>3591</v>
      </c>
      <c r="B3546" t="s">
        <v>40</v>
      </c>
    </row>
    <row r="3547" spans="1:2" x14ac:dyDescent="0.75">
      <c r="A3547" t="s">
        <v>3592</v>
      </c>
      <c r="B3547" t="s">
        <v>40</v>
      </c>
    </row>
    <row r="3548" spans="1:2" x14ac:dyDescent="0.75">
      <c r="A3548" t="s">
        <v>3593</v>
      </c>
      <c r="B3548" t="s">
        <v>40</v>
      </c>
    </row>
    <row r="3549" spans="1:2" x14ac:dyDescent="0.75">
      <c r="A3549" t="s">
        <v>3594</v>
      </c>
      <c r="B3549" t="s">
        <v>40</v>
      </c>
    </row>
    <row r="3550" spans="1:2" x14ac:dyDescent="0.75">
      <c r="A3550" t="s">
        <v>3595</v>
      </c>
      <c r="B3550" t="s">
        <v>40</v>
      </c>
    </row>
    <row r="3551" spans="1:2" x14ac:dyDescent="0.75">
      <c r="A3551" t="s">
        <v>3596</v>
      </c>
      <c r="B3551" t="s">
        <v>40</v>
      </c>
    </row>
    <row r="3552" spans="1:2" x14ac:dyDescent="0.75">
      <c r="A3552" t="s">
        <v>3597</v>
      </c>
      <c r="B3552" t="s">
        <v>40</v>
      </c>
    </row>
    <row r="3553" spans="1:2" x14ac:dyDescent="0.75">
      <c r="A3553" t="s">
        <v>3598</v>
      </c>
      <c r="B3553" t="s">
        <v>49</v>
      </c>
    </row>
    <row r="3554" spans="1:2" x14ac:dyDescent="0.75">
      <c r="A3554" t="s">
        <v>3599</v>
      </c>
      <c r="B3554" t="s">
        <v>40</v>
      </c>
    </row>
    <row r="3555" spans="1:2" x14ac:dyDescent="0.75">
      <c r="A3555" t="s">
        <v>3600</v>
      </c>
      <c r="B3555" t="s">
        <v>40</v>
      </c>
    </row>
    <row r="3556" spans="1:2" x14ac:dyDescent="0.75">
      <c r="A3556" t="s">
        <v>3601</v>
      </c>
      <c r="B3556" t="s">
        <v>40</v>
      </c>
    </row>
    <row r="3557" spans="1:2" x14ac:dyDescent="0.75">
      <c r="A3557" t="s">
        <v>3602</v>
      </c>
      <c r="B3557" t="s">
        <v>40</v>
      </c>
    </row>
    <row r="3558" spans="1:2" x14ac:dyDescent="0.75">
      <c r="A3558" t="s">
        <v>3603</v>
      </c>
      <c r="B3558" t="s">
        <v>40</v>
      </c>
    </row>
    <row r="3559" spans="1:2" x14ac:dyDescent="0.75">
      <c r="A3559" t="s">
        <v>3604</v>
      </c>
      <c r="B3559" t="s">
        <v>40</v>
      </c>
    </row>
    <row r="3560" spans="1:2" x14ac:dyDescent="0.75">
      <c r="A3560" t="s">
        <v>3605</v>
      </c>
      <c r="B3560" t="s">
        <v>43</v>
      </c>
    </row>
    <row r="3561" spans="1:2" x14ac:dyDescent="0.75">
      <c r="A3561" t="s">
        <v>3606</v>
      </c>
      <c r="B3561" t="s">
        <v>40</v>
      </c>
    </row>
    <row r="3562" spans="1:2" x14ac:dyDescent="0.75">
      <c r="A3562" t="s">
        <v>3607</v>
      </c>
      <c r="B3562" t="s">
        <v>40</v>
      </c>
    </row>
    <row r="3563" spans="1:2" x14ac:dyDescent="0.75">
      <c r="A3563" t="s">
        <v>3608</v>
      </c>
      <c r="B3563" t="s">
        <v>40</v>
      </c>
    </row>
    <row r="3564" spans="1:2" x14ac:dyDescent="0.75">
      <c r="A3564" t="s">
        <v>3609</v>
      </c>
      <c r="B3564" t="s">
        <v>40</v>
      </c>
    </row>
    <row r="3565" spans="1:2" x14ac:dyDescent="0.75">
      <c r="A3565" t="s">
        <v>3610</v>
      </c>
      <c r="B3565" t="s">
        <v>40</v>
      </c>
    </row>
    <row r="3566" spans="1:2" x14ac:dyDescent="0.75">
      <c r="A3566" t="s">
        <v>3611</v>
      </c>
      <c r="B3566" t="s">
        <v>40</v>
      </c>
    </row>
    <row r="3567" spans="1:2" x14ac:dyDescent="0.75">
      <c r="A3567" t="s">
        <v>3612</v>
      </c>
      <c r="B3567" t="s">
        <v>40</v>
      </c>
    </row>
    <row r="3568" spans="1:2" x14ac:dyDescent="0.75">
      <c r="A3568" t="s">
        <v>3613</v>
      </c>
      <c r="B3568" t="s">
        <v>40</v>
      </c>
    </row>
    <row r="3569" spans="1:2" x14ac:dyDescent="0.75">
      <c r="A3569" t="s">
        <v>3614</v>
      </c>
      <c r="B3569" t="s">
        <v>40</v>
      </c>
    </row>
    <row r="3570" spans="1:2" x14ac:dyDescent="0.75">
      <c r="A3570" t="s">
        <v>3615</v>
      </c>
      <c r="B3570" t="s">
        <v>40</v>
      </c>
    </row>
    <row r="3571" spans="1:2" x14ac:dyDescent="0.75">
      <c r="A3571" t="s">
        <v>3616</v>
      </c>
      <c r="B3571" t="s">
        <v>40</v>
      </c>
    </row>
    <row r="3572" spans="1:2" x14ac:dyDescent="0.75">
      <c r="A3572" t="s">
        <v>3617</v>
      </c>
      <c r="B3572" t="s">
        <v>40</v>
      </c>
    </row>
    <row r="3573" spans="1:2" x14ac:dyDescent="0.75">
      <c r="A3573" t="s">
        <v>3618</v>
      </c>
      <c r="B3573" t="s">
        <v>40</v>
      </c>
    </row>
    <row r="3574" spans="1:2" x14ac:dyDescent="0.75">
      <c r="A3574" t="s">
        <v>3619</v>
      </c>
      <c r="B3574" t="s">
        <v>40</v>
      </c>
    </row>
    <row r="3575" spans="1:2" x14ac:dyDescent="0.75">
      <c r="A3575" t="s">
        <v>3620</v>
      </c>
      <c r="B3575" t="s">
        <v>40</v>
      </c>
    </row>
    <row r="3576" spans="1:2" x14ac:dyDescent="0.75">
      <c r="A3576" t="s">
        <v>3621</v>
      </c>
      <c r="B3576" t="s">
        <v>40</v>
      </c>
    </row>
    <row r="3577" spans="1:2" x14ac:dyDescent="0.75">
      <c r="A3577" t="s">
        <v>3622</v>
      </c>
      <c r="B3577" t="s">
        <v>40</v>
      </c>
    </row>
    <row r="3578" spans="1:2" x14ac:dyDescent="0.75">
      <c r="A3578" t="s">
        <v>3623</v>
      </c>
      <c r="B3578" t="s">
        <v>40</v>
      </c>
    </row>
    <row r="3579" spans="1:2" x14ac:dyDescent="0.75">
      <c r="A3579" t="s">
        <v>3624</v>
      </c>
      <c r="B3579" t="s">
        <v>40</v>
      </c>
    </row>
    <row r="3580" spans="1:2" x14ac:dyDescent="0.75">
      <c r="A3580" t="s">
        <v>3625</v>
      </c>
      <c r="B3580" t="s">
        <v>40</v>
      </c>
    </row>
    <row r="3581" spans="1:2" x14ac:dyDescent="0.75">
      <c r="A3581" t="s">
        <v>3626</v>
      </c>
      <c r="B3581" t="s">
        <v>40</v>
      </c>
    </row>
    <row r="3582" spans="1:2" x14ac:dyDescent="0.75">
      <c r="A3582" t="s">
        <v>3627</v>
      </c>
      <c r="B3582" t="s">
        <v>40</v>
      </c>
    </row>
    <row r="3583" spans="1:2" x14ac:dyDescent="0.75">
      <c r="A3583" t="s">
        <v>3628</v>
      </c>
      <c r="B3583" t="s">
        <v>40</v>
      </c>
    </row>
    <row r="3584" spans="1:2" x14ac:dyDescent="0.75">
      <c r="A3584" t="s">
        <v>3629</v>
      </c>
      <c r="B3584" t="s">
        <v>40</v>
      </c>
    </row>
    <row r="3585" spans="1:2" x14ac:dyDescent="0.75">
      <c r="A3585" t="s">
        <v>3630</v>
      </c>
      <c r="B3585" t="s">
        <v>40</v>
      </c>
    </row>
    <row r="3586" spans="1:2" x14ac:dyDescent="0.75">
      <c r="A3586" t="s">
        <v>3631</v>
      </c>
      <c r="B3586" t="s">
        <v>40</v>
      </c>
    </row>
    <row r="3587" spans="1:2" x14ac:dyDescent="0.75">
      <c r="A3587" t="s">
        <v>3632</v>
      </c>
      <c r="B3587" t="s">
        <v>40</v>
      </c>
    </row>
    <row r="3588" spans="1:2" x14ac:dyDescent="0.75">
      <c r="A3588" t="s">
        <v>3633</v>
      </c>
      <c r="B3588" t="s">
        <v>40</v>
      </c>
    </row>
    <row r="3589" spans="1:2" x14ac:dyDescent="0.75">
      <c r="A3589" t="s">
        <v>3634</v>
      </c>
      <c r="B3589" t="s">
        <v>40</v>
      </c>
    </row>
    <row r="3590" spans="1:2" x14ac:dyDescent="0.75">
      <c r="A3590" t="s">
        <v>3635</v>
      </c>
      <c r="B3590" t="s">
        <v>40</v>
      </c>
    </row>
    <row r="3591" spans="1:2" x14ac:dyDescent="0.75">
      <c r="A3591" t="s">
        <v>3636</v>
      </c>
      <c r="B3591" t="s">
        <v>40</v>
      </c>
    </row>
    <row r="3592" spans="1:2" x14ac:dyDescent="0.75">
      <c r="A3592" t="s">
        <v>3637</v>
      </c>
      <c r="B3592" t="s">
        <v>40</v>
      </c>
    </row>
    <row r="3593" spans="1:2" x14ac:dyDescent="0.75">
      <c r="A3593" t="s">
        <v>3638</v>
      </c>
      <c r="B3593" t="s">
        <v>40</v>
      </c>
    </row>
    <row r="3594" spans="1:2" x14ac:dyDescent="0.75">
      <c r="A3594" t="s">
        <v>3639</v>
      </c>
      <c r="B3594" t="s">
        <v>40</v>
      </c>
    </row>
    <row r="3595" spans="1:2" x14ac:dyDescent="0.75">
      <c r="A3595" t="s">
        <v>3640</v>
      </c>
      <c r="B3595" t="s">
        <v>40</v>
      </c>
    </row>
    <row r="3596" spans="1:2" x14ac:dyDescent="0.75">
      <c r="A3596" t="s">
        <v>3641</v>
      </c>
      <c r="B3596" t="s">
        <v>43</v>
      </c>
    </row>
    <row r="3597" spans="1:2" x14ac:dyDescent="0.75">
      <c r="A3597" t="s">
        <v>3642</v>
      </c>
      <c r="B3597" t="s">
        <v>46</v>
      </c>
    </row>
    <row r="3598" spans="1:2" x14ac:dyDescent="0.75">
      <c r="A3598" t="s">
        <v>3643</v>
      </c>
      <c r="B3598" t="s">
        <v>40</v>
      </c>
    </row>
    <row r="3599" spans="1:2" x14ac:dyDescent="0.75">
      <c r="A3599" t="s">
        <v>3644</v>
      </c>
      <c r="B3599" t="s">
        <v>43</v>
      </c>
    </row>
    <row r="3600" spans="1:2" x14ac:dyDescent="0.75">
      <c r="A3600" t="s">
        <v>3645</v>
      </c>
      <c r="B3600" t="s">
        <v>40</v>
      </c>
    </row>
    <row r="3601" spans="1:2" x14ac:dyDescent="0.75">
      <c r="A3601" t="s">
        <v>3646</v>
      </c>
      <c r="B3601" t="s">
        <v>40</v>
      </c>
    </row>
    <row r="3602" spans="1:2" x14ac:dyDescent="0.75">
      <c r="A3602" t="s">
        <v>3647</v>
      </c>
      <c r="B3602" t="s">
        <v>40</v>
      </c>
    </row>
    <row r="3603" spans="1:2" x14ac:dyDescent="0.75">
      <c r="A3603" t="s">
        <v>3648</v>
      </c>
      <c r="B3603" t="s">
        <v>40</v>
      </c>
    </row>
    <row r="3604" spans="1:2" x14ac:dyDescent="0.75">
      <c r="A3604" t="s">
        <v>3649</v>
      </c>
      <c r="B3604" t="s">
        <v>40</v>
      </c>
    </row>
    <row r="3605" spans="1:2" x14ac:dyDescent="0.75">
      <c r="A3605" t="s">
        <v>3650</v>
      </c>
      <c r="B3605" t="s">
        <v>40</v>
      </c>
    </row>
    <row r="3606" spans="1:2" x14ac:dyDescent="0.75">
      <c r="A3606" t="s">
        <v>3651</v>
      </c>
      <c r="B3606" t="s">
        <v>40</v>
      </c>
    </row>
    <row r="3607" spans="1:2" x14ac:dyDescent="0.75">
      <c r="A3607" t="s">
        <v>3652</v>
      </c>
      <c r="B3607" t="s">
        <v>40</v>
      </c>
    </row>
    <row r="3608" spans="1:2" x14ac:dyDescent="0.75">
      <c r="A3608" t="s">
        <v>3653</v>
      </c>
      <c r="B3608" t="s">
        <v>40</v>
      </c>
    </row>
    <row r="3609" spans="1:2" x14ac:dyDescent="0.75">
      <c r="A3609" t="s">
        <v>3654</v>
      </c>
      <c r="B3609" t="s">
        <v>40</v>
      </c>
    </row>
    <row r="3610" spans="1:2" x14ac:dyDescent="0.75">
      <c r="A3610" t="s">
        <v>3655</v>
      </c>
      <c r="B3610" t="s">
        <v>40</v>
      </c>
    </row>
    <row r="3611" spans="1:2" x14ac:dyDescent="0.75">
      <c r="A3611" t="s">
        <v>3656</v>
      </c>
      <c r="B3611" t="s">
        <v>40</v>
      </c>
    </row>
    <row r="3612" spans="1:2" x14ac:dyDescent="0.75">
      <c r="A3612" t="s">
        <v>3657</v>
      </c>
      <c r="B3612" t="s">
        <v>40</v>
      </c>
    </row>
    <row r="3613" spans="1:2" x14ac:dyDescent="0.75">
      <c r="A3613" t="s">
        <v>3658</v>
      </c>
      <c r="B3613" t="s">
        <v>40</v>
      </c>
    </row>
    <row r="3614" spans="1:2" x14ac:dyDescent="0.75">
      <c r="A3614" t="s">
        <v>3659</v>
      </c>
      <c r="B3614" t="s">
        <v>40</v>
      </c>
    </row>
    <row r="3615" spans="1:2" x14ac:dyDescent="0.75">
      <c r="A3615" t="s">
        <v>3660</v>
      </c>
      <c r="B3615" t="s">
        <v>40</v>
      </c>
    </row>
    <row r="3616" spans="1:2" x14ac:dyDescent="0.75">
      <c r="A3616" t="s">
        <v>3661</v>
      </c>
      <c r="B3616" t="s">
        <v>40</v>
      </c>
    </row>
    <row r="3617" spans="1:2" x14ac:dyDescent="0.75">
      <c r="A3617" t="s">
        <v>3662</v>
      </c>
      <c r="B3617" t="s">
        <v>40</v>
      </c>
    </row>
    <row r="3618" spans="1:2" x14ac:dyDescent="0.75">
      <c r="A3618" t="s">
        <v>3663</v>
      </c>
      <c r="B3618" t="s">
        <v>40</v>
      </c>
    </row>
    <row r="3619" spans="1:2" x14ac:dyDescent="0.75">
      <c r="A3619" t="s">
        <v>3664</v>
      </c>
      <c r="B3619" t="s">
        <v>43</v>
      </c>
    </row>
    <row r="3620" spans="1:2" x14ac:dyDescent="0.75">
      <c r="A3620" t="s">
        <v>3665</v>
      </c>
      <c r="B3620" t="s">
        <v>40</v>
      </c>
    </row>
    <row r="3621" spans="1:2" x14ac:dyDescent="0.75">
      <c r="A3621" t="s">
        <v>3666</v>
      </c>
      <c r="B3621" t="s">
        <v>40</v>
      </c>
    </row>
    <row r="3622" spans="1:2" x14ac:dyDescent="0.75">
      <c r="A3622" t="s">
        <v>3667</v>
      </c>
      <c r="B3622" t="s">
        <v>40</v>
      </c>
    </row>
    <row r="3623" spans="1:2" x14ac:dyDescent="0.75">
      <c r="A3623" t="s">
        <v>3668</v>
      </c>
      <c r="B3623" t="s">
        <v>40</v>
      </c>
    </row>
    <row r="3624" spans="1:2" x14ac:dyDescent="0.75">
      <c r="A3624" t="s">
        <v>3669</v>
      </c>
      <c r="B3624" t="s">
        <v>40</v>
      </c>
    </row>
    <row r="3625" spans="1:2" x14ac:dyDescent="0.75">
      <c r="A3625" t="s">
        <v>3670</v>
      </c>
      <c r="B3625" t="s">
        <v>40</v>
      </c>
    </row>
    <row r="3626" spans="1:2" x14ac:dyDescent="0.75">
      <c r="A3626" t="s">
        <v>3671</v>
      </c>
      <c r="B3626" t="s">
        <v>40</v>
      </c>
    </row>
    <row r="3627" spans="1:2" x14ac:dyDescent="0.75">
      <c r="A3627" t="s">
        <v>3672</v>
      </c>
      <c r="B3627" t="s">
        <v>40</v>
      </c>
    </row>
    <row r="3628" spans="1:2" x14ac:dyDescent="0.75">
      <c r="A3628" t="s">
        <v>3673</v>
      </c>
      <c r="B3628" t="s">
        <v>40</v>
      </c>
    </row>
    <row r="3629" spans="1:2" x14ac:dyDescent="0.75">
      <c r="A3629" t="s">
        <v>3674</v>
      </c>
      <c r="B3629" t="s">
        <v>40</v>
      </c>
    </row>
    <row r="3630" spans="1:2" x14ac:dyDescent="0.75">
      <c r="A3630" t="s">
        <v>3675</v>
      </c>
      <c r="B3630" t="s">
        <v>40</v>
      </c>
    </row>
    <row r="3631" spans="1:2" x14ac:dyDescent="0.75">
      <c r="A3631" t="s">
        <v>3676</v>
      </c>
      <c r="B3631" t="s">
        <v>40</v>
      </c>
    </row>
    <row r="3632" spans="1:2" x14ac:dyDescent="0.75">
      <c r="A3632" t="s">
        <v>3677</v>
      </c>
      <c r="B3632" t="s">
        <v>40</v>
      </c>
    </row>
    <row r="3633" spans="1:2" x14ac:dyDescent="0.75">
      <c r="A3633" t="s">
        <v>3678</v>
      </c>
      <c r="B3633" t="s">
        <v>40</v>
      </c>
    </row>
    <row r="3634" spans="1:2" x14ac:dyDescent="0.75">
      <c r="A3634" t="s">
        <v>3679</v>
      </c>
      <c r="B3634" t="s">
        <v>40</v>
      </c>
    </row>
    <row r="3635" spans="1:2" x14ac:dyDescent="0.75">
      <c r="A3635" t="s">
        <v>3680</v>
      </c>
      <c r="B3635" t="s">
        <v>40</v>
      </c>
    </row>
    <row r="3636" spans="1:2" x14ac:dyDescent="0.75">
      <c r="A3636" t="s">
        <v>3681</v>
      </c>
      <c r="B3636" t="s">
        <v>40</v>
      </c>
    </row>
    <row r="3637" spans="1:2" x14ac:dyDescent="0.75">
      <c r="A3637" t="s">
        <v>3682</v>
      </c>
      <c r="B3637" t="s">
        <v>40</v>
      </c>
    </row>
    <row r="3638" spans="1:2" x14ac:dyDescent="0.75">
      <c r="A3638" t="s">
        <v>3683</v>
      </c>
      <c r="B3638" t="s">
        <v>43</v>
      </c>
    </row>
    <row r="3639" spans="1:2" x14ac:dyDescent="0.75">
      <c r="A3639" t="s">
        <v>3684</v>
      </c>
      <c r="B3639" t="s">
        <v>40</v>
      </c>
    </row>
    <row r="3640" spans="1:2" x14ac:dyDescent="0.75">
      <c r="A3640" t="s">
        <v>3685</v>
      </c>
      <c r="B3640" t="s">
        <v>40</v>
      </c>
    </row>
    <row r="3641" spans="1:2" x14ac:dyDescent="0.75">
      <c r="A3641" t="s">
        <v>3686</v>
      </c>
      <c r="B3641" t="s">
        <v>40</v>
      </c>
    </row>
    <row r="3642" spans="1:2" x14ac:dyDescent="0.75">
      <c r="A3642" t="s">
        <v>3687</v>
      </c>
      <c r="B3642" t="s">
        <v>40</v>
      </c>
    </row>
    <row r="3643" spans="1:2" x14ac:dyDescent="0.75">
      <c r="A3643" t="s">
        <v>3688</v>
      </c>
      <c r="B3643" t="s">
        <v>40</v>
      </c>
    </row>
    <row r="3644" spans="1:2" x14ac:dyDescent="0.75">
      <c r="A3644" t="s">
        <v>3689</v>
      </c>
      <c r="B3644" t="s">
        <v>40</v>
      </c>
    </row>
    <row r="3645" spans="1:2" x14ac:dyDescent="0.75">
      <c r="A3645" t="s">
        <v>3690</v>
      </c>
      <c r="B3645" t="s">
        <v>40</v>
      </c>
    </row>
    <row r="3646" spans="1:2" x14ac:dyDescent="0.75">
      <c r="A3646" t="s">
        <v>3691</v>
      </c>
      <c r="B3646" t="s">
        <v>40</v>
      </c>
    </row>
    <row r="3647" spans="1:2" x14ac:dyDescent="0.75">
      <c r="A3647" t="s">
        <v>3692</v>
      </c>
      <c r="B3647" t="s">
        <v>40</v>
      </c>
    </row>
    <row r="3648" spans="1:2" x14ac:dyDescent="0.75">
      <c r="A3648" t="s">
        <v>3693</v>
      </c>
      <c r="B3648" t="s">
        <v>40</v>
      </c>
    </row>
    <row r="3649" spans="1:2" x14ac:dyDescent="0.75">
      <c r="A3649" t="s">
        <v>3694</v>
      </c>
      <c r="B3649" t="s">
        <v>40</v>
      </c>
    </row>
    <row r="3650" spans="1:2" x14ac:dyDescent="0.75">
      <c r="A3650" t="s">
        <v>3695</v>
      </c>
      <c r="B3650" t="s">
        <v>40</v>
      </c>
    </row>
    <row r="3651" spans="1:2" x14ac:dyDescent="0.75">
      <c r="A3651" t="s">
        <v>3696</v>
      </c>
      <c r="B3651" t="s">
        <v>40</v>
      </c>
    </row>
    <row r="3652" spans="1:2" x14ac:dyDescent="0.75">
      <c r="A3652" t="s">
        <v>3697</v>
      </c>
      <c r="B3652" t="s">
        <v>40</v>
      </c>
    </row>
    <row r="3653" spans="1:2" x14ac:dyDescent="0.75">
      <c r="A3653" t="s">
        <v>3698</v>
      </c>
      <c r="B3653" t="s">
        <v>40</v>
      </c>
    </row>
    <row r="3654" spans="1:2" x14ac:dyDescent="0.75">
      <c r="A3654" t="s">
        <v>3699</v>
      </c>
      <c r="B3654" t="s">
        <v>40</v>
      </c>
    </row>
    <row r="3655" spans="1:2" x14ac:dyDescent="0.75">
      <c r="A3655" t="s">
        <v>3700</v>
      </c>
      <c r="B3655" t="s">
        <v>40</v>
      </c>
    </row>
    <row r="3656" spans="1:2" x14ac:dyDescent="0.75">
      <c r="A3656" t="s">
        <v>3701</v>
      </c>
      <c r="B3656" t="s">
        <v>40</v>
      </c>
    </row>
    <row r="3657" spans="1:2" x14ac:dyDescent="0.75">
      <c r="A3657" t="s">
        <v>3702</v>
      </c>
      <c r="B3657" t="s">
        <v>40</v>
      </c>
    </row>
    <row r="3658" spans="1:2" x14ac:dyDescent="0.75">
      <c r="A3658" t="s">
        <v>3703</v>
      </c>
      <c r="B3658" t="s">
        <v>40</v>
      </c>
    </row>
    <row r="3659" spans="1:2" x14ac:dyDescent="0.75">
      <c r="A3659" t="s">
        <v>3704</v>
      </c>
      <c r="B3659" t="s">
        <v>40</v>
      </c>
    </row>
    <row r="3660" spans="1:2" x14ac:dyDescent="0.75">
      <c r="A3660" t="s">
        <v>3705</v>
      </c>
      <c r="B3660" t="s">
        <v>40</v>
      </c>
    </row>
    <row r="3661" spans="1:2" x14ac:dyDescent="0.75">
      <c r="A3661" t="s">
        <v>3706</v>
      </c>
      <c r="B3661" t="s">
        <v>40</v>
      </c>
    </row>
    <row r="3662" spans="1:2" x14ac:dyDescent="0.75">
      <c r="A3662" t="s">
        <v>3707</v>
      </c>
      <c r="B3662" t="s">
        <v>46</v>
      </c>
    </row>
    <row r="3663" spans="1:2" x14ac:dyDescent="0.75">
      <c r="A3663" t="s">
        <v>3708</v>
      </c>
      <c r="B3663" t="s">
        <v>46</v>
      </c>
    </row>
    <row r="3664" spans="1:2" x14ac:dyDescent="0.75">
      <c r="A3664" t="s">
        <v>3709</v>
      </c>
      <c r="B3664" t="s">
        <v>49</v>
      </c>
    </row>
    <row r="3665" spans="1:2" x14ac:dyDescent="0.75">
      <c r="A3665" t="s">
        <v>3710</v>
      </c>
      <c r="B3665" t="s">
        <v>46</v>
      </c>
    </row>
    <row r="3666" spans="1:2" x14ac:dyDescent="0.75">
      <c r="A3666" t="s">
        <v>3711</v>
      </c>
      <c r="B3666" t="s">
        <v>40</v>
      </c>
    </row>
    <row r="3667" spans="1:2" x14ac:dyDescent="0.75">
      <c r="A3667" t="s">
        <v>3712</v>
      </c>
      <c r="B3667" t="s">
        <v>40</v>
      </c>
    </row>
    <row r="3668" spans="1:2" x14ac:dyDescent="0.75">
      <c r="A3668" t="s">
        <v>3713</v>
      </c>
      <c r="B3668" t="s">
        <v>40</v>
      </c>
    </row>
    <row r="3669" spans="1:2" x14ac:dyDescent="0.75">
      <c r="A3669" t="s">
        <v>3714</v>
      </c>
      <c r="B3669" t="s">
        <v>40</v>
      </c>
    </row>
    <row r="3670" spans="1:2" x14ac:dyDescent="0.75">
      <c r="A3670" t="s">
        <v>3715</v>
      </c>
      <c r="B3670" t="s">
        <v>40</v>
      </c>
    </row>
    <row r="3671" spans="1:2" x14ac:dyDescent="0.75">
      <c r="A3671" t="s">
        <v>3716</v>
      </c>
      <c r="B3671" t="s">
        <v>40</v>
      </c>
    </row>
    <row r="3672" spans="1:2" x14ac:dyDescent="0.75">
      <c r="A3672" t="s">
        <v>3717</v>
      </c>
      <c r="B3672" t="s">
        <v>40</v>
      </c>
    </row>
    <row r="3673" spans="1:2" x14ac:dyDescent="0.75">
      <c r="A3673" t="s">
        <v>3718</v>
      </c>
      <c r="B3673" t="s">
        <v>40</v>
      </c>
    </row>
    <row r="3674" spans="1:2" x14ac:dyDescent="0.75">
      <c r="A3674" t="s">
        <v>3719</v>
      </c>
      <c r="B3674" t="s">
        <v>40</v>
      </c>
    </row>
    <row r="3675" spans="1:2" x14ac:dyDescent="0.75">
      <c r="A3675" t="s">
        <v>3720</v>
      </c>
      <c r="B3675" t="s">
        <v>40</v>
      </c>
    </row>
    <row r="3676" spans="1:2" x14ac:dyDescent="0.75">
      <c r="A3676" t="s">
        <v>3721</v>
      </c>
      <c r="B3676" t="s">
        <v>40</v>
      </c>
    </row>
    <row r="3677" spans="1:2" x14ac:dyDescent="0.75">
      <c r="A3677" t="s">
        <v>3722</v>
      </c>
      <c r="B3677" t="s">
        <v>40</v>
      </c>
    </row>
    <row r="3678" spans="1:2" x14ac:dyDescent="0.75">
      <c r="A3678" t="s">
        <v>3723</v>
      </c>
      <c r="B3678" t="s">
        <v>40</v>
      </c>
    </row>
    <row r="3679" spans="1:2" x14ac:dyDescent="0.75">
      <c r="A3679" t="s">
        <v>3724</v>
      </c>
      <c r="B3679" t="s">
        <v>40</v>
      </c>
    </row>
    <row r="3680" spans="1:2" x14ac:dyDescent="0.75">
      <c r="A3680" t="s">
        <v>3725</v>
      </c>
      <c r="B3680" t="s">
        <v>40</v>
      </c>
    </row>
    <row r="3681" spans="1:2" x14ac:dyDescent="0.75">
      <c r="A3681" t="s">
        <v>3726</v>
      </c>
      <c r="B3681" t="s">
        <v>40</v>
      </c>
    </row>
    <row r="3682" spans="1:2" x14ac:dyDescent="0.75">
      <c r="A3682" t="s">
        <v>3727</v>
      </c>
      <c r="B3682" t="s">
        <v>40</v>
      </c>
    </row>
    <row r="3683" spans="1:2" x14ac:dyDescent="0.75">
      <c r="A3683" t="s">
        <v>3728</v>
      </c>
      <c r="B3683" t="s">
        <v>40</v>
      </c>
    </row>
    <row r="3684" spans="1:2" x14ac:dyDescent="0.75">
      <c r="A3684" t="s">
        <v>3729</v>
      </c>
      <c r="B3684" t="s">
        <v>40</v>
      </c>
    </row>
    <row r="3685" spans="1:2" x14ac:dyDescent="0.75">
      <c r="A3685" t="s">
        <v>3730</v>
      </c>
      <c r="B3685" t="s">
        <v>40</v>
      </c>
    </row>
    <row r="3686" spans="1:2" x14ac:dyDescent="0.75">
      <c r="A3686" t="s">
        <v>3731</v>
      </c>
      <c r="B3686" t="s">
        <v>40</v>
      </c>
    </row>
    <row r="3687" spans="1:2" x14ac:dyDescent="0.75">
      <c r="A3687" t="s">
        <v>3732</v>
      </c>
      <c r="B3687" t="s">
        <v>40</v>
      </c>
    </row>
    <row r="3688" spans="1:2" x14ac:dyDescent="0.75">
      <c r="A3688" t="s">
        <v>3733</v>
      </c>
      <c r="B3688" t="s">
        <v>40</v>
      </c>
    </row>
    <row r="3689" spans="1:2" x14ac:dyDescent="0.75">
      <c r="A3689" t="s">
        <v>3734</v>
      </c>
      <c r="B3689" t="s">
        <v>56</v>
      </c>
    </row>
    <row r="3690" spans="1:2" x14ac:dyDescent="0.75">
      <c r="A3690" t="s">
        <v>3735</v>
      </c>
      <c r="B3690" t="s">
        <v>40</v>
      </c>
    </row>
    <row r="3691" spans="1:2" x14ac:dyDescent="0.75">
      <c r="A3691" t="s">
        <v>3736</v>
      </c>
      <c r="B3691" t="s">
        <v>40</v>
      </c>
    </row>
    <row r="3692" spans="1:2" x14ac:dyDescent="0.75">
      <c r="A3692" t="s">
        <v>3737</v>
      </c>
      <c r="B3692" t="s">
        <v>40</v>
      </c>
    </row>
    <row r="3693" spans="1:2" x14ac:dyDescent="0.75">
      <c r="A3693" t="s">
        <v>3738</v>
      </c>
      <c r="B3693" t="s">
        <v>40</v>
      </c>
    </row>
    <row r="3694" spans="1:2" x14ac:dyDescent="0.75">
      <c r="A3694" t="s">
        <v>3739</v>
      </c>
      <c r="B3694" t="s">
        <v>40</v>
      </c>
    </row>
    <row r="3695" spans="1:2" x14ac:dyDescent="0.75">
      <c r="A3695" t="s">
        <v>3740</v>
      </c>
      <c r="B3695" t="s">
        <v>56</v>
      </c>
    </row>
    <row r="3696" spans="1:2" x14ac:dyDescent="0.75">
      <c r="A3696" t="s">
        <v>3741</v>
      </c>
      <c r="B3696" t="s">
        <v>40</v>
      </c>
    </row>
    <row r="3697" spans="1:2" x14ac:dyDescent="0.75">
      <c r="A3697" t="s">
        <v>3742</v>
      </c>
      <c r="B3697" t="s">
        <v>40</v>
      </c>
    </row>
    <row r="3698" spans="1:2" x14ac:dyDescent="0.75">
      <c r="A3698" t="s">
        <v>3743</v>
      </c>
      <c r="B3698" t="s">
        <v>40</v>
      </c>
    </row>
    <row r="3699" spans="1:2" x14ac:dyDescent="0.75">
      <c r="A3699" t="s">
        <v>3744</v>
      </c>
      <c r="B3699" t="s">
        <v>40</v>
      </c>
    </row>
    <row r="3700" spans="1:2" x14ac:dyDescent="0.75">
      <c r="A3700" t="s">
        <v>3745</v>
      </c>
      <c r="B3700" t="s">
        <v>40</v>
      </c>
    </row>
    <row r="3701" spans="1:2" x14ac:dyDescent="0.75">
      <c r="A3701" t="s">
        <v>3746</v>
      </c>
      <c r="B3701" t="s">
        <v>40</v>
      </c>
    </row>
    <row r="3702" spans="1:2" x14ac:dyDescent="0.75">
      <c r="A3702" t="s">
        <v>3747</v>
      </c>
      <c r="B3702" t="s">
        <v>40</v>
      </c>
    </row>
    <row r="3703" spans="1:2" x14ac:dyDescent="0.75">
      <c r="A3703" t="s">
        <v>3748</v>
      </c>
      <c r="B3703" t="s">
        <v>40</v>
      </c>
    </row>
    <row r="3704" spans="1:2" x14ac:dyDescent="0.75">
      <c r="A3704" t="s">
        <v>3749</v>
      </c>
      <c r="B3704" t="s">
        <v>40</v>
      </c>
    </row>
    <row r="3705" spans="1:2" x14ac:dyDescent="0.75">
      <c r="A3705" t="s">
        <v>3750</v>
      </c>
      <c r="B3705" t="s">
        <v>40</v>
      </c>
    </row>
    <row r="3706" spans="1:2" x14ac:dyDescent="0.75">
      <c r="A3706" t="s">
        <v>3751</v>
      </c>
      <c r="B3706" t="s">
        <v>40</v>
      </c>
    </row>
    <row r="3707" spans="1:2" x14ac:dyDescent="0.75">
      <c r="A3707" t="s">
        <v>3752</v>
      </c>
      <c r="B3707" t="s">
        <v>40</v>
      </c>
    </row>
    <row r="3708" spans="1:2" x14ac:dyDescent="0.75">
      <c r="A3708" t="s">
        <v>3753</v>
      </c>
      <c r="B3708" t="s">
        <v>40</v>
      </c>
    </row>
    <row r="3709" spans="1:2" x14ac:dyDescent="0.75">
      <c r="A3709" t="s">
        <v>3754</v>
      </c>
      <c r="B3709" t="s">
        <v>40</v>
      </c>
    </row>
    <row r="3710" spans="1:2" x14ac:dyDescent="0.75">
      <c r="A3710" t="s">
        <v>3755</v>
      </c>
      <c r="B3710" t="s">
        <v>40</v>
      </c>
    </row>
    <row r="3711" spans="1:2" x14ac:dyDescent="0.75">
      <c r="A3711" t="s">
        <v>3756</v>
      </c>
      <c r="B3711" t="s">
        <v>40</v>
      </c>
    </row>
    <row r="3712" spans="1:2" x14ac:dyDescent="0.75">
      <c r="A3712" t="s">
        <v>3757</v>
      </c>
      <c r="B3712" t="s">
        <v>40</v>
      </c>
    </row>
    <row r="3713" spans="1:2" x14ac:dyDescent="0.75">
      <c r="A3713" t="s">
        <v>3758</v>
      </c>
      <c r="B3713" t="s">
        <v>40</v>
      </c>
    </row>
    <row r="3714" spans="1:2" x14ac:dyDescent="0.75">
      <c r="A3714" t="s">
        <v>3759</v>
      </c>
      <c r="B3714" t="s">
        <v>40</v>
      </c>
    </row>
    <row r="3715" spans="1:2" x14ac:dyDescent="0.75">
      <c r="A3715" t="s">
        <v>3760</v>
      </c>
      <c r="B3715" t="s">
        <v>40</v>
      </c>
    </row>
    <row r="3716" spans="1:2" x14ac:dyDescent="0.75">
      <c r="A3716" t="s">
        <v>3761</v>
      </c>
      <c r="B3716" t="s">
        <v>40</v>
      </c>
    </row>
    <row r="3717" spans="1:2" x14ac:dyDescent="0.75">
      <c r="A3717" t="s">
        <v>3762</v>
      </c>
      <c r="B3717" t="s">
        <v>40</v>
      </c>
    </row>
    <row r="3718" spans="1:2" x14ac:dyDescent="0.75">
      <c r="A3718" t="s">
        <v>3763</v>
      </c>
      <c r="B3718" t="s">
        <v>40</v>
      </c>
    </row>
    <row r="3719" spans="1:2" x14ac:dyDescent="0.75">
      <c r="A3719" t="s">
        <v>3764</v>
      </c>
      <c r="B3719" t="s">
        <v>40</v>
      </c>
    </row>
    <row r="3720" spans="1:2" x14ac:dyDescent="0.75">
      <c r="A3720" t="s">
        <v>3765</v>
      </c>
      <c r="B3720" t="s">
        <v>40</v>
      </c>
    </row>
    <row r="3721" spans="1:2" x14ac:dyDescent="0.75">
      <c r="A3721" t="s">
        <v>3766</v>
      </c>
      <c r="B3721" t="s">
        <v>40</v>
      </c>
    </row>
    <row r="3722" spans="1:2" x14ac:dyDescent="0.75">
      <c r="A3722" t="s">
        <v>3767</v>
      </c>
      <c r="B3722" t="s">
        <v>40</v>
      </c>
    </row>
    <row r="3723" spans="1:2" x14ac:dyDescent="0.75">
      <c r="A3723" t="s">
        <v>3768</v>
      </c>
      <c r="B3723" t="s">
        <v>40</v>
      </c>
    </row>
    <row r="3724" spans="1:2" x14ac:dyDescent="0.75">
      <c r="A3724" t="s">
        <v>3769</v>
      </c>
      <c r="B3724" t="s">
        <v>60</v>
      </c>
    </row>
    <row r="3725" spans="1:2" x14ac:dyDescent="0.75">
      <c r="A3725" t="s">
        <v>3770</v>
      </c>
      <c r="B3725" t="s">
        <v>40</v>
      </c>
    </row>
    <row r="3726" spans="1:2" x14ac:dyDescent="0.75">
      <c r="A3726" t="s">
        <v>3771</v>
      </c>
      <c r="B3726" t="s">
        <v>40</v>
      </c>
    </row>
    <row r="3727" spans="1:2" x14ac:dyDescent="0.75">
      <c r="A3727" t="s">
        <v>3772</v>
      </c>
      <c r="B3727" t="s">
        <v>40</v>
      </c>
    </row>
    <row r="3728" spans="1:2" x14ac:dyDescent="0.75">
      <c r="A3728" t="s">
        <v>3773</v>
      </c>
      <c r="B3728" t="s">
        <v>40</v>
      </c>
    </row>
    <row r="3729" spans="1:2" x14ac:dyDescent="0.75">
      <c r="A3729" t="s">
        <v>3774</v>
      </c>
      <c r="B3729" t="s">
        <v>40</v>
      </c>
    </row>
    <row r="3730" spans="1:2" x14ac:dyDescent="0.75">
      <c r="A3730" t="s">
        <v>3775</v>
      </c>
      <c r="B3730" t="s">
        <v>40</v>
      </c>
    </row>
    <row r="3731" spans="1:2" x14ac:dyDescent="0.75">
      <c r="A3731" t="s">
        <v>3776</v>
      </c>
      <c r="B3731" t="s">
        <v>40</v>
      </c>
    </row>
    <row r="3732" spans="1:2" x14ac:dyDescent="0.75">
      <c r="A3732" t="s">
        <v>3777</v>
      </c>
      <c r="B3732" t="s">
        <v>40</v>
      </c>
    </row>
    <row r="3733" spans="1:2" x14ac:dyDescent="0.75">
      <c r="A3733" t="s">
        <v>3778</v>
      </c>
      <c r="B3733" t="s">
        <v>40</v>
      </c>
    </row>
    <row r="3734" spans="1:2" x14ac:dyDescent="0.75">
      <c r="A3734" t="s">
        <v>3779</v>
      </c>
      <c r="B3734" t="s">
        <v>40</v>
      </c>
    </row>
    <row r="3735" spans="1:2" x14ac:dyDescent="0.75">
      <c r="A3735" t="s">
        <v>3780</v>
      </c>
      <c r="B3735" t="s">
        <v>40</v>
      </c>
    </row>
    <row r="3736" spans="1:2" x14ac:dyDescent="0.75">
      <c r="A3736" t="s">
        <v>3781</v>
      </c>
      <c r="B3736" t="s">
        <v>40</v>
      </c>
    </row>
    <row r="3737" spans="1:2" x14ac:dyDescent="0.75">
      <c r="A3737" t="s">
        <v>3782</v>
      </c>
      <c r="B3737" t="s">
        <v>40</v>
      </c>
    </row>
    <row r="3738" spans="1:2" x14ac:dyDescent="0.75">
      <c r="A3738" t="s">
        <v>3783</v>
      </c>
      <c r="B3738" t="s">
        <v>40</v>
      </c>
    </row>
    <row r="3739" spans="1:2" x14ac:dyDescent="0.75">
      <c r="A3739" t="s">
        <v>3784</v>
      </c>
      <c r="B3739" t="s">
        <v>40</v>
      </c>
    </row>
    <row r="3740" spans="1:2" x14ac:dyDescent="0.75">
      <c r="A3740" t="s">
        <v>3785</v>
      </c>
      <c r="B3740" t="s">
        <v>40</v>
      </c>
    </row>
    <row r="3741" spans="1:2" x14ac:dyDescent="0.75">
      <c r="A3741" t="s">
        <v>3786</v>
      </c>
      <c r="B3741" t="s">
        <v>40</v>
      </c>
    </row>
    <row r="3742" spans="1:2" x14ac:dyDescent="0.75">
      <c r="A3742" t="s">
        <v>3787</v>
      </c>
      <c r="B3742" t="s">
        <v>40</v>
      </c>
    </row>
    <row r="3743" spans="1:2" x14ac:dyDescent="0.75">
      <c r="A3743" t="s">
        <v>3788</v>
      </c>
      <c r="B3743" t="s">
        <v>40</v>
      </c>
    </row>
    <row r="3744" spans="1:2" x14ac:dyDescent="0.75">
      <c r="A3744" t="s">
        <v>3789</v>
      </c>
      <c r="B3744" t="s">
        <v>43</v>
      </c>
    </row>
    <row r="3745" spans="1:2" x14ac:dyDescent="0.75">
      <c r="A3745" t="s">
        <v>3790</v>
      </c>
      <c r="B3745" t="s">
        <v>40</v>
      </c>
    </row>
    <row r="3746" spans="1:2" x14ac:dyDescent="0.75">
      <c r="A3746" t="s">
        <v>3791</v>
      </c>
      <c r="B3746" t="s">
        <v>40</v>
      </c>
    </row>
    <row r="3747" spans="1:2" x14ac:dyDescent="0.75">
      <c r="A3747" t="s">
        <v>3792</v>
      </c>
      <c r="B3747" t="s">
        <v>40</v>
      </c>
    </row>
    <row r="3748" spans="1:2" x14ac:dyDescent="0.75">
      <c r="A3748" t="s">
        <v>3793</v>
      </c>
      <c r="B3748" t="s">
        <v>40</v>
      </c>
    </row>
    <row r="3749" spans="1:2" x14ac:dyDescent="0.75">
      <c r="A3749" t="s">
        <v>3794</v>
      </c>
      <c r="B3749" t="s">
        <v>40</v>
      </c>
    </row>
    <row r="3750" spans="1:2" x14ac:dyDescent="0.75">
      <c r="A3750" t="s">
        <v>3795</v>
      </c>
      <c r="B3750" t="s">
        <v>40</v>
      </c>
    </row>
    <row r="3751" spans="1:2" x14ac:dyDescent="0.75">
      <c r="A3751" t="s">
        <v>3796</v>
      </c>
      <c r="B3751" t="s">
        <v>40</v>
      </c>
    </row>
    <row r="3752" spans="1:2" x14ac:dyDescent="0.75">
      <c r="A3752" t="s">
        <v>3797</v>
      </c>
      <c r="B3752" t="s">
        <v>40</v>
      </c>
    </row>
    <row r="3753" spans="1:2" x14ac:dyDescent="0.75">
      <c r="A3753" t="s">
        <v>3798</v>
      </c>
      <c r="B3753" t="s">
        <v>40</v>
      </c>
    </row>
    <row r="3754" spans="1:2" x14ac:dyDescent="0.75">
      <c r="A3754" t="s">
        <v>3799</v>
      </c>
      <c r="B3754" t="s">
        <v>40</v>
      </c>
    </row>
    <row r="3755" spans="1:2" x14ac:dyDescent="0.75">
      <c r="A3755" t="s">
        <v>3800</v>
      </c>
      <c r="B3755" t="s">
        <v>40</v>
      </c>
    </row>
    <row r="3756" spans="1:2" x14ac:dyDescent="0.75">
      <c r="A3756" t="s">
        <v>3801</v>
      </c>
      <c r="B3756" t="s">
        <v>40</v>
      </c>
    </row>
    <row r="3757" spans="1:2" x14ac:dyDescent="0.75">
      <c r="A3757" t="s">
        <v>3802</v>
      </c>
      <c r="B3757" t="s">
        <v>40</v>
      </c>
    </row>
    <row r="3758" spans="1:2" x14ac:dyDescent="0.75">
      <c r="A3758" t="s">
        <v>3803</v>
      </c>
      <c r="B3758" t="s">
        <v>40</v>
      </c>
    </row>
    <row r="3759" spans="1:2" x14ac:dyDescent="0.75">
      <c r="A3759" t="s">
        <v>3804</v>
      </c>
      <c r="B3759" t="s">
        <v>40</v>
      </c>
    </row>
    <row r="3760" spans="1:2" x14ac:dyDescent="0.75">
      <c r="A3760" t="s">
        <v>3805</v>
      </c>
      <c r="B3760" t="s">
        <v>40</v>
      </c>
    </row>
    <row r="3761" spans="1:2" x14ac:dyDescent="0.75">
      <c r="A3761" t="s">
        <v>3806</v>
      </c>
      <c r="B3761" t="s">
        <v>40</v>
      </c>
    </row>
    <row r="3762" spans="1:2" x14ac:dyDescent="0.75">
      <c r="A3762" t="s">
        <v>3807</v>
      </c>
      <c r="B3762" t="s">
        <v>40</v>
      </c>
    </row>
    <row r="3763" spans="1:2" x14ac:dyDescent="0.75">
      <c r="A3763" t="s">
        <v>3808</v>
      </c>
      <c r="B3763" t="s">
        <v>40</v>
      </c>
    </row>
    <row r="3764" spans="1:2" x14ac:dyDescent="0.75">
      <c r="A3764" t="s">
        <v>3809</v>
      </c>
      <c r="B3764" t="s">
        <v>40</v>
      </c>
    </row>
    <row r="3765" spans="1:2" x14ac:dyDescent="0.75">
      <c r="A3765" t="s">
        <v>3810</v>
      </c>
      <c r="B3765" t="s">
        <v>40</v>
      </c>
    </row>
    <row r="3766" spans="1:2" x14ac:dyDescent="0.75">
      <c r="A3766" t="s">
        <v>3811</v>
      </c>
      <c r="B3766" t="s">
        <v>40</v>
      </c>
    </row>
    <row r="3767" spans="1:2" x14ac:dyDescent="0.75">
      <c r="A3767" t="s">
        <v>3812</v>
      </c>
      <c r="B3767" t="s">
        <v>40</v>
      </c>
    </row>
    <row r="3768" spans="1:2" x14ac:dyDescent="0.75">
      <c r="A3768" t="s">
        <v>3813</v>
      </c>
      <c r="B3768" t="s">
        <v>40</v>
      </c>
    </row>
    <row r="3769" spans="1:2" x14ac:dyDescent="0.75">
      <c r="A3769" t="s">
        <v>3814</v>
      </c>
      <c r="B3769" t="s">
        <v>40</v>
      </c>
    </row>
    <row r="3770" spans="1:2" x14ac:dyDescent="0.75">
      <c r="A3770" t="s">
        <v>3815</v>
      </c>
      <c r="B3770" t="s">
        <v>40</v>
      </c>
    </row>
    <row r="3771" spans="1:2" x14ac:dyDescent="0.75">
      <c r="A3771" t="s">
        <v>3816</v>
      </c>
      <c r="B3771" t="s">
        <v>40</v>
      </c>
    </row>
    <row r="3772" spans="1:2" x14ac:dyDescent="0.75">
      <c r="A3772" t="s">
        <v>3817</v>
      </c>
      <c r="B3772" t="s">
        <v>40</v>
      </c>
    </row>
    <row r="3773" spans="1:2" x14ac:dyDescent="0.75">
      <c r="A3773" t="s">
        <v>3818</v>
      </c>
      <c r="B3773" t="s">
        <v>40</v>
      </c>
    </row>
    <row r="3774" spans="1:2" x14ac:dyDescent="0.75">
      <c r="A3774" t="s">
        <v>3819</v>
      </c>
      <c r="B3774" t="s">
        <v>40</v>
      </c>
    </row>
    <row r="3775" spans="1:2" x14ac:dyDescent="0.75">
      <c r="A3775" t="s">
        <v>3820</v>
      </c>
      <c r="B3775" t="s">
        <v>40</v>
      </c>
    </row>
    <row r="3776" spans="1:2" x14ac:dyDescent="0.75">
      <c r="A3776" t="s">
        <v>3821</v>
      </c>
      <c r="B3776" t="s">
        <v>40</v>
      </c>
    </row>
    <row r="3777" spans="1:2" x14ac:dyDescent="0.75">
      <c r="A3777" t="s">
        <v>3822</v>
      </c>
      <c r="B3777" t="s">
        <v>40</v>
      </c>
    </row>
    <row r="3778" spans="1:2" x14ac:dyDescent="0.75">
      <c r="A3778" t="s">
        <v>3823</v>
      </c>
      <c r="B3778" t="s">
        <v>40</v>
      </c>
    </row>
    <row r="3779" spans="1:2" x14ac:dyDescent="0.75">
      <c r="A3779" t="s">
        <v>3824</v>
      </c>
      <c r="B3779" t="s">
        <v>40</v>
      </c>
    </row>
    <row r="3780" spans="1:2" x14ac:dyDescent="0.75">
      <c r="A3780" t="s">
        <v>3825</v>
      </c>
      <c r="B3780" t="s">
        <v>40</v>
      </c>
    </row>
    <row r="3781" spans="1:2" x14ac:dyDescent="0.75">
      <c r="A3781" t="s">
        <v>3826</v>
      </c>
      <c r="B3781" t="s">
        <v>40</v>
      </c>
    </row>
    <row r="3782" spans="1:2" x14ac:dyDescent="0.75">
      <c r="A3782" t="s">
        <v>3827</v>
      </c>
      <c r="B3782" t="s">
        <v>40</v>
      </c>
    </row>
    <row r="3783" spans="1:2" x14ac:dyDescent="0.75">
      <c r="A3783" t="s">
        <v>3828</v>
      </c>
      <c r="B3783" t="s">
        <v>52</v>
      </c>
    </row>
    <row r="3784" spans="1:2" x14ac:dyDescent="0.75">
      <c r="A3784" t="s">
        <v>3829</v>
      </c>
      <c r="B3784" t="s">
        <v>40</v>
      </c>
    </row>
    <row r="3785" spans="1:2" x14ac:dyDescent="0.75">
      <c r="A3785" t="s">
        <v>3830</v>
      </c>
      <c r="B3785" t="s">
        <v>40</v>
      </c>
    </row>
    <row r="3786" spans="1:2" x14ac:dyDescent="0.75">
      <c r="A3786" t="s">
        <v>3831</v>
      </c>
      <c r="B3786" t="s">
        <v>40</v>
      </c>
    </row>
    <row r="3787" spans="1:2" x14ac:dyDescent="0.75">
      <c r="A3787" t="s">
        <v>3832</v>
      </c>
      <c r="B3787" t="s">
        <v>40</v>
      </c>
    </row>
    <row r="3788" spans="1:2" x14ac:dyDescent="0.75">
      <c r="A3788" t="s">
        <v>3833</v>
      </c>
      <c r="B3788" t="s">
        <v>40</v>
      </c>
    </row>
    <row r="3789" spans="1:2" x14ac:dyDescent="0.75">
      <c r="A3789" t="s">
        <v>3834</v>
      </c>
      <c r="B3789" t="s">
        <v>40</v>
      </c>
    </row>
    <row r="3790" spans="1:2" x14ac:dyDescent="0.75">
      <c r="A3790" t="s">
        <v>3835</v>
      </c>
      <c r="B3790" t="s">
        <v>40</v>
      </c>
    </row>
    <row r="3791" spans="1:2" x14ac:dyDescent="0.75">
      <c r="A3791" t="s">
        <v>3836</v>
      </c>
      <c r="B3791" t="s">
        <v>40</v>
      </c>
    </row>
    <row r="3792" spans="1:2" x14ac:dyDescent="0.75">
      <c r="A3792" t="s">
        <v>3837</v>
      </c>
      <c r="B3792" t="s">
        <v>40</v>
      </c>
    </row>
    <row r="3793" spans="1:2" x14ac:dyDescent="0.75">
      <c r="A3793" t="s">
        <v>3838</v>
      </c>
      <c r="B3793" t="s">
        <v>40</v>
      </c>
    </row>
    <row r="3794" spans="1:2" x14ac:dyDescent="0.75">
      <c r="A3794" t="s">
        <v>3839</v>
      </c>
      <c r="B3794" t="s">
        <v>40</v>
      </c>
    </row>
    <row r="3795" spans="1:2" x14ac:dyDescent="0.75">
      <c r="A3795" t="s">
        <v>3840</v>
      </c>
      <c r="B3795" t="s">
        <v>40</v>
      </c>
    </row>
    <row r="3796" spans="1:2" x14ac:dyDescent="0.75">
      <c r="A3796" t="s">
        <v>3841</v>
      </c>
      <c r="B3796" t="s">
        <v>40</v>
      </c>
    </row>
    <row r="3797" spans="1:2" x14ac:dyDescent="0.75">
      <c r="A3797" t="s">
        <v>3842</v>
      </c>
      <c r="B3797" t="s">
        <v>40</v>
      </c>
    </row>
    <row r="3798" spans="1:2" x14ac:dyDescent="0.75">
      <c r="A3798" t="s">
        <v>3843</v>
      </c>
      <c r="B3798" t="s">
        <v>40</v>
      </c>
    </row>
    <row r="3799" spans="1:2" x14ac:dyDescent="0.75">
      <c r="A3799" t="s">
        <v>3844</v>
      </c>
      <c r="B3799" t="s">
        <v>40</v>
      </c>
    </row>
    <row r="3800" spans="1:2" x14ac:dyDescent="0.75">
      <c r="A3800" t="s">
        <v>3845</v>
      </c>
      <c r="B3800" t="s">
        <v>40</v>
      </c>
    </row>
    <row r="3801" spans="1:2" x14ac:dyDescent="0.75">
      <c r="A3801" t="s">
        <v>3846</v>
      </c>
      <c r="B3801" t="s">
        <v>40</v>
      </c>
    </row>
    <row r="3802" spans="1:2" x14ac:dyDescent="0.75">
      <c r="A3802" t="s">
        <v>3847</v>
      </c>
      <c r="B3802" t="s">
        <v>40</v>
      </c>
    </row>
    <row r="3803" spans="1:2" x14ac:dyDescent="0.75">
      <c r="A3803" t="s">
        <v>3848</v>
      </c>
      <c r="B3803" t="s">
        <v>40</v>
      </c>
    </row>
    <row r="3804" spans="1:2" x14ac:dyDescent="0.75">
      <c r="A3804" t="s">
        <v>3849</v>
      </c>
      <c r="B3804" t="s">
        <v>40</v>
      </c>
    </row>
    <row r="3805" spans="1:2" x14ac:dyDescent="0.75">
      <c r="A3805" t="s">
        <v>3850</v>
      </c>
      <c r="B3805" t="s">
        <v>40</v>
      </c>
    </row>
    <row r="3806" spans="1:2" x14ac:dyDescent="0.75">
      <c r="A3806" t="s">
        <v>3851</v>
      </c>
      <c r="B3806" t="s">
        <v>40</v>
      </c>
    </row>
    <row r="3807" spans="1:2" x14ac:dyDescent="0.75">
      <c r="A3807" t="s">
        <v>3852</v>
      </c>
      <c r="B3807" t="s">
        <v>40</v>
      </c>
    </row>
    <row r="3808" spans="1:2" x14ac:dyDescent="0.75">
      <c r="A3808" t="s">
        <v>3853</v>
      </c>
      <c r="B3808" t="s">
        <v>40</v>
      </c>
    </row>
    <row r="3809" spans="1:2" x14ac:dyDescent="0.75">
      <c r="A3809" t="s">
        <v>3854</v>
      </c>
      <c r="B3809" t="s">
        <v>40</v>
      </c>
    </row>
    <row r="3810" spans="1:2" x14ac:dyDescent="0.75">
      <c r="A3810" t="s">
        <v>3855</v>
      </c>
      <c r="B3810" t="s">
        <v>43</v>
      </c>
    </row>
    <row r="3811" spans="1:2" x14ac:dyDescent="0.75">
      <c r="A3811" t="s">
        <v>3856</v>
      </c>
      <c r="B3811" t="s">
        <v>40</v>
      </c>
    </row>
    <row r="3812" spans="1:2" x14ac:dyDescent="0.75">
      <c r="A3812" t="s">
        <v>3857</v>
      </c>
      <c r="B3812" t="s">
        <v>40</v>
      </c>
    </row>
    <row r="3813" spans="1:2" x14ac:dyDescent="0.75">
      <c r="A3813" t="s">
        <v>3858</v>
      </c>
      <c r="B3813" t="s">
        <v>40</v>
      </c>
    </row>
    <row r="3814" spans="1:2" x14ac:dyDescent="0.75">
      <c r="A3814" t="s">
        <v>3859</v>
      </c>
      <c r="B3814" t="s">
        <v>40</v>
      </c>
    </row>
    <row r="3815" spans="1:2" x14ac:dyDescent="0.75">
      <c r="A3815" t="s">
        <v>3860</v>
      </c>
      <c r="B3815" t="s">
        <v>40</v>
      </c>
    </row>
    <row r="3816" spans="1:2" x14ac:dyDescent="0.75">
      <c r="A3816" t="s">
        <v>3861</v>
      </c>
      <c r="B3816" t="s">
        <v>40</v>
      </c>
    </row>
    <row r="3817" spans="1:2" x14ac:dyDescent="0.75">
      <c r="A3817" t="s">
        <v>3862</v>
      </c>
      <c r="B3817" t="s">
        <v>40</v>
      </c>
    </row>
    <row r="3818" spans="1:2" x14ac:dyDescent="0.75">
      <c r="A3818" t="s">
        <v>3863</v>
      </c>
      <c r="B3818" t="s">
        <v>40</v>
      </c>
    </row>
    <row r="3819" spans="1:2" x14ac:dyDescent="0.75">
      <c r="A3819" t="s">
        <v>3864</v>
      </c>
      <c r="B3819" t="s">
        <v>40</v>
      </c>
    </row>
    <row r="3820" spans="1:2" x14ac:dyDescent="0.75">
      <c r="A3820" t="s">
        <v>3865</v>
      </c>
      <c r="B3820" t="s">
        <v>40</v>
      </c>
    </row>
    <row r="3821" spans="1:2" x14ac:dyDescent="0.75">
      <c r="A3821" t="s">
        <v>3866</v>
      </c>
      <c r="B3821" t="s">
        <v>40</v>
      </c>
    </row>
    <row r="3822" spans="1:2" x14ac:dyDescent="0.75">
      <c r="A3822" t="s">
        <v>3867</v>
      </c>
      <c r="B3822" t="s">
        <v>40</v>
      </c>
    </row>
    <row r="3823" spans="1:2" x14ac:dyDescent="0.75">
      <c r="A3823" t="s">
        <v>3868</v>
      </c>
      <c r="B3823" t="s">
        <v>40</v>
      </c>
    </row>
    <row r="3824" spans="1:2" x14ac:dyDescent="0.75">
      <c r="A3824" t="s">
        <v>3869</v>
      </c>
      <c r="B3824" t="s">
        <v>40</v>
      </c>
    </row>
    <row r="3825" spans="1:2" x14ac:dyDescent="0.75">
      <c r="A3825" t="s">
        <v>3870</v>
      </c>
      <c r="B3825" t="s">
        <v>40</v>
      </c>
    </row>
    <row r="3826" spans="1:2" x14ac:dyDescent="0.75">
      <c r="A3826" t="s">
        <v>3871</v>
      </c>
      <c r="B3826" t="s">
        <v>40</v>
      </c>
    </row>
    <row r="3827" spans="1:2" x14ac:dyDescent="0.75">
      <c r="A3827" t="s">
        <v>3872</v>
      </c>
      <c r="B3827" t="s">
        <v>40</v>
      </c>
    </row>
    <row r="3828" spans="1:2" x14ac:dyDescent="0.75">
      <c r="A3828" t="s">
        <v>3873</v>
      </c>
      <c r="B3828" t="s">
        <v>40</v>
      </c>
    </row>
    <row r="3829" spans="1:2" x14ac:dyDescent="0.75">
      <c r="A3829" t="s">
        <v>3874</v>
      </c>
      <c r="B3829" t="s">
        <v>40</v>
      </c>
    </row>
    <row r="3830" spans="1:2" x14ac:dyDescent="0.75">
      <c r="A3830" t="s">
        <v>3875</v>
      </c>
      <c r="B3830" t="s">
        <v>40</v>
      </c>
    </row>
    <row r="3831" spans="1:2" x14ac:dyDescent="0.75">
      <c r="A3831" t="s">
        <v>3876</v>
      </c>
      <c r="B3831" t="s">
        <v>40</v>
      </c>
    </row>
    <row r="3832" spans="1:2" x14ac:dyDescent="0.75">
      <c r="A3832" t="s">
        <v>3877</v>
      </c>
      <c r="B3832" t="s">
        <v>40</v>
      </c>
    </row>
    <row r="3833" spans="1:2" x14ac:dyDescent="0.75">
      <c r="A3833" t="s">
        <v>3878</v>
      </c>
      <c r="B3833" t="s">
        <v>40</v>
      </c>
    </row>
    <row r="3834" spans="1:2" x14ac:dyDescent="0.75">
      <c r="A3834" t="s">
        <v>3879</v>
      </c>
      <c r="B3834" t="s">
        <v>40</v>
      </c>
    </row>
    <row r="3835" spans="1:2" x14ac:dyDescent="0.75">
      <c r="A3835" t="s">
        <v>3880</v>
      </c>
      <c r="B3835" t="s">
        <v>40</v>
      </c>
    </row>
    <row r="3836" spans="1:2" x14ac:dyDescent="0.75">
      <c r="A3836" t="s">
        <v>3881</v>
      </c>
      <c r="B3836" t="s">
        <v>40</v>
      </c>
    </row>
    <row r="3837" spans="1:2" x14ac:dyDescent="0.75">
      <c r="A3837" t="s">
        <v>3882</v>
      </c>
      <c r="B3837" t="s">
        <v>40</v>
      </c>
    </row>
    <row r="3838" spans="1:2" x14ac:dyDescent="0.75">
      <c r="A3838" t="s">
        <v>3883</v>
      </c>
      <c r="B3838" t="s">
        <v>40</v>
      </c>
    </row>
    <row r="3839" spans="1:2" x14ac:dyDescent="0.75">
      <c r="A3839" t="s">
        <v>3884</v>
      </c>
      <c r="B3839" t="s">
        <v>40</v>
      </c>
    </row>
    <row r="3840" spans="1:2" x14ac:dyDescent="0.75">
      <c r="A3840" t="s">
        <v>3885</v>
      </c>
      <c r="B3840" t="s">
        <v>40</v>
      </c>
    </row>
    <row r="3841" spans="1:2" x14ac:dyDescent="0.75">
      <c r="A3841" t="s">
        <v>3886</v>
      </c>
      <c r="B3841" t="s">
        <v>40</v>
      </c>
    </row>
    <row r="3842" spans="1:2" x14ac:dyDescent="0.75">
      <c r="A3842" t="s">
        <v>3887</v>
      </c>
      <c r="B3842" t="s">
        <v>40</v>
      </c>
    </row>
    <row r="3843" spans="1:2" x14ac:dyDescent="0.75">
      <c r="A3843" t="s">
        <v>3888</v>
      </c>
      <c r="B3843" t="s">
        <v>40</v>
      </c>
    </row>
    <row r="3844" spans="1:2" x14ac:dyDescent="0.75">
      <c r="A3844" t="s">
        <v>3889</v>
      </c>
      <c r="B3844" t="s">
        <v>40</v>
      </c>
    </row>
    <row r="3845" spans="1:2" x14ac:dyDescent="0.75">
      <c r="A3845" t="s">
        <v>3890</v>
      </c>
      <c r="B3845" t="s">
        <v>40</v>
      </c>
    </row>
    <row r="3846" spans="1:2" x14ac:dyDescent="0.75">
      <c r="A3846" t="s">
        <v>3891</v>
      </c>
      <c r="B3846" t="s">
        <v>40</v>
      </c>
    </row>
    <row r="3847" spans="1:2" x14ac:dyDescent="0.75">
      <c r="A3847" t="s">
        <v>3892</v>
      </c>
      <c r="B3847" t="s">
        <v>40</v>
      </c>
    </row>
    <row r="3848" spans="1:2" x14ac:dyDescent="0.75">
      <c r="A3848" t="s">
        <v>3893</v>
      </c>
      <c r="B3848" t="s">
        <v>40</v>
      </c>
    </row>
    <row r="3849" spans="1:2" x14ac:dyDescent="0.75">
      <c r="A3849" t="s">
        <v>3894</v>
      </c>
      <c r="B3849" t="s">
        <v>40</v>
      </c>
    </row>
    <row r="3850" spans="1:2" x14ac:dyDescent="0.75">
      <c r="A3850" t="s">
        <v>3895</v>
      </c>
      <c r="B3850" t="s">
        <v>40</v>
      </c>
    </row>
    <row r="3851" spans="1:2" x14ac:dyDescent="0.75">
      <c r="A3851" t="s">
        <v>3896</v>
      </c>
      <c r="B3851" t="s">
        <v>40</v>
      </c>
    </row>
    <row r="3852" spans="1:2" x14ac:dyDescent="0.75">
      <c r="A3852" t="s">
        <v>3897</v>
      </c>
      <c r="B3852" t="s">
        <v>40</v>
      </c>
    </row>
    <row r="3853" spans="1:2" x14ac:dyDescent="0.75">
      <c r="A3853" t="s">
        <v>3898</v>
      </c>
      <c r="B3853" t="s">
        <v>52</v>
      </c>
    </row>
    <row r="3854" spans="1:2" x14ac:dyDescent="0.75">
      <c r="A3854" t="s">
        <v>3899</v>
      </c>
      <c r="B3854" t="s">
        <v>40</v>
      </c>
    </row>
    <row r="3855" spans="1:2" x14ac:dyDescent="0.75">
      <c r="A3855" t="s">
        <v>3900</v>
      </c>
      <c r="B3855" t="s">
        <v>40</v>
      </c>
    </row>
    <row r="3856" spans="1:2" x14ac:dyDescent="0.75">
      <c r="A3856" t="s">
        <v>3901</v>
      </c>
      <c r="B3856" t="s">
        <v>40</v>
      </c>
    </row>
    <row r="3857" spans="1:2" x14ac:dyDescent="0.75">
      <c r="A3857" t="s">
        <v>3902</v>
      </c>
      <c r="B3857" t="s">
        <v>40</v>
      </c>
    </row>
    <row r="3858" spans="1:2" x14ac:dyDescent="0.75">
      <c r="A3858" t="s">
        <v>3903</v>
      </c>
      <c r="B3858" t="s">
        <v>40</v>
      </c>
    </row>
    <row r="3859" spans="1:2" x14ac:dyDescent="0.75">
      <c r="A3859" t="s">
        <v>3904</v>
      </c>
      <c r="B3859" t="s">
        <v>40</v>
      </c>
    </row>
    <row r="3860" spans="1:2" x14ac:dyDescent="0.75">
      <c r="A3860" t="s">
        <v>3905</v>
      </c>
      <c r="B3860" t="s">
        <v>40</v>
      </c>
    </row>
    <row r="3861" spans="1:2" x14ac:dyDescent="0.75">
      <c r="A3861" t="s">
        <v>3906</v>
      </c>
      <c r="B3861" t="s">
        <v>40</v>
      </c>
    </row>
    <row r="3862" spans="1:2" x14ac:dyDescent="0.75">
      <c r="A3862" t="s">
        <v>3907</v>
      </c>
      <c r="B3862" t="s">
        <v>40</v>
      </c>
    </row>
    <row r="3863" spans="1:2" x14ac:dyDescent="0.75">
      <c r="A3863" t="s">
        <v>3908</v>
      </c>
      <c r="B3863" t="s">
        <v>40</v>
      </c>
    </row>
    <row r="3864" spans="1:2" x14ac:dyDescent="0.75">
      <c r="A3864" t="s">
        <v>3909</v>
      </c>
      <c r="B3864" t="s">
        <v>40</v>
      </c>
    </row>
    <row r="3865" spans="1:2" x14ac:dyDescent="0.75">
      <c r="A3865" t="s">
        <v>3910</v>
      </c>
      <c r="B3865" t="s">
        <v>40</v>
      </c>
    </row>
    <row r="3866" spans="1:2" x14ac:dyDescent="0.75">
      <c r="A3866" t="s">
        <v>3911</v>
      </c>
      <c r="B3866" t="s">
        <v>40</v>
      </c>
    </row>
    <row r="3867" spans="1:2" x14ac:dyDescent="0.75">
      <c r="A3867" t="s">
        <v>3912</v>
      </c>
      <c r="B3867" t="s">
        <v>40</v>
      </c>
    </row>
    <row r="3868" spans="1:2" x14ac:dyDescent="0.75">
      <c r="A3868" t="s">
        <v>3913</v>
      </c>
      <c r="B3868" t="s">
        <v>40</v>
      </c>
    </row>
    <row r="3869" spans="1:2" x14ac:dyDescent="0.75">
      <c r="A3869" t="s">
        <v>3914</v>
      </c>
      <c r="B3869" t="s">
        <v>40</v>
      </c>
    </row>
    <row r="3870" spans="1:2" x14ac:dyDescent="0.75">
      <c r="A3870" t="s">
        <v>3915</v>
      </c>
      <c r="B3870" t="s">
        <v>40</v>
      </c>
    </row>
    <row r="3871" spans="1:2" x14ac:dyDescent="0.75">
      <c r="A3871" t="s">
        <v>3916</v>
      </c>
      <c r="B3871" t="s">
        <v>40</v>
      </c>
    </row>
    <row r="3872" spans="1:2" x14ac:dyDescent="0.75">
      <c r="A3872" t="s">
        <v>3917</v>
      </c>
      <c r="B3872" t="s">
        <v>40</v>
      </c>
    </row>
    <row r="3873" spans="1:2" x14ac:dyDescent="0.75">
      <c r="A3873" t="s">
        <v>3918</v>
      </c>
      <c r="B3873" t="s">
        <v>40</v>
      </c>
    </row>
    <row r="3874" spans="1:2" x14ac:dyDescent="0.75">
      <c r="A3874" t="s">
        <v>3919</v>
      </c>
      <c r="B3874" t="s">
        <v>40</v>
      </c>
    </row>
    <row r="3875" spans="1:2" x14ac:dyDescent="0.75">
      <c r="A3875" t="s">
        <v>3920</v>
      </c>
      <c r="B3875" t="s">
        <v>40</v>
      </c>
    </row>
    <row r="3876" spans="1:2" x14ac:dyDescent="0.75">
      <c r="A3876" t="s">
        <v>3921</v>
      </c>
      <c r="B3876" t="s">
        <v>40</v>
      </c>
    </row>
    <row r="3877" spans="1:2" x14ac:dyDescent="0.75">
      <c r="A3877" t="s">
        <v>3922</v>
      </c>
      <c r="B3877" t="s">
        <v>40</v>
      </c>
    </row>
    <row r="3878" spans="1:2" x14ac:dyDescent="0.75">
      <c r="A3878" t="s">
        <v>3923</v>
      </c>
      <c r="B3878" t="s">
        <v>40</v>
      </c>
    </row>
    <row r="3879" spans="1:2" x14ac:dyDescent="0.75">
      <c r="A3879" t="s">
        <v>3924</v>
      </c>
      <c r="B3879" t="s">
        <v>40</v>
      </c>
    </row>
    <row r="3880" spans="1:2" x14ac:dyDescent="0.75">
      <c r="A3880" t="s">
        <v>3925</v>
      </c>
      <c r="B3880" t="s">
        <v>40</v>
      </c>
    </row>
    <row r="3881" spans="1:2" x14ac:dyDescent="0.75">
      <c r="A3881" t="s">
        <v>3926</v>
      </c>
      <c r="B3881" t="s">
        <v>40</v>
      </c>
    </row>
    <row r="3882" spans="1:2" x14ac:dyDescent="0.75">
      <c r="A3882" t="s">
        <v>3927</v>
      </c>
      <c r="B3882" t="s">
        <v>40</v>
      </c>
    </row>
    <row r="3883" spans="1:2" x14ac:dyDescent="0.75">
      <c r="A3883" t="s">
        <v>3928</v>
      </c>
      <c r="B3883" t="s">
        <v>40</v>
      </c>
    </row>
    <row r="3884" spans="1:2" x14ac:dyDescent="0.75">
      <c r="A3884" t="s">
        <v>3929</v>
      </c>
      <c r="B3884" t="s">
        <v>40</v>
      </c>
    </row>
    <row r="3885" spans="1:2" x14ac:dyDescent="0.75">
      <c r="A3885" t="s">
        <v>3930</v>
      </c>
      <c r="B3885" t="s">
        <v>40</v>
      </c>
    </row>
    <row r="3886" spans="1:2" x14ac:dyDescent="0.75">
      <c r="A3886" t="s">
        <v>3931</v>
      </c>
      <c r="B3886" t="s">
        <v>40</v>
      </c>
    </row>
    <row r="3887" spans="1:2" x14ac:dyDescent="0.75">
      <c r="A3887" t="s">
        <v>3932</v>
      </c>
      <c r="B3887" t="s">
        <v>40</v>
      </c>
    </row>
    <row r="3888" spans="1:2" x14ac:dyDescent="0.75">
      <c r="A3888" t="s">
        <v>3933</v>
      </c>
      <c r="B3888" t="s">
        <v>40</v>
      </c>
    </row>
    <row r="3889" spans="1:2" x14ac:dyDescent="0.75">
      <c r="A3889" t="s">
        <v>3934</v>
      </c>
      <c r="B3889" t="s">
        <v>40</v>
      </c>
    </row>
    <row r="3890" spans="1:2" x14ac:dyDescent="0.75">
      <c r="A3890" t="s">
        <v>3935</v>
      </c>
      <c r="B3890" t="s">
        <v>40</v>
      </c>
    </row>
    <row r="3891" spans="1:2" x14ac:dyDescent="0.75">
      <c r="A3891" t="s">
        <v>3936</v>
      </c>
      <c r="B3891" t="s">
        <v>40</v>
      </c>
    </row>
    <row r="3892" spans="1:2" x14ac:dyDescent="0.75">
      <c r="A3892" t="s">
        <v>3937</v>
      </c>
      <c r="B3892" t="s">
        <v>40</v>
      </c>
    </row>
    <row r="3893" spans="1:2" x14ac:dyDescent="0.75">
      <c r="A3893" t="s">
        <v>3938</v>
      </c>
      <c r="B3893" t="s">
        <v>40</v>
      </c>
    </row>
    <row r="3894" spans="1:2" x14ac:dyDescent="0.75">
      <c r="A3894" t="s">
        <v>3939</v>
      </c>
      <c r="B3894" t="s">
        <v>40</v>
      </c>
    </row>
    <row r="3895" spans="1:2" x14ac:dyDescent="0.75">
      <c r="A3895" t="s">
        <v>3940</v>
      </c>
      <c r="B3895" t="s">
        <v>40</v>
      </c>
    </row>
    <row r="3896" spans="1:2" x14ac:dyDescent="0.75">
      <c r="A3896" t="s">
        <v>3941</v>
      </c>
      <c r="B3896" t="s">
        <v>40</v>
      </c>
    </row>
    <row r="3897" spans="1:2" x14ac:dyDescent="0.75">
      <c r="A3897" t="s">
        <v>3942</v>
      </c>
      <c r="B3897" t="s">
        <v>40</v>
      </c>
    </row>
    <row r="3898" spans="1:2" x14ac:dyDescent="0.75">
      <c r="A3898" t="s">
        <v>3943</v>
      </c>
      <c r="B3898" t="s">
        <v>40</v>
      </c>
    </row>
    <row r="3899" spans="1:2" x14ac:dyDescent="0.75">
      <c r="A3899" t="s">
        <v>3944</v>
      </c>
      <c r="B3899" t="s">
        <v>40</v>
      </c>
    </row>
    <row r="3900" spans="1:2" x14ac:dyDescent="0.75">
      <c r="A3900" t="s">
        <v>3945</v>
      </c>
      <c r="B3900" t="s">
        <v>40</v>
      </c>
    </row>
    <row r="3901" spans="1:2" x14ac:dyDescent="0.75">
      <c r="A3901" t="s">
        <v>3946</v>
      </c>
      <c r="B3901" t="s">
        <v>40</v>
      </c>
    </row>
    <row r="3902" spans="1:2" x14ac:dyDescent="0.75">
      <c r="A3902" t="s">
        <v>3947</v>
      </c>
      <c r="B3902" t="s">
        <v>40</v>
      </c>
    </row>
    <row r="3903" spans="1:2" x14ac:dyDescent="0.75">
      <c r="A3903" t="s">
        <v>3948</v>
      </c>
      <c r="B3903" t="s">
        <v>40</v>
      </c>
    </row>
    <row r="3904" spans="1:2" x14ac:dyDescent="0.75">
      <c r="A3904" t="s">
        <v>3949</v>
      </c>
      <c r="B3904" t="s">
        <v>40</v>
      </c>
    </row>
    <row r="3905" spans="1:2" x14ac:dyDescent="0.75">
      <c r="A3905" t="s">
        <v>3950</v>
      </c>
      <c r="B3905" t="s">
        <v>40</v>
      </c>
    </row>
    <row r="3906" spans="1:2" x14ac:dyDescent="0.75">
      <c r="A3906" t="s">
        <v>3951</v>
      </c>
      <c r="B3906" t="s">
        <v>40</v>
      </c>
    </row>
    <row r="3907" spans="1:2" x14ac:dyDescent="0.75">
      <c r="A3907" t="s">
        <v>3952</v>
      </c>
      <c r="B3907" t="s">
        <v>40</v>
      </c>
    </row>
    <row r="3908" spans="1:2" x14ac:dyDescent="0.75">
      <c r="A3908" t="s">
        <v>3953</v>
      </c>
      <c r="B3908" t="s">
        <v>40</v>
      </c>
    </row>
    <row r="3909" spans="1:2" x14ac:dyDescent="0.75">
      <c r="A3909" t="s">
        <v>3954</v>
      </c>
      <c r="B3909" t="s">
        <v>40</v>
      </c>
    </row>
    <row r="3910" spans="1:2" x14ac:dyDescent="0.75">
      <c r="A3910" t="s">
        <v>3955</v>
      </c>
      <c r="B3910" t="s">
        <v>40</v>
      </c>
    </row>
    <row r="3911" spans="1:2" x14ac:dyDescent="0.75">
      <c r="A3911" t="s">
        <v>3956</v>
      </c>
      <c r="B3911" t="s">
        <v>40</v>
      </c>
    </row>
    <row r="3912" spans="1:2" x14ac:dyDescent="0.75">
      <c r="A3912" t="s">
        <v>3957</v>
      </c>
      <c r="B3912" t="s">
        <v>40</v>
      </c>
    </row>
    <row r="3913" spans="1:2" x14ac:dyDescent="0.75">
      <c r="A3913" t="s">
        <v>3958</v>
      </c>
      <c r="B3913" t="s">
        <v>40</v>
      </c>
    </row>
    <row r="3914" spans="1:2" x14ac:dyDescent="0.75">
      <c r="A3914" t="s">
        <v>3959</v>
      </c>
      <c r="B3914" t="s">
        <v>40</v>
      </c>
    </row>
    <row r="3915" spans="1:2" x14ac:dyDescent="0.75">
      <c r="A3915" t="s">
        <v>3960</v>
      </c>
      <c r="B3915" t="s">
        <v>40</v>
      </c>
    </row>
    <row r="3916" spans="1:2" x14ac:dyDescent="0.75">
      <c r="A3916" t="s">
        <v>3961</v>
      </c>
      <c r="B3916" t="s">
        <v>40</v>
      </c>
    </row>
    <row r="3917" spans="1:2" x14ac:dyDescent="0.75">
      <c r="A3917" t="s">
        <v>3962</v>
      </c>
      <c r="B3917" t="s">
        <v>40</v>
      </c>
    </row>
    <row r="3918" spans="1:2" x14ac:dyDescent="0.75">
      <c r="A3918" t="s">
        <v>3963</v>
      </c>
      <c r="B3918" t="s">
        <v>40</v>
      </c>
    </row>
    <row r="3919" spans="1:2" x14ac:dyDescent="0.75">
      <c r="A3919" t="s">
        <v>3964</v>
      </c>
      <c r="B3919" t="s">
        <v>40</v>
      </c>
    </row>
    <row r="3920" spans="1:2" x14ac:dyDescent="0.75">
      <c r="A3920" t="s">
        <v>3965</v>
      </c>
      <c r="B3920" t="s">
        <v>40</v>
      </c>
    </row>
    <row r="3921" spans="1:2" x14ac:dyDescent="0.75">
      <c r="A3921" t="s">
        <v>3966</v>
      </c>
      <c r="B3921" t="s">
        <v>40</v>
      </c>
    </row>
    <row r="3922" spans="1:2" x14ac:dyDescent="0.75">
      <c r="A3922" t="s">
        <v>3967</v>
      </c>
      <c r="B3922" t="s">
        <v>40</v>
      </c>
    </row>
    <row r="3923" spans="1:2" x14ac:dyDescent="0.75">
      <c r="A3923" t="s">
        <v>3968</v>
      </c>
      <c r="B3923" t="s">
        <v>40</v>
      </c>
    </row>
    <row r="3924" spans="1:2" x14ac:dyDescent="0.75">
      <c r="A3924" t="s">
        <v>3969</v>
      </c>
      <c r="B3924" t="s">
        <v>40</v>
      </c>
    </row>
    <row r="3925" spans="1:2" x14ac:dyDescent="0.75">
      <c r="A3925" t="s">
        <v>3970</v>
      </c>
      <c r="B3925" t="s">
        <v>40</v>
      </c>
    </row>
    <row r="3926" spans="1:2" x14ac:dyDescent="0.75">
      <c r="A3926" t="s">
        <v>3971</v>
      </c>
      <c r="B3926" t="s">
        <v>40</v>
      </c>
    </row>
    <row r="3927" spans="1:2" x14ac:dyDescent="0.75">
      <c r="A3927" t="s">
        <v>3972</v>
      </c>
      <c r="B3927" t="s">
        <v>40</v>
      </c>
    </row>
    <row r="3928" spans="1:2" x14ac:dyDescent="0.75">
      <c r="A3928" t="s">
        <v>3973</v>
      </c>
      <c r="B3928" t="s">
        <v>40</v>
      </c>
    </row>
    <row r="3929" spans="1:2" x14ac:dyDescent="0.75">
      <c r="A3929" t="s">
        <v>3974</v>
      </c>
      <c r="B3929" t="s">
        <v>40</v>
      </c>
    </row>
    <row r="3930" spans="1:2" x14ac:dyDescent="0.75">
      <c r="A3930" t="s">
        <v>3975</v>
      </c>
      <c r="B3930" t="s">
        <v>40</v>
      </c>
    </row>
    <row r="3931" spans="1:2" x14ac:dyDescent="0.75">
      <c r="A3931" t="s">
        <v>3976</v>
      </c>
      <c r="B3931" t="s">
        <v>40</v>
      </c>
    </row>
    <row r="3932" spans="1:2" x14ac:dyDescent="0.75">
      <c r="A3932" t="s">
        <v>3977</v>
      </c>
      <c r="B3932" t="s">
        <v>40</v>
      </c>
    </row>
    <row r="3933" spans="1:2" x14ac:dyDescent="0.75">
      <c r="A3933" t="s">
        <v>3978</v>
      </c>
      <c r="B3933" t="s">
        <v>40</v>
      </c>
    </row>
    <row r="3934" spans="1:2" x14ac:dyDescent="0.75">
      <c r="A3934" t="s">
        <v>3979</v>
      </c>
      <c r="B3934" t="s">
        <v>43</v>
      </c>
    </row>
    <row r="3935" spans="1:2" x14ac:dyDescent="0.75">
      <c r="A3935" t="s">
        <v>3980</v>
      </c>
      <c r="B3935" t="s">
        <v>40</v>
      </c>
    </row>
    <row r="3936" spans="1:2" x14ac:dyDescent="0.75">
      <c r="A3936" t="s">
        <v>3981</v>
      </c>
      <c r="B3936" t="s">
        <v>43</v>
      </c>
    </row>
    <row r="3937" spans="1:2" x14ac:dyDescent="0.75">
      <c r="A3937" t="s">
        <v>3982</v>
      </c>
      <c r="B3937" t="s">
        <v>40</v>
      </c>
    </row>
    <row r="3938" spans="1:2" x14ac:dyDescent="0.75">
      <c r="A3938" t="s">
        <v>3983</v>
      </c>
      <c r="B3938" t="s">
        <v>40</v>
      </c>
    </row>
    <row r="3939" spans="1:2" x14ac:dyDescent="0.75">
      <c r="A3939" t="s">
        <v>3984</v>
      </c>
      <c r="B3939" t="s">
        <v>40</v>
      </c>
    </row>
    <row r="3940" spans="1:2" x14ac:dyDescent="0.75">
      <c r="A3940" t="s">
        <v>3985</v>
      </c>
      <c r="B3940" t="s">
        <v>40</v>
      </c>
    </row>
    <row r="3941" spans="1:2" x14ac:dyDescent="0.75">
      <c r="A3941" t="s">
        <v>3986</v>
      </c>
      <c r="B3941" t="s">
        <v>40</v>
      </c>
    </row>
    <row r="3942" spans="1:2" x14ac:dyDescent="0.75">
      <c r="A3942" t="s">
        <v>3987</v>
      </c>
      <c r="B3942" t="s">
        <v>40</v>
      </c>
    </row>
    <row r="3943" spans="1:2" x14ac:dyDescent="0.75">
      <c r="A3943" t="s">
        <v>3988</v>
      </c>
      <c r="B3943" t="s">
        <v>40</v>
      </c>
    </row>
    <row r="3944" spans="1:2" x14ac:dyDescent="0.75">
      <c r="A3944" t="s">
        <v>3989</v>
      </c>
      <c r="B3944" t="s">
        <v>40</v>
      </c>
    </row>
    <row r="3945" spans="1:2" x14ac:dyDescent="0.75">
      <c r="A3945" t="s">
        <v>3990</v>
      </c>
      <c r="B3945" t="s">
        <v>40</v>
      </c>
    </row>
    <row r="3946" spans="1:2" x14ac:dyDescent="0.75">
      <c r="A3946" t="s">
        <v>3991</v>
      </c>
      <c r="B3946" t="s">
        <v>40</v>
      </c>
    </row>
    <row r="3947" spans="1:2" x14ac:dyDescent="0.75">
      <c r="A3947" t="s">
        <v>3992</v>
      </c>
      <c r="B3947" t="s">
        <v>40</v>
      </c>
    </row>
    <row r="3948" spans="1:2" x14ac:dyDescent="0.75">
      <c r="A3948" t="s">
        <v>3993</v>
      </c>
      <c r="B3948" t="s">
        <v>40</v>
      </c>
    </row>
    <row r="3949" spans="1:2" x14ac:dyDescent="0.75">
      <c r="A3949" t="s">
        <v>3994</v>
      </c>
      <c r="B3949" t="s">
        <v>40</v>
      </c>
    </row>
    <row r="3950" spans="1:2" x14ac:dyDescent="0.75">
      <c r="A3950" t="s">
        <v>3995</v>
      </c>
      <c r="B3950" t="s">
        <v>40</v>
      </c>
    </row>
    <row r="3951" spans="1:2" x14ac:dyDescent="0.75">
      <c r="A3951" t="s">
        <v>3996</v>
      </c>
      <c r="B3951" t="s">
        <v>40</v>
      </c>
    </row>
    <row r="3952" spans="1:2" x14ac:dyDescent="0.75">
      <c r="A3952" t="s">
        <v>3997</v>
      </c>
      <c r="B3952" t="s">
        <v>40</v>
      </c>
    </row>
    <row r="3953" spans="1:2" x14ac:dyDescent="0.75">
      <c r="A3953" t="s">
        <v>3998</v>
      </c>
      <c r="B3953" t="s">
        <v>40</v>
      </c>
    </row>
    <row r="3954" spans="1:2" x14ac:dyDescent="0.75">
      <c r="A3954" t="s">
        <v>3999</v>
      </c>
      <c r="B3954" t="s">
        <v>40</v>
      </c>
    </row>
    <row r="3955" spans="1:2" x14ac:dyDescent="0.75">
      <c r="A3955" t="s">
        <v>4000</v>
      </c>
      <c r="B3955" t="s">
        <v>40</v>
      </c>
    </row>
    <row r="3956" spans="1:2" x14ac:dyDescent="0.75">
      <c r="A3956" t="s">
        <v>4001</v>
      </c>
      <c r="B3956" t="s">
        <v>40</v>
      </c>
    </row>
    <row r="3957" spans="1:2" x14ac:dyDescent="0.75">
      <c r="A3957" t="s">
        <v>4002</v>
      </c>
      <c r="B3957" t="s">
        <v>40</v>
      </c>
    </row>
    <row r="3958" spans="1:2" x14ac:dyDescent="0.75">
      <c r="A3958" t="s">
        <v>4003</v>
      </c>
      <c r="B3958" t="s">
        <v>40</v>
      </c>
    </row>
    <row r="3959" spans="1:2" x14ac:dyDescent="0.75">
      <c r="A3959" t="s">
        <v>4004</v>
      </c>
      <c r="B3959" t="s">
        <v>40</v>
      </c>
    </row>
    <row r="3960" spans="1:2" x14ac:dyDescent="0.75">
      <c r="A3960" t="s">
        <v>4005</v>
      </c>
      <c r="B3960" t="s">
        <v>40</v>
      </c>
    </row>
    <row r="3961" spans="1:2" x14ac:dyDescent="0.75">
      <c r="A3961" t="s">
        <v>4006</v>
      </c>
      <c r="B3961" t="s">
        <v>40</v>
      </c>
    </row>
    <row r="3962" spans="1:2" x14ac:dyDescent="0.75">
      <c r="A3962" t="s">
        <v>4007</v>
      </c>
      <c r="B3962" t="s">
        <v>46</v>
      </c>
    </row>
    <row r="3963" spans="1:2" x14ac:dyDescent="0.75">
      <c r="A3963" t="s">
        <v>4008</v>
      </c>
      <c r="B3963" t="s">
        <v>40</v>
      </c>
    </row>
    <row r="3964" spans="1:2" x14ac:dyDescent="0.75">
      <c r="A3964" t="s">
        <v>4009</v>
      </c>
      <c r="B3964" t="s">
        <v>46</v>
      </c>
    </row>
    <row r="3965" spans="1:2" x14ac:dyDescent="0.75">
      <c r="A3965" t="s">
        <v>4010</v>
      </c>
      <c r="B3965" t="s">
        <v>40</v>
      </c>
    </row>
    <row r="3966" spans="1:2" x14ac:dyDescent="0.75">
      <c r="A3966" t="s">
        <v>4011</v>
      </c>
      <c r="B3966" t="s">
        <v>40</v>
      </c>
    </row>
    <row r="3967" spans="1:2" x14ac:dyDescent="0.75">
      <c r="A3967" t="s">
        <v>4012</v>
      </c>
      <c r="B3967" t="s">
        <v>40</v>
      </c>
    </row>
    <row r="3968" spans="1:2" x14ac:dyDescent="0.75">
      <c r="A3968" t="s">
        <v>4013</v>
      </c>
      <c r="B3968" t="s">
        <v>40</v>
      </c>
    </row>
    <row r="3969" spans="1:2" x14ac:dyDescent="0.75">
      <c r="A3969" t="s">
        <v>4014</v>
      </c>
      <c r="B3969" t="s">
        <v>40</v>
      </c>
    </row>
    <row r="3970" spans="1:2" x14ac:dyDescent="0.75">
      <c r="A3970" t="s">
        <v>4015</v>
      </c>
      <c r="B3970" t="s">
        <v>40</v>
      </c>
    </row>
    <row r="3971" spans="1:2" x14ac:dyDescent="0.75">
      <c r="A3971" t="s">
        <v>4016</v>
      </c>
      <c r="B3971" t="s">
        <v>40</v>
      </c>
    </row>
    <row r="3972" spans="1:2" x14ac:dyDescent="0.75">
      <c r="A3972" t="s">
        <v>4017</v>
      </c>
      <c r="B3972" t="s">
        <v>40</v>
      </c>
    </row>
    <row r="3973" spans="1:2" x14ac:dyDescent="0.75">
      <c r="A3973" t="s">
        <v>4018</v>
      </c>
      <c r="B3973" t="s">
        <v>40</v>
      </c>
    </row>
    <row r="3974" spans="1:2" x14ac:dyDescent="0.75">
      <c r="A3974" t="s">
        <v>4019</v>
      </c>
      <c r="B3974" t="s">
        <v>40</v>
      </c>
    </row>
    <row r="3975" spans="1:2" x14ac:dyDescent="0.75">
      <c r="A3975" t="s">
        <v>4020</v>
      </c>
      <c r="B3975" t="s">
        <v>40</v>
      </c>
    </row>
    <row r="3976" spans="1:2" x14ac:dyDescent="0.75">
      <c r="A3976" t="s">
        <v>4021</v>
      </c>
      <c r="B3976" t="s">
        <v>40</v>
      </c>
    </row>
    <row r="3977" spans="1:2" x14ac:dyDescent="0.75">
      <c r="A3977" t="s">
        <v>4022</v>
      </c>
      <c r="B3977" t="s">
        <v>40</v>
      </c>
    </row>
    <row r="3978" spans="1:2" x14ac:dyDescent="0.75">
      <c r="A3978" t="s">
        <v>4023</v>
      </c>
      <c r="B3978" t="s">
        <v>40</v>
      </c>
    </row>
    <row r="3979" spans="1:2" x14ac:dyDescent="0.75">
      <c r="A3979" t="s">
        <v>4024</v>
      </c>
      <c r="B3979" t="s">
        <v>40</v>
      </c>
    </row>
    <row r="3980" spans="1:2" x14ac:dyDescent="0.75">
      <c r="A3980" t="s">
        <v>4025</v>
      </c>
      <c r="B3980" t="s">
        <v>40</v>
      </c>
    </row>
    <row r="3981" spans="1:2" x14ac:dyDescent="0.75">
      <c r="A3981" t="s">
        <v>4026</v>
      </c>
      <c r="B3981" t="s">
        <v>40</v>
      </c>
    </row>
    <row r="3982" spans="1:2" x14ac:dyDescent="0.75">
      <c r="A3982" t="s">
        <v>4027</v>
      </c>
      <c r="B3982" t="s">
        <v>40</v>
      </c>
    </row>
    <row r="3983" spans="1:2" x14ac:dyDescent="0.75">
      <c r="A3983" t="s">
        <v>4028</v>
      </c>
      <c r="B3983" t="s">
        <v>40</v>
      </c>
    </row>
    <row r="3984" spans="1:2" x14ac:dyDescent="0.75">
      <c r="A3984" t="s">
        <v>4029</v>
      </c>
      <c r="B3984" t="s">
        <v>40</v>
      </c>
    </row>
    <row r="3985" spans="1:2" x14ac:dyDescent="0.75">
      <c r="A3985" t="s">
        <v>4030</v>
      </c>
      <c r="B3985" t="s">
        <v>40</v>
      </c>
    </row>
    <row r="3986" spans="1:2" x14ac:dyDescent="0.75">
      <c r="A3986" t="s">
        <v>4031</v>
      </c>
      <c r="B3986" t="s">
        <v>40</v>
      </c>
    </row>
    <row r="3987" spans="1:2" x14ac:dyDescent="0.75">
      <c r="A3987" t="s">
        <v>4032</v>
      </c>
      <c r="B3987" t="s">
        <v>40</v>
      </c>
    </row>
    <row r="3988" spans="1:2" x14ac:dyDescent="0.75">
      <c r="A3988" t="s">
        <v>4033</v>
      </c>
      <c r="B3988" t="s">
        <v>40</v>
      </c>
    </row>
    <row r="3989" spans="1:2" x14ac:dyDescent="0.75">
      <c r="A3989" t="s">
        <v>4034</v>
      </c>
      <c r="B3989" t="s">
        <v>40</v>
      </c>
    </row>
    <row r="3990" spans="1:2" x14ac:dyDescent="0.75">
      <c r="A3990" t="s">
        <v>4035</v>
      </c>
      <c r="B3990" t="s">
        <v>40</v>
      </c>
    </row>
    <row r="3991" spans="1:2" x14ac:dyDescent="0.75">
      <c r="A3991" t="s">
        <v>4036</v>
      </c>
      <c r="B3991" t="s">
        <v>40</v>
      </c>
    </row>
    <row r="3992" spans="1:2" x14ac:dyDescent="0.75">
      <c r="A3992" t="s">
        <v>4037</v>
      </c>
      <c r="B3992" t="s">
        <v>40</v>
      </c>
    </row>
    <row r="3993" spans="1:2" x14ac:dyDescent="0.75">
      <c r="A3993" t="s">
        <v>4038</v>
      </c>
      <c r="B3993" t="s">
        <v>40</v>
      </c>
    </row>
    <row r="3994" spans="1:2" x14ac:dyDescent="0.75">
      <c r="A3994" t="s">
        <v>4039</v>
      </c>
      <c r="B3994" t="s">
        <v>40</v>
      </c>
    </row>
    <row r="3995" spans="1:2" x14ac:dyDescent="0.75">
      <c r="A3995" t="s">
        <v>4040</v>
      </c>
      <c r="B3995" t="s">
        <v>40</v>
      </c>
    </row>
    <row r="3996" spans="1:2" x14ac:dyDescent="0.75">
      <c r="A3996" t="s">
        <v>4041</v>
      </c>
      <c r="B3996" t="s">
        <v>40</v>
      </c>
    </row>
    <row r="3997" spans="1:2" x14ac:dyDescent="0.75">
      <c r="A3997" t="s">
        <v>4042</v>
      </c>
      <c r="B3997" t="s">
        <v>40</v>
      </c>
    </row>
    <row r="3998" spans="1:2" x14ac:dyDescent="0.75">
      <c r="A3998" t="s">
        <v>4043</v>
      </c>
      <c r="B3998" t="s">
        <v>40</v>
      </c>
    </row>
    <row r="3999" spans="1:2" x14ac:dyDescent="0.75">
      <c r="A3999" t="s">
        <v>4044</v>
      </c>
      <c r="B3999" t="s">
        <v>40</v>
      </c>
    </row>
    <row r="4000" spans="1:2" x14ac:dyDescent="0.75">
      <c r="A4000" t="s">
        <v>4045</v>
      </c>
      <c r="B4000" t="s">
        <v>40</v>
      </c>
    </row>
    <row r="4001" spans="1:2" x14ac:dyDescent="0.75">
      <c r="A4001" t="s">
        <v>4046</v>
      </c>
      <c r="B4001" t="s">
        <v>40</v>
      </c>
    </row>
    <row r="4002" spans="1:2" x14ac:dyDescent="0.75">
      <c r="A4002" t="s">
        <v>4047</v>
      </c>
      <c r="B4002" t="s">
        <v>40</v>
      </c>
    </row>
    <row r="4003" spans="1:2" x14ac:dyDescent="0.75">
      <c r="A4003" t="s">
        <v>4048</v>
      </c>
      <c r="B4003" t="s">
        <v>40</v>
      </c>
    </row>
    <row r="4004" spans="1:2" x14ac:dyDescent="0.75">
      <c r="A4004" t="s">
        <v>4049</v>
      </c>
      <c r="B4004" t="s">
        <v>40</v>
      </c>
    </row>
    <row r="4005" spans="1:2" x14ac:dyDescent="0.75">
      <c r="A4005" t="s">
        <v>4050</v>
      </c>
      <c r="B4005" t="s">
        <v>40</v>
      </c>
    </row>
    <row r="4006" spans="1:2" x14ac:dyDescent="0.75">
      <c r="A4006" t="s">
        <v>4051</v>
      </c>
      <c r="B4006" t="s">
        <v>40</v>
      </c>
    </row>
    <row r="4007" spans="1:2" x14ac:dyDescent="0.75">
      <c r="A4007" t="s">
        <v>4052</v>
      </c>
      <c r="B4007" t="s">
        <v>40</v>
      </c>
    </row>
    <row r="4008" spans="1:2" x14ac:dyDescent="0.75">
      <c r="A4008" t="s">
        <v>4053</v>
      </c>
      <c r="B4008" t="s">
        <v>40</v>
      </c>
    </row>
    <row r="4009" spans="1:2" x14ac:dyDescent="0.75">
      <c r="A4009" t="s">
        <v>4054</v>
      </c>
      <c r="B4009" t="s">
        <v>40</v>
      </c>
    </row>
    <row r="4010" spans="1:2" x14ac:dyDescent="0.75">
      <c r="A4010" t="s">
        <v>4055</v>
      </c>
      <c r="B4010" t="s">
        <v>40</v>
      </c>
    </row>
    <row r="4011" spans="1:2" x14ac:dyDescent="0.75">
      <c r="A4011" t="s">
        <v>4056</v>
      </c>
      <c r="B4011" t="s">
        <v>40</v>
      </c>
    </row>
    <row r="4012" spans="1:2" x14ac:dyDescent="0.75">
      <c r="A4012" t="s">
        <v>4057</v>
      </c>
      <c r="B4012" t="s">
        <v>40</v>
      </c>
    </row>
    <row r="4013" spans="1:2" x14ac:dyDescent="0.75">
      <c r="A4013" t="s">
        <v>4058</v>
      </c>
      <c r="B4013" t="s">
        <v>40</v>
      </c>
    </row>
    <row r="4014" spans="1:2" x14ac:dyDescent="0.75">
      <c r="A4014" t="s">
        <v>4059</v>
      </c>
      <c r="B4014" t="s">
        <v>40</v>
      </c>
    </row>
    <row r="4015" spans="1:2" x14ac:dyDescent="0.75">
      <c r="A4015" t="s">
        <v>4060</v>
      </c>
      <c r="B4015" t="s">
        <v>40</v>
      </c>
    </row>
    <row r="4016" spans="1:2" x14ac:dyDescent="0.75">
      <c r="A4016" t="s">
        <v>4061</v>
      </c>
      <c r="B4016" t="s">
        <v>40</v>
      </c>
    </row>
    <row r="4017" spans="1:2" x14ac:dyDescent="0.75">
      <c r="A4017" t="s">
        <v>4062</v>
      </c>
      <c r="B4017" t="s">
        <v>40</v>
      </c>
    </row>
    <row r="4018" spans="1:2" x14ac:dyDescent="0.75">
      <c r="A4018" t="s">
        <v>4063</v>
      </c>
      <c r="B4018" t="s">
        <v>40</v>
      </c>
    </row>
    <row r="4019" spans="1:2" x14ac:dyDescent="0.75">
      <c r="A4019" t="s">
        <v>4064</v>
      </c>
      <c r="B4019" t="s">
        <v>40</v>
      </c>
    </row>
    <row r="4020" spans="1:2" x14ac:dyDescent="0.75">
      <c r="A4020" t="s">
        <v>4065</v>
      </c>
      <c r="B4020" t="s">
        <v>40</v>
      </c>
    </row>
    <row r="4021" spans="1:2" x14ac:dyDescent="0.75">
      <c r="A4021" t="s">
        <v>4066</v>
      </c>
      <c r="B4021" t="s">
        <v>40</v>
      </c>
    </row>
    <row r="4022" spans="1:2" x14ac:dyDescent="0.75">
      <c r="A4022" t="s">
        <v>4067</v>
      </c>
      <c r="B4022" t="s">
        <v>43</v>
      </c>
    </row>
    <row r="4023" spans="1:2" x14ac:dyDescent="0.75">
      <c r="A4023" t="s">
        <v>4068</v>
      </c>
      <c r="B4023" t="s">
        <v>40</v>
      </c>
    </row>
    <row r="4024" spans="1:2" x14ac:dyDescent="0.75">
      <c r="A4024" t="s">
        <v>4069</v>
      </c>
      <c r="B4024" t="s">
        <v>40</v>
      </c>
    </row>
    <row r="4025" spans="1:2" x14ac:dyDescent="0.75">
      <c r="A4025" t="s">
        <v>4070</v>
      </c>
      <c r="B4025" t="s">
        <v>40</v>
      </c>
    </row>
    <row r="4026" spans="1:2" x14ac:dyDescent="0.75">
      <c r="A4026" t="s">
        <v>4071</v>
      </c>
      <c r="B4026" t="s">
        <v>40</v>
      </c>
    </row>
    <row r="4027" spans="1:2" x14ac:dyDescent="0.75">
      <c r="A4027" t="s">
        <v>4072</v>
      </c>
      <c r="B4027" t="s">
        <v>40</v>
      </c>
    </row>
    <row r="4028" spans="1:2" x14ac:dyDescent="0.75">
      <c r="A4028" t="s">
        <v>4073</v>
      </c>
      <c r="B4028" t="s">
        <v>40</v>
      </c>
    </row>
    <row r="4029" spans="1:2" x14ac:dyDescent="0.75">
      <c r="A4029" t="s">
        <v>4074</v>
      </c>
      <c r="B4029" t="s">
        <v>40</v>
      </c>
    </row>
    <row r="4030" spans="1:2" x14ac:dyDescent="0.75">
      <c r="A4030" t="s">
        <v>4075</v>
      </c>
      <c r="B4030" t="s">
        <v>40</v>
      </c>
    </row>
    <row r="4031" spans="1:2" x14ac:dyDescent="0.75">
      <c r="A4031" t="s">
        <v>4076</v>
      </c>
      <c r="B4031" t="s">
        <v>40</v>
      </c>
    </row>
    <row r="4032" spans="1:2" x14ac:dyDescent="0.75">
      <c r="A4032" t="s">
        <v>4077</v>
      </c>
      <c r="B4032" t="s">
        <v>40</v>
      </c>
    </row>
    <row r="4033" spans="1:2" x14ac:dyDescent="0.75">
      <c r="A4033" t="s">
        <v>4078</v>
      </c>
      <c r="B4033" t="s">
        <v>40</v>
      </c>
    </row>
    <row r="4034" spans="1:2" x14ac:dyDescent="0.75">
      <c r="A4034" t="s">
        <v>4079</v>
      </c>
      <c r="B4034" t="s">
        <v>40</v>
      </c>
    </row>
    <row r="4035" spans="1:2" x14ac:dyDescent="0.75">
      <c r="A4035" t="s">
        <v>4080</v>
      </c>
      <c r="B4035" t="s">
        <v>40</v>
      </c>
    </row>
    <row r="4036" spans="1:2" x14ac:dyDescent="0.75">
      <c r="A4036" t="s">
        <v>4081</v>
      </c>
      <c r="B4036" t="s">
        <v>40</v>
      </c>
    </row>
    <row r="4037" spans="1:2" x14ac:dyDescent="0.75">
      <c r="A4037" t="s">
        <v>4082</v>
      </c>
      <c r="B4037" t="s">
        <v>40</v>
      </c>
    </row>
    <row r="4038" spans="1:2" x14ac:dyDescent="0.75">
      <c r="A4038" t="s">
        <v>4083</v>
      </c>
      <c r="B4038" t="s">
        <v>40</v>
      </c>
    </row>
    <row r="4039" spans="1:2" x14ac:dyDescent="0.75">
      <c r="A4039" t="s">
        <v>4084</v>
      </c>
      <c r="B4039" t="s">
        <v>40</v>
      </c>
    </row>
    <row r="4040" spans="1:2" x14ac:dyDescent="0.75">
      <c r="A4040" t="s">
        <v>4085</v>
      </c>
      <c r="B4040" t="s">
        <v>40</v>
      </c>
    </row>
    <row r="4041" spans="1:2" x14ac:dyDescent="0.75">
      <c r="A4041" t="s">
        <v>4086</v>
      </c>
      <c r="B4041" t="s">
        <v>40</v>
      </c>
    </row>
    <row r="4042" spans="1:2" x14ac:dyDescent="0.75">
      <c r="A4042" t="s">
        <v>4087</v>
      </c>
      <c r="B4042" t="s">
        <v>40</v>
      </c>
    </row>
    <row r="4043" spans="1:2" x14ac:dyDescent="0.75">
      <c r="A4043" t="s">
        <v>4088</v>
      </c>
      <c r="B4043" t="s">
        <v>40</v>
      </c>
    </row>
    <row r="4044" spans="1:2" x14ac:dyDescent="0.75">
      <c r="A4044" t="s">
        <v>4089</v>
      </c>
      <c r="B4044" t="s">
        <v>40</v>
      </c>
    </row>
    <row r="4045" spans="1:2" x14ac:dyDescent="0.75">
      <c r="A4045" t="s">
        <v>4090</v>
      </c>
      <c r="B4045" t="s">
        <v>40</v>
      </c>
    </row>
    <row r="4046" spans="1:2" x14ac:dyDescent="0.75">
      <c r="A4046" t="s">
        <v>4091</v>
      </c>
      <c r="B4046" t="s">
        <v>40</v>
      </c>
    </row>
    <row r="4047" spans="1:2" x14ac:dyDescent="0.75">
      <c r="A4047" t="s">
        <v>4092</v>
      </c>
      <c r="B4047" t="s">
        <v>40</v>
      </c>
    </row>
    <row r="4048" spans="1:2" x14ac:dyDescent="0.75">
      <c r="A4048" t="s">
        <v>4093</v>
      </c>
      <c r="B4048" t="s">
        <v>40</v>
      </c>
    </row>
    <row r="4049" spans="1:2" x14ac:dyDescent="0.75">
      <c r="A4049" t="s">
        <v>4094</v>
      </c>
      <c r="B4049" t="s">
        <v>40</v>
      </c>
    </row>
    <row r="4050" spans="1:2" x14ac:dyDescent="0.75">
      <c r="A4050" t="s">
        <v>4095</v>
      </c>
      <c r="B4050" t="s">
        <v>40</v>
      </c>
    </row>
    <row r="4051" spans="1:2" x14ac:dyDescent="0.75">
      <c r="A4051" t="s">
        <v>4096</v>
      </c>
      <c r="B4051" t="s">
        <v>40</v>
      </c>
    </row>
    <row r="4052" spans="1:2" x14ac:dyDescent="0.75">
      <c r="A4052" t="s">
        <v>4097</v>
      </c>
      <c r="B4052" t="s">
        <v>40</v>
      </c>
    </row>
    <row r="4053" spans="1:2" x14ac:dyDescent="0.75">
      <c r="A4053" t="s">
        <v>4098</v>
      </c>
      <c r="B4053" t="s">
        <v>40</v>
      </c>
    </row>
    <row r="4054" spans="1:2" x14ac:dyDescent="0.75">
      <c r="A4054" t="s">
        <v>4099</v>
      </c>
      <c r="B4054" t="s">
        <v>40</v>
      </c>
    </row>
    <row r="4055" spans="1:2" x14ac:dyDescent="0.75">
      <c r="A4055" t="s">
        <v>4100</v>
      </c>
      <c r="B4055" t="s">
        <v>40</v>
      </c>
    </row>
    <row r="4056" spans="1:2" x14ac:dyDescent="0.75">
      <c r="A4056" t="s">
        <v>4101</v>
      </c>
      <c r="B4056" t="s">
        <v>40</v>
      </c>
    </row>
    <row r="4057" spans="1:2" x14ac:dyDescent="0.75">
      <c r="A4057" t="s">
        <v>4102</v>
      </c>
      <c r="B4057" t="s">
        <v>40</v>
      </c>
    </row>
    <row r="4058" spans="1:2" x14ac:dyDescent="0.75">
      <c r="A4058" t="s">
        <v>4103</v>
      </c>
      <c r="B4058" t="s">
        <v>40</v>
      </c>
    </row>
    <row r="4059" spans="1:2" x14ac:dyDescent="0.75">
      <c r="A4059" t="s">
        <v>4104</v>
      </c>
      <c r="B4059" t="s">
        <v>40</v>
      </c>
    </row>
    <row r="4060" spans="1:2" x14ac:dyDescent="0.75">
      <c r="A4060" t="s">
        <v>4105</v>
      </c>
      <c r="B4060" t="s">
        <v>40</v>
      </c>
    </row>
    <row r="4061" spans="1:2" x14ac:dyDescent="0.75">
      <c r="A4061" t="s">
        <v>4106</v>
      </c>
      <c r="B4061" t="s">
        <v>40</v>
      </c>
    </row>
    <row r="4062" spans="1:2" x14ac:dyDescent="0.75">
      <c r="A4062" t="s">
        <v>4107</v>
      </c>
      <c r="B4062" t="s">
        <v>40</v>
      </c>
    </row>
    <row r="4063" spans="1:2" x14ac:dyDescent="0.75">
      <c r="A4063" t="s">
        <v>4108</v>
      </c>
      <c r="B4063" t="s">
        <v>40</v>
      </c>
    </row>
    <row r="4064" spans="1:2" x14ac:dyDescent="0.75">
      <c r="A4064" t="s">
        <v>4109</v>
      </c>
      <c r="B4064" t="s">
        <v>40</v>
      </c>
    </row>
    <row r="4065" spans="1:2" x14ac:dyDescent="0.75">
      <c r="A4065" t="s">
        <v>4110</v>
      </c>
      <c r="B4065" t="s">
        <v>40</v>
      </c>
    </row>
    <row r="4066" spans="1:2" x14ac:dyDescent="0.75">
      <c r="A4066" t="s">
        <v>4111</v>
      </c>
      <c r="B4066" t="s">
        <v>40</v>
      </c>
    </row>
    <row r="4067" spans="1:2" x14ac:dyDescent="0.75">
      <c r="A4067" t="s">
        <v>4112</v>
      </c>
      <c r="B4067" t="s">
        <v>40</v>
      </c>
    </row>
    <row r="4068" spans="1:2" x14ac:dyDescent="0.75">
      <c r="A4068" t="s">
        <v>4113</v>
      </c>
      <c r="B4068" t="s">
        <v>40</v>
      </c>
    </row>
    <row r="4069" spans="1:2" x14ac:dyDescent="0.75">
      <c r="A4069" t="s">
        <v>4114</v>
      </c>
      <c r="B4069" t="s">
        <v>40</v>
      </c>
    </row>
    <row r="4070" spans="1:2" x14ac:dyDescent="0.75">
      <c r="A4070" t="s">
        <v>4115</v>
      </c>
      <c r="B4070" t="s">
        <v>40</v>
      </c>
    </row>
    <row r="4071" spans="1:2" x14ac:dyDescent="0.75">
      <c r="A4071" t="s">
        <v>4116</v>
      </c>
      <c r="B4071" t="s">
        <v>40</v>
      </c>
    </row>
    <row r="4072" spans="1:2" x14ac:dyDescent="0.75">
      <c r="A4072" t="s">
        <v>4117</v>
      </c>
      <c r="B4072" t="s">
        <v>40</v>
      </c>
    </row>
    <row r="4073" spans="1:2" x14ac:dyDescent="0.75">
      <c r="A4073" t="s">
        <v>4118</v>
      </c>
      <c r="B4073" t="s">
        <v>40</v>
      </c>
    </row>
    <row r="4074" spans="1:2" x14ac:dyDescent="0.75">
      <c r="A4074" t="s">
        <v>4119</v>
      </c>
      <c r="B4074" t="s">
        <v>40</v>
      </c>
    </row>
    <row r="4075" spans="1:2" x14ac:dyDescent="0.75">
      <c r="A4075" t="s">
        <v>4120</v>
      </c>
      <c r="B4075" t="s">
        <v>40</v>
      </c>
    </row>
    <row r="4076" spans="1:2" x14ac:dyDescent="0.75">
      <c r="A4076" t="s">
        <v>4121</v>
      </c>
      <c r="B4076" t="s">
        <v>40</v>
      </c>
    </row>
    <row r="4077" spans="1:2" x14ac:dyDescent="0.75">
      <c r="A4077" t="s">
        <v>4122</v>
      </c>
      <c r="B4077" t="s">
        <v>40</v>
      </c>
    </row>
    <row r="4078" spans="1:2" x14ac:dyDescent="0.75">
      <c r="A4078" t="s">
        <v>4123</v>
      </c>
      <c r="B4078" t="s">
        <v>40</v>
      </c>
    </row>
    <row r="4079" spans="1:2" x14ac:dyDescent="0.75">
      <c r="A4079" t="s">
        <v>4124</v>
      </c>
      <c r="B4079" t="s">
        <v>40</v>
      </c>
    </row>
    <row r="4080" spans="1:2" x14ac:dyDescent="0.75">
      <c r="A4080" t="s">
        <v>4125</v>
      </c>
      <c r="B4080" t="s">
        <v>40</v>
      </c>
    </row>
    <row r="4081" spans="1:2" x14ac:dyDescent="0.75">
      <c r="A4081" t="s">
        <v>4126</v>
      </c>
      <c r="B4081" t="s">
        <v>40</v>
      </c>
    </row>
    <row r="4082" spans="1:2" x14ac:dyDescent="0.75">
      <c r="A4082" t="s">
        <v>4127</v>
      </c>
      <c r="B4082" t="s">
        <v>46</v>
      </c>
    </row>
    <row r="4083" spans="1:2" x14ac:dyDescent="0.75">
      <c r="A4083" t="s">
        <v>4128</v>
      </c>
      <c r="B4083" t="s">
        <v>40</v>
      </c>
    </row>
    <row r="4084" spans="1:2" x14ac:dyDescent="0.75">
      <c r="A4084" t="s">
        <v>4129</v>
      </c>
      <c r="B4084" t="s">
        <v>40</v>
      </c>
    </row>
    <row r="4085" spans="1:2" x14ac:dyDescent="0.75">
      <c r="A4085" t="s">
        <v>4130</v>
      </c>
      <c r="B4085" t="s">
        <v>40</v>
      </c>
    </row>
    <row r="4086" spans="1:2" x14ac:dyDescent="0.75">
      <c r="A4086" t="s">
        <v>4131</v>
      </c>
      <c r="B4086" t="s">
        <v>40</v>
      </c>
    </row>
    <row r="4087" spans="1:2" x14ac:dyDescent="0.75">
      <c r="A4087" t="s">
        <v>4132</v>
      </c>
      <c r="B4087" t="s">
        <v>40</v>
      </c>
    </row>
    <row r="4088" spans="1:2" x14ac:dyDescent="0.75">
      <c r="A4088" t="s">
        <v>4133</v>
      </c>
      <c r="B4088" t="s">
        <v>40</v>
      </c>
    </row>
    <row r="4089" spans="1:2" x14ac:dyDescent="0.75">
      <c r="A4089" t="s">
        <v>4134</v>
      </c>
      <c r="B4089" t="s">
        <v>40</v>
      </c>
    </row>
    <row r="4090" spans="1:2" x14ac:dyDescent="0.75">
      <c r="A4090" t="s">
        <v>4135</v>
      </c>
      <c r="B4090" t="s">
        <v>40</v>
      </c>
    </row>
    <row r="4091" spans="1:2" x14ac:dyDescent="0.75">
      <c r="A4091" t="s">
        <v>4136</v>
      </c>
      <c r="B4091" t="s">
        <v>40</v>
      </c>
    </row>
    <row r="4092" spans="1:2" x14ac:dyDescent="0.75">
      <c r="A4092" t="s">
        <v>4137</v>
      </c>
      <c r="B4092" t="s">
        <v>40</v>
      </c>
    </row>
    <row r="4093" spans="1:2" x14ac:dyDescent="0.75">
      <c r="A4093" t="s">
        <v>4138</v>
      </c>
      <c r="B4093" t="s">
        <v>40</v>
      </c>
    </row>
    <row r="4094" spans="1:2" x14ac:dyDescent="0.75">
      <c r="A4094" t="s">
        <v>4139</v>
      </c>
      <c r="B4094" t="s">
        <v>40</v>
      </c>
    </row>
    <row r="4095" spans="1:2" x14ac:dyDescent="0.75">
      <c r="A4095" t="s">
        <v>4140</v>
      </c>
      <c r="B4095" t="s">
        <v>40</v>
      </c>
    </row>
    <row r="4096" spans="1:2" x14ac:dyDescent="0.75">
      <c r="A4096" t="s">
        <v>4141</v>
      </c>
      <c r="B4096" t="s">
        <v>40</v>
      </c>
    </row>
    <row r="4097" spans="1:2" x14ac:dyDescent="0.75">
      <c r="A4097" t="s">
        <v>4142</v>
      </c>
      <c r="B4097" t="s">
        <v>40</v>
      </c>
    </row>
    <row r="4098" spans="1:2" x14ac:dyDescent="0.75">
      <c r="A4098" t="s">
        <v>4143</v>
      </c>
      <c r="B4098" t="s">
        <v>40</v>
      </c>
    </row>
    <row r="4099" spans="1:2" x14ac:dyDescent="0.75">
      <c r="A4099" t="s">
        <v>4144</v>
      </c>
      <c r="B4099" t="s">
        <v>40</v>
      </c>
    </row>
    <row r="4100" spans="1:2" x14ac:dyDescent="0.75">
      <c r="A4100" t="s">
        <v>4145</v>
      </c>
      <c r="B4100" t="s">
        <v>40</v>
      </c>
    </row>
    <row r="4101" spans="1:2" x14ac:dyDescent="0.75">
      <c r="A4101" t="s">
        <v>4146</v>
      </c>
      <c r="B4101" t="s">
        <v>40</v>
      </c>
    </row>
    <row r="4102" spans="1:2" x14ac:dyDescent="0.75">
      <c r="A4102" t="s">
        <v>4147</v>
      </c>
      <c r="B4102" t="s">
        <v>40</v>
      </c>
    </row>
    <row r="4103" spans="1:2" x14ac:dyDescent="0.75">
      <c r="A4103" t="s">
        <v>4148</v>
      </c>
      <c r="B4103" t="s">
        <v>40</v>
      </c>
    </row>
    <row r="4104" spans="1:2" x14ac:dyDescent="0.75">
      <c r="A4104" t="s">
        <v>4149</v>
      </c>
      <c r="B4104" t="s">
        <v>40</v>
      </c>
    </row>
    <row r="4105" spans="1:2" x14ac:dyDescent="0.75">
      <c r="A4105" t="s">
        <v>4150</v>
      </c>
      <c r="B4105" t="s">
        <v>40</v>
      </c>
    </row>
    <row r="4106" spans="1:2" x14ac:dyDescent="0.75">
      <c r="A4106" t="s">
        <v>4151</v>
      </c>
      <c r="B4106" t="s">
        <v>40</v>
      </c>
    </row>
    <row r="4107" spans="1:2" x14ac:dyDescent="0.75">
      <c r="A4107" t="s">
        <v>4152</v>
      </c>
      <c r="B4107" t="s">
        <v>40</v>
      </c>
    </row>
    <row r="4108" spans="1:2" x14ac:dyDescent="0.75">
      <c r="A4108" t="s">
        <v>4153</v>
      </c>
      <c r="B4108" t="s">
        <v>40</v>
      </c>
    </row>
    <row r="4109" spans="1:2" x14ac:dyDescent="0.75">
      <c r="A4109" t="s">
        <v>4154</v>
      </c>
      <c r="B4109" t="s">
        <v>40</v>
      </c>
    </row>
    <row r="4110" spans="1:2" x14ac:dyDescent="0.75">
      <c r="A4110" t="s">
        <v>4155</v>
      </c>
      <c r="B4110" t="s">
        <v>40</v>
      </c>
    </row>
    <row r="4111" spans="1:2" x14ac:dyDescent="0.75">
      <c r="A4111" t="s">
        <v>4156</v>
      </c>
      <c r="B4111" t="s">
        <v>40</v>
      </c>
    </row>
    <row r="4112" spans="1:2" x14ac:dyDescent="0.75">
      <c r="A4112" t="s">
        <v>4157</v>
      </c>
      <c r="B4112" t="s">
        <v>40</v>
      </c>
    </row>
    <row r="4113" spans="1:2" x14ac:dyDescent="0.75">
      <c r="A4113" t="s">
        <v>4158</v>
      </c>
      <c r="B4113" t="s">
        <v>40</v>
      </c>
    </row>
    <row r="4114" spans="1:2" x14ac:dyDescent="0.75">
      <c r="A4114" t="s">
        <v>4159</v>
      </c>
      <c r="B4114" t="s">
        <v>40</v>
      </c>
    </row>
    <row r="4115" spans="1:2" x14ac:dyDescent="0.75">
      <c r="A4115" t="s">
        <v>4160</v>
      </c>
      <c r="B4115" t="s">
        <v>52</v>
      </c>
    </row>
    <row r="4116" spans="1:2" x14ac:dyDescent="0.75">
      <c r="A4116" t="s">
        <v>4161</v>
      </c>
      <c r="B4116" t="s">
        <v>40</v>
      </c>
    </row>
    <row r="4117" spans="1:2" x14ac:dyDescent="0.75">
      <c r="A4117" t="s">
        <v>4162</v>
      </c>
      <c r="B4117" t="s">
        <v>40</v>
      </c>
    </row>
    <row r="4118" spans="1:2" x14ac:dyDescent="0.75">
      <c r="A4118" t="s">
        <v>4163</v>
      </c>
      <c r="B4118" t="s">
        <v>40</v>
      </c>
    </row>
    <row r="4119" spans="1:2" x14ac:dyDescent="0.75">
      <c r="A4119" t="s">
        <v>4164</v>
      </c>
      <c r="B4119" t="s">
        <v>40</v>
      </c>
    </row>
    <row r="4120" spans="1:2" x14ac:dyDescent="0.75">
      <c r="A4120" t="s">
        <v>4165</v>
      </c>
      <c r="B4120" t="s">
        <v>40</v>
      </c>
    </row>
    <row r="4121" spans="1:2" x14ac:dyDescent="0.75">
      <c r="A4121" t="s">
        <v>4166</v>
      </c>
      <c r="B4121" t="s">
        <v>40</v>
      </c>
    </row>
    <row r="4122" spans="1:2" x14ac:dyDescent="0.75">
      <c r="A4122" t="s">
        <v>4167</v>
      </c>
      <c r="B4122" t="s">
        <v>40</v>
      </c>
    </row>
    <row r="4123" spans="1:2" x14ac:dyDescent="0.75">
      <c r="A4123" t="s">
        <v>4168</v>
      </c>
      <c r="B4123" t="s">
        <v>40</v>
      </c>
    </row>
    <row r="4124" spans="1:2" x14ac:dyDescent="0.75">
      <c r="A4124" t="s">
        <v>4169</v>
      </c>
      <c r="B4124" t="s">
        <v>40</v>
      </c>
    </row>
    <row r="4125" spans="1:2" x14ac:dyDescent="0.75">
      <c r="A4125" t="s">
        <v>4170</v>
      </c>
      <c r="B4125" t="s">
        <v>40</v>
      </c>
    </row>
    <row r="4126" spans="1:2" x14ac:dyDescent="0.75">
      <c r="A4126" t="s">
        <v>4171</v>
      </c>
      <c r="B4126" t="s">
        <v>40</v>
      </c>
    </row>
    <row r="4127" spans="1:2" x14ac:dyDescent="0.75">
      <c r="A4127" t="s">
        <v>4172</v>
      </c>
      <c r="B4127" t="s">
        <v>40</v>
      </c>
    </row>
    <row r="4128" spans="1:2" x14ac:dyDescent="0.75">
      <c r="A4128" t="s">
        <v>4173</v>
      </c>
      <c r="B4128" t="s">
        <v>40</v>
      </c>
    </row>
    <row r="4129" spans="1:2" x14ac:dyDescent="0.75">
      <c r="A4129" t="s">
        <v>4174</v>
      </c>
      <c r="B4129" t="s">
        <v>40</v>
      </c>
    </row>
    <row r="4130" spans="1:2" x14ac:dyDescent="0.75">
      <c r="A4130" t="s">
        <v>4175</v>
      </c>
      <c r="B4130" t="s">
        <v>40</v>
      </c>
    </row>
    <row r="4131" spans="1:2" x14ac:dyDescent="0.75">
      <c r="A4131" t="s">
        <v>4176</v>
      </c>
      <c r="B4131" t="s">
        <v>40</v>
      </c>
    </row>
    <row r="4132" spans="1:2" x14ac:dyDescent="0.75">
      <c r="A4132" t="s">
        <v>4177</v>
      </c>
      <c r="B4132" t="s">
        <v>40</v>
      </c>
    </row>
    <row r="4133" spans="1:2" x14ac:dyDescent="0.75">
      <c r="A4133" t="s">
        <v>4178</v>
      </c>
      <c r="B4133" t="s">
        <v>40</v>
      </c>
    </row>
    <row r="4134" spans="1:2" x14ac:dyDescent="0.75">
      <c r="A4134" t="s">
        <v>4179</v>
      </c>
      <c r="B4134" t="s">
        <v>40</v>
      </c>
    </row>
    <row r="4135" spans="1:2" x14ac:dyDescent="0.75">
      <c r="A4135" t="s">
        <v>4180</v>
      </c>
      <c r="B4135" t="s">
        <v>40</v>
      </c>
    </row>
    <row r="4136" spans="1:2" x14ac:dyDescent="0.75">
      <c r="A4136" t="s">
        <v>4181</v>
      </c>
      <c r="B4136" t="s">
        <v>40</v>
      </c>
    </row>
    <row r="4137" spans="1:2" x14ac:dyDescent="0.75">
      <c r="A4137" t="s">
        <v>4182</v>
      </c>
      <c r="B4137" t="s">
        <v>40</v>
      </c>
    </row>
    <row r="4138" spans="1:2" x14ac:dyDescent="0.75">
      <c r="A4138" t="s">
        <v>4183</v>
      </c>
      <c r="B4138" t="s">
        <v>40</v>
      </c>
    </row>
    <row r="4139" spans="1:2" x14ac:dyDescent="0.75">
      <c r="A4139" t="s">
        <v>4184</v>
      </c>
      <c r="B4139" t="s">
        <v>40</v>
      </c>
    </row>
    <row r="4140" spans="1:2" x14ac:dyDescent="0.75">
      <c r="A4140" t="s">
        <v>4185</v>
      </c>
      <c r="B4140" t="s">
        <v>40</v>
      </c>
    </row>
    <row r="4141" spans="1:2" x14ac:dyDescent="0.75">
      <c r="A4141" t="s">
        <v>4186</v>
      </c>
      <c r="B4141" t="s">
        <v>40</v>
      </c>
    </row>
    <row r="4142" spans="1:2" x14ac:dyDescent="0.75">
      <c r="A4142" t="s">
        <v>4187</v>
      </c>
      <c r="B4142" t="s">
        <v>46</v>
      </c>
    </row>
    <row r="4143" spans="1:2" x14ac:dyDescent="0.75">
      <c r="A4143" t="s">
        <v>4188</v>
      </c>
      <c r="B4143" t="s">
        <v>40</v>
      </c>
    </row>
    <row r="4144" spans="1:2" x14ac:dyDescent="0.75">
      <c r="A4144" t="s">
        <v>4189</v>
      </c>
      <c r="B4144" t="s">
        <v>40</v>
      </c>
    </row>
    <row r="4145" spans="1:2" x14ac:dyDescent="0.75">
      <c r="A4145" t="s">
        <v>4190</v>
      </c>
      <c r="B4145" t="s">
        <v>40</v>
      </c>
    </row>
    <row r="4146" spans="1:2" x14ac:dyDescent="0.75">
      <c r="A4146" t="s">
        <v>4191</v>
      </c>
      <c r="B4146" t="s">
        <v>40</v>
      </c>
    </row>
    <row r="4147" spans="1:2" x14ac:dyDescent="0.75">
      <c r="A4147" t="s">
        <v>4192</v>
      </c>
      <c r="B4147" t="s">
        <v>52</v>
      </c>
    </row>
    <row r="4148" spans="1:2" x14ac:dyDescent="0.75">
      <c r="A4148" t="s">
        <v>4193</v>
      </c>
      <c r="B4148" t="s">
        <v>40</v>
      </c>
    </row>
    <row r="4149" spans="1:2" x14ac:dyDescent="0.75">
      <c r="A4149" t="s">
        <v>4194</v>
      </c>
      <c r="B4149" t="s">
        <v>40</v>
      </c>
    </row>
    <row r="4150" spans="1:2" x14ac:dyDescent="0.75">
      <c r="A4150" t="s">
        <v>4195</v>
      </c>
      <c r="B4150" t="s">
        <v>40</v>
      </c>
    </row>
    <row r="4151" spans="1:2" x14ac:dyDescent="0.75">
      <c r="A4151" t="s">
        <v>4196</v>
      </c>
      <c r="B4151" t="s">
        <v>43</v>
      </c>
    </row>
    <row r="4152" spans="1:2" x14ac:dyDescent="0.75">
      <c r="A4152" t="s">
        <v>4197</v>
      </c>
      <c r="B4152" t="s">
        <v>40</v>
      </c>
    </row>
    <row r="4153" spans="1:2" x14ac:dyDescent="0.75">
      <c r="A4153" t="s">
        <v>4198</v>
      </c>
      <c r="B4153" t="s">
        <v>40</v>
      </c>
    </row>
    <row r="4154" spans="1:2" x14ac:dyDescent="0.75">
      <c r="A4154" t="s">
        <v>4199</v>
      </c>
      <c r="B4154" t="s">
        <v>40</v>
      </c>
    </row>
    <row r="4155" spans="1:2" x14ac:dyDescent="0.75">
      <c r="A4155" t="s">
        <v>4200</v>
      </c>
      <c r="B4155" t="s">
        <v>40</v>
      </c>
    </row>
    <row r="4156" spans="1:2" x14ac:dyDescent="0.75">
      <c r="A4156" t="s">
        <v>4201</v>
      </c>
      <c r="B4156" t="s">
        <v>40</v>
      </c>
    </row>
    <row r="4157" spans="1:2" x14ac:dyDescent="0.75">
      <c r="A4157" t="s">
        <v>4202</v>
      </c>
      <c r="B4157" t="s">
        <v>40</v>
      </c>
    </row>
    <row r="4158" spans="1:2" x14ac:dyDescent="0.75">
      <c r="A4158" t="s">
        <v>4203</v>
      </c>
      <c r="B4158" t="s">
        <v>46</v>
      </c>
    </row>
    <row r="4159" spans="1:2" x14ac:dyDescent="0.75">
      <c r="A4159" t="s">
        <v>4204</v>
      </c>
      <c r="B4159" t="s">
        <v>40</v>
      </c>
    </row>
    <row r="4160" spans="1:2" x14ac:dyDescent="0.75">
      <c r="A4160" t="s">
        <v>4205</v>
      </c>
      <c r="B4160" t="s">
        <v>40</v>
      </c>
    </row>
    <row r="4161" spans="1:2" x14ac:dyDescent="0.75">
      <c r="A4161" t="s">
        <v>4206</v>
      </c>
      <c r="B4161" t="s">
        <v>40</v>
      </c>
    </row>
    <row r="4162" spans="1:2" x14ac:dyDescent="0.75">
      <c r="A4162" t="s">
        <v>4207</v>
      </c>
      <c r="B4162" t="s">
        <v>40</v>
      </c>
    </row>
    <row r="4163" spans="1:2" x14ac:dyDescent="0.75">
      <c r="A4163" t="s">
        <v>4208</v>
      </c>
      <c r="B4163" t="s">
        <v>46</v>
      </c>
    </row>
    <row r="4164" spans="1:2" x14ac:dyDescent="0.75">
      <c r="A4164" t="s">
        <v>4209</v>
      </c>
      <c r="B4164" t="s">
        <v>40</v>
      </c>
    </row>
    <row r="4165" spans="1:2" x14ac:dyDescent="0.75">
      <c r="A4165" t="s">
        <v>4210</v>
      </c>
      <c r="B4165" t="s">
        <v>40</v>
      </c>
    </row>
    <row r="4166" spans="1:2" x14ac:dyDescent="0.75">
      <c r="A4166" t="s">
        <v>4211</v>
      </c>
      <c r="B4166" t="s">
        <v>40</v>
      </c>
    </row>
    <row r="4167" spans="1:2" x14ac:dyDescent="0.75">
      <c r="A4167" t="s">
        <v>4212</v>
      </c>
      <c r="B4167" t="s">
        <v>40</v>
      </c>
    </row>
    <row r="4168" spans="1:2" x14ac:dyDescent="0.75">
      <c r="A4168" t="s">
        <v>4213</v>
      </c>
      <c r="B4168" t="s">
        <v>40</v>
      </c>
    </row>
    <row r="4169" spans="1:2" x14ac:dyDescent="0.75">
      <c r="A4169" t="s">
        <v>4214</v>
      </c>
      <c r="B4169" t="s">
        <v>40</v>
      </c>
    </row>
    <row r="4170" spans="1:2" x14ac:dyDescent="0.75">
      <c r="A4170" t="s">
        <v>4215</v>
      </c>
      <c r="B4170" t="s">
        <v>40</v>
      </c>
    </row>
    <row r="4171" spans="1:2" x14ac:dyDescent="0.75">
      <c r="A4171" t="s">
        <v>4216</v>
      </c>
      <c r="B4171" t="s">
        <v>40</v>
      </c>
    </row>
    <row r="4172" spans="1:2" x14ac:dyDescent="0.75">
      <c r="A4172" t="s">
        <v>4217</v>
      </c>
      <c r="B4172" t="s">
        <v>40</v>
      </c>
    </row>
    <row r="4173" spans="1:2" x14ac:dyDescent="0.75">
      <c r="A4173" t="s">
        <v>4218</v>
      </c>
      <c r="B4173" t="s">
        <v>40</v>
      </c>
    </row>
    <row r="4174" spans="1:2" x14ac:dyDescent="0.75">
      <c r="A4174" t="s">
        <v>4219</v>
      </c>
      <c r="B4174" t="s">
        <v>40</v>
      </c>
    </row>
    <row r="4175" spans="1:2" x14ac:dyDescent="0.75">
      <c r="A4175" t="s">
        <v>4220</v>
      </c>
      <c r="B4175" t="s">
        <v>40</v>
      </c>
    </row>
    <row r="4176" spans="1:2" x14ac:dyDescent="0.75">
      <c r="A4176" t="s">
        <v>4221</v>
      </c>
      <c r="B4176" t="s">
        <v>40</v>
      </c>
    </row>
    <row r="4177" spans="1:2" x14ac:dyDescent="0.75">
      <c r="A4177" t="s">
        <v>4222</v>
      </c>
      <c r="B4177" t="s">
        <v>40</v>
      </c>
    </row>
    <row r="4178" spans="1:2" x14ac:dyDescent="0.75">
      <c r="A4178" t="s">
        <v>4223</v>
      </c>
      <c r="B4178" t="s">
        <v>40</v>
      </c>
    </row>
    <row r="4179" spans="1:2" x14ac:dyDescent="0.75">
      <c r="A4179" t="s">
        <v>4224</v>
      </c>
      <c r="B4179" t="s">
        <v>40</v>
      </c>
    </row>
    <row r="4180" spans="1:2" x14ac:dyDescent="0.75">
      <c r="A4180" t="s">
        <v>4225</v>
      </c>
      <c r="B4180" t="s">
        <v>40</v>
      </c>
    </row>
    <row r="4181" spans="1:2" x14ac:dyDescent="0.75">
      <c r="A4181" t="s">
        <v>4226</v>
      </c>
      <c r="B4181" t="s">
        <v>40</v>
      </c>
    </row>
    <row r="4182" spans="1:2" x14ac:dyDescent="0.75">
      <c r="A4182" t="s">
        <v>4227</v>
      </c>
      <c r="B4182" t="s">
        <v>40</v>
      </c>
    </row>
    <row r="4183" spans="1:2" x14ac:dyDescent="0.75">
      <c r="A4183" t="s">
        <v>4228</v>
      </c>
      <c r="B4183" t="s">
        <v>40</v>
      </c>
    </row>
    <row r="4184" spans="1:2" x14ac:dyDescent="0.75">
      <c r="A4184" t="s">
        <v>4229</v>
      </c>
      <c r="B4184" t="s">
        <v>40</v>
      </c>
    </row>
    <row r="4185" spans="1:2" x14ac:dyDescent="0.75">
      <c r="A4185" t="s">
        <v>4230</v>
      </c>
      <c r="B4185" t="s">
        <v>40</v>
      </c>
    </row>
    <row r="4186" spans="1:2" x14ac:dyDescent="0.75">
      <c r="A4186" t="s">
        <v>4231</v>
      </c>
      <c r="B4186" t="s">
        <v>40</v>
      </c>
    </row>
    <row r="4187" spans="1:2" x14ac:dyDescent="0.75">
      <c r="A4187" t="s">
        <v>4232</v>
      </c>
      <c r="B4187" t="s">
        <v>40</v>
      </c>
    </row>
    <row r="4188" spans="1:2" x14ac:dyDescent="0.75">
      <c r="A4188" t="s">
        <v>4233</v>
      </c>
      <c r="B4188" t="s">
        <v>40</v>
      </c>
    </row>
    <row r="4189" spans="1:2" x14ac:dyDescent="0.75">
      <c r="A4189" t="s">
        <v>4234</v>
      </c>
      <c r="B4189" t="s">
        <v>40</v>
      </c>
    </row>
    <row r="4190" spans="1:2" x14ac:dyDescent="0.75">
      <c r="A4190" t="s">
        <v>4235</v>
      </c>
      <c r="B4190" t="s">
        <v>40</v>
      </c>
    </row>
    <row r="4191" spans="1:2" x14ac:dyDescent="0.75">
      <c r="A4191" t="s">
        <v>4236</v>
      </c>
      <c r="B4191" t="s">
        <v>40</v>
      </c>
    </row>
    <row r="4192" spans="1:2" x14ac:dyDescent="0.75">
      <c r="A4192" t="s">
        <v>4237</v>
      </c>
      <c r="B4192" t="s">
        <v>40</v>
      </c>
    </row>
    <row r="4193" spans="1:2" x14ac:dyDescent="0.75">
      <c r="A4193" t="s">
        <v>4238</v>
      </c>
      <c r="B4193" t="s">
        <v>40</v>
      </c>
    </row>
    <row r="4194" spans="1:2" x14ac:dyDescent="0.75">
      <c r="A4194" t="s">
        <v>4239</v>
      </c>
      <c r="B4194" t="s">
        <v>40</v>
      </c>
    </row>
    <row r="4195" spans="1:2" x14ac:dyDescent="0.75">
      <c r="A4195" t="s">
        <v>4240</v>
      </c>
      <c r="B4195" t="s">
        <v>40</v>
      </c>
    </row>
    <row r="4196" spans="1:2" x14ac:dyDescent="0.75">
      <c r="A4196" t="s">
        <v>4241</v>
      </c>
      <c r="B4196" t="s">
        <v>40</v>
      </c>
    </row>
    <row r="4197" spans="1:2" x14ac:dyDescent="0.75">
      <c r="A4197" t="s">
        <v>4242</v>
      </c>
      <c r="B4197" t="s">
        <v>40</v>
      </c>
    </row>
    <row r="4198" spans="1:2" x14ac:dyDescent="0.75">
      <c r="A4198" t="s">
        <v>4243</v>
      </c>
      <c r="B4198" t="s">
        <v>40</v>
      </c>
    </row>
    <row r="4199" spans="1:2" x14ac:dyDescent="0.75">
      <c r="A4199" t="s">
        <v>4244</v>
      </c>
      <c r="B4199" t="s">
        <v>40</v>
      </c>
    </row>
    <row r="4200" spans="1:2" x14ac:dyDescent="0.75">
      <c r="A4200" t="s">
        <v>4245</v>
      </c>
      <c r="B4200" t="s">
        <v>40</v>
      </c>
    </row>
    <row r="4201" spans="1:2" x14ac:dyDescent="0.75">
      <c r="A4201" t="s">
        <v>4246</v>
      </c>
      <c r="B4201" t="s">
        <v>40</v>
      </c>
    </row>
    <row r="4202" spans="1:2" x14ac:dyDescent="0.75">
      <c r="A4202" t="s">
        <v>4247</v>
      </c>
      <c r="B4202" t="s">
        <v>40</v>
      </c>
    </row>
    <row r="4203" spans="1:2" x14ac:dyDescent="0.75">
      <c r="A4203" t="s">
        <v>4248</v>
      </c>
      <c r="B4203" t="s">
        <v>40</v>
      </c>
    </row>
    <row r="4204" spans="1:2" x14ac:dyDescent="0.75">
      <c r="A4204" t="s">
        <v>4249</v>
      </c>
      <c r="B4204" t="s">
        <v>40</v>
      </c>
    </row>
    <row r="4205" spans="1:2" x14ac:dyDescent="0.75">
      <c r="A4205" t="s">
        <v>4250</v>
      </c>
      <c r="B4205" t="s">
        <v>40</v>
      </c>
    </row>
    <row r="4206" spans="1:2" x14ac:dyDescent="0.75">
      <c r="A4206" t="s">
        <v>4251</v>
      </c>
      <c r="B4206" t="s">
        <v>40</v>
      </c>
    </row>
    <row r="4207" spans="1:2" x14ac:dyDescent="0.75">
      <c r="A4207" t="s">
        <v>4252</v>
      </c>
      <c r="B4207" t="s">
        <v>40</v>
      </c>
    </row>
    <row r="4208" spans="1:2" x14ac:dyDescent="0.75">
      <c r="A4208" t="s">
        <v>4253</v>
      </c>
      <c r="B4208" t="s">
        <v>40</v>
      </c>
    </row>
    <row r="4209" spans="1:2" x14ac:dyDescent="0.75">
      <c r="A4209" t="s">
        <v>4254</v>
      </c>
      <c r="B4209" t="s">
        <v>40</v>
      </c>
    </row>
    <row r="4210" spans="1:2" x14ac:dyDescent="0.75">
      <c r="A4210" t="s">
        <v>4255</v>
      </c>
      <c r="B4210" t="s">
        <v>40</v>
      </c>
    </row>
    <row r="4211" spans="1:2" x14ac:dyDescent="0.75">
      <c r="A4211" t="s">
        <v>4256</v>
      </c>
      <c r="B4211" t="s">
        <v>40</v>
      </c>
    </row>
    <row r="4212" spans="1:2" x14ac:dyDescent="0.75">
      <c r="A4212" t="s">
        <v>4257</v>
      </c>
      <c r="B4212" t="s">
        <v>40</v>
      </c>
    </row>
    <row r="4213" spans="1:2" x14ac:dyDescent="0.75">
      <c r="A4213" t="s">
        <v>4258</v>
      </c>
      <c r="B4213" t="s">
        <v>40</v>
      </c>
    </row>
    <row r="4214" spans="1:2" x14ac:dyDescent="0.75">
      <c r="A4214" t="s">
        <v>4259</v>
      </c>
      <c r="B4214" t="s">
        <v>40</v>
      </c>
    </row>
    <row r="4215" spans="1:2" x14ac:dyDescent="0.75">
      <c r="A4215" t="s">
        <v>4260</v>
      </c>
      <c r="B4215" t="s">
        <v>40</v>
      </c>
    </row>
    <row r="4216" spans="1:2" x14ac:dyDescent="0.75">
      <c r="A4216" t="s">
        <v>4261</v>
      </c>
      <c r="B4216" t="s">
        <v>40</v>
      </c>
    </row>
    <row r="4217" spans="1:2" x14ac:dyDescent="0.75">
      <c r="A4217" t="s">
        <v>4262</v>
      </c>
      <c r="B4217" t="s">
        <v>40</v>
      </c>
    </row>
    <row r="4218" spans="1:2" x14ac:dyDescent="0.75">
      <c r="A4218" t="s">
        <v>4263</v>
      </c>
      <c r="B4218" t="s">
        <v>40</v>
      </c>
    </row>
    <row r="4219" spans="1:2" x14ac:dyDescent="0.75">
      <c r="A4219" t="s">
        <v>4264</v>
      </c>
      <c r="B4219" t="s">
        <v>40</v>
      </c>
    </row>
    <row r="4220" spans="1:2" x14ac:dyDescent="0.75">
      <c r="A4220" t="s">
        <v>4265</v>
      </c>
      <c r="B4220" t="s">
        <v>40</v>
      </c>
    </row>
    <row r="4221" spans="1:2" x14ac:dyDescent="0.75">
      <c r="A4221" t="s">
        <v>4266</v>
      </c>
      <c r="B4221" t="s">
        <v>40</v>
      </c>
    </row>
    <row r="4222" spans="1:2" x14ac:dyDescent="0.75">
      <c r="A4222" t="s">
        <v>4267</v>
      </c>
      <c r="B4222" t="s">
        <v>40</v>
      </c>
    </row>
    <row r="4223" spans="1:2" x14ac:dyDescent="0.75">
      <c r="A4223" t="s">
        <v>4268</v>
      </c>
      <c r="B4223" t="s">
        <v>40</v>
      </c>
    </row>
    <row r="4224" spans="1:2" x14ac:dyDescent="0.75">
      <c r="A4224" t="s">
        <v>4269</v>
      </c>
      <c r="B4224" t="s">
        <v>40</v>
      </c>
    </row>
    <row r="4225" spans="1:2" x14ac:dyDescent="0.75">
      <c r="A4225" t="s">
        <v>4270</v>
      </c>
      <c r="B4225" t="s">
        <v>40</v>
      </c>
    </row>
    <row r="4226" spans="1:2" x14ac:dyDescent="0.75">
      <c r="A4226" t="s">
        <v>4271</v>
      </c>
      <c r="B4226" t="s">
        <v>40</v>
      </c>
    </row>
    <row r="4227" spans="1:2" x14ac:dyDescent="0.75">
      <c r="A4227" t="s">
        <v>4272</v>
      </c>
      <c r="B4227" t="s">
        <v>40</v>
      </c>
    </row>
    <row r="4228" spans="1:2" x14ac:dyDescent="0.75">
      <c r="A4228" t="s">
        <v>4273</v>
      </c>
      <c r="B4228" t="s">
        <v>40</v>
      </c>
    </row>
    <row r="4229" spans="1:2" x14ac:dyDescent="0.75">
      <c r="A4229" t="s">
        <v>4274</v>
      </c>
      <c r="B4229" t="s">
        <v>40</v>
      </c>
    </row>
    <row r="4230" spans="1:2" x14ac:dyDescent="0.75">
      <c r="A4230" t="s">
        <v>4275</v>
      </c>
      <c r="B4230" t="s">
        <v>40</v>
      </c>
    </row>
    <row r="4231" spans="1:2" x14ac:dyDescent="0.75">
      <c r="A4231" t="s">
        <v>4276</v>
      </c>
      <c r="B4231" t="s">
        <v>40</v>
      </c>
    </row>
    <row r="4232" spans="1:2" x14ac:dyDescent="0.75">
      <c r="A4232" t="s">
        <v>4277</v>
      </c>
      <c r="B4232" t="s">
        <v>40</v>
      </c>
    </row>
    <row r="4233" spans="1:2" x14ac:dyDescent="0.75">
      <c r="A4233" t="s">
        <v>4278</v>
      </c>
      <c r="B4233" t="s">
        <v>40</v>
      </c>
    </row>
    <row r="4234" spans="1:2" x14ac:dyDescent="0.75">
      <c r="A4234" t="s">
        <v>4279</v>
      </c>
      <c r="B4234" t="s">
        <v>40</v>
      </c>
    </row>
    <row r="4235" spans="1:2" x14ac:dyDescent="0.75">
      <c r="A4235" t="s">
        <v>4280</v>
      </c>
      <c r="B4235" t="s">
        <v>40</v>
      </c>
    </row>
    <row r="4236" spans="1:2" x14ac:dyDescent="0.75">
      <c r="A4236" t="s">
        <v>4281</v>
      </c>
      <c r="B4236" t="s">
        <v>40</v>
      </c>
    </row>
    <row r="4237" spans="1:2" x14ac:dyDescent="0.75">
      <c r="A4237" t="s">
        <v>4282</v>
      </c>
      <c r="B4237" t="s">
        <v>40</v>
      </c>
    </row>
    <row r="4238" spans="1:2" x14ac:dyDescent="0.75">
      <c r="A4238" t="s">
        <v>4283</v>
      </c>
      <c r="B4238" t="s">
        <v>40</v>
      </c>
    </row>
    <row r="4239" spans="1:2" x14ac:dyDescent="0.75">
      <c r="A4239" t="s">
        <v>4284</v>
      </c>
      <c r="B4239" t="s">
        <v>40</v>
      </c>
    </row>
    <row r="4240" spans="1:2" x14ac:dyDescent="0.75">
      <c r="A4240" t="s">
        <v>4285</v>
      </c>
      <c r="B4240" t="s">
        <v>40</v>
      </c>
    </row>
    <row r="4241" spans="1:2" x14ac:dyDescent="0.75">
      <c r="A4241" t="s">
        <v>4286</v>
      </c>
      <c r="B4241" t="s">
        <v>40</v>
      </c>
    </row>
    <row r="4242" spans="1:2" x14ac:dyDescent="0.75">
      <c r="A4242" t="s">
        <v>4287</v>
      </c>
      <c r="B4242" t="s">
        <v>40</v>
      </c>
    </row>
    <row r="4243" spans="1:2" x14ac:dyDescent="0.75">
      <c r="A4243" t="s">
        <v>4288</v>
      </c>
      <c r="B4243" t="s">
        <v>40</v>
      </c>
    </row>
    <row r="4244" spans="1:2" x14ac:dyDescent="0.75">
      <c r="A4244" t="s">
        <v>4289</v>
      </c>
      <c r="B4244" t="s">
        <v>40</v>
      </c>
    </row>
    <row r="4245" spans="1:2" x14ac:dyDescent="0.75">
      <c r="A4245" t="s">
        <v>4290</v>
      </c>
      <c r="B4245" t="s">
        <v>40</v>
      </c>
    </row>
    <row r="4246" spans="1:2" x14ac:dyDescent="0.75">
      <c r="A4246" t="s">
        <v>4291</v>
      </c>
      <c r="B4246" t="s">
        <v>40</v>
      </c>
    </row>
    <row r="4247" spans="1:2" x14ac:dyDescent="0.75">
      <c r="A4247" t="s">
        <v>4292</v>
      </c>
      <c r="B4247" t="s">
        <v>40</v>
      </c>
    </row>
    <row r="4248" spans="1:2" x14ac:dyDescent="0.75">
      <c r="A4248" t="s">
        <v>4293</v>
      </c>
      <c r="B4248" t="s">
        <v>40</v>
      </c>
    </row>
    <row r="4249" spans="1:2" x14ac:dyDescent="0.75">
      <c r="A4249" t="s">
        <v>4294</v>
      </c>
      <c r="B4249" t="s">
        <v>40</v>
      </c>
    </row>
    <row r="4250" spans="1:2" x14ac:dyDescent="0.75">
      <c r="A4250" t="s">
        <v>4295</v>
      </c>
      <c r="B4250" t="s">
        <v>40</v>
      </c>
    </row>
    <row r="4251" spans="1:2" x14ac:dyDescent="0.75">
      <c r="A4251" t="s">
        <v>4296</v>
      </c>
      <c r="B4251" t="s">
        <v>40</v>
      </c>
    </row>
    <row r="4252" spans="1:2" x14ac:dyDescent="0.75">
      <c r="A4252" t="s">
        <v>4297</v>
      </c>
      <c r="B4252" t="s">
        <v>40</v>
      </c>
    </row>
    <row r="4253" spans="1:2" x14ac:dyDescent="0.75">
      <c r="A4253" t="s">
        <v>4298</v>
      </c>
      <c r="B4253" t="s">
        <v>40</v>
      </c>
    </row>
    <row r="4254" spans="1:2" x14ac:dyDescent="0.75">
      <c r="A4254" t="s">
        <v>4299</v>
      </c>
      <c r="B4254" t="s">
        <v>40</v>
      </c>
    </row>
    <row r="4255" spans="1:2" x14ac:dyDescent="0.75">
      <c r="A4255" t="s">
        <v>4300</v>
      </c>
      <c r="B4255" t="s">
        <v>40</v>
      </c>
    </row>
    <row r="4256" spans="1:2" x14ac:dyDescent="0.75">
      <c r="A4256" t="s">
        <v>4301</v>
      </c>
      <c r="B4256" t="s">
        <v>40</v>
      </c>
    </row>
    <row r="4257" spans="1:2" x14ac:dyDescent="0.75">
      <c r="A4257" t="s">
        <v>4302</v>
      </c>
      <c r="B4257" t="s">
        <v>40</v>
      </c>
    </row>
    <row r="4258" spans="1:2" x14ac:dyDescent="0.75">
      <c r="A4258" t="s">
        <v>4303</v>
      </c>
      <c r="B4258" t="s">
        <v>40</v>
      </c>
    </row>
    <row r="4259" spans="1:2" x14ac:dyDescent="0.75">
      <c r="A4259" t="s">
        <v>4304</v>
      </c>
      <c r="B4259" t="s">
        <v>40</v>
      </c>
    </row>
    <row r="4260" spans="1:2" x14ac:dyDescent="0.75">
      <c r="A4260" t="s">
        <v>4305</v>
      </c>
      <c r="B4260" t="s">
        <v>40</v>
      </c>
    </row>
    <row r="4261" spans="1:2" x14ac:dyDescent="0.75">
      <c r="A4261" t="s">
        <v>4306</v>
      </c>
      <c r="B4261" t="s">
        <v>40</v>
      </c>
    </row>
    <row r="4262" spans="1:2" x14ac:dyDescent="0.75">
      <c r="A4262" t="s">
        <v>4307</v>
      </c>
      <c r="B4262" t="s">
        <v>40</v>
      </c>
    </row>
    <row r="4263" spans="1:2" x14ac:dyDescent="0.75">
      <c r="A4263" t="s">
        <v>4308</v>
      </c>
      <c r="B4263" t="s">
        <v>40</v>
      </c>
    </row>
    <row r="4264" spans="1:2" x14ac:dyDescent="0.75">
      <c r="A4264" t="s">
        <v>4309</v>
      </c>
      <c r="B4264" t="s">
        <v>40</v>
      </c>
    </row>
    <row r="4265" spans="1:2" x14ac:dyDescent="0.75">
      <c r="A4265" t="s">
        <v>4310</v>
      </c>
      <c r="B4265" t="s">
        <v>40</v>
      </c>
    </row>
    <row r="4266" spans="1:2" x14ac:dyDescent="0.75">
      <c r="A4266" t="s">
        <v>4311</v>
      </c>
      <c r="B4266" t="s">
        <v>40</v>
      </c>
    </row>
    <row r="4267" spans="1:2" x14ac:dyDescent="0.75">
      <c r="A4267" t="s">
        <v>4312</v>
      </c>
      <c r="B4267" t="s">
        <v>40</v>
      </c>
    </row>
    <row r="4268" spans="1:2" x14ac:dyDescent="0.75">
      <c r="A4268" t="s">
        <v>4313</v>
      </c>
      <c r="B4268" t="s">
        <v>40</v>
      </c>
    </row>
    <row r="4269" spans="1:2" x14ac:dyDescent="0.75">
      <c r="A4269" t="s">
        <v>4314</v>
      </c>
      <c r="B4269" t="s">
        <v>40</v>
      </c>
    </row>
    <row r="4270" spans="1:2" x14ac:dyDescent="0.75">
      <c r="A4270" t="s">
        <v>4315</v>
      </c>
      <c r="B4270" t="s">
        <v>40</v>
      </c>
    </row>
    <row r="4271" spans="1:2" x14ac:dyDescent="0.75">
      <c r="A4271" t="s">
        <v>4316</v>
      </c>
      <c r="B4271" t="s">
        <v>40</v>
      </c>
    </row>
    <row r="4272" spans="1:2" x14ac:dyDescent="0.75">
      <c r="A4272" t="s">
        <v>4317</v>
      </c>
      <c r="B4272" t="s">
        <v>40</v>
      </c>
    </row>
    <row r="4273" spans="1:2" x14ac:dyDescent="0.75">
      <c r="A4273" t="s">
        <v>4318</v>
      </c>
      <c r="B4273" t="s">
        <v>40</v>
      </c>
    </row>
    <row r="4274" spans="1:2" x14ac:dyDescent="0.75">
      <c r="A4274" t="s">
        <v>4319</v>
      </c>
      <c r="B4274" t="s">
        <v>40</v>
      </c>
    </row>
    <row r="4275" spans="1:2" x14ac:dyDescent="0.75">
      <c r="A4275" t="s">
        <v>4320</v>
      </c>
      <c r="B4275" t="s">
        <v>40</v>
      </c>
    </row>
    <row r="4276" spans="1:2" x14ac:dyDescent="0.75">
      <c r="A4276" t="s">
        <v>4321</v>
      </c>
      <c r="B4276" t="s">
        <v>40</v>
      </c>
    </row>
    <row r="4277" spans="1:2" x14ac:dyDescent="0.75">
      <c r="A4277" t="s">
        <v>4322</v>
      </c>
      <c r="B4277" t="s">
        <v>40</v>
      </c>
    </row>
    <row r="4278" spans="1:2" x14ac:dyDescent="0.75">
      <c r="A4278" t="s">
        <v>4323</v>
      </c>
      <c r="B4278" t="s">
        <v>40</v>
      </c>
    </row>
    <row r="4279" spans="1:2" x14ac:dyDescent="0.75">
      <c r="A4279" t="s">
        <v>4324</v>
      </c>
      <c r="B4279" t="s">
        <v>40</v>
      </c>
    </row>
    <row r="4280" spans="1:2" x14ac:dyDescent="0.75">
      <c r="A4280" t="s">
        <v>4325</v>
      </c>
      <c r="B4280" t="s">
        <v>40</v>
      </c>
    </row>
    <row r="4281" spans="1:2" x14ac:dyDescent="0.75">
      <c r="A4281" t="s">
        <v>4326</v>
      </c>
      <c r="B4281" t="s">
        <v>40</v>
      </c>
    </row>
    <row r="4282" spans="1:2" x14ac:dyDescent="0.75">
      <c r="A4282" t="s">
        <v>4327</v>
      </c>
      <c r="B4282" t="s">
        <v>40</v>
      </c>
    </row>
    <row r="4283" spans="1:2" x14ac:dyDescent="0.75">
      <c r="A4283" t="s">
        <v>4328</v>
      </c>
      <c r="B4283" t="s">
        <v>40</v>
      </c>
    </row>
    <row r="4284" spans="1:2" x14ac:dyDescent="0.75">
      <c r="A4284" t="s">
        <v>4329</v>
      </c>
      <c r="B4284" t="s">
        <v>40</v>
      </c>
    </row>
    <row r="4285" spans="1:2" x14ac:dyDescent="0.75">
      <c r="A4285" t="s">
        <v>4330</v>
      </c>
      <c r="B4285" t="s">
        <v>40</v>
      </c>
    </row>
    <row r="4286" spans="1:2" x14ac:dyDescent="0.75">
      <c r="A4286" t="s">
        <v>4331</v>
      </c>
      <c r="B4286" t="s">
        <v>46</v>
      </c>
    </row>
    <row r="4287" spans="1:2" x14ac:dyDescent="0.75">
      <c r="A4287" t="s">
        <v>4332</v>
      </c>
      <c r="B4287" t="s">
        <v>40</v>
      </c>
    </row>
    <row r="4288" spans="1:2" x14ac:dyDescent="0.75">
      <c r="A4288" t="s">
        <v>4333</v>
      </c>
      <c r="B4288" t="s">
        <v>40</v>
      </c>
    </row>
    <row r="4289" spans="1:2" x14ac:dyDescent="0.75">
      <c r="A4289" t="s">
        <v>4334</v>
      </c>
      <c r="B4289" t="s">
        <v>40</v>
      </c>
    </row>
    <row r="4290" spans="1:2" x14ac:dyDescent="0.75">
      <c r="A4290" t="s">
        <v>4335</v>
      </c>
      <c r="B4290" t="s">
        <v>40</v>
      </c>
    </row>
    <row r="4291" spans="1:2" x14ac:dyDescent="0.75">
      <c r="A4291" t="s">
        <v>4336</v>
      </c>
      <c r="B4291" t="s">
        <v>40</v>
      </c>
    </row>
    <row r="4292" spans="1:2" x14ac:dyDescent="0.75">
      <c r="A4292" t="s">
        <v>4337</v>
      </c>
      <c r="B4292" t="s">
        <v>40</v>
      </c>
    </row>
    <row r="4293" spans="1:2" x14ac:dyDescent="0.75">
      <c r="A4293" t="s">
        <v>4338</v>
      </c>
      <c r="B4293" t="s">
        <v>40</v>
      </c>
    </row>
    <row r="4294" spans="1:2" x14ac:dyDescent="0.75">
      <c r="A4294" t="s">
        <v>4339</v>
      </c>
      <c r="B4294" t="s">
        <v>40</v>
      </c>
    </row>
    <row r="4295" spans="1:2" x14ac:dyDescent="0.75">
      <c r="A4295" t="s">
        <v>4340</v>
      </c>
      <c r="B4295" t="s">
        <v>40</v>
      </c>
    </row>
    <row r="4296" spans="1:2" x14ac:dyDescent="0.75">
      <c r="A4296" t="s">
        <v>4341</v>
      </c>
      <c r="B4296" t="s">
        <v>40</v>
      </c>
    </row>
    <row r="4297" spans="1:2" x14ac:dyDescent="0.75">
      <c r="A4297" t="s">
        <v>4342</v>
      </c>
      <c r="B4297" t="s">
        <v>40</v>
      </c>
    </row>
    <row r="4298" spans="1:2" x14ac:dyDescent="0.75">
      <c r="A4298" t="s">
        <v>4343</v>
      </c>
      <c r="B4298" t="s">
        <v>40</v>
      </c>
    </row>
    <row r="4299" spans="1:2" x14ac:dyDescent="0.75">
      <c r="A4299" t="s">
        <v>4344</v>
      </c>
      <c r="B4299" t="s">
        <v>40</v>
      </c>
    </row>
    <row r="4300" spans="1:2" x14ac:dyDescent="0.75">
      <c r="A4300" t="s">
        <v>4345</v>
      </c>
      <c r="B4300" t="s">
        <v>40</v>
      </c>
    </row>
    <row r="4301" spans="1:2" x14ac:dyDescent="0.75">
      <c r="A4301" t="s">
        <v>4346</v>
      </c>
      <c r="B4301" t="s">
        <v>40</v>
      </c>
    </row>
    <row r="4302" spans="1:2" x14ac:dyDescent="0.75">
      <c r="A4302" t="s">
        <v>4347</v>
      </c>
      <c r="B4302" t="s">
        <v>40</v>
      </c>
    </row>
    <row r="4303" spans="1:2" x14ac:dyDescent="0.75">
      <c r="A4303" t="s">
        <v>4348</v>
      </c>
      <c r="B4303" t="s">
        <v>40</v>
      </c>
    </row>
    <row r="4304" spans="1:2" x14ac:dyDescent="0.75">
      <c r="A4304" t="s">
        <v>4349</v>
      </c>
      <c r="B4304" t="s">
        <v>40</v>
      </c>
    </row>
    <row r="4305" spans="1:2" x14ac:dyDescent="0.75">
      <c r="A4305" t="s">
        <v>4350</v>
      </c>
      <c r="B4305" t="s">
        <v>40</v>
      </c>
    </row>
    <row r="4306" spans="1:2" x14ac:dyDescent="0.75">
      <c r="A4306" t="s">
        <v>4351</v>
      </c>
      <c r="B4306" t="s">
        <v>40</v>
      </c>
    </row>
    <row r="4307" spans="1:2" x14ac:dyDescent="0.75">
      <c r="A4307" t="s">
        <v>4352</v>
      </c>
      <c r="B4307" t="s">
        <v>40</v>
      </c>
    </row>
    <row r="4308" spans="1:2" x14ac:dyDescent="0.75">
      <c r="A4308" t="s">
        <v>4353</v>
      </c>
      <c r="B4308" t="s">
        <v>40</v>
      </c>
    </row>
    <row r="4309" spans="1:2" x14ac:dyDescent="0.75">
      <c r="A4309" t="s">
        <v>4354</v>
      </c>
      <c r="B4309" t="s">
        <v>40</v>
      </c>
    </row>
    <row r="4310" spans="1:2" x14ac:dyDescent="0.75">
      <c r="A4310" t="s">
        <v>4355</v>
      </c>
      <c r="B4310" t="s">
        <v>46</v>
      </c>
    </row>
    <row r="4311" spans="1:2" x14ac:dyDescent="0.75">
      <c r="A4311" t="s">
        <v>4356</v>
      </c>
      <c r="B4311" t="s">
        <v>40</v>
      </c>
    </row>
    <row r="4312" spans="1:2" x14ac:dyDescent="0.75">
      <c r="A4312" t="s">
        <v>4357</v>
      </c>
      <c r="B4312" t="s">
        <v>40</v>
      </c>
    </row>
    <row r="4313" spans="1:2" x14ac:dyDescent="0.75">
      <c r="A4313" t="s">
        <v>4358</v>
      </c>
      <c r="B4313" t="s">
        <v>40</v>
      </c>
    </row>
    <row r="4314" spans="1:2" x14ac:dyDescent="0.75">
      <c r="A4314" t="s">
        <v>4359</v>
      </c>
      <c r="B4314" t="s">
        <v>40</v>
      </c>
    </row>
    <row r="4315" spans="1:2" x14ac:dyDescent="0.75">
      <c r="A4315" t="s">
        <v>4360</v>
      </c>
      <c r="B4315" t="s">
        <v>40</v>
      </c>
    </row>
    <row r="4316" spans="1:2" x14ac:dyDescent="0.75">
      <c r="A4316" t="s">
        <v>4361</v>
      </c>
      <c r="B4316" t="s">
        <v>40</v>
      </c>
    </row>
    <row r="4317" spans="1:2" x14ac:dyDescent="0.75">
      <c r="A4317" t="s">
        <v>4362</v>
      </c>
      <c r="B4317" t="s">
        <v>40</v>
      </c>
    </row>
    <row r="4318" spans="1:2" x14ac:dyDescent="0.75">
      <c r="A4318" t="s">
        <v>4363</v>
      </c>
      <c r="B4318" t="s">
        <v>40</v>
      </c>
    </row>
    <row r="4319" spans="1:2" x14ac:dyDescent="0.75">
      <c r="A4319" t="s">
        <v>4364</v>
      </c>
      <c r="B4319" t="s">
        <v>40</v>
      </c>
    </row>
    <row r="4320" spans="1:2" x14ac:dyDescent="0.75">
      <c r="A4320" t="s">
        <v>4365</v>
      </c>
      <c r="B4320" t="s">
        <v>40</v>
      </c>
    </row>
    <row r="4321" spans="1:2" x14ac:dyDescent="0.75">
      <c r="A4321" t="s">
        <v>4366</v>
      </c>
      <c r="B4321" t="s">
        <v>40</v>
      </c>
    </row>
    <row r="4322" spans="1:2" x14ac:dyDescent="0.75">
      <c r="A4322" t="s">
        <v>4367</v>
      </c>
      <c r="B4322" t="s">
        <v>40</v>
      </c>
    </row>
    <row r="4323" spans="1:2" x14ac:dyDescent="0.75">
      <c r="A4323" t="s">
        <v>4368</v>
      </c>
      <c r="B4323" t="s">
        <v>40</v>
      </c>
    </row>
    <row r="4324" spans="1:2" x14ac:dyDescent="0.75">
      <c r="A4324" t="s">
        <v>4369</v>
      </c>
      <c r="B4324" t="s">
        <v>40</v>
      </c>
    </row>
    <row r="4325" spans="1:2" x14ac:dyDescent="0.75">
      <c r="A4325" t="s">
        <v>4370</v>
      </c>
      <c r="B4325" t="s">
        <v>40</v>
      </c>
    </row>
    <row r="4326" spans="1:2" x14ac:dyDescent="0.75">
      <c r="A4326" t="s">
        <v>4371</v>
      </c>
      <c r="B4326" t="s">
        <v>40</v>
      </c>
    </row>
    <row r="4327" spans="1:2" x14ac:dyDescent="0.75">
      <c r="A4327" t="s">
        <v>4372</v>
      </c>
      <c r="B4327" t="s">
        <v>40</v>
      </c>
    </row>
    <row r="4328" spans="1:2" x14ac:dyDescent="0.75">
      <c r="A4328" t="s">
        <v>4373</v>
      </c>
      <c r="B4328" t="s">
        <v>40</v>
      </c>
    </row>
    <row r="4329" spans="1:2" x14ac:dyDescent="0.75">
      <c r="A4329" t="s">
        <v>4374</v>
      </c>
      <c r="B4329" t="s">
        <v>40</v>
      </c>
    </row>
    <row r="4330" spans="1:2" x14ac:dyDescent="0.75">
      <c r="A4330" t="s">
        <v>4375</v>
      </c>
      <c r="B4330" t="s">
        <v>40</v>
      </c>
    </row>
    <row r="4331" spans="1:2" x14ac:dyDescent="0.75">
      <c r="A4331" t="s">
        <v>4376</v>
      </c>
      <c r="B4331" t="s">
        <v>40</v>
      </c>
    </row>
    <row r="4332" spans="1:2" x14ac:dyDescent="0.75">
      <c r="A4332" t="s">
        <v>4377</v>
      </c>
      <c r="B4332" t="s">
        <v>40</v>
      </c>
    </row>
    <row r="4333" spans="1:2" x14ac:dyDescent="0.75">
      <c r="A4333" t="s">
        <v>4378</v>
      </c>
      <c r="B4333" t="s">
        <v>40</v>
      </c>
    </row>
    <row r="4334" spans="1:2" x14ac:dyDescent="0.75">
      <c r="A4334" t="s">
        <v>4379</v>
      </c>
      <c r="B4334" t="s">
        <v>40</v>
      </c>
    </row>
    <row r="4335" spans="1:2" x14ac:dyDescent="0.75">
      <c r="A4335" t="s">
        <v>4380</v>
      </c>
      <c r="B4335" t="s">
        <v>40</v>
      </c>
    </row>
    <row r="4336" spans="1:2" x14ac:dyDescent="0.75">
      <c r="A4336" t="s">
        <v>4381</v>
      </c>
      <c r="B4336" t="s">
        <v>40</v>
      </c>
    </row>
    <row r="4337" spans="1:2" x14ac:dyDescent="0.75">
      <c r="A4337" t="s">
        <v>4382</v>
      </c>
      <c r="B4337" t="s">
        <v>40</v>
      </c>
    </row>
    <row r="4338" spans="1:2" x14ac:dyDescent="0.75">
      <c r="A4338" t="s">
        <v>4383</v>
      </c>
      <c r="B4338" t="s">
        <v>40</v>
      </c>
    </row>
    <row r="4339" spans="1:2" x14ac:dyDescent="0.75">
      <c r="A4339" t="s">
        <v>4384</v>
      </c>
      <c r="B4339" t="s">
        <v>40</v>
      </c>
    </row>
    <row r="4340" spans="1:2" x14ac:dyDescent="0.75">
      <c r="A4340" t="s">
        <v>4385</v>
      </c>
      <c r="B4340" t="s">
        <v>40</v>
      </c>
    </row>
    <row r="4341" spans="1:2" x14ac:dyDescent="0.75">
      <c r="A4341" t="s">
        <v>4386</v>
      </c>
      <c r="B4341" t="s">
        <v>40</v>
      </c>
    </row>
    <row r="4342" spans="1:2" x14ac:dyDescent="0.75">
      <c r="A4342" t="s">
        <v>4387</v>
      </c>
      <c r="B4342" t="s">
        <v>46</v>
      </c>
    </row>
    <row r="4343" spans="1:2" x14ac:dyDescent="0.75">
      <c r="A4343" t="s">
        <v>4388</v>
      </c>
      <c r="B4343" t="s">
        <v>40</v>
      </c>
    </row>
    <row r="4344" spans="1:2" x14ac:dyDescent="0.75">
      <c r="A4344" t="s">
        <v>4389</v>
      </c>
      <c r="B4344" t="s">
        <v>46</v>
      </c>
    </row>
    <row r="4345" spans="1:2" x14ac:dyDescent="0.75">
      <c r="A4345" t="s">
        <v>4390</v>
      </c>
      <c r="B4345" t="s">
        <v>40</v>
      </c>
    </row>
    <row r="4346" spans="1:2" x14ac:dyDescent="0.75">
      <c r="A4346" t="s">
        <v>4391</v>
      </c>
      <c r="B4346" t="s">
        <v>40</v>
      </c>
    </row>
    <row r="4347" spans="1:2" x14ac:dyDescent="0.75">
      <c r="A4347" t="s">
        <v>4392</v>
      </c>
      <c r="B4347" t="s">
        <v>40</v>
      </c>
    </row>
    <row r="4348" spans="1:2" x14ac:dyDescent="0.75">
      <c r="A4348" t="s">
        <v>4393</v>
      </c>
      <c r="B4348" t="s">
        <v>40</v>
      </c>
    </row>
    <row r="4349" spans="1:2" x14ac:dyDescent="0.75">
      <c r="A4349" t="s">
        <v>4394</v>
      </c>
      <c r="B4349" t="s">
        <v>40</v>
      </c>
    </row>
    <row r="4350" spans="1:2" x14ac:dyDescent="0.75">
      <c r="A4350" t="s">
        <v>4395</v>
      </c>
      <c r="B4350" t="s">
        <v>40</v>
      </c>
    </row>
    <row r="4351" spans="1:2" x14ac:dyDescent="0.75">
      <c r="A4351" t="s">
        <v>4396</v>
      </c>
      <c r="B4351" t="s">
        <v>40</v>
      </c>
    </row>
    <row r="4352" spans="1:2" x14ac:dyDescent="0.75">
      <c r="A4352" t="s">
        <v>4397</v>
      </c>
      <c r="B4352" t="s">
        <v>40</v>
      </c>
    </row>
    <row r="4353" spans="1:2" x14ac:dyDescent="0.75">
      <c r="A4353" t="s">
        <v>4398</v>
      </c>
      <c r="B4353" t="s">
        <v>40</v>
      </c>
    </row>
    <row r="4354" spans="1:2" x14ac:dyDescent="0.75">
      <c r="A4354" t="s">
        <v>4399</v>
      </c>
      <c r="B4354" t="s">
        <v>40</v>
      </c>
    </row>
    <row r="4355" spans="1:2" x14ac:dyDescent="0.75">
      <c r="A4355" t="s">
        <v>4400</v>
      </c>
      <c r="B4355" t="s">
        <v>40</v>
      </c>
    </row>
    <row r="4356" spans="1:2" x14ac:dyDescent="0.75">
      <c r="A4356" t="s">
        <v>4401</v>
      </c>
      <c r="B4356" t="s">
        <v>40</v>
      </c>
    </row>
    <row r="4357" spans="1:2" x14ac:dyDescent="0.75">
      <c r="A4357" t="s">
        <v>4402</v>
      </c>
      <c r="B4357" t="s">
        <v>40</v>
      </c>
    </row>
    <row r="4358" spans="1:2" x14ac:dyDescent="0.75">
      <c r="A4358" t="s">
        <v>4403</v>
      </c>
      <c r="B4358" t="s">
        <v>40</v>
      </c>
    </row>
    <row r="4359" spans="1:2" x14ac:dyDescent="0.75">
      <c r="A4359" t="s">
        <v>4404</v>
      </c>
      <c r="B4359" t="s">
        <v>40</v>
      </c>
    </row>
    <row r="4360" spans="1:2" x14ac:dyDescent="0.75">
      <c r="A4360" t="s">
        <v>4405</v>
      </c>
      <c r="B4360" t="s">
        <v>40</v>
      </c>
    </row>
    <row r="4361" spans="1:2" x14ac:dyDescent="0.75">
      <c r="A4361" t="s">
        <v>4406</v>
      </c>
      <c r="B4361" t="s">
        <v>40</v>
      </c>
    </row>
    <row r="4362" spans="1:2" x14ac:dyDescent="0.75">
      <c r="A4362" t="s">
        <v>4407</v>
      </c>
      <c r="B4362" t="s">
        <v>40</v>
      </c>
    </row>
    <row r="4363" spans="1:2" x14ac:dyDescent="0.75">
      <c r="A4363" t="s">
        <v>4408</v>
      </c>
      <c r="B4363" t="s">
        <v>40</v>
      </c>
    </row>
    <row r="4364" spans="1:2" x14ac:dyDescent="0.75">
      <c r="A4364" t="s">
        <v>4409</v>
      </c>
      <c r="B4364" t="s">
        <v>40</v>
      </c>
    </row>
    <row r="4365" spans="1:2" x14ac:dyDescent="0.75">
      <c r="A4365" t="s">
        <v>4410</v>
      </c>
      <c r="B4365" t="s">
        <v>40</v>
      </c>
    </row>
    <row r="4366" spans="1:2" x14ac:dyDescent="0.75">
      <c r="A4366" t="s">
        <v>4411</v>
      </c>
      <c r="B4366" t="s">
        <v>40</v>
      </c>
    </row>
    <row r="4367" spans="1:2" x14ac:dyDescent="0.75">
      <c r="A4367" t="s">
        <v>4412</v>
      </c>
      <c r="B4367" t="s">
        <v>40</v>
      </c>
    </row>
    <row r="4368" spans="1:2" x14ac:dyDescent="0.75">
      <c r="A4368" t="s">
        <v>4413</v>
      </c>
      <c r="B4368" t="s">
        <v>40</v>
      </c>
    </row>
    <row r="4369" spans="1:2" x14ac:dyDescent="0.75">
      <c r="A4369" t="s">
        <v>4414</v>
      </c>
      <c r="B4369" t="s">
        <v>40</v>
      </c>
    </row>
    <row r="4370" spans="1:2" x14ac:dyDescent="0.75">
      <c r="A4370" t="s">
        <v>4415</v>
      </c>
      <c r="B4370" t="s">
        <v>40</v>
      </c>
    </row>
    <row r="4371" spans="1:2" x14ac:dyDescent="0.75">
      <c r="A4371" t="s">
        <v>4416</v>
      </c>
      <c r="B4371" t="s">
        <v>40</v>
      </c>
    </row>
    <row r="4372" spans="1:2" x14ac:dyDescent="0.75">
      <c r="A4372" t="s">
        <v>4417</v>
      </c>
      <c r="B4372" t="s">
        <v>40</v>
      </c>
    </row>
    <row r="4373" spans="1:2" x14ac:dyDescent="0.75">
      <c r="A4373" t="s">
        <v>4418</v>
      </c>
      <c r="B4373" t="s">
        <v>40</v>
      </c>
    </row>
    <row r="4374" spans="1:2" x14ac:dyDescent="0.75">
      <c r="A4374" t="s">
        <v>4419</v>
      </c>
      <c r="B4374" t="s">
        <v>43</v>
      </c>
    </row>
    <row r="4375" spans="1:2" x14ac:dyDescent="0.75">
      <c r="A4375" t="s">
        <v>4420</v>
      </c>
      <c r="B4375" t="s">
        <v>40</v>
      </c>
    </row>
    <row r="4376" spans="1:2" x14ac:dyDescent="0.75">
      <c r="A4376" t="s">
        <v>4421</v>
      </c>
      <c r="B4376" t="s">
        <v>40</v>
      </c>
    </row>
    <row r="4377" spans="1:2" x14ac:dyDescent="0.75">
      <c r="A4377" t="s">
        <v>4422</v>
      </c>
      <c r="B4377" t="s">
        <v>40</v>
      </c>
    </row>
    <row r="4378" spans="1:2" x14ac:dyDescent="0.75">
      <c r="A4378" t="s">
        <v>4423</v>
      </c>
      <c r="B4378" t="s">
        <v>40</v>
      </c>
    </row>
    <row r="4379" spans="1:2" x14ac:dyDescent="0.75">
      <c r="A4379" t="s">
        <v>4424</v>
      </c>
      <c r="B4379" t="s">
        <v>40</v>
      </c>
    </row>
    <row r="4380" spans="1:2" x14ac:dyDescent="0.75">
      <c r="A4380" t="s">
        <v>4425</v>
      </c>
      <c r="B4380" t="s">
        <v>40</v>
      </c>
    </row>
    <row r="4381" spans="1:2" x14ac:dyDescent="0.75">
      <c r="A4381" t="s">
        <v>4426</v>
      </c>
      <c r="B4381" t="s">
        <v>40</v>
      </c>
    </row>
    <row r="4382" spans="1:2" x14ac:dyDescent="0.75">
      <c r="A4382" t="s">
        <v>4427</v>
      </c>
      <c r="B4382" t="s">
        <v>40</v>
      </c>
    </row>
    <row r="4383" spans="1:2" x14ac:dyDescent="0.75">
      <c r="A4383" t="s">
        <v>4428</v>
      </c>
      <c r="B4383" t="s">
        <v>40</v>
      </c>
    </row>
    <row r="4384" spans="1:2" x14ac:dyDescent="0.75">
      <c r="A4384" t="s">
        <v>4429</v>
      </c>
      <c r="B4384" t="s">
        <v>40</v>
      </c>
    </row>
    <row r="4385" spans="1:2" x14ac:dyDescent="0.75">
      <c r="A4385" t="s">
        <v>4430</v>
      </c>
      <c r="B4385" t="s">
        <v>40</v>
      </c>
    </row>
    <row r="4386" spans="1:2" x14ac:dyDescent="0.75">
      <c r="A4386" t="s">
        <v>4431</v>
      </c>
      <c r="B4386" t="s">
        <v>40</v>
      </c>
    </row>
    <row r="4387" spans="1:2" x14ac:dyDescent="0.75">
      <c r="A4387" t="s">
        <v>4432</v>
      </c>
      <c r="B4387" t="s">
        <v>40</v>
      </c>
    </row>
    <row r="4388" spans="1:2" x14ac:dyDescent="0.75">
      <c r="A4388" t="s">
        <v>4433</v>
      </c>
      <c r="B4388" t="s">
        <v>40</v>
      </c>
    </row>
    <row r="4389" spans="1:2" x14ac:dyDescent="0.75">
      <c r="A4389" t="s">
        <v>4434</v>
      </c>
      <c r="B4389" t="s">
        <v>46</v>
      </c>
    </row>
    <row r="4390" spans="1:2" x14ac:dyDescent="0.75">
      <c r="A4390" t="s">
        <v>4435</v>
      </c>
      <c r="B4390" t="s">
        <v>40</v>
      </c>
    </row>
    <row r="4391" spans="1:2" x14ac:dyDescent="0.75">
      <c r="A4391" t="s">
        <v>4436</v>
      </c>
      <c r="B4391" t="s">
        <v>40</v>
      </c>
    </row>
    <row r="4392" spans="1:2" x14ac:dyDescent="0.75">
      <c r="A4392" t="s">
        <v>4437</v>
      </c>
      <c r="B4392" t="s">
        <v>40</v>
      </c>
    </row>
    <row r="4393" spans="1:2" x14ac:dyDescent="0.75">
      <c r="A4393" t="s">
        <v>4438</v>
      </c>
      <c r="B4393" t="s">
        <v>40</v>
      </c>
    </row>
    <row r="4394" spans="1:2" x14ac:dyDescent="0.75">
      <c r="A4394" t="s">
        <v>4439</v>
      </c>
      <c r="B4394" t="s">
        <v>40</v>
      </c>
    </row>
    <row r="4395" spans="1:2" x14ac:dyDescent="0.75">
      <c r="A4395" t="s">
        <v>4440</v>
      </c>
      <c r="B4395" t="s">
        <v>40</v>
      </c>
    </row>
    <row r="4396" spans="1:2" x14ac:dyDescent="0.75">
      <c r="A4396" t="s">
        <v>4441</v>
      </c>
      <c r="B4396" t="s">
        <v>40</v>
      </c>
    </row>
    <row r="4397" spans="1:2" x14ac:dyDescent="0.75">
      <c r="A4397" t="s">
        <v>4442</v>
      </c>
      <c r="B4397" t="s">
        <v>40</v>
      </c>
    </row>
    <row r="4398" spans="1:2" x14ac:dyDescent="0.75">
      <c r="A4398" t="s">
        <v>4443</v>
      </c>
      <c r="B4398" t="s">
        <v>40</v>
      </c>
    </row>
    <row r="4399" spans="1:2" x14ac:dyDescent="0.75">
      <c r="A4399" t="s">
        <v>4444</v>
      </c>
      <c r="B4399" t="s">
        <v>40</v>
      </c>
    </row>
    <row r="4400" spans="1:2" x14ac:dyDescent="0.75">
      <c r="A4400" t="s">
        <v>4445</v>
      </c>
      <c r="B4400" t="s">
        <v>40</v>
      </c>
    </row>
    <row r="4401" spans="1:2" x14ac:dyDescent="0.75">
      <c r="A4401" t="s">
        <v>4446</v>
      </c>
      <c r="B4401" t="s">
        <v>40</v>
      </c>
    </row>
    <row r="4402" spans="1:2" x14ac:dyDescent="0.75">
      <c r="A4402" t="s">
        <v>4447</v>
      </c>
      <c r="B4402" t="s">
        <v>40</v>
      </c>
    </row>
    <row r="4403" spans="1:2" x14ac:dyDescent="0.75">
      <c r="A4403" t="s">
        <v>4448</v>
      </c>
      <c r="B4403" t="s">
        <v>40</v>
      </c>
    </row>
    <row r="4404" spans="1:2" x14ac:dyDescent="0.75">
      <c r="A4404" t="s">
        <v>4449</v>
      </c>
      <c r="B4404" t="s">
        <v>40</v>
      </c>
    </row>
    <row r="4405" spans="1:2" x14ac:dyDescent="0.75">
      <c r="A4405" t="s">
        <v>4450</v>
      </c>
      <c r="B4405" t="s">
        <v>40</v>
      </c>
    </row>
    <row r="4406" spans="1:2" x14ac:dyDescent="0.75">
      <c r="A4406" t="s">
        <v>4451</v>
      </c>
      <c r="B4406" t="s">
        <v>40</v>
      </c>
    </row>
    <row r="4407" spans="1:2" x14ac:dyDescent="0.75">
      <c r="A4407" t="s">
        <v>4452</v>
      </c>
      <c r="B4407" t="s">
        <v>40</v>
      </c>
    </row>
    <row r="4408" spans="1:2" x14ac:dyDescent="0.75">
      <c r="A4408" t="s">
        <v>4453</v>
      </c>
      <c r="B4408" t="s">
        <v>40</v>
      </c>
    </row>
    <row r="4409" spans="1:2" x14ac:dyDescent="0.75">
      <c r="A4409" t="s">
        <v>4454</v>
      </c>
      <c r="B4409" t="s">
        <v>40</v>
      </c>
    </row>
    <row r="4410" spans="1:2" x14ac:dyDescent="0.75">
      <c r="A4410" t="s">
        <v>4455</v>
      </c>
      <c r="B4410" t="s">
        <v>40</v>
      </c>
    </row>
    <row r="4411" spans="1:2" x14ac:dyDescent="0.75">
      <c r="A4411" t="s">
        <v>4456</v>
      </c>
      <c r="B4411" t="s">
        <v>40</v>
      </c>
    </row>
    <row r="4412" spans="1:2" x14ac:dyDescent="0.75">
      <c r="A4412" t="s">
        <v>4457</v>
      </c>
      <c r="B4412" t="s">
        <v>40</v>
      </c>
    </row>
    <row r="4413" spans="1:2" x14ac:dyDescent="0.75">
      <c r="A4413" t="s">
        <v>4458</v>
      </c>
      <c r="B4413" t="s">
        <v>46</v>
      </c>
    </row>
    <row r="4414" spans="1:2" x14ac:dyDescent="0.75">
      <c r="A4414" t="s">
        <v>4459</v>
      </c>
      <c r="B4414" t="s">
        <v>40</v>
      </c>
    </row>
    <row r="4415" spans="1:2" x14ac:dyDescent="0.75">
      <c r="A4415" t="s">
        <v>4460</v>
      </c>
      <c r="B4415" t="s">
        <v>40</v>
      </c>
    </row>
    <row r="4416" spans="1:2" x14ac:dyDescent="0.75">
      <c r="A4416" t="s">
        <v>4461</v>
      </c>
      <c r="B4416" t="s">
        <v>40</v>
      </c>
    </row>
    <row r="4417" spans="1:2" x14ac:dyDescent="0.75">
      <c r="A4417" t="s">
        <v>4462</v>
      </c>
      <c r="B4417" t="s">
        <v>40</v>
      </c>
    </row>
    <row r="4418" spans="1:2" x14ac:dyDescent="0.75">
      <c r="A4418" t="s">
        <v>4463</v>
      </c>
      <c r="B4418" t="s">
        <v>40</v>
      </c>
    </row>
    <row r="4419" spans="1:2" x14ac:dyDescent="0.75">
      <c r="A4419" t="s">
        <v>4464</v>
      </c>
      <c r="B4419" t="s">
        <v>46</v>
      </c>
    </row>
    <row r="4420" spans="1:2" x14ac:dyDescent="0.75">
      <c r="A4420" t="s">
        <v>4465</v>
      </c>
      <c r="B4420" t="s">
        <v>40</v>
      </c>
    </row>
    <row r="4421" spans="1:2" x14ac:dyDescent="0.75">
      <c r="A4421" t="s">
        <v>4466</v>
      </c>
      <c r="B4421" t="s">
        <v>40</v>
      </c>
    </row>
    <row r="4422" spans="1:2" x14ac:dyDescent="0.75">
      <c r="A4422" t="s">
        <v>4467</v>
      </c>
      <c r="B4422" t="s">
        <v>40</v>
      </c>
    </row>
    <row r="4423" spans="1:2" x14ac:dyDescent="0.75">
      <c r="A4423" t="s">
        <v>4468</v>
      </c>
      <c r="B4423" t="s">
        <v>40</v>
      </c>
    </row>
    <row r="4424" spans="1:2" x14ac:dyDescent="0.75">
      <c r="A4424" t="s">
        <v>4469</v>
      </c>
      <c r="B4424" t="s">
        <v>40</v>
      </c>
    </row>
    <row r="4425" spans="1:2" x14ac:dyDescent="0.75">
      <c r="A4425" t="s">
        <v>4470</v>
      </c>
      <c r="B4425" t="s">
        <v>40</v>
      </c>
    </row>
    <row r="4426" spans="1:2" x14ac:dyDescent="0.75">
      <c r="A4426" t="s">
        <v>4471</v>
      </c>
      <c r="B4426" t="s">
        <v>40</v>
      </c>
    </row>
    <row r="4427" spans="1:2" x14ac:dyDescent="0.75">
      <c r="A4427" t="s">
        <v>4472</v>
      </c>
      <c r="B4427" t="s">
        <v>40</v>
      </c>
    </row>
    <row r="4428" spans="1:2" x14ac:dyDescent="0.75">
      <c r="A4428" t="s">
        <v>4473</v>
      </c>
      <c r="B4428" t="s">
        <v>40</v>
      </c>
    </row>
    <row r="4429" spans="1:2" x14ac:dyDescent="0.75">
      <c r="A4429" t="s">
        <v>4474</v>
      </c>
      <c r="B4429" t="s">
        <v>40</v>
      </c>
    </row>
    <row r="4430" spans="1:2" x14ac:dyDescent="0.75">
      <c r="A4430" t="s">
        <v>4475</v>
      </c>
      <c r="B4430" t="s">
        <v>40</v>
      </c>
    </row>
    <row r="4431" spans="1:2" x14ac:dyDescent="0.75">
      <c r="A4431" t="s">
        <v>4476</v>
      </c>
      <c r="B4431" t="s">
        <v>40</v>
      </c>
    </row>
    <row r="4432" spans="1:2" x14ac:dyDescent="0.75">
      <c r="A4432" t="s">
        <v>4477</v>
      </c>
      <c r="B4432" t="s">
        <v>40</v>
      </c>
    </row>
    <row r="4433" spans="1:2" x14ac:dyDescent="0.75">
      <c r="A4433" t="s">
        <v>4478</v>
      </c>
      <c r="B4433" t="s">
        <v>40</v>
      </c>
    </row>
    <row r="4434" spans="1:2" x14ac:dyDescent="0.75">
      <c r="A4434" t="s">
        <v>4479</v>
      </c>
      <c r="B4434" t="s">
        <v>40</v>
      </c>
    </row>
    <row r="4435" spans="1:2" x14ac:dyDescent="0.75">
      <c r="A4435" t="s">
        <v>4480</v>
      </c>
      <c r="B4435" t="s">
        <v>40</v>
      </c>
    </row>
    <row r="4436" spans="1:2" x14ac:dyDescent="0.75">
      <c r="A4436" t="s">
        <v>4481</v>
      </c>
      <c r="B4436" t="s">
        <v>40</v>
      </c>
    </row>
    <row r="4437" spans="1:2" x14ac:dyDescent="0.75">
      <c r="A4437" t="s">
        <v>4482</v>
      </c>
      <c r="B4437" t="s">
        <v>40</v>
      </c>
    </row>
    <row r="4438" spans="1:2" x14ac:dyDescent="0.75">
      <c r="A4438" t="s">
        <v>4483</v>
      </c>
      <c r="B4438" t="s">
        <v>40</v>
      </c>
    </row>
    <row r="4439" spans="1:2" x14ac:dyDescent="0.75">
      <c r="A4439" t="s">
        <v>4484</v>
      </c>
      <c r="B4439" t="s">
        <v>40</v>
      </c>
    </row>
    <row r="4440" spans="1:2" x14ac:dyDescent="0.75">
      <c r="A4440" t="s">
        <v>4485</v>
      </c>
      <c r="B4440" t="s">
        <v>49</v>
      </c>
    </row>
    <row r="4441" spans="1:2" x14ac:dyDescent="0.75">
      <c r="A4441" t="s">
        <v>4486</v>
      </c>
      <c r="B4441" t="s">
        <v>40</v>
      </c>
    </row>
    <row r="4442" spans="1:2" x14ac:dyDescent="0.75">
      <c r="A4442" t="s">
        <v>4487</v>
      </c>
      <c r="B4442" t="s">
        <v>40</v>
      </c>
    </row>
    <row r="4443" spans="1:2" x14ac:dyDescent="0.75">
      <c r="A4443" t="s">
        <v>4488</v>
      </c>
      <c r="B4443" t="s">
        <v>40</v>
      </c>
    </row>
    <row r="4444" spans="1:2" x14ac:dyDescent="0.75">
      <c r="A4444" t="s">
        <v>4489</v>
      </c>
      <c r="B4444" t="s">
        <v>40</v>
      </c>
    </row>
    <row r="4445" spans="1:2" x14ac:dyDescent="0.75">
      <c r="A4445" t="s">
        <v>4490</v>
      </c>
      <c r="B4445" t="s">
        <v>40</v>
      </c>
    </row>
    <row r="4446" spans="1:2" x14ac:dyDescent="0.75">
      <c r="A4446" t="s">
        <v>4491</v>
      </c>
      <c r="B4446" t="s">
        <v>40</v>
      </c>
    </row>
    <row r="4447" spans="1:2" x14ac:dyDescent="0.75">
      <c r="A4447" t="s">
        <v>4492</v>
      </c>
      <c r="B4447" t="s">
        <v>40</v>
      </c>
    </row>
    <row r="4448" spans="1:2" x14ac:dyDescent="0.75">
      <c r="A4448" t="s">
        <v>4493</v>
      </c>
      <c r="B4448" t="s">
        <v>40</v>
      </c>
    </row>
    <row r="4449" spans="1:2" x14ac:dyDescent="0.75">
      <c r="A4449" t="s">
        <v>4494</v>
      </c>
      <c r="B4449" t="s">
        <v>40</v>
      </c>
    </row>
    <row r="4450" spans="1:2" x14ac:dyDescent="0.75">
      <c r="A4450" t="s">
        <v>4495</v>
      </c>
      <c r="B4450" t="s">
        <v>40</v>
      </c>
    </row>
    <row r="4451" spans="1:2" x14ac:dyDescent="0.75">
      <c r="A4451" t="s">
        <v>4496</v>
      </c>
      <c r="B4451" t="s">
        <v>40</v>
      </c>
    </row>
    <row r="4452" spans="1:2" x14ac:dyDescent="0.75">
      <c r="A4452" t="s">
        <v>4497</v>
      </c>
      <c r="B4452" t="s">
        <v>40</v>
      </c>
    </row>
    <row r="4453" spans="1:2" x14ac:dyDescent="0.75">
      <c r="A4453" t="s">
        <v>4498</v>
      </c>
      <c r="B4453" t="s">
        <v>40</v>
      </c>
    </row>
    <row r="4454" spans="1:2" x14ac:dyDescent="0.75">
      <c r="A4454" t="s">
        <v>4499</v>
      </c>
      <c r="B4454" t="s">
        <v>40</v>
      </c>
    </row>
    <row r="4455" spans="1:2" x14ac:dyDescent="0.75">
      <c r="A4455" t="s">
        <v>4500</v>
      </c>
      <c r="B4455" t="s">
        <v>40</v>
      </c>
    </row>
    <row r="4456" spans="1:2" x14ac:dyDescent="0.75">
      <c r="A4456" t="s">
        <v>4501</v>
      </c>
      <c r="B4456" t="s">
        <v>40</v>
      </c>
    </row>
    <row r="4457" spans="1:2" x14ac:dyDescent="0.75">
      <c r="A4457" t="s">
        <v>4502</v>
      </c>
      <c r="B4457" t="s">
        <v>40</v>
      </c>
    </row>
    <row r="4458" spans="1:2" x14ac:dyDescent="0.75">
      <c r="A4458" t="s">
        <v>4503</v>
      </c>
      <c r="B4458" t="s">
        <v>40</v>
      </c>
    </row>
    <row r="4459" spans="1:2" x14ac:dyDescent="0.75">
      <c r="A4459" t="s">
        <v>4504</v>
      </c>
      <c r="B4459" t="s">
        <v>40</v>
      </c>
    </row>
    <row r="4460" spans="1:2" x14ac:dyDescent="0.75">
      <c r="A4460" t="s">
        <v>4505</v>
      </c>
      <c r="B4460" t="s">
        <v>40</v>
      </c>
    </row>
    <row r="4461" spans="1:2" x14ac:dyDescent="0.75">
      <c r="A4461" t="s">
        <v>4506</v>
      </c>
      <c r="B4461" t="s">
        <v>40</v>
      </c>
    </row>
    <row r="4462" spans="1:2" x14ac:dyDescent="0.75">
      <c r="A4462" t="s">
        <v>4507</v>
      </c>
      <c r="B4462" t="s">
        <v>40</v>
      </c>
    </row>
    <row r="4463" spans="1:2" x14ac:dyDescent="0.75">
      <c r="A4463" t="s">
        <v>4508</v>
      </c>
      <c r="B4463" t="s">
        <v>40</v>
      </c>
    </row>
    <row r="4464" spans="1:2" x14ac:dyDescent="0.75">
      <c r="A4464" t="s">
        <v>4509</v>
      </c>
      <c r="B4464" t="s">
        <v>40</v>
      </c>
    </row>
    <row r="4465" spans="1:2" x14ac:dyDescent="0.75">
      <c r="A4465" t="s">
        <v>4510</v>
      </c>
      <c r="B4465" t="s">
        <v>40</v>
      </c>
    </row>
    <row r="4466" spans="1:2" x14ac:dyDescent="0.75">
      <c r="A4466" t="s">
        <v>4511</v>
      </c>
      <c r="B4466" t="s">
        <v>40</v>
      </c>
    </row>
    <row r="4467" spans="1:2" x14ac:dyDescent="0.75">
      <c r="A4467" t="s">
        <v>4512</v>
      </c>
      <c r="B4467" t="s">
        <v>40</v>
      </c>
    </row>
    <row r="4468" spans="1:2" x14ac:dyDescent="0.75">
      <c r="A4468" t="s">
        <v>4513</v>
      </c>
      <c r="B4468" t="s">
        <v>40</v>
      </c>
    </row>
    <row r="4469" spans="1:2" x14ac:dyDescent="0.75">
      <c r="A4469" t="s">
        <v>4514</v>
      </c>
      <c r="B4469" t="s">
        <v>40</v>
      </c>
    </row>
    <row r="4470" spans="1:2" x14ac:dyDescent="0.75">
      <c r="A4470" t="s">
        <v>4515</v>
      </c>
      <c r="B4470" t="s">
        <v>40</v>
      </c>
    </row>
    <row r="4471" spans="1:2" x14ac:dyDescent="0.75">
      <c r="A4471" t="s">
        <v>4516</v>
      </c>
      <c r="B4471" t="s">
        <v>40</v>
      </c>
    </row>
    <row r="4472" spans="1:2" x14ac:dyDescent="0.75">
      <c r="A4472" t="s">
        <v>4517</v>
      </c>
      <c r="B4472" t="s">
        <v>40</v>
      </c>
    </row>
    <row r="4473" spans="1:2" x14ac:dyDescent="0.75">
      <c r="A4473" t="s">
        <v>4518</v>
      </c>
      <c r="B4473" t="s">
        <v>40</v>
      </c>
    </row>
    <row r="4474" spans="1:2" x14ac:dyDescent="0.75">
      <c r="A4474" t="s">
        <v>4519</v>
      </c>
      <c r="B4474" t="s">
        <v>40</v>
      </c>
    </row>
    <row r="4475" spans="1:2" x14ac:dyDescent="0.75">
      <c r="A4475" t="s">
        <v>4520</v>
      </c>
      <c r="B4475" t="s">
        <v>40</v>
      </c>
    </row>
    <row r="4476" spans="1:2" x14ac:dyDescent="0.75">
      <c r="A4476" t="s">
        <v>4521</v>
      </c>
      <c r="B4476" t="s">
        <v>40</v>
      </c>
    </row>
    <row r="4477" spans="1:2" x14ac:dyDescent="0.75">
      <c r="A4477" t="s">
        <v>4522</v>
      </c>
      <c r="B4477" t="s">
        <v>40</v>
      </c>
    </row>
    <row r="4478" spans="1:2" x14ac:dyDescent="0.75">
      <c r="A4478" t="s">
        <v>4523</v>
      </c>
      <c r="B4478" t="s">
        <v>40</v>
      </c>
    </row>
    <row r="4479" spans="1:2" x14ac:dyDescent="0.75">
      <c r="A4479" t="s">
        <v>4524</v>
      </c>
      <c r="B4479" t="s">
        <v>40</v>
      </c>
    </row>
    <row r="4480" spans="1:2" x14ac:dyDescent="0.75">
      <c r="A4480" t="s">
        <v>4525</v>
      </c>
      <c r="B4480" t="s">
        <v>40</v>
      </c>
    </row>
    <row r="4481" spans="1:2" x14ac:dyDescent="0.75">
      <c r="A4481" t="s">
        <v>4526</v>
      </c>
      <c r="B4481" t="s">
        <v>40</v>
      </c>
    </row>
    <row r="4482" spans="1:2" x14ac:dyDescent="0.75">
      <c r="A4482" t="s">
        <v>4527</v>
      </c>
      <c r="B4482" t="s">
        <v>40</v>
      </c>
    </row>
    <row r="4483" spans="1:2" x14ac:dyDescent="0.75">
      <c r="A4483" t="s">
        <v>4528</v>
      </c>
      <c r="B4483" t="s">
        <v>40</v>
      </c>
    </row>
    <row r="4484" spans="1:2" x14ac:dyDescent="0.75">
      <c r="A4484" t="s">
        <v>4529</v>
      </c>
      <c r="B4484" t="s">
        <v>40</v>
      </c>
    </row>
    <row r="4485" spans="1:2" x14ac:dyDescent="0.75">
      <c r="A4485" t="s">
        <v>4530</v>
      </c>
      <c r="B4485" t="s">
        <v>40</v>
      </c>
    </row>
    <row r="4486" spans="1:2" x14ac:dyDescent="0.75">
      <c r="A4486" t="s">
        <v>4531</v>
      </c>
      <c r="B4486" t="s">
        <v>40</v>
      </c>
    </row>
    <row r="4487" spans="1:2" x14ac:dyDescent="0.75">
      <c r="A4487" t="s">
        <v>4532</v>
      </c>
      <c r="B4487" t="s">
        <v>40</v>
      </c>
    </row>
    <row r="4488" spans="1:2" x14ac:dyDescent="0.75">
      <c r="A4488" t="s">
        <v>4533</v>
      </c>
      <c r="B4488" t="s">
        <v>40</v>
      </c>
    </row>
    <row r="4489" spans="1:2" x14ac:dyDescent="0.75">
      <c r="A4489" t="s">
        <v>4534</v>
      </c>
      <c r="B4489" t="s">
        <v>46</v>
      </c>
    </row>
    <row r="4490" spans="1:2" x14ac:dyDescent="0.75">
      <c r="A4490" t="s">
        <v>4535</v>
      </c>
      <c r="B4490" t="s">
        <v>40</v>
      </c>
    </row>
    <row r="4491" spans="1:2" x14ac:dyDescent="0.75">
      <c r="A4491" t="s">
        <v>4536</v>
      </c>
      <c r="B4491" t="s">
        <v>40</v>
      </c>
    </row>
    <row r="4492" spans="1:2" x14ac:dyDescent="0.75">
      <c r="A4492" t="s">
        <v>4537</v>
      </c>
      <c r="B4492" t="s">
        <v>40</v>
      </c>
    </row>
    <row r="4493" spans="1:2" x14ac:dyDescent="0.75">
      <c r="A4493" t="s">
        <v>4538</v>
      </c>
      <c r="B4493" t="s">
        <v>40</v>
      </c>
    </row>
    <row r="4494" spans="1:2" x14ac:dyDescent="0.75">
      <c r="A4494" t="s">
        <v>4539</v>
      </c>
      <c r="B4494" t="s">
        <v>40</v>
      </c>
    </row>
    <row r="4495" spans="1:2" x14ac:dyDescent="0.75">
      <c r="A4495" t="s">
        <v>4540</v>
      </c>
      <c r="B4495" t="s">
        <v>40</v>
      </c>
    </row>
    <row r="4496" spans="1:2" x14ac:dyDescent="0.75">
      <c r="A4496" t="s">
        <v>4541</v>
      </c>
      <c r="B4496" t="s">
        <v>40</v>
      </c>
    </row>
    <row r="4497" spans="1:2" x14ac:dyDescent="0.75">
      <c r="A4497" t="s">
        <v>4542</v>
      </c>
      <c r="B4497" t="s">
        <v>40</v>
      </c>
    </row>
    <row r="4498" spans="1:2" x14ac:dyDescent="0.75">
      <c r="A4498" t="s">
        <v>4543</v>
      </c>
      <c r="B4498" t="s">
        <v>40</v>
      </c>
    </row>
    <row r="4499" spans="1:2" x14ac:dyDescent="0.75">
      <c r="A4499" t="s">
        <v>4544</v>
      </c>
      <c r="B4499" t="s">
        <v>40</v>
      </c>
    </row>
    <row r="4500" spans="1:2" x14ac:dyDescent="0.75">
      <c r="A4500" t="s">
        <v>4545</v>
      </c>
      <c r="B4500" t="s">
        <v>40</v>
      </c>
    </row>
    <row r="4501" spans="1:2" x14ac:dyDescent="0.75">
      <c r="A4501" t="s">
        <v>4546</v>
      </c>
      <c r="B4501" t="s">
        <v>40</v>
      </c>
    </row>
    <row r="4502" spans="1:2" x14ac:dyDescent="0.75">
      <c r="A4502" t="s">
        <v>4547</v>
      </c>
      <c r="B4502" t="s">
        <v>40</v>
      </c>
    </row>
    <row r="4503" spans="1:2" x14ac:dyDescent="0.75">
      <c r="A4503" t="s">
        <v>4548</v>
      </c>
      <c r="B4503" t="s">
        <v>40</v>
      </c>
    </row>
    <row r="4504" spans="1:2" x14ac:dyDescent="0.75">
      <c r="A4504" t="s">
        <v>4549</v>
      </c>
      <c r="B4504" t="s">
        <v>40</v>
      </c>
    </row>
    <row r="4505" spans="1:2" x14ac:dyDescent="0.75">
      <c r="A4505" t="s">
        <v>4550</v>
      </c>
      <c r="B4505" t="s">
        <v>40</v>
      </c>
    </row>
    <row r="4506" spans="1:2" x14ac:dyDescent="0.75">
      <c r="A4506" t="s">
        <v>4551</v>
      </c>
      <c r="B4506" t="s">
        <v>40</v>
      </c>
    </row>
    <row r="4507" spans="1:2" x14ac:dyDescent="0.75">
      <c r="A4507" t="s">
        <v>4552</v>
      </c>
      <c r="B4507" t="s">
        <v>40</v>
      </c>
    </row>
    <row r="4508" spans="1:2" x14ac:dyDescent="0.75">
      <c r="A4508" t="s">
        <v>4553</v>
      </c>
      <c r="B4508" t="s">
        <v>40</v>
      </c>
    </row>
    <row r="4509" spans="1:2" x14ac:dyDescent="0.75">
      <c r="A4509" t="s">
        <v>4554</v>
      </c>
      <c r="B4509" t="s">
        <v>40</v>
      </c>
    </row>
    <row r="4510" spans="1:2" x14ac:dyDescent="0.75">
      <c r="A4510" t="s">
        <v>4555</v>
      </c>
      <c r="B4510" t="s">
        <v>40</v>
      </c>
    </row>
    <row r="4511" spans="1:2" x14ac:dyDescent="0.75">
      <c r="A4511" t="s">
        <v>4556</v>
      </c>
      <c r="B4511" t="s">
        <v>40</v>
      </c>
    </row>
    <row r="4512" spans="1:2" x14ac:dyDescent="0.75">
      <c r="A4512" t="s">
        <v>4557</v>
      </c>
      <c r="B4512" t="s">
        <v>40</v>
      </c>
    </row>
    <row r="4513" spans="1:2" x14ac:dyDescent="0.75">
      <c r="A4513" t="s">
        <v>4558</v>
      </c>
      <c r="B4513" t="s">
        <v>40</v>
      </c>
    </row>
    <row r="4514" spans="1:2" x14ac:dyDescent="0.75">
      <c r="A4514" t="s">
        <v>4559</v>
      </c>
      <c r="B4514" t="s">
        <v>40</v>
      </c>
    </row>
    <row r="4515" spans="1:2" x14ac:dyDescent="0.75">
      <c r="A4515" t="s">
        <v>4560</v>
      </c>
      <c r="B4515" t="s">
        <v>40</v>
      </c>
    </row>
    <row r="4516" spans="1:2" x14ac:dyDescent="0.75">
      <c r="A4516" t="s">
        <v>4561</v>
      </c>
      <c r="B4516" t="s">
        <v>40</v>
      </c>
    </row>
    <row r="4517" spans="1:2" x14ac:dyDescent="0.75">
      <c r="A4517" t="s">
        <v>4562</v>
      </c>
      <c r="B4517" t="s">
        <v>40</v>
      </c>
    </row>
    <row r="4518" spans="1:2" x14ac:dyDescent="0.75">
      <c r="A4518" t="s">
        <v>4563</v>
      </c>
      <c r="B4518" t="s">
        <v>40</v>
      </c>
    </row>
    <row r="4519" spans="1:2" x14ac:dyDescent="0.75">
      <c r="A4519" t="s">
        <v>4564</v>
      </c>
      <c r="B4519" t="s">
        <v>40</v>
      </c>
    </row>
    <row r="4520" spans="1:2" x14ac:dyDescent="0.75">
      <c r="A4520" t="s">
        <v>4565</v>
      </c>
      <c r="B4520" t="s">
        <v>40</v>
      </c>
    </row>
    <row r="4521" spans="1:2" x14ac:dyDescent="0.75">
      <c r="A4521" t="s">
        <v>4566</v>
      </c>
      <c r="B4521" t="s">
        <v>40</v>
      </c>
    </row>
    <row r="4522" spans="1:2" x14ac:dyDescent="0.75">
      <c r="A4522" t="s">
        <v>4567</v>
      </c>
      <c r="B4522" t="s">
        <v>40</v>
      </c>
    </row>
    <row r="4523" spans="1:2" x14ac:dyDescent="0.75">
      <c r="A4523" t="s">
        <v>4568</v>
      </c>
      <c r="B4523" t="s">
        <v>40</v>
      </c>
    </row>
    <row r="4524" spans="1:2" x14ac:dyDescent="0.75">
      <c r="A4524" t="s">
        <v>4569</v>
      </c>
      <c r="B4524" t="s">
        <v>40</v>
      </c>
    </row>
    <row r="4525" spans="1:2" x14ac:dyDescent="0.75">
      <c r="A4525" t="s">
        <v>4570</v>
      </c>
      <c r="B4525" t="s">
        <v>40</v>
      </c>
    </row>
    <row r="4526" spans="1:2" x14ac:dyDescent="0.75">
      <c r="A4526" t="s">
        <v>4571</v>
      </c>
      <c r="B4526" t="s">
        <v>40</v>
      </c>
    </row>
    <row r="4527" spans="1:2" x14ac:dyDescent="0.75">
      <c r="A4527" t="s">
        <v>4572</v>
      </c>
      <c r="B4527" t="s">
        <v>40</v>
      </c>
    </row>
    <row r="4528" spans="1:2" x14ac:dyDescent="0.75">
      <c r="A4528" t="s">
        <v>4573</v>
      </c>
      <c r="B4528" t="s">
        <v>40</v>
      </c>
    </row>
    <row r="4529" spans="1:2" x14ac:dyDescent="0.75">
      <c r="A4529" t="s">
        <v>4574</v>
      </c>
      <c r="B4529" t="s">
        <v>40</v>
      </c>
    </row>
    <row r="4530" spans="1:2" x14ac:dyDescent="0.75">
      <c r="A4530" t="s">
        <v>4575</v>
      </c>
      <c r="B4530" t="s">
        <v>40</v>
      </c>
    </row>
    <row r="4531" spans="1:2" x14ac:dyDescent="0.75">
      <c r="A4531" t="s">
        <v>4576</v>
      </c>
      <c r="B4531" t="s">
        <v>40</v>
      </c>
    </row>
    <row r="4532" spans="1:2" x14ac:dyDescent="0.75">
      <c r="A4532" t="s">
        <v>4577</v>
      </c>
      <c r="B4532" t="s">
        <v>40</v>
      </c>
    </row>
    <row r="4533" spans="1:2" x14ac:dyDescent="0.75">
      <c r="A4533" t="s">
        <v>4578</v>
      </c>
      <c r="B4533" t="s">
        <v>49</v>
      </c>
    </row>
    <row r="4534" spans="1:2" x14ac:dyDescent="0.75">
      <c r="A4534" t="s">
        <v>4579</v>
      </c>
      <c r="B4534" t="s">
        <v>40</v>
      </c>
    </row>
    <row r="4535" spans="1:2" x14ac:dyDescent="0.75">
      <c r="A4535" t="s">
        <v>4580</v>
      </c>
      <c r="B4535" t="s">
        <v>40</v>
      </c>
    </row>
    <row r="4536" spans="1:2" x14ac:dyDescent="0.75">
      <c r="A4536" t="s">
        <v>4581</v>
      </c>
      <c r="B4536" t="s">
        <v>40</v>
      </c>
    </row>
    <row r="4537" spans="1:2" x14ac:dyDescent="0.75">
      <c r="A4537" t="s">
        <v>4582</v>
      </c>
      <c r="B4537" t="s">
        <v>40</v>
      </c>
    </row>
    <row r="4538" spans="1:2" x14ac:dyDescent="0.75">
      <c r="A4538" t="s">
        <v>4583</v>
      </c>
      <c r="B4538" t="s">
        <v>40</v>
      </c>
    </row>
    <row r="4539" spans="1:2" x14ac:dyDescent="0.75">
      <c r="A4539" t="s">
        <v>4584</v>
      </c>
      <c r="B4539" t="s">
        <v>40</v>
      </c>
    </row>
    <row r="4540" spans="1:2" x14ac:dyDescent="0.75">
      <c r="A4540" t="s">
        <v>4585</v>
      </c>
      <c r="B4540" t="s">
        <v>40</v>
      </c>
    </row>
    <row r="4541" spans="1:2" x14ac:dyDescent="0.75">
      <c r="A4541" t="s">
        <v>4586</v>
      </c>
      <c r="B4541" t="s">
        <v>40</v>
      </c>
    </row>
    <row r="4542" spans="1:2" x14ac:dyDescent="0.75">
      <c r="A4542" t="s">
        <v>4587</v>
      </c>
      <c r="B4542" t="s">
        <v>40</v>
      </c>
    </row>
    <row r="4543" spans="1:2" x14ac:dyDescent="0.75">
      <c r="A4543" t="s">
        <v>4588</v>
      </c>
      <c r="B4543" t="s">
        <v>40</v>
      </c>
    </row>
    <row r="4544" spans="1:2" x14ac:dyDescent="0.75">
      <c r="A4544" t="s">
        <v>4589</v>
      </c>
      <c r="B4544" t="s">
        <v>40</v>
      </c>
    </row>
    <row r="4545" spans="1:2" x14ac:dyDescent="0.75">
      <c r="A4545" t="s">
        <v>4590</v>
      </c>
      <c r="B4545" t="s">
        <v>40</v>
      </c>
    </row>
    <row r="4546" spans="1:2" x14ac:dyDescent="0.75">
      <c r="A4546" t="s">
        <v>4591</v>
      </c>
      <c r="B4546" t="s">
        <v>40</v>
      </c>
    </row>
    <row r="4547" spans="1:2" x14ac:dyDescent="0.75">
      <c r="A4547" t="s">
        <v>4592</v>
      </c>
      <c r="B4547" t="s">
        <v>40</v>
      </c>
    </row>
    <row r="4548" spans="1:2" x14ac:dyDescent="0.75">
      <c r="A4548" t="s">
        <v>4593</v>
      </c>
      <c r="B4548" t="s">
        <v>40</v>
      </c>
    </row>
    <row r="4549" spans="1:2" x14ac:dyDescent="0.75">
      <c r="A4549" t="s">
        <v>4594</v>
      </c>
      <c r="B4549" t="s">
        <v>40</v>
      </c>
    </row>
    <row r="4550" spans="1:2" x14ac:dyDescent="0.75">
      <c r="A4550" t="s">
        <v>4595</v>
      </c>
      <c r="B4550" t="s">
        <v>40</v>
      </c>
    </row>
    <row r="4551" spans="1:2" x14ac:dyDescent="0.75">
      <c r="A4551" t="s">
        <v>4596</v>
      </c>
      <c r="B4551" t="s">
        <v>40</v>
      </c>
    </row>
    <row r="4552" spans="1:2" x14ac:dyDescent="0.75">
      <c r="A4552" t="s">
        <v>4597</v>
      </c>
      <c r="B4552" t="s">
        <v>40</v>
      </c>
    </row>
    <row r="4553" spans="1:2" x14ac:dyDescent="0.75">
      <c r="A4553" t="s">
        <v>4598</v>
      </c>
      <c r="B4553" t="s">
        <v>40</v>
      </c>
    </row>
    <row r="4554" spans="1:2" x14ac:dyDescent="0.75">
      <c r="A4554" t="s">
        <v>4599</v>
      </c>
      <c r="B4554" t="s">
        <v>40</v>
      </c>
    </row>
    <row r="4555" spans="1:2" x14ac:dyDescent="0.75">
      <c r="A4555" t="s">
        <v>4600</v>
      </c>
      <c r="B4555" t="s">
        <v>40</v>
      </c>
    </row>
    <row r="4556" spans="1:2" x14ac:dyDescent="0.75">
      <c r="A4556" t="s">
        <v>4601</v>
      </c>
      <c r="B4556" t="s">
        <v>40</v>
      </c>
    </row>
    <row r="4557" spans="1:2" x14ac:dyDescent="0.75">
      <c r="A4557" t="s">
        <v>4602</v>
      </c>
      <c r="B4557" t="s">
        <v>40</v>
      </c>
    </row>
    <row r="4558" spans="1:2" x14ac:dyDescent="0.75">
      <c r="A4558" t="s">
        <v>4603</v>
      </c>
      <c r="B4558" t="s">
        <v>40</v>
      </c>
    </row>
    <row r="4559" spans="1:2" x14ac:dyDescent="0.75">
      <c r="A4559" t="s">
        <v>4604</v>
      </c>
      <c r="B4559" t="s">
        <v>40</v>
      </c>
    </row>
    <row r="4560" spans="1:2" x14ac:dyDescent="0.75">
      <c r="A4560" t="s">
        <v>4605</v>
      </c>
      <c r="B4560" t="s">
        <v>40</v>
      </c>
    </row>
    <row r="4561" spans="1:2" x14ac:dyDescent="0.75">
      <c r="A4561" t="s">
        <v>4606</v>
      </c>
      <c r="B4561" t="s">
        <v>40</v>
      </c>
    </row>
    <row r="4562" spans="1:2" x14ac:dyDescent="0.75">
      <c r="A4562" t="s">
        <v>4607</v>
      </c>
      <c r="B4562" t="s">
        <v>40</v>
      </c>
    </row>
    <row r="4563" spans="1:2" x14ac:dyDescent="0.75">
      <c r="A4563" t="s">
        <v>4608</v>
      </c>
      <c r="B4563" t="s">
        <v>40</v>
      </c>
    </row>
    <row r="4564" spans="1:2" x14ac:dyDescent="0.75">
      <c r="A4564" t="s">
        <v>4609</v>
      </c>
      <c r="B4564" t="s">
        <v>40</v>
      </c>
    </row>
    <row r="4565" spans="1:2" x14ac:dyDescent="0.75">
      <c r="A4565" t="s">
        <v>4610</v>
      </c>
      <c r="B4565" t="s">
        <v>40</v>
      </c>
    </row>
    <row r="4566" spans="1:2" x14ac:dyDescent="0.75">
      <c r="A4566" t="s">
        <v>4611</v>
      </c>
      <c r="B4566" t="s">
        <v>40</v>
      </c>
    </row>
    <row r="4567" spans="1:2" x14ac:dyDescent="0.75">
      <c r="A4567" t="s">
        <v>4612</v>
      </c>
      <c r="B4567" t="s">
        <v>40</v>
      </c>
    </row>
    <row r="4568" spans="1:2" x14ac:dyDescent="0.75">
      <c r="A4568" t="s">
        <v>4613</v>
      </c>
      <c r="B4568" t="s">
        <v>40</v>
      </c>
    </row>
    <row r="4569" spans="1:2" x14ac:dyDescent="0.75">
      <c r="A4569" t="s">
        <v>4614</v>
      </c>
      <c r="B4569" t="s">
        <v>40</v>
      </c>
    </row>
    <row r="4570" spans="1:2" x14ac:dyDescent="0.75">
      <c r="A4570" t="s">
        <v>4615</v>
      </c>
      <c r="B4570" t="s">
        <v>40</v>
      </c>
    </row>
    <row r="4571" spans="1:2" x14ac:dyDescent="0.75">
      <c r="A4571" t="s">
        <v>4616</v>
      </c>
      <c r="B4571" t="s">
        <v>40</v>
      </c>
    </row>
    <row r="4572" spans="1:2" x14ac:dyDescent="0.75">
      <c r="A4572" t="s">
        <v>4617</v>
      </c>
      <c r="B4572" t="s">
        <v>40</v>
      </c>
    </row>
    <row r="4573" spans="1:2" x14ac:dyDescent="0.75">
      <c r="A4573" t="s">
        <v>4618</v>
      </c>
      <c r="B4573" t="s">
        <v>40</v>
      </c>
    </row>
    <row r="4574" spans="1:2" x14ac:dyDescent="0.75">
      <c r="A4574" t="s">
        <v>4619</v>
      </c>
      <c r="B4574" t="s">
        <v>40</v>
      </c>
    </row>
    <row r="4575" spans="1:2" x14ac:dyDescent="0.75">
      <c r="A4575" t="s">
        <v>4620</v>
      </c>
      <c r="B4575" t="s">
        <v>40</v>
      </c>
    </row>
    <row r="4576" spans="1:2" x14ac:dyDescent="0.75">
      <c r="A4576" t="s">
        <v>4621</v>
      </c>
      <c r="B4576" t="s">
        <v>40</v>
      </c>
    </row>
    <row r="4577" spans="1:2" x14ac:dyDescent="0.75">
      <c r="A4577" t="s">
        <v>4622</v>
      </c>
      <c r="B4577" t="s">
        <v>40</v>
      </c>
    </row>
    <row r="4578" spans="1:2" x14ac:dyDescent="0.75">
      <c r="A4578" t="s">
        <v>4623</v>
      </c>
      <c r="B4578" t="s">
        <v>40</v>
      </c>
    </row>
    <row r="4579" spans="1:2" x14ac:dyDescent="0.75">
      <c r="A4579" t="s">
        <v>4624</v>
      </c>
      <c r="B4579" t="s">
        <v>40</v>
      </c>
    </row>
    <row r="4580" spans="1:2" x14ac:dyDescent="0.75">
      <c r="A4580" t="s">
        <v>4625</v>
      </c>
      <c r="B4580" t="s">
        <v>40</v>
      </c>
    </row>
    <row r="4581" spans="1:2" x14ac:dyDescent="0.75">
      <c r="A4581" t="s">
        <v>4626</v>
      </c>
      <c r="B4581" t="s">
        <v>40</v>
      </c>
    </row>
    <row r="4582" spans="1:2" x14ac:dyDescent="0.75">
      <c r="A4582" t="s">
        <v>4627</v>
      </c>
      <c r="B4582" t="s">
        <v>40</v>
      </c>
    </row>
    <row r="4583" spans="1:2" x14ac:dyDescent="0.75">
      <c r="A4583" t="s">
        <v>4628</v>
      </c>
      <c r="B4583" t="s">
        <v>40</v>
      </c>
    </row>
    <row r="4584" spans="1:2" x14ac:dyDescent="0.75">
      <c r="A4584" t="s">
        <v>4629</v>
      </c>
      <c r="B4584" t="s">
        <v>40</v>
      </c>
    </row>
    <row r="4585" spans="1:2" x14ac:dyDescent="0.75">
      <c r="A4585" t="s">
        <v>4630</v>
      </c>
      <c r="B4585" t="s">
        <v>40</v>
      </c>
    </row>
    <row r="4586" spans="1:2" x14ac:dyDescent="0.75">
      <c r="A4586" t="s">
        <v>4631</v>
      </c>
      <c r="B4586" t="s">
        <v>40</v>
      </c>
    </row>
    <row r="4587" spans="1:2" x14ac:dyDescent="0.75">
      <c r="A4587" t="s">
        <v>4632</v>
      </c>
      <c r="B4587" t="s">
        <v>40</v>
      </c>
    </row>
    <row r="4588" spans="1:2" x14ac:dyDescent="0.75">
      <c r="A4588" t="s">
        <v>4633</v>
      </c>
      <c r="B4588" t="s">
        <v>40</v>
      </c>
    </row>
    <row r="4589" spans="1:2" x14ac:dyDescent="0.75">
      <c r="A4589" t="s">
        <v>4634</v>
      </c>
      <c r="B4589" t="s">
        <v>40</v>
      </c>
    </row>
    <row r="4590" spans="1:2" x14ac:dyDescent="0.75">
      <c r="A4590" t="s">
        <v>4635</v>
      </c>
      <c r="B4590" t="s">
        <v>46</v>
      </c>
    </row>
    <row r="4591" spans="1:2" x14ac:dyDescent="0.75">
      <c r="A4591" t="s">
        <v>4636</v>
      </c>
      <c r="B4591" t="s">
        <v>46</v>
      </c>
    </row>
    <row r="4592" spans="1:2" x14ac:dyDescent="0.75">
      <c r="A4592" t="s">
        <v>4637</v>
      </c>
      <c r="B4592" t="s">
        <v>40</v>
      </c>
    </row>
    <row r="4593" spans="1:2" x14ac:dyDescent="0.75">
      <c r="A4593" t="s">
        <v>4638</v>
      </c>
      <c r="B4593" t="s">
        <v>40</v>
      </c>
    </row>
    <row r="4594" spans="1:2" x14ac:dyDescent="0.75">
      <c r="A4594" t="s">
        <v>4639</v>
      </c>
      <c r="B4594" t="s">
        <v>40</v>
      </c>
    </row>
    <row r="4595" spans="1:2" x14ac:dyDescent="0.75">
      <c r="A4595" t="s">
        <v>4640</v>
      </c>
      <c r="B4595" t="s">
        <v>40</v>
      </c>
    </row>
    <row r="4596" spans="1:2" x14ac:dyDescent="0.75">
      <c r="A4596" t="s">
        <v>4641</v>
      </c>
      <c r="B4596" t="s">
        <v>40</v>
      </c>
    </row>
    <row r="4597" spans="1:2" x14ac:dyDescent="0.75">
      <c r="A4597" t="s">
        <v>4642</v>
      </c>
      <c r="B4597" t="s">
        <v>40</v>
      </c>
    </row>
    <row r="4598" spans="1:2" x14ac:dyDescent="0.75">
      <c r="A4598" t="s">
        <v>4643</v>
      </c>
      <c r="B4598" t="s">
        <v>40</v>
      </c>
    </row>
    <row r="4599" spans="1:2" x14ac:dyDescent="0.75">
      <c r="A4599" t="s">
        <v>4644</v>
      </c>
      <c r="B4599" t="s">
        <v>40</v>
      </c>
    </row>
    <row r="4600" spans="1:2" x14ac:dyDescent="0.75">
      <c r="A4600" t="s">
        <v>4645</v>
      </c>
      <c r="B4600" t="s">
        <v>40</v>
      </c>
    </row>
    <row r="4601" spans="1:2" x14ac:dyDescent="0.75">
      <c r="A4601" t="s">
        <v>4646</v>
      </c>
      <c r="B4601" t="s">
        <v>40</v>
      </c>
    </row>
    <row r="4602" spans="1:2" x14ac:dyDescent="0.75">
      <c r="A4602" t="s">
        <v>4647</v>
      </c>
      <c r="B4602" t="s">
        <v>40</v>
      </c>
    </row>
    <row r="4603" spans="1:2" x14ac:dyDescent="0.75">
      <c r="A4603" t="s">
        <v>4648</v>
      </c>
      <c r="B4603" t="s">
        <v>40</v>
      </c>
    </row>
    <row r="4604" spans="1:2" x14ac:dyDescent="0.75">
      <c r="A4604" t="s">
        <v>4649</v>
      </c>
      <c r="B4604" t="s">
        <v>40</v>
      </c>
    </row>
    <row r="4605" spans="1:2" x14ac:dyDescent="0.75">
      <c r="A4605" t="s">
        <v>4650</v>
      </c>
      <c r="B4605" t="s">
        <v>40</v>
      </c>
    </row>
    <row r="4606" spans="1:2" x14ac:dyDescent="0.75">
      <c r="A4606" t="s">
        <v>4651</v>
      </c>
      <c r="B4606" t="s">
        <v>40</v>
      </c>
    </row>
    <row r="4607" spans="1:2" x14ac:dyDescent="0.75">
      <c r="A4607" t="s">
        <v>4652</v>
      </c>
      <c r="B4607" t="s">
        <v>40</v>
      </c>
    </row>
    <row r="4608" spans="1:2" x14ac:dyDescent="0.75">
      <c r="A4608" t="s">
        <v>4653</v>
      </c>
      <c r="B4608" t="s">
        <v>40</v>
      </c>
    </row>
    <row r="4609" spans="1:2" x14ac:dyDescent="0.75">
      <c r="A4609" t="s">
        <v>4654</v>
      </c>
      <c r="B4609" t="s">
        <v>40</v>
      </c>
    </row>
    <row r="4610" spans="1:2" x14ac:dyDescent="0.75">
      <c r="A4610" t="s">
        <v>4655</v>
      </c>
      <c r="B4610" t="s">
        <v>40</v>
      </c>
    </row>
    <row r="4611" spans="1:2" x14ac:dyDescent="0.75">
      <c r="A4611" t="s">
        <v>4656</v>
      </c>
      <c r="B4611" t="s">
        <v>40</v>
      </c>
    </row>
    <row r="4612" spans="1:2" x14ac:dyDescent="0.75">
      <c r="A4612" t="s">
        <v>4657</v>
      </c>
      <c r="B4612" t="s">
        <v>40</v>
      </c>
    </row>
    <row r="4613" spans="1:2" x14ac:dyDescent="0.75">
      <c r="A4613" t="s">
        <v>4658</v>
      </c>
      <c r="B4613" t="s">
        <v>40</v>
      </c>
    </row>
    <row r="4614" spans="1:2" x14ac:dyDescent="0.75">
      <c r="A4614" t="s">
        <v>4659</v>
      </c>
      <c r="B4614" t="s">
        <v>40</v>
      </c>
    </row>
    <row r="4615" spans="1:2" x14ac:dyDescent="0.75">
      <c r="A4615" t="s">
        <v>4660</v>
      </c>
      <c r="B4615" t="s">
        <v>40</v>
      </c>
    </row>
    <row r="4616" spans="1:2" x14ac:dyDescent="0.75">
      <c r="A4616" t="s">
        <v>4661</v>
      </c>
      <c r="B4616" t="s">
        <v>40</v>
      </c>
    </row>
    <row r="4617" spans="1:2" x14ac:dyDescent="0.75">
      <c r="A4617" t="s">
        <v>4662</v>
      </c>
      <c r="B4617" t="s">
        <v>40</v>
      </c>
    </row>
    <row r="4618" spans="1:2" x14ac:dyDescent="0.75">
      <c r="A4618" t="s">
        <v>4663</v>
      </c>
      <c r="B4618" t="s">
        <v>40</v>
      </c>
    </row>
    <row r="4619" spans="1:2" x14ac:dyDescent="0.75">
      <c r="A4619" t="s">
        <v>4664</v>
      </c>
      <c r="B4619" t="s">
        <v>40</v>
      </c>
    </row>
    <row r="4620" spans="1:2" x14ac:dyDescent="0.75">
      <c r="A4620" t="s">
        <v>4665</v>
      </c>
      <c r="B4620" t="s">
        <v>40</v>
      </c>
    </row>
    <row r="4621" spans="1:2" x14ac:dyDescent="0.75">
      <c r="A4621" t="s">
        <v>4666</v>
      </c>
      <c r="B4621" t="s">
        <v>40</v>
      </c>
    </row>
    <row r="4622" spans="1:2" x14ac:dyDescent="0.75">
      <c r="A4622" t="s">
        <v>4667</v>
      </c>
      <c r="B4622" t="s">
        <v>40</v>
      </c>
    </row>
    <row r="4623" spans="1:2" x14ac:dyDescent="0.75">
      <c r="A4623" t="s">
        <v>4668</v>
      </c>
      <c r="B4623" t="s">
        <v>40</v>
      </c>
    </row>
    <row r="4624" spans="1:2" x14ac:dyDescent="0.75">
      <c r="A4624" t="s">
        <v>4669</v>
      </c>
      <c r="B4624" t="s">
        <v>40</v>
      </c>
    </row>
    <row r="4625" spans="1:2" x14ac:dyDescent="0.75">
      <c r="A4625" t="s">
        <v>4670</v>
      </c>
      <c r="B4625" t="s">
        <v>40</v>
      </c>
    </row>
    <row r="4626" spans="1:2" x14ac:dyDescent="0.75">
      <c r="A4626" t="s">
        <v>4671</v>
      </c>
      <c r="B4626" t="s">
        <v>40</v>
      </c>
    </row>
    <row r="4627" spans="1:2" x14ac:dyDescent="0.75">
      <c r="A4627" t="s">
        <v>4672</v>
      </c>
      <c r="B4627" t="s">
        <v>40</v>
      </c>
    </row>
    <row r="4628" spans="1:2" x14ac:dyDescent="0.75">
      <c r="A4628" t="s">
        <v>4673</v>
      </c>
      <c r="B4628" t="s">
        <v>40</v>
      </c>
    </row>
    <row r="4629" spans="1:2" x14ac:dyDescent="0.75">
      <c r="A4629" t="s">
        <v>4674</v>
      </c>
      <c r="B4629" t="s">
        <v>40</v>
      </c>
    </row>
    <row r="4630" spans="1:2" x14ac:dyDescent="0.75">
      <c r="A4630" t="s">
        <v>4675</v>
      </c>
      <c r="B4630" t="s">
        <v>40</v>
      </c>
    </row>
    <row r="4631" spans="1:2" x14ac:dyDescent="0.75">
      <c r="A4631" t="s">
        <v>4676</v>
      </c>
      <c r="B4631" t="s">
        <v>40</v>
      </c>
    </row>
    <row r="4632" spans="1:2" x14ac:dyDescent="0.75">
      <c r="A4632" t="s">
        <v>4677</v>
      </c>
      <c r="B4632" t="s">
        <v>40</v>
      </c>
    </row>
    <row r="4633" spans="1:2" x14ac:dyDescent="0.75">
      <c r="A4633" t="s">
        <v>4678</v>
      </c>
      <c r="B4633" t="s">
        <v>40</v>
      </c>
    </row>
    <row r="4634" spans="1:2" x14ac:dyDescent="0.75">
      <c r="A4634" t="s">
        <v>4679</v>
      </c>
      <c r="B4634" t="s">
        <v>40</v>
      </c>
    </row>
    <row r="4635" spans="1:2" x14ac:dyDescent="0.75">
      <c r="A4635" t="s">
        <v>4680</v>
      </c>
      <c r="B4635" t="s">
        <v>40</v>
      </c>
    </row>
    <row r="4636" spans="1:2" x14ac:dyDescent="0.75">
      <c r="A4636" t="s">
        <v>4681</v>
      </c>
      <c r="B4636" t="s">
        <v>40</v>
      </c>
    </row>
    <row r="4637" spans="1:2" x14ac:dyDescent="0.75">
      <c r="A4637" t="s">
        <v>4682</v>
      </c>
      <c r="B4637" t="s">
        <v>40</v>
      </c>
    </row>
    <row r="4638" spans="1:2" x14ac:dyDescent="0.75">
      <c r="A4638" t="s">
        <v>4683</v>
      </c>
      <c r="B4638" t="s">
        <v>40</v>
      </c>
    </row>
    <row r="4639" spans="1:2" x14ac:dyDescent="0.75">
      <c r="A4639" t="s">
        <v>4684</v>
      </c>
      <c r="B4639" t="s">
        <v>40</v>
      </c>
    </row>
    <row r="4640" spans="1:2" x14ac:dyDescent="0.75">
      <c r="A4640" t="s">
        <v>4685</v>
      </c>
      <c r="B4640" t="s">
        <v>40</v>
      </c>
    </row>
    <row r="4641" spans="1:2" x14ac:dyDescent="0.75">
      <c r="A4641" t="s">
        <v>4686</v>
      </c>
      <c r="B4641" t="s">
        <v>40</v>
      </c>
    </row>
    <row r="4642" spans="1:2" x14ac:dyDescent="0.75">
      <c r="A4642" t="s">
        <v>4687</v>
      </c>
      <c r="B4642" t="s">
        <v>40</v>
      </c>
    </row>
    <row r="4643" spans="1:2" x14ac:dyDescent="0.75">
      <c r="A4643" t="s">
        <v>4688</v>
      </c>
      <c r="B4643" t="s">
        <v>40</v>
      </c>
    </row>
    <row r="4644" spans="1:2" x14ac:dyDescent="0.75">
      <c r="A4644" t="s">
        <v>4689</v>
      </c>
      <c r="B4644" t="s">
        <v>40</v>
      </c>
    </row>
    <row r="4645" spans="1:2" x14ac:dyDescent="0.75">
      <c r="A4645" t="s">
        <v>4690</v>
      </c>
      <c r="B4645" t="s">
        <v>40</v>
      </c>
    </row>
    <row r="4646" spans="1:2" x14ac:dyDescent="0.75">
      <c r="A4646" t="s">
        <v>4691</v>
      </c>
      <c r="B4646" t="s">
        <v>40</v>
      </c>
    </row>
    <row r="4647" spans="1:2" x14ac:dyDescent="0.75">
      <c r="A4647" t="s">
        <v>4692</v>
      </c>
      <c r="B4647" t="s">
        <v>40</v>
      </c>
    </row>
    <row r="4648" spans="1:2" x14ac:dyDescent="0.75">
      <c r="A4648" t="s">
        <v>4693</v>
      </c>
      <c r="B4648" t="s">
        <v>40</v>
      </c>
    </row>
    <row r="4649" spans="1:2" x14ac:dyDescent="0.75">
      <c r="A4649" t="s">
        <v>4694</v>
      </c>
      <c r="B4649" t="s">
        <v>40</v>
      </c>
    </row>
    <row r="4650" spans="1:2" x14ac:dyDescent="0.75">
      <c r="A4650" t="s">
        <v>4695</v>
      </c>
      <c r="B4650" t="s">
        <v>40</v>
      </c>
    </row>
    <row r="4651" spans="1:2" x14ac:dyDescent="0.75">
      <c r="A4651" t="s">
        <v>4696</v>
      </c>
      <c r="B4651" t="s">
        <v>40</v>
      </c>
    </row>
    <row r="4652" spans="1:2" x14ac:dyDescent="0.75">
      <c r="A4652" t="s">
        <v>4697</v>
      </c>
      <c r="B4652" t="s">
        <v>40</v>
      </c>
    </row>
    <row r="4653" spans="1:2" x14ac:dyDescent="0.75">
      <c r="A4653" t="s">
        <v>4698</v>
      </c>
      <c r="B4653" t="s">
        <v>40</v>
      </c>
    </row>
    <row r="4654" spans="1:2" x14ac:dyDescent="0.75">
      <c r="A4654" t="s">
        <v>4699</v>
      </c>
      <c r="B4654" t="s">
        <v>40</v>
      </c>
    </row>
    <row r="4655" spans="1:2" x14ac:dyDescent="0.75">
      <c r="A4655" t="s">
        <v>4700</v>
      </c>
      <c r="B4655" t="s">
        <v>52</v>
      </c>
    </row>
    <row r="4656" spans="1:2" x14ac:dyDescent="0.75">
      <c r="A4656" t="s">
        <v>4701</v>
      </c>
      <c r="B4656" t="s">
        <v>40</v>
      </c>
    </row>
    <row r="4657" spans="1:2" x14ac:dyDescent="0.75">
      <c r="A4657" t="s">
        <v>4702</v>
      </c>
      <c r="B4657" t="s">
        <v>40</v>
      </c>
    </row>
    <row r="4658" spans="1:2" x14ac:dyDescent="0.75">
      <c r="A4658" t="s">
        <v>4703</v>
      </c>
      <c r="B4658" t="s">
        <v>40</v>
      </c>
    </row>
    <row r="4659" spans="1:2" x14ac:dyDescent="0.75">
      <c r="A4659" t="s">
        <v>4704</v>
      </c>
      <c r="B4659" t="s">
        <v>40</v>
      </c>
    </row>
    <row r="4660" spans="1:2" x14ac:dyDescent="0.75">
      <c r="A4660" t="s">
        <v>4705</v>
      </c>
      <c r="B4660" t="s">
        <v>40</v>
      </c>
    </row>
    <row r="4661" spans="1:2" x14ac:dyDescent="0.75">
      <c r="A4661" t="s">
        <v>4706</v>
      </c>
      <c r="B4661" t="s">
        <v>40</v>
      </c>
    </row>
    <row r="4662" spans="1:2" x14ac:dyDescent="0.75">
      <c r="A4662" t="s">
        <v>4707</v>
      </c>
      <c r="B4662" t="s">
        <v>40</v>
      </c>
    </row>
    <row r="4663" spans="1:2" x14ac:dyDescent="0.75">
      <c r="A4663" t="s">
        <v>4708</v>
      </c>
      <c r="B4663" t="s">
        <v>40</v>
      </c>
    </row>
    <row r="4664" spans="1:2" x14ac:dyDescent="0.75">
      <c r="A4664" t="s">
        <v>4709</v>
      </c>
      <c r="B4664" t="s">
        <v>40</v>
      </c>
    </row>
    <row r="4665" spans="1:2" x14ac:dyDescent="0.75">
      <c r="A4665" t="s">
        <v>4710</v>
      </c>
      <c r="B4665" t="s">
        <v>40</v>
      </c>
    </row>
    <row r="4666" spans="1:2" x14ac:dyDescent="0.75">
      <c r="A4666" t="s">
        <v>4711</v>
      </c>
      <c r="B4666" t="s">
        <v>40</v>
      </c>
    </row>
    <row r="4667" spans="1:2" x14ac:dyDescent="0.75">
      <c r="A4667" t="s">
        <v>4712</v>
      </c>
      <c r="B4667" t="s">
        <v>40</v>
      </c>
    </row>
    <row r="4668" spans="1:2" x14ac:dyDescent="0.75">
      <c r="A4668" t="s">
        <v>4713</v>
      </c>
      <c r="B4668" t="s">
        <v>40</v>
      </c>
    </row>
    <row r="4669" spans="1:2" x14ac:dyDescent="0.75">
      <c r="A4669" t="s">
        <v>4714</v>
      </c>
      <c r="B4669" t="s">
        <v>40</v>
      </c>
    </row>
    <row r="4670" spans="1:2" x14ac:dyDescent="0.75">
      <c r="A4670" t="s">
        <v>4715</v>
      </c>
      <c r="B4670" t="s">
        <v>40</v>
      </c>
    </row>
    <row r="4671" spans="1:2" x14ac:dyDescent="0.75">
      <c r="A4671" t="s">
        <v>4716</v>
      </c>
      <c r="B4671" t="s">
        <v>40</v>
      </c>
    </row>
    <row r="4672" spans="1:2" x14ac:dyDescent="0.75">
      <c r="A4672" t="s">
        <v>4717</v>
      </c>
      <c r="B4672" t="s">
        <v>40</v>
      </c>
    </row>
    <row r="4673" spans="1:2" x14ac:dyDescent="0.75">
      <c r="A4673" t="s">
        <v>4718</v>
      </c>
      <c r="B4673" t="s">
        <v>40</v>
      </c>
    </row>
    <row r="4674" spans="1:2" x14ac:dyDescent="0.75">
      <c r="A4674" t="s">
        <v>4719</v>
      </c>
      <c r="B4674" t="s">
        <v>40</v>
      </c>
    </row>
    <row r="4675" spans="1:2" x14ac:dyDescent="0.75">
      <c r="A4675" t="s">
        <v>4720</v>
      </c>
      <c r="B4675" t="s">
        <v>40</v>
      </c>
    </row>
    <row r="4676" spans="1:2" x14ac:dyDescent="0.75">
      <c r="A4676" t="s">
        <v>4721</v>
      </c>
      <c r="B4676" t="s">
        <v>40</v>
      </c>
    </row>
    <row r="4677" spans="1:2" x14ac:dyDescent="0.75">
      <c r="A4677" t="s">
        <v>4722</v>
      </c>
      <c r="B4677" t="s">
        <v>40</v>
      </c>
    </row>
    <row r="4678" spans="1:2" x14ac:dyDescent="0.75">
      <c r="A4678" t="s">
        <v>4723</v>
      </c>
      <c r="B4678" t="s">
        <v>40</v>
      </c>
    </row>
    <row r="4679" spans="1:2" x14ac:dyDescent="0.75">
      <c r="A4679" t="s">
        <v>4724</v>
      </c>
      <c r="B4679" t="s">
        <v>40</v>
      </c>
    </row>
    <row r="4680" spans="1:2" x14ac:dyDescent="0.75">
      <c r="A4680" t="s">
        <v>4725</v>
      </c>
      <c r="B4680" t="s">
        <v>40</v>
      </c>
    </row>
    <row r="4681" spans="1:2" x14ac:dyDescent="0.75">
      <c r="A4681" t="s">
        <v>4726</v>
      </c>
      <c r="B4681" t="s">
        <v>40</v>
      </c>
    </row>
    <row r="4682" spans="1:2" x14ac:dyDescent="0.75">
      <c r="A4682" t="s">
        <v>4727</v>
      </c>
      <c r="B4682" t="s">
        <v>40</v>
      </c>
    </row>
    <row r="4683" spans="1:2" x14ac:dyDescent="0.75">
      <c r="A4683" t="s">
        <v>4728</v>
      </c>
      <c r="B4683" t="s">
        <v>40</v>
      </c>
    </row>
    <row r="4684" spans="1:2" x14ac:dyDescent="0.75">
      <c r="A4684" t="s">
        <v>4729</v>
      </c>
      <c r="B4684" t="s">
        <v>40</v>
      </c>
    </row>
    <row r="4685" spans="1:2" x14ac:dyDescent="0.75">
      <c r="A4685" t="s">
        <v>4730</v>
      </c>
      <c r="B4685" t="s">
        <v>40</v>
      </c>
    </row>
    <row r="4686" spans="1:2" x14ac:dyDescent="0.75">
      <c r="A4686" t="s">
        <v>4731</v>
      </c>
      <c r="B4686" t="s">
        <v>40</v>
      </c>
    </row>
    <row r="4687" spans="1:2" x14ac:dyDescent="0.75">
      <c r="A4687" t="s">
        <v>4732</v>
      </c>
      <c r="B4687" t="s">
        <v>40</v>
      </c>
    </row>
    <row r="4688" spans="1:2" x14ac:dyDescent="0.75">
      <c r="A4688" t="s">
        <v>4733</v>
      </c>
      <c r="B4688" t="s">
        <v>40</v>
      </c>
    </row>
    <row r="4689" spans="1:2" x14ac:dyDescent="0.75">
      <c r="A4689" t="s">
        <v>4734</v>
      </c>
      <c r="B4689" t="s">
        <v>40</v>
      </c>
    </row>
    <row r="4690" spans="1:2" x14ac:dyDescent="0.75">
      <c r="A4690" t="s">
        <v>4735</v>
      </c>
      <c r="B4690" t="s">
        <v>40</v>
      </c>
    </row>
    <row r="4691" spans="1:2" x14ac:dyDescent="0.75">
      <c r="A4691" t="s">
        <v>4736</v>
      </c>
      <c r="B4691" t="s">
        <v>40</v>
      </c>
    </row>
    <row r="4692" spans="1:2" x14ac:dyDescent="0.75">
      <c r="A4692" t="s">
        <v>4737</v>
      </c>
      <c r="B4692" t="s">
        <v>40</v>
      </c>
    </row>
    <row r="4693" spans="1:2" x14ac:dyDescent="0.75">
      <c r="A4693" t="s">
        <v>4738</v>
      </c>
      <c r="B4693" t="s">
        <v>40</v>
      </c>
    </row>
    <row r="4694" spans="1:2" x14ac:dyDescent="0.75">
      <c r="A4694" t="s">
        <v>4739</v>
      </c>
      <c r="B4694" t="s">
        <v>40</v>
      </c>
    </row>
    <row r="4695" spans="1:2" x14ac:dyDescent="0.75">
      <c r="A4695" t="s">
        <v>4740</v>
      </c>
      <c r="B4695" t="s">
        <v>40</v>
      </c>
    </row>
    <row r="4696" spans="1:2" x14ac:dyDescent="0.75">
      <c r="A4696" t="s">
        <v>4741</v>
      </c>
      <c r="B4696" t="s">
        <v>40</v>
      </c>
    </row>
    <row r="4697" spans="1:2" x14ac:dyDescent="0.75">
      <c r="A4697" t="s">
        <v>4742</v>
      </c>
      <c r="B4697" t="s">
        <v>40</v>
      </c>
    </row>
    <row r="4698" spans="1:2" x14ac:dyDescent="0.75">
      <c r="A4698" t="s">
        <v>4743</v>
      </c>
      <c r="B4698" t="s">
        <v>40</v>
      </c>
    </row>
    <row r="4699" spans="1:2" x14ac:dyDescent="0.75">
      <c r="A4699" t="s">
        <v>4744</v>
      </c>
      <c r="B4699" t="s">
        <v>40</v>
      </c>
    </row>
    <row r="4700" spans="1:2" x14ac:dyDescent="0.75">
      <c r="A4700" t="s">
        <v>4745</v>
      </c>
      <c r="B4700" t="s">
        <v>40</v>
      </c>
    </row>
    <row r="4701" spans="1:2" x14ac:dyDescent="0.75">
      <c r="A4701" t="s">
        <v>4746</v>
      </c>
      <c r="B4701" t="s">
        <v>40</v>
      </c>
    </row>
    <row r="4702" spans="1:2" x14ac:dyDescent="0.75">
      <c r="A4702" t="s">
        <v>4747</v>
      </c>
      <c r="B4702" t="s">
        <v>46</v>
      </c>
    </row>
    <row r="4703" spans="1:2" x14ac:dyDescent="0.75">
      <c r="A4703" t="s">
        <v>4748</v>
      </c>
      <c r="B4703" t="s">
        <v>40</v>
      </c>
    </row>
    <row r="4704" spans="1:2" x14ac:dyDescent="0.75">
      <c r="A4704" t="s">
        <v>4749</v>
      </c>
      <c r="B4704" t="s">
        <v>40</v>
      </c>
    </row>
    <row r="4705" spans="1:2" x14ac:dyDescent="0.75">
      <c r="A4705" t="s">
        <v>4750</v>
      </c>
      <c r="B4705" t="s">
        <v>40</v>
      </c>
    </row>
    <row r="4706" spans="1:2" x14ac:dyDescent="0.75">
      <c r="A4706" t="s">
        <v>4751</v>
      </c>
      <c r="B4706" t="s">
        <v>40</v>
      </c>
    </row>
    <row r="4707" spans="1:2" x14ac:dyDescent="0.75">
      <c r="A4707" t="s">
        <v>4752</v>
      </c>
      <c r="B4707" t="s">
        <v>40</v>
      </c>
    </row>
    <row r="4708" spans="1:2" x14ac:dyDescent="0.75">
      <c r="A4708" t="s">
        <v>4753</v>
      </c>
      <c r="B4708" t="s">
        <v>40</v>
      </c>
    </row>
    <row r="4709" spans="1:2" x14ac:dyDescent="0.75">
      <c r="A4709" t="s">
        <v>4754</v>
      </c>
      <c r="B4709" t="s">
        <v>40</v>
      </c>
    </row>
    <row r="4710" spans="1:2" x14ac:dyDescent="0.75">
      <c r="A4710" t="s">
        <v>4755</v>
      </c>
      <c r="B4710" t="s">
        <v>40</v>
      </c>
    </row>
    <row r="4711" spans="1:2" x14ac:dyDescent="0.75">
      <c r="A4711" t="s">
        <v>4756</v>
      </c>
      <c r="B4711" t="s">
        <v>40</v>
      </c>
    </row>
    <row r="4712" spans="1:2" x14ac:dyDescent="0.75">
      <c r="A4712" t="s">
        <v>4757</v>
      </c>
      <c r="B4712" t="s">
        <v>40</v>
      </c>
    </row>
    <row r="4713" spans="1:2" x14ac:dyDescent="0.75">
      <c r="A4713" t="s">
        <v>4758</v>
      </c>
      <c r="B4713" t="s">
        <v>40</v>
      </c>
    </row>
    <row r="4714" spans="1:2" x14ac:dyDescent="0.75">
      <c r="A4714" t="s">
        <v>4759</v>
      </c>
      <c r="B4714" t="s">
        <v>40</v>
      </c>
    </row>
    <row r="4715" spans="1:2" x14ac:dyDescent="0.75">
      <c r="A4715" t="s">
        <v>4760</v>
      </c>
      <c r="B4715" t="s">
        <v>40</v>
      </c>
    </row>
    <row r="4716" spans="1:2" x14ac:dyDescent="0.75">
      <c r="A4716" t="s">
        <v>4761</v>
      </c>
      <c r="B4716" t="s">
        <v>40</v>
      </c>
    </row>
    <row r="4717" spans="1:2" x14ac:dyDescent="0.75">
      <c r="A4717" t="s">
        <v>4762</v>
      </c>
      <c r="B4717" t="s">
        <v>40</v>
      </c>
    </row>
    <row r="4718" spans="1:2" x14ac:dyDescent="0.75">
      <c r="A4718" t="s">
        <v>4763</v>
      </c>
      <c r="B4718" t="s">
        <v>40</v>
      </c>
    </row>
    <row r="4719" spans="1:2" x14ac:dyDescent="0.75">
      <c r="A4719" t="s">
        <v>4764</v>
      </c>
      <c r="B4719" t="s">
        <v>40</v>
      </c>
    </row>
    <row r="4720" spans="1:2" x14ac:dyDescent="0.75">
      <c r="A4720" t="s">
        <v>4765</v>
      </c>
      <c r="B4720" t="s">
        <v>40</v>
      </c>
    </row>
    <row r="4721" spans="1:2" x14ac:dyDescent="0.75">
      <c r="A4721" t="s">
        <v>4766</v>
      </c>
      <c r="B4721" t="s">
        <v>40</v>
      </c>
    </row>
    <row r="4722" spans="1:2" x14ac:dyDescent="0.75">
      <c r="A4722" t="s">
        <v>4767</v>
      </c>
      <c r="B4722" t="s">
        <v>40</v>
      </c>
    </row>
    <row r="4723" spans="1:2" x14ac:dyDescent="0.75">
      <c r="A4723" t="s">
        <v>4768</v>
      </c>
      <c r="B4723" t="s">
        <v>40</v>
      </c>
    </row>
    <row r="4724" spans="1:2" x14ac:dyDescent="0.75">
      <c r="A4724" t="s">
        <v>4769</v>
      </c>
      <c r="B4724" t="s">
        <v>40</v>
      </c>
    </row>
    <row r="4725" spans="1:2" x14ac:dyDescent="0.75">
      <c r="A4725" t="s">
        <v>4770</v>
      </c>
      <c r="B4725" t="s">
        <v>54</v>
      </c>
    </row>
    <row r="4726" spans="1:2" x14ac:dyDescent="0.75">
      <c r="A4726" t="s">
        <v>4771</v>
      </c>
      <c r="B4726" t="s">
        <v>54</v>
      </c>
    </row>
    <row r="4727" spans="1:2" x14ac:dyDescent="0.75">
      <c r="A4727" t="s">
        <v>4772</v>
      </c>
      <c r="B4727" t="s">
        <v>40</v>
      </c>
    </row>
    <row r="4728" spans="1:2" x14ac:dyDescent="0.75">
      <c r="A4728" t="s">
        <v>4773</v>
      </c>
      <c r="B4728" t="s">
        <v>40</v>
      </c>
    </row>
    <row r="4729" spans="1:2" x14ac:dyDescent="0.75">
      <c r="A4729" t="s">
        <v>4774</v>
      </c>
      <c r="B4729" t="s">
        <v>40</v>
      </c>
    </row>
    <row r="4730" spans="1:2" x14ac:dyDescent="0.75">
      <c r="A4730" t="s">
        <v>4775</v>
      </c>
      <c r="B4730" t="s">
        <v>40</v>
      </c>
    </row>
    <row r="4731" spans="1:2" x14ac:dyDescent="0.75">
      <c r="A4731" t="s">
        <v>4776</v>
      </c>
      <c r="B4731" t="s">
        <v>40</v>
      </c>
    </row>
    <row r="4732" spans="1:2" x14ac:dyDescent="0.75">
      <c r="A4732" t="s">
        <v>4777</v>
      </c>
      <c r="B4732" t="s">
        <v>40</v>
      </c>
    </row>
    <row r="4733" spans="1:2" x14ac:dyDescent="0.75">
      <c r="A4733" t="s">
        <v>4778</v>
      </c>
      <c r="B4733" t="s">
        <v>40</v>
      </c>
    </row>
    <row r="4734" spans="1:2" x14ac:dyDescent="0.75">
      <c r="A4734" t="s">
        <v>4779</v>
      </c>
      <c r="B4734" t="s">
        <v>40</v>
      </c>
    </row>
    <row r="4735" spans="1:2" x14ac:dyDescent="0.75">
      <c r="A4735" t="s">
        <v>4780</v>
      </c>
      <c r="B4735" t="s">
        <v>40</v>
      </c>
    </row>
    <row r="4736" spans="1:2" x14ac:dyDescent="0.75">
      <c r="A4736" t="s">
        <v>4781</v>
      </c>
      <c r="B4736" t="s">
        <v>40</v>
      </c>
    </row>
    <row r="4737" spans="1:2" x14ac:dyDescent="0.75">
      <c r="A4737" t="s">
        <v>4782</v>
      </c>
      <c r="B4737" t="s">
        <v>40</v>
      </c>
    </row>
    <row r="4738" spans="1:2" x14ac:dyDescent="0.75">
      <c r="A4738" t="s">
        <v>4783</v>
      </c>
      <c r="B4738" t="s">
        <v>40</v>
      </c>
    </row>
    <row r="4739" spans="1:2" x14ac:dyDescent="0.75">
      <c r="A4739" t="s">
        <v>4784</v>
      </c>
      <c r="B4739" t="s">
        <v>40</v>
      </c>
    </row>
    <row r="4740" spans="1:2" x14ac:dyDescent="0.75">
      <c r="A4740" t="s">
        <v>4785</v>
      </c>
      <c r="B4740" t="s">
        <v>40</v>
      </c>
    </row>
    <row r="4741" spans="1:2" x14ac:dyDescent="0.75">
      <c r="A4741" t="s">
        <v>4786</v>
      </c>
      <c r="B4741" t="s">
        <v>40</v>
      </c>
    </row>
    <row r="4742" spans="1:2" x14ac:dyDescent="0.75">
      <c r="A4742" t="s">
        <v>4787</v>
      </c>
      <c r="B4742" t="s">
        <v>40</v>
      </c>
    </row>
    <row r="4743" spans="1:2" x14ac:dyDescent="0.75">
      <c r="A4743" t="s">
        <v>4788</v>
      </c>
      <c r="B4743" t="s">
        <v>40</v>
      </c>
    </row>
    <row r="4744" spans="1:2" x14ac:dyDescent="0.75">
      <c r="A4744" t="s">
        <v>4789</v>
      </c>
      <c r="B4744" t="s">
        <v>40</v>
      </c>
    </row>
    <row r="4745" spans="1:2" x14ac:dyDescent="0.75">
      <c r="A4745" t="s">
        <v>4790</v>
      </c>
      <c r="B4745" t="s">
        <v>40</v>
      </c>
    </row>
    <row r="4746" spans="1:2" x14ac:dyDescent="0.75">
      <c r="A4746" t="s">
        <v>4791</v>
      </c>
      <c r="B4746" t="s">
        <v>40</v>
      </c>
    </row>
    <row r="4747" spans="1:2" x14ac:dyDescent="0.75">
      <c r="A4747" t="s">
        <v>4792</v>
      </c>
      <c r="B4747" t="s">
        <v>40</v>
      </c>
    </row>
    <row r="4748" spans="1:2" x14ac:dyDescent="0.75">
      <c r="A4748" t="s">
        <v>4793</v>
      </c>
      <c r="B4748" t="s">
        <v>40</v>
      </c>
    </row>
    <row r="4749" spans="1:2" x14ac:dyDescent="0.75">
      <c r="A4749" t="s">
        <v>4794</v>
      </c>
      <c r="B4749" t="s">
        <v>40</v>
      </c>
    </row>
    <row r="4750" spans="1:2" x14ac:dyDescent="0.75">
      <c r="A4750" t="s">
        <v>4795</v>
      </c>
      <c r="B4750" t="s">
        <v>40</v>
      </c>
    </row>
    <row r="4751" spans="1:2" x14ac:dyDescent="0.75">
      <c r="A4751" t="s">
        <v>4796</v>
      </c>
      <c r="B4751" t="s">
        <v>40</v>
      </c>
    </row>
    <row r="4752" spans="1:2" x14ac:dyDescent="0.75">
      <c r="A4752" t="s">
        <v>4797</v>
      </c>
      <c r="B4752" t="s">
        <v>40</v>
      </c>
    </row>
    <row r="4753" spans="1:2" x14ac:dyDescent="0.75">
      <c r="A4753" t="s">
        <v>4798</v>
      </c>
      <c r="B4753" t="s">
        <v>40</v>
      </c>
    </row>
    <row r="4754" spans="1:2" x14ac:dyDescent="0.75">
      <c r="A4754" t="s">
        <v>4799</v>
      </c>
      <c r="B4754" t="s">
        <v>40</v>
      </c>
    </row>
    <row r="4755" spans="1:2" x14ac:dyDescent="0.75">
      <c r="A4755" t="s">
        <v>4800</v>
      </c>
      <c r="B4755" t="s">
        <v>40</v>
      </c>
    </row>
    <row r="4756" spans="1:2" x14ac:dyDescent="0.75">
      <c r="A4756" t="s">
        <v>4801</v>
      </c>
      <c r="B4756" t="s">
        <v>40</v>
      </c>
    </row>
    <row r="4757" spans="1:2" x14ac:dyDescent="0.75">
      <c r="A4757" t="s">
        <v>4802</v>
      </c>
      <c r="B4757" t="s">
        <v>40</v>
      </c>
    </row>
    <row r="4758" spans="1:2" x14ac:dyDescent="0.75">
      <c r="A4758" t="s">
        <v>4803</v>
      </c>
      <c r="B4758" t="s">
        <v>40</v>
      </c>
    </row>
    <row r="4759" spans="1:2" x14ac:dyDescent="0.75">
      <c r="A4759" t="s">
        <v>4804</v>
      </c>
      <c r="B4759" t="s">
        <v>40</v>
      </c>
    </row>
    <row r="4760" spans="1:2" x14ac:dyDescent="0.75">
      <c r="A4760" t="s">
        <v>4805</v>
      </c>
      <c r="B4760" t="s">
        <v>40</v>
      </c>
    </row>
    <row r="4761" spans="1:2" x14ac:dyDescent="0.75">
      <c r="A4761" t="s">
        <v>4806</v>
      </c>
      <c r="B4761" t="s">
        <v>40</v>
      </c>
    </row>
    <row r="4762" spans="1:2" x14ac:dyDescent="0.75">
      <c r="A4762" t="s">
        <v>4807</v>
      </c>
      <c r="B4762" t="s">
        <v>40</v>
      </c>
    </row>
    <row r="4763" spans="1:2" x14ac:dyDescent="0.75">
      <c r="A4763" t="s">
        <v>4808</v>
      </c>
      <c r="B4763" t="s">
        <v>40</v>
      </c>
    </row>
    <row r="4764" spans="1:2" x14ac:dyDescent="0.75">
      <c r="A4764" t="s">
        <v>4809</v>
      </c>
      <c r="B4764" t="s">
        <v>40</v>
      </c>
    </row>
    <row r="4765" spans="1:2" x14ac:dyDescent="0.75">
      <c r="A4765" t="s">
        <v>4810</v>
      </c>
      <c r="B4765" t="s">
        <v>40</v>
      </c>
    </row>
    <row r="4766" spans="1:2" x14ac:dyDescent="0.75">
      <c r="A4766" t="s">
        <v>4811</v>
      </c>
      <c r="B4766" t="s">
        <v>40</v>
      </c>
    </row>
    <row r="4767" spans="1:2" x14ac:dyDescent="0.75">
      <c r="A4767" t="s">
        <v>4812</v>
      </c>
      <c r="B4767" t="s">
        <v>40</v>
      </c>
    </row>
    <row r="4768" spans="1:2" x14ac:dyDescent="0.75">
      <c r="A4768" t="s">
        <v>4813</v>
      </c>
      <c r="B4768" t="s">
        <v>40</v>
      </c>
    </row>
    <row r="4769" spans="1:2" x14ac:dyDescent="0.75">
      <c r="A4769" t="s">
        <v>4814</v>
      </c>
      <c r="B4769" t="s">
        <v>40</v>
      </c>
    </row>
    <row r="4770" spans="1:2" x14ac:dyDescent="0.75">
      <c r="A4770" t="s">
        <v>4815</v>
      </c>
      <c r="B4770" t="s">
        <v>40</v>
      </c>
    </row>
    <row r="4771" spans="1:2" x14ac:dyDescent="0.75">
      <c r="A4771" t="s">
        <v>4816</v>
      </c>
      <c r="B4771" t="s">
        <v>40</v>
      </c>
    </row>
    <row r="4772" spans="1:2" x14ac:dyDescent="0.75">
      <c r="A4772" t="s">
        <v>4817</v>
      </c>
      <c r="B4772" t="s">
        <v>40</v>
      </c>
    </row>
    <row r="4773" spans="1:2" x14ac:dyDescent="0.75">
      <c r="A4773" t="s">
        <v>4818</v>
      </c>
      <c r="B4773" t="s">
        <v>40</v>
      </c>
    </row>
    <row r="4774" spans="1:2" x14ac:dyDescent="0.75">
      <c r="A4774" t="s">
        <v>4819</v>
      </c>
      <c r="B4774" t="s">
        <v>40</v>
      </c>
    </row>
    <row r="4775" spans="1:2" x14ac:dyDescent="0.75">
      <c r="A4775" t="s">
        <v>4820</v>
      </c>
      <c r="B4775" t="s">
        <v>40</v>
      </c>
    </row>
    <row r="4776" spans="1:2" x14ac:dyDescent="0.75">
      <c r="A4776" t="s">
        <v>4821</v>
      </c>
      <c r="B4776" t="s">
        <v>40</v>
      </c>
    </row>
    <row r="4777" spans="1:2" x14ac:dyDescent="0.75">
      <c r="A4777" t="s">
        <v>4822</v>
      </c>
      <c r="B4777" t="s">
        <v>40</v>
      </c>
    </row>
    <row r="4778" spans="1:2" x14ac:dyDescent="0.75">
      <c r="A4778" t="s">
        <v>4823</v>
      </c>
      <c r="B4778" t="s">
        <v>40</v>
      </c>
    </row>
    <row r="4779" spans="1:2" x14ac:dyDescent="0.75">
      <c r="A4779" t="s">
        <v>4824</v>
      </c>
      <c r="B4779" t="s">
        <v>40</v>
      </c>
    </row>
    <row r="4780" spans="1:2" x14ac:dyDescent="0.75">
      <c r="A4780" t="s">
        <v>4825</v>
      </c>
      <c r="B4780" t="s">
        <v>54</v>
      </c>
    </row>
    <row r="4781" spans="1:2" x14ac:dyDescent="0.75">
      <c r="A4781" t="s">
        <v>4826</v>
      </c>
      <c r="B4781" t="s">
        <v>54</v>
      </c>
    </row>
    <row r="4782" spans="1:2" x14ac:dyDescent="0.75">
      <c r="A4782" t="s">
        <v>4827</v>
      </c>
      <c r="B4782" t="s">
        <v>40</v>
      </c>
    </row>
    <row r="4783" spans="1:2" x14ac:dyDescent="0.75">
      <c r="A4783" t="s">
        <v>4828</v>
      </c>
      <c r="B4783" t="s">
        <v>40</v>
      </c>
    </row>
    <row r="4784" spans="1:2" x14ac:dyDescent="0.75">
      <c r="A4784" t="s">
        <v>4829</v>
      </c>
      <c r="B4784" t="s">
        <v>40</v>
      </c>
    </row>
    <row r="4785" spans="1:2" x14ac:dyDescent="0.75">
      <c r="A4785" t="s">
        <v>4830</v>
      </c>
      <c r="B4785" t="s">
        <v>40</v>
      </c>
    </row>
    <row r="4786" spans="1:2" x14ac:dyDescent="0.75">
      <c r="A4786" t="s">
        <v>4831</v>
      </c>
      <c r="B4786" t="s">
        <v>40</v>
      </c>
    </row>
    <row r="4787" spans="1:2" x14ac:dyDescent="0.75">
      <c r="A4787" t="s">
        <v>4832</v>
      </c>
      <c r="B4787" t="s">
        <v>40</v>
      </c>
    </row>
    <row r="4788" spans="1:2" x14ac:dyDescent="0.75">
      <c r="A4788" t="s">
        <v>4833</v>
      </c>
      <c r="B4788" t="s">
        <v>40</v>
      </c>
    </row>
    <row r="4789" spans="1:2" x14ac:dyDescent="0.75">
      <c r="A4789" t="s">
        <v>4834</v>
      </c>
      <c r="B4789" t="s">
        <v>40</v>
      </c>
    </row>
    <row r="4790" spans="1:2" x14ac:dyDescent="0.75">
      <c r="A4790" t="s">
        <v>4835</v>
      </c>
      <c r="B4790" t="s">
        <v>40</v>
      </c>
    </row>
    <row r="4791" spans="1:2" x14ac:dyDescent="0.75">
      <c r="A4791" t="s">
        <v>4836</v>
      </c>
      <c r="B4791" t="s">
        <v>40</v>
      </c>
    </row>
    <row r="4792" spans="1:2" x14ac:dyDescent="0.75">
      <c r="A4792" t="s">
        <v>4837</v>
      </c>
      <c r="B4792" t="s">
        <v>40</v>
      </c>
    </row>
    <row r="4793" spans="1:2" x14ac:dyDescent="0.75">
      <c r="A4793" t="s">
        <v>4838</v>
      </c>
      <c r="B4793" t="s">
        <v>46</v>
      </c>
    </row>
    <row r="4794" spans="1:2" x14ac:dyDescent="0.75">
      <c r="A4794" t="s">
        <v>4839</v>
      </c>
      <c r="B4794" t="s">
        <v>40</v>
      </c>
    </row>
    <row r="4795" spans="1:2" x14ac:dyDescent="0.75">
      <c r="A4795" t="s">
        <v>4840</v>
      </c>
      <c r="B4795" t="s">
        <v>40</v>
      </c>
    </row>
    <row r="4796" spans="1:2" x14ac:dyDescent="0.75">
      <c r="A4796" t="s">
        <v>4841</v>
      </c>
      <c r="B4796" t="s">
        <v>40</v>
      </c>
    </row>
    <row r="4797" spans="1:2" x14ac:dyDescent="0.75">
      <c r="A4797" t="s">
        <v>4842</v>
      </c>
      <c r="B4797" t="s">
        <v>40</v>
      </c>
    </row>
    <row r="4798" spans="1:2" x14ac:dyDescent="0.75">
      <c r="A4798" t="s">
        <v>4843</v>
      </c>
      <c r="B4798" t="s">
        <v>40</v>
      </c>
    </row>
    <row r="4799" spans="1:2" x14ac:dyDescent="0.75">
      <c r="A4799" t="s">
        <v>4844</v>
      </c>
      <c r="B4799" t="s">
        <v>40</v>
      </c>
    </row>
    <row r="4800" spans="1:2" x14ac:dyDescent="0.75">
      <c r="A4800" t="s">
        <v>4845</v>
      </c>
      <c r="B4800" t="s">
        <v>40</v>
      </c>
    </row>
    <row r="4801" spans="1:2" x14ac:dyDescent="0.75">
      <c r="A4801" t="s">
        <v>4846</v>
      </c>
      <c r="B4801" t="s">
        <v>40</v>
      </c>
    </row>
    <row r="4802" spans="1:2" x14ac:dyDescent="0.75">
      <c r="A4802" t="s">
        <v>4847</v>
      </c>
      <c r="B4802" t="s">
        <v>40</v>
      </c>
    </row>
    <row r="4803" spans="1:2" x14ac:dyDescent="0.75">
      <c r="A4803" t="s">
        <v>4848</v>
      </c>
      <c r="B4803" t="s">
        <v>40</v>
      </c>
    </row>
    <row r="4804" spans="1:2" x14ac:dyDescent="0.75">
      <c r="A4804" t="s">
        <v>4849</v>
      </c>
      <c r="B4804" t="s">
        <v>40</v>
      </c>
    </row>
    <row r="4805" spans="1:2" x14ac:dyDescent="0.75">
      <c r="A4805" t="s">
        <v>4850</v>
      </c>
      <c r="B4805" t="s">
        <v>40</v>
      </c>
    </row>
    <row r="4806" spans="1:2" x14ac:dyDescent="0.75">
      <c r="A4806" t="s">
        <v>4851</v>
      </c>
      <c r="B4806" t="s">
        <v>40</v>
      </c>
    </row>
    <row r="4807" spans="1:2" x14ac:dyDescent="0.75">
      <c r="A4807" t="s">
        <v>4852</v>
      </c>
      <c r="B4807" t="s">
        <v>40</v>
      </c>
    </row>
    <row r="4808" spans="1:2" x14ac:dyDescent="0.75">
      <c r="A4808" t="s">
        <v>4853</v>
      </c>
      <c r="B4808" t="s">
        <v>40</v>
      </c>
    </row>
    <row r="4809" spans="1:2" x14ac:dyDescent="0.75">
      <c r="A4809" t="s">
        <v>4854</v>
      </c>
      <c r="B4809" t="s">
        <v>40</v>
      </c>
    </row>
    <row r="4810" spans="1:2" x14ac:dyDescent="0.75">
      <c r="A4810" t="s">
        <v>4855</v>
      </c>
      <c r="B4810" t="s">
        <v>40</v>
      </c>
    </row>
    <row r="4811" spans="1:2" x14ac:dyDescent="0.75">
      <c r="A4811" t="s">
        <v>4856</v>
      </c>
      <c r="B4811" t="s">
        <v>40</v>
      </c>
    </row>
    <row r="4812" spans="1:2" x14ac:dyDescent="0.75">
      <c r="A4812" t="s">
        <v>4857</v>
      </c>
      <c r="B4812" t="s">
        <v>40</v>
      </c>
    </row>
    <row r="4813" spans="1:2" x14ac:dyDescent="0.75">
      <c r="A4813" t="s">
        <v>4858</v>
      </c>
      <c r="B4813" t="s">
        <v>40</v>
      </c>
    </row>
    <row r="4814" spans="1:2" x14ac:dyDescent="0.75">
      <c r="A4814" t="s">
        <v>4859</v>
      </c>
      <c r="B4814" t="s">
        <v>40</v>
      </c>
    </row>
    <row r="4815" spans="1:2" x14ac:dyDescent="0.75">
      <c r="A4815" t="s">
        <v>4860</v>
      </c>
      <c r="B4815" t="s">
        <v>40</v>
      </c>
    </row>
    <row r="4816" spans="1:2" x14ac:dyDescent="0.75">
      <c r="A4816" t="s">
        <v>4861</v>
      </c>
      <c r="B4816" t="s">
        <v>40</v>
      </c>
    </row>
    <row r="4817" spans="1:2" x14ac:dyDescent="0.75">
      <c r="A4817" t="s">
        <v>4862</v>
      </c>
      <c r="B4817" t="s">
        <v>40</v>
      </c>
    </row>
    <row r="4818" spans="1:2" x14ac:dyDescent="0.75">
      <c r="A4818" t="s">
        <v>4863</v>
      </c>
      <c r="B4818" t="s">
        <v>40</v>
      </c>
    </row>
    <row r="4819" spans="1:2" x14ac:dyDescent="0.75">
      <c r="A4819" t="s">
        <v>4864</v>
      </c>
      <c r="B4819" t="s">
        <v>40</v>
      </c>
    </row>
    <row r="4820" spans="1:2" x14ac:dyDescent="0.75">
      <c r="A4820" t="s">
        <v>4865</v>
      </c>
      <c r="B4820" t="s">
        <v>40</v>
      </c>
    </row>
    <row r="4821" spans="1:2" x14ac:dyDescent="0.75">
      <c r="A4821" t="s">
        <v>4866</v>
      </c>
      <c r="B4821" t="s">
        <v>40</v>
      </c>
    </row>
    <row r="4822" spans="1:2" x14ac:dyDescent="0.75">
      <c r="A4822" t="s">
        <v>4867</v>
      </c>
      <c r="B4822" t="s">
        <v>40</v>
      </c>
    </row>
    <row r="4823" spans="1:2" x14ac:dyDescent="0.75">
      <c r="A4823" t="s">
        <v>4868</v>
      </c>
      <c r="B4823" t="s">
        <v>40</v>
      </c>
    </row>
    <row r="4824" spans="1:2" x14ac:dyDescent="0.75">
      <c r="A4824" t="s">
        <v>4869</v>
      </c>
      <c r="B4824" t="s">
        <v>40</v>
      </c>
    </row>
    <row r="4825" spans="1:2" x14ac:dyDescent="0.75">
      <c r="A4825" t="s">
        <v>4870</v>
      </c>
      <c r="B4825" t="s">
        <v>40</v>
      </c>
    </row>
    <row r="4826" spans="1:2" x14ac:dyDescent="0.75">
      <c r="A4826" t="s">
        <v>4871</v>
      </c>
      <c r="B4826" t="s">
        <v>40</v>
      </c>
    </row>
    <row r="4827" spans="1:2" x14ac:dyDescent="0.75">
      <c r="A4827" t="s">
        <v>4872</v>
      </c>
      <c r="B4827" t="s">
        <v>40</v>
      </c>
    </row>
    <row r="4828" spans="1:2" x14ac:dyDescent="0.75">
      <c r="A4828" t="s">
        <v>4873</v>
      </c>
      <c r="B4828" t="s">
        <v>40</v>
      </c>
    </row>
    <row r="4829" spans="1:2" x14ac:dyDescent="0.75">
      <c r="A4829" t="s">
        <v>4874</v>
      </c>
      <c r="B4829" t="s">
        <v>40</v>
      </c>
    </row>
    <row r="4830" spans="1:2" x14ac:dyDescent="0.75">
      <c r="A4830" t="s">
        <v>4875</v>
      </c>
      <c r="B4830" t="s">
        <v>40</v>
      </c>
    </row>
    <row r="4831" spans="1:2" x14ac:dyDescent="0.75">
      <c r="A4831" t="s">
        <v>4876</v>
      </c>
      <c r="B4831" t="s">
        <v>40</v>
      </c>
    </row>
    <row r="4832" spans="1:2" x14ac:dyDescent="0.75">
      <c r="A4832" t="s">
        <v>4877</v>
      </c>
      <c r="B4832" t="s">
        <v>40</v>
      </c>
    </row>
    <row r="4833" spans="1:2" x14ac:dyDescent="0.75">
      <c r="A4833" t="s">
        <v>4878</v>
      </c>
      <c r="B4833" t="s">
        <v>40</v>
      </c>
    </row>
    <row r="4834" spans="1:2" x14ac:dyDescent="0.75">
      <c r="A4834" t="s">
        <v>4879</v>
      </c>
      <c r="B4834" t="s">
        <v>40</v>
      </c>
    </row>
    <row r="4835" spans="1:2" x14ac:dyDescent="0.75">
      <c r="A4835" t="s">
        <v>4880</v>
      </c>
      <c r="B4835" t="s">
        <v>40</v>
      </c>
    </row>
    <row r="4836" spans="1:2" x14ac:dyDescent="0.75">
      <c r="A4836" t="s">
        <v>4881</v>
      </c>
      <c r="B4836" t="s">
        <v>40</v>
      </c>
    </row>
    <row r="4837" spans="1:2" x14ac:dyDescent="0.75">
      <c r="A4837" t="s">
        <v>4882</v>
      </c>
      <c r="B4837" t="s">
        <v>40</v>
      </c>
    </row>
    <row r="4838" spans="1:2" x14ac:dyDescent="0.75">
      <c r="A4838" t="s">
        <v>4883</v>
      </c>
      <c r="B4838" t="s">
        <v>40</v>
      </c>
    </row>
    <row r="4839" spans="1:2" x14ac:dyDescent="0.75">
      <c r="A4839" t="s">
        <v>4884</v>
      </c>
      <c r="B4839" t="s">
        <v>40</v>
      </c>
    </row>
    <row r="4840" spans="1:2" x14ac:dyDescent="0.75">
      <c r="A4840" t="s">
        <v>4885</v>
      </c>
      <c r="B4840" t="s">
        <v>40</v>
      </c>
    </row>
    <row r="4841" spans="1:2" x14ac:dyDescent="0.75">
      <c r="A4841" t="s">
        <v>4886</v>
      </c>
      <c r="B4841" t="s">
        <v>40</v>
      </c>
    </row>
    <row r="4842" spans="1:2" x14ac:dyDescent="0.75">
      <c r="A4842" t="s">
        <v>4887</v>
      </c>
      <c r="B4842" t="s">
        <v>40</v>
      </c>
    </row>
    <row r="4843" spans="1:2" x14ac:dyDescent="0.75">
      <c r="A4843" t="s">
        <v>4888</v>
      </c>
      <c r="B4843" t="s">
        <v>40</v>
      </c>
    </row>
    <row r="4844" spans="1:2" x14ac:dyDescent="0.75">
      <c r="A4844" t="s">
        <v>4889</v>
      </c>
      <c r="B4844" t="s">
        <v>40</v>
      </c>
    </row>
    <row r="4845" spans="1:2" x14ac:dyDescent="0.75">
      <c r="A4845" t="s">
        <v>4890</v>
      </c>
      <c r="B4845" t="s">
        <v>40</v>
      </c>
    </row>
    <row r="4846" spans="1:2" x14ac:dyDescent="0.75">
      <c r="A4846" t="s">
        <v>4891</v>
      </c>
      <c r="B4846" t="s">
        <v>40</v>
      </c>
    </row>
    <row r="4847" spans="1:2" x14ac:dyDescent="0.75">
      <c r="A4847" t="s">
        <v>4892</v>
      </c>
      <c r="B4847" t="s">
        <v>40</v>
      </c>
    </row>
    <row r="4848" spans="1:2" x14ac:dyDescent="0.75">
      <c r="A4848" t="s">
        <v>4893</v>
      </c>
      <c r="B4848" t="s">
        <v>40</v>
      </c>
    </row>
    <row r="4849" spans="1:2" x14ac:dyDescent="0.75">
      <c r="A4849" t="s">
        <v>4894</v>
      </c>
      <c r="B4849" t="s">
        <v>40</v>
      </c>
    </row>
    <row r="4850" spans="1:2" x14ac:dyDescent="0.75">
      <c r="A4850" t="s">
        <v>4895</v>
      </c>
      <c r="B4850" t="s">
        <v>40</v>
      </c>
    </row>
    <row r="4851" spans="1:2" x14ac:dyDescent="0.75">
      <c r="A4851" t="s">
        <v>4896</v>
      </c>
      <c r="B4851" t="s">
        <v>40</v>
      </c>
    </row>
    <row r="4852" spans="1:2" x14ac:dyDescent="0.75">
      <c r="A4852" t="s">
        <v>4897</v>
      </c>
      <c r="B4852" t="s">
        <v>40</v>
      </c>
    </row>
    <row r="4853" spans="1:2" x14ac:dyDescent="0.75">
      <c r="A4853" t="s">
        <v>4898</v>
      </c>
      <c r="B4853" t="s">
        <v>40</v>
      </c>
    </row>
    <row r="4854" spans="1:2" x14ac:dyDescent="0.75">
      <c r="A4854" t="s">
        <v>4899</v>
      </c>
      <c r="B4854" t="s">
        <v>40</v>
      </c>
    </row>
    <row r="4855" spans="1:2" x14ac:dyDescent="0.75">
      <c r="A4855" t="s">
        <v>4900</v>
      </c>
      <c r="B4855" t="s">
        <v>40</v>
      </c>
    </row>
    <row r="4856" spans="1:2" x14ac:dyDescent="0.75">
      <c r="A4856" t="s">
        <v>4901</v>
      </c>
      <c r="B4856" t="s">
        <v>40</v>
      </c>
    </row>
    <row r="4857" spans="1:2" x14ac:dyDescent="0.75">
      <c r="A4857" t="s">
        <v>4902</v>
      </c>
      <c r="B4857" t="s">
        <v>40</v>
      </c>
    </row>
    <row r="4858" spans="1:2" x14ac:dyDescent="0.75">
      <c r="A4858" t="s">
        <v>4903</v>
      </c>
      <c r="B4858" t="s">
        <v>40</v>
      </c>
    </row>
    <row r="4859" spans="1:2" x14ac:dyDescent="0.75">
      <c r="A4859" t="s">
        <v>4904</v>
      </c>
      <c r="B4859" t="s">
        <v>40</v>
      </c>
    </row>
    <row r="4860" spans="1:2" x14ac:dyDescent="0.75">
      <c r="A4860" t="s">
        <v>4905</v>
      </c>
      <c r="B4860" t="s">
        <v>40</v>
      </c>
    </row>
    <row r="4861" spans="1:2" x14ac:dyDescent="0.75">
      <c r="A4861" t="s">
        <v>4906</v>
      </c>
      <c r="B4861" t="s">
        <v>40</v>
      </c>
    </row>
    <row r="4862" spans="1:2" x14ac:dyDescent="0.75">
      <c r="A4862" t="s">
        <v>4907</v>
      </c>
      <c r="B4862" t="s">
        <v>40</v>
      </c>
    </row>
    <row r="4863" spans="1:2" x14ac:dyDescent="0.75">
      <c r="A4863" t="s">
        <v>4908</v>
      </c>
      <c r="B4863" t="s">
        <v>40</v>
      </c>
    </row>
    <row r="4864" spans="1:2" x14ac:dyDescent="0.75">
      <c r="A4864" t="s">
        <v>4909</v>
      </c>
      <c r="B4864" t="s">
        <v>40</v>
      </c>
    </row>
    <row r="4865" spans="1:2" x14ac:dyDescent="0.75">
      <c r="A4865" t="s">
        <v>4910</v>
      </c>
      <c r="B4865" t="s">
        <v>40</v>
      </c>
    </row>
    <row r="4866" spans="1:2" x14ac:dyDescent="0.75">
      <c r="A4866" t="s">
        <v>4911</v>
      </c>
      <c r="B4866" t="s">
        <v>40</v>
      </c>
    </row>
    <row r="4867" spans="1:2" x14ac:dyDescent="0.75">
      <c r="A4867" t="s">
        <v>4912</v>
      </c>
      <c r="B4867" t="s">
        <v>40</v>
      </c>
    </row>
    <row r="4868" spans="1:2" x14ac:dyDescent="0.75">
      <c r="A4868" t="s">
        <v>4913</v>
      </c>
      <c r="B4868" t="s">
        <v>40</v>
      </c>
    </row>
    <row r="4869" spans="1:2" x14ac:dyDescent="0.75">
      <c r="A4869" t="s">
        <v>4914</v>
      </c>
      <c r="B4869" t="s">
        <v>40</v>
      </c>
    </row>
    <row r="4870" spans="1:2" x14ac:dyDescent="0.75">
      <c r="A4870" t="s">
        <v>4915</v>
      </c>
      <c r="B4870" t="s">
        <v>40</v>
      </c>
    </row>
    <row r="4871" spans="1:2" x14ac:dyDescent="0.75">
      <c r="A4871" t="s">
        <v>4916</v>
      </c>
      <c r="B4871" t="s">
        <v>40</v>
      </c>
    </row>
    <row r="4872" spans="1:2" x14ac:dyDescent="0.75">
      <c r="A4872" t="s">
        <v>4917</v>
      </c>
      <c r="B4872" t="s">
        <v>40</v>
      </c>
    </row>
    <row r="4873" spans="1:2" x14ac:dyDescent="0.75">
      <c r="A4873" t="s">
        <v>4918</v>
      </c>
      <c r="B4873" t="s">
        <v>40</v>
      </c>
    </row>
    <row r="4874" spans="1:2" x14ac:dyDescent="0.75">
      <c r="A4874" t="s">
        <v>4919</v>
      </c>
      <c r="B4874" t="s">
        <v>40</v>
      </c>
    </row>
    <row r="4875" spans="1:2" x14ac:dyDescent="0.75">
      <c r="A4875" t="s">
        <v>4920</v>
      </c>
      <c r="B4875" t="s">
        <v>40</v>
      </c>
    </row>
    <row r="4876" spans="1:2" x14ac:dyDescent="0.75">
      <c r="A4876" t="s">
        <v>4921</v>
      </c>
      <c r="B4876" t="s">
        <v>40</v>
      </c>
    </row>
    <row r="4877" spans="1:2" x14ac:dyDescent="0.75">
      <c r="A4877" t="s">
        <v>4922</v>
      </c>
      <c r="B4877" t="s">
        <v>40</v>
      </c>
    </row>
    <row r="4878" spans="1:2" x14ac:dyDescent="0.75">
      <c r="A4878" t="s">
        <v>4923</v>
      </c>
      <c r="B4878" t="s">
        <v>40</v>
      </c>
    </row>
    <row r="4879" spans="1:2" x14ac:dyDescent="0.75">
      <c r="A4879" t="s">
        <v>4924</v>
      </c>
      <c r="B4879" t="s">
        <v>40</v>
      </c>
    </row>
    <row r="4880" spans="1:2" x14ac:dyDescent="0.75">
      <c r="A4880" t="s">
        <v>4925</v>
      </c>
      <c r="B4880" t="s">
        <v>40</v>
      </c>
    </row>
    <row r="4881" spans="1:2" x14ac:dyDescent="0.75">
      <c r="A4881" t="s">
        <v>4926</v>
      </c>
      <c r="B4881" t="s">
        <v>40</v>
      </c>
    </row>
    <row r="4882" spans="1:2" x14ac:dyDescent="0.75">
      <c r="A4882" t="s">
        <v>4927</v>
      </c>
      <c r="B4882" t="s">
        <v>40</v>
      </c>
    </row>
    <row r="4883" spans="1:2" x14ac:dyDescent="0.75">
      <c r="A4883" t="s">
        <v>4928</v>
      </c>
      <c r="B4883" t="s">
        <v>40</v>
      </c>
    </row>
    <row r="4884" spans="1:2" x14ac:dyDescent="0.75">
      <c r="A4884" t="s">
        <v>4929</v>
      </c>
      <c r="B4884" t="s">
        <v>40</v>
      </c>
    </row>
    <row r="4885" spans="1:2" x14ac:dyDescent="0.75">
      <c r="A4885" t="s">
        <v>4930</v>
      </c>
      <c r="B4885" t="s">
        <v>40</v>
      </c>
    </row>
    <row r="4886" spans="1:2" x14ac:dyDescent="0.75">
      <c r="A4886" t="s">
        <v>4931</v>
      </c>
      <c r="B4886" t="s">
        <v>40</v>
      </c>
    </row>
    <row r="4887" spans="1:2" x14ac:dyDescent="0.75">
      <c r="A4887" t="s">
        <v>4932</v>
      </c>
      <c r="B4887" t="s">
        <v>40</v>
      </c>
    </row>
    <row r="4888" spans="1:2" x14ac:dyDescent="0.75">
      <c r="A4888" t="s">
        <v>4933</v>
      </c>
      <c r="B4888" t="s">
        <v>40</v>
      </c>
    </row>
    <row r="4889" spans="1:2" x14ac:dyDescent="0.75">
      <c r="A4889" t="s">
        <v>4934</v>
      </c>
      <c r="B4889" t="s">
        <v>40</v>
      </c>
    </row>
    <row r="4890" spans="1:2" x14ac:dyDescent="0.75">
      <c r="A4890" t="s">
        <v>4935</v>
      </c>
      <c r="B4890" t="s">
        <v>40</v>
      </c>
    </row>
    <row r="4891" spans="1:2" x14ac:dyDescent="0.75">
      <c r="A4891" t="s">
        <v>4936</v>
      </c>
      <c r="B4891" t="s">
        <v>40</v>
      </c>
    </row>
    <row r="4892" spans="1:2" x14ac:dyDescent="0.75">
      <c r="A4892" t="s">
        <v>4937</v>
      </c>
      <c r="B4892" t="s">
        <v>40</v>
      </c>
    </row>
    <row r="4893" spans="1:2" x14ac:dyDescent="0.75">
      <c r="A4893" t="s">
        <v>4938</v>
      </c>
      <c r="B4893" t="s">
        <v>40</v>
      </c>
    </row>
    <row r="4894" spans="1:2" x14ac:dyDescent="0.75">
      <c r="A4894" t="s">
        <v>4939</v>
      </c>
      <c r="B4894" t="s">
        <v>40</v>
      </c>
    </row>
    <row r="4895" spans="1:2" x14ac:dyDescent="0.75">
      <c r="A4895" t="s">
        <v>4940</v>
      </c>
      <c r="B4895" t="s">
        <v>40</v>
      </c>
    </row>
    <row r="4896" spans="1:2" x14ac:dyDescent="0.75">
      <c r="A4896" t="s">
        <v>4941</v>
      </c>
      <c r="B4896" t="s">
        <v>40</v>
      </c>
    </row>
    <row r="4897" spans="1:2" x14ac:dyDescent="0.75">
      <c r="A4897" t="s">
        <v>4942</v>
      </c>
      <c r="B4897" t="s">
        <v>40</v>
      </c>
    </row>
    <row r="4898" spans="1:2" x14ac:dyDescent="0.75">
      <c r="A4898" t="s">
        <v>4943</v>
      </c>
      <c r="B4898" t="s">
        <v>40</v>
      </c>
    </row>
    <row r="4899" spans="1:2" x14ac:dyDescent="0.75">
      <c r="A4899" t="s">
        <v>4944</v>
      </c>
      <c r="B4899" t="s">
        <v>40</v>
      </c>
    </row>
    <row r="4900" spans="1:2" x14ac:dyDescent="0.75">
      <c r="A4900" t="s">
        <v>4945</v>
      </c>
      <c r="B4900" t="s">
        <v>40</v>
      </c>
    </row>
    <row r="4901" spans="1:2" x14ac:dyDescent="0.75">
      <c r="A4901" t="s">
        <v>4946</v>
      </c>
      <c r="B4901" t="s">
        <v>40</v>
      </c>
    </row>
    <row r="4902" spans="1:2" x14ac:dyDescent="0.75">
      <c r="A4902" t="s">
        <v>4947</v>
      </c>
      <c r="B4902" t="s">
        <v>40</v>
      </c>
    </row>
    <row r="4903" spans="1:2" x14ac:dyDescent="0.75">
      <c r="A4903" t="s">
        <v>4948</v>
      </c>
      <c r="B4903" t="s">
        <v>40</v>
      </c>
    </row>
    <row r="4904" spans="1:2" x14ac:dyDescent="0.75">
      <c r="A4904" t="s">
        <v>4949</v>
      </c>
      <c r="B4904" t="s">
        <v>40</v>
      </c>
    </row>
    <row r="4905" spans="1:2" x14ac:dyDescent="0.75">
      <c r="A4905" t="s">
        <v>4950</v>
      </c>
      <c r="B4905" t="s">
        <v>40</v>
      </c>
    </row>
    <row r="4906" spans="1:2" x14ac:dyDescent="0.75">
      <c r="A4906" t="s">
        <v>4951</v>
      </c>
      <c r="B4906" t="s">
        <v>40</v>
      </c>
    </row>
    <row r="4907" spans="1:2" x14ac:dyDescent="0.75">
      <c r="A4907" t="s">
        <v>4952</v>
      </c>
      <c r="B4907" t="s">
        <v>40</v>
      </c>
    </row>
    <row r="4908" spans="1:2" x14ac:dyDescent="0.75">
      <c r="A4908" t="s">
        <v>4953</v>
      </c>
      <c r="B4908" t="s">
        <v>40</v>
      </c>
    </row>
    <row r="4909" spans="1:2" x14ac:dyDescent="0.75">
      <c r="A4909" t="s">
        <v>4954</v>
      </c>
      <c r="B4909" t="s">
        <v>40</v>
      </c>
    </row>
    <row r="4910" spans="1:2" x14ac:dyDescent="0.75">
      <c r="A4910" t="s">
        <v>4955</v>
      </c>
      <c r="B4910" t="s">
        <v>40</v>
      </c>
    </row>
    <row r="4911" spans="1:2" x14ac:dyDescent="0.75">
      <c r="A4911" t="s">
        <v>4956</v>
      </c>
      <c r="B4911" t="s">
        <v>40</v>
      </c>
    </row>
    <row r="4912" spans="1:2" x14ac:dyDescent="0.75">
      <c r="A4912" t="s">
        <v>4957</v>
      </c>
      <c r="B4912" t="s">
        <v>40</v>
      </c>
    </row>
    <row r="4913" spans="1:2" x14ac:dyDescent="0.75">
      <c r="A4913" t="s">
        <v>4958</v>
      </c>
      <c r="B4913" t="s">
        <v>40</v>
      </c>
    </row>
    <row r="4914" spans="1:2" x14ac:dyDescent="0.75">
      <c r="A4914" t="s">
        <v>4959</v>
      </c>
      <c r="B4914" t="s">
        <v>46</v>
      </c>
    </row>
    <row r="4915" spans="1:2" x14ac:dyDescent="0.75">
      <c r="A4915" t="s">
        <v>4960</v>
      </c>
      <c r="B4915" t="s">
        <v>40</v>
      </c>
    </row>
    <row r="4916" spans="1:2" x14ac:dyDescent="0.75">
      <c r="A4916" t="s">
        <v>4961</v>
      </c>
      <c r="B4916" t="s">
        <v>40</v>
      </c>
    </row>
    <row r="4917" spans="1:2" x14ac:dyDescent="0.75">
      <c r="A4917" t="s">
        <v>4962</v>
      </c>
      <c r="B4917" t="s">
        <v>40</v>
      </c>
    </row>
    <row r="4918" spans="1:2" x14ac:dyDescent="0.75">
      <c r="A4918" t="s">
        <v>4963</v>
      </c>
      <c r="B4918" t="s">
        <v>40</v>
      </c>
    </row>
    <row r="4919" spans="1:2" x14ac:dyDescent="0.75">
      <c r="A4919" t="s">
        <v>4964</v>
      </c>
      <c r="B4919" t="s">
        <v>40</v>
      </c>
    </row>
    <row r="4920" spans="1:2" x14ac:dyDescent="0.75">
      <c r="A4920" t="s">
        <v>4965</v>
      </c>
      <c r="B4920" t="s">
        <v>40</v>
      </c>
    </row>
    <row r="4921" spans="1:2" x14ac:dyDescent="0.75">
      <c r="A4921" t="s">
        <v>4966</v>
      </c>
      <c r="B4921" t="s">
        <v>40</v>
      </c>
    </row>
    <row r="4922" spans="1:2" x14ac:dyDescent="0.75">
      <c r="A4922" t="s">
        <v>4967</v>
      </c>
      <c r="B4922" t="s">
        <v>40</v>
      </c>
    </row>
    <row r="4923" spans="1:2" x14ac:dyDescent="0.75">
      <c r="A4923" t="s">
        <v>4968</v>
      </c>
      <c r="B4923" t="s">
        <v>40</v>
      </c>
    </row>
    <row r="4924" spans="1:2" x14ac:dyDescent="0.75">
      <c r="A4924" t="s">
        <v>4969</v>
      </c>
      <c r="B4924" t="s">
        <v>40</v>
      </c>
    </row>
    <row r="4925" spans="1:2" x14ac:dyDescent="0.75">
      <c r="A4925" t="s">
        <v>4970</v>
      </c>
      <c r="B4925" t="s">
        <v>40</v>
      </c>
    </row>
    <row r="4926" spans="1:2" x14ac:dyDescent="0.75">
      <c r="A4926" t="s">
        <v>4971</v>
      </c>
      <c r="B4926" t="s">
        <v>40</v>
      </c>
    </row>
    <row r="4927" spans="1:2" x14ac:dyDescent="0.75">
      <c r="A4927" t="s">
        <v>4972</v>
      </c>
      <c r="B4927" t="s">
        <v>40</v>
      </c>
    </row>
    <row r="4928" spans="1:2" x14ac:dyDescent="0.75">
      <c r="A4928" t="s">
        <v>4973</v>
      </c>
      <c r="B4928" t="s">
        <v>40</v>
      </c>
    </row>
    <row r="4929" spans="1:2" x14ac:dyDescent="0.75">
      <c r="A4929" t="s">
        <v>4974</v>
      </c>
      <c r="B4929" t="s">
        <v>40</v>
      </c>
    </row>
    <row r="4930" spans="1:2" x14ac:dyDescent="0.75">
      <c r="A4930" t="s">
        <v>4975</v>
      </c>
      <c r="B4930" t="s">
        <v>40</v>
      </c>
    </row>
    <row r="4931" spans="1:2" x14ac:dyDescent="0.75">
      <c r="A4931" t="s">
        <v>4976</v>
      </c>
      <c r="B4931" t="s">
        <v>40</v>
      </c>
    </row>
    <row r="4932" spans="1:2" x14ac:dyDescent="0.75">
      <c r="A4932" t="s">
        <v>4977</v>
      </c>
      <c r="B4932" t="s">
        <v>40</v>
      </c>
    </row>
    <row r="4933" spans="1:2" x14ac:dyDescent="0.75">
      <c r="A4933" t="s">
        <v>4978</v>
      </c>
      <c r="B4933" t="s">
        <v>40</v>
      </c>
    </row>
    <row r="4934" spans="1:2" x14ac:dyDescent="0.75">
      <c r="A4934" t="s">
        <v>4979</v>
      </c>
      <c r="B4934" t="s">
        <v>40</v>
      </c>
    </row>
    <row r="4935" spans="1:2" x14ac:dyDescent="0.75">
      <c r="A4935" t="s">
        <v>4980</v>
      </c>
      <c r="B4935" t="s">
        <v>40</v>
      </c>
    </row>
    <row r="4936" spans="1:2" x14ac:dyDescent="0.75">
      <c r="A4936" t="s">
        <v>4981</v>
      </c>
      <c r="B4936" t="s">
        <v>40</v>
      </c>
    </row>
    <row r="4937" spans="1:2" x14ac:dyDescent="0.75">
      <c r="A4937" t="s">
        <v>4982</v>
      </c>
      <c r="B4937" t="s">
        <v>40</v>
      </c>
    </row>
    <row r="4938" spans="1:2" x14ac:dyDescent="0.75">
      <c r="A4938" t="s">
        <v>4983</v>
      </c>
      <c r="B4938" t="s">
        <v>40</v>
      </c>
    </row>
    <row r="4939" spans="1:2" x14ac:dyDescent="0.75">
      <c r="A4939" t="s">
        <v>4984</v>
      </c>
      <c r="B4939" t="s">
        <v>40</v>
      </c>
    </row>
    <row r="4940" spans="1:2" x14ac:dyDescent="0.75">
      <c r="A4940" t="s">
        <v>4985</v>
      </c>
      <c r="B4940" t="s">
        <v>40</v>
      </c>
    </row>
    <row r="4941" spans="1:2" x14ac:dyDescent="0.75">
      <c r="A4941" t="s">
        <v>4986</v>
      </c>
      <c r="B4941" t="s">
        <v>40</v>
      </c>
    </row>
    <row r="4942" spans="1:2" x14ac:dyDescent="0.75">
      <c r="A4942" t="s">
        <v>4987</v>
      </c>
      <c r="B4942" t="s">
        <v>40</v>
      </c>
    </row>
    <row r="4943" spans="1:2" x14ac:dyDescent="0.75">
      <c r="A4943" t="s">
        <v>4988</v>
      </c>
      <c r="B4943" t="s">
        <v>40</v>
      </c>
    </row>
    <row r="4944" spans="1:2" x14ac:dyDescent="0.75">
      <c r="A4944" t="s">
        <v>4989</v>
      </c>
      <c r="B4944" t="s">
        <v>40</v>
      </c>
    </row>
    <row r="4945" spans="1:2" x14ac:dyDescent="0.75">
      <c r="A4945" t="s">
        <v>4990</v>
      </c>
      <c r="B4945" t="s">
        <v>40</v>
      </c>
    </row>
    <row r="4946" spans="1:2" x14ac:dyDescent="0.75">
      <c r="A4946" t="s">
        <v>4991</v>
      </c>
      <c r="B4946" t="s">
        <v>40</v>
      </c>
    </row>
    <row r="4947" spans="1:2" x14ac:dyDescent="0.75">
      <c r="A4947" t="s">
        <v>4992</v>
      </c>
      <c r="B4947" t="s">
        <v>40</v>
      </c>
    </row>
    <row r="4948" spans="1:2" x14ac:dyDescent="0.75">
      <c r="A4948" t="s">
        <v>4993</v>
      </c>
      <c r="B4948" t="s">
        <v>40</v>
      </c>
    </row>
    <row r="4949" spans="1:2" x14ac:dyDescent="0.75">
      <c r="A4949" t="s">
        <v>4994</v>
      </c>
      <c r="B4949" t="s">
        <v>40</v>
      </c>
    </row>
    <row r="4950" spans="1:2" x14ac:dyDescent="0.75">
      <c r="A4950" t="s">
        <v>4995</v>
      </c>
      <c r="B4950" t="s">
        <v>40</v>
      </c>
    </row>
    <row r="4951" spans="1:2" x14ac:dyDescent="0.75">
      <c r="A4951" t="s">
        <v>4996</v>
      </c>
      <c r="B4951" t="s">
        <v>40</v>
      </c>
    </row>
    <row r="4952" spans="1:2" x14ac:dyDescent="0.75">
      <c r="A4952" t="s">
        <v>4997</v>
      </c>
      <c r="B4952" t="s">
        <v>40</v>
      </c>
    </row>
    <row r="4953" spans="1:2" x14ac:dyDescent="0.75">
      <c r="A4953" t="s">
        <v>4998</v>
      </c>
      <c r="B4953" t="s">
        <v>40</v>
      </c>
    </row>
    <row r="4954" spans="1:2" x14ac:dyDescent="0.75">
      <c r="A4954" t="s">
        <v>4999</v>
      </c>
      <c r="B4954" t="s">
        <v>40</v>
      </c>
    </row>
    <row r="4955" spans="1:2" x14ac:dyDescent="0.75">
      <c r="A4955" t="s">
        <v>5000</v>
      </c>
      <c r="B4955" t="s">
        <v>40</v>
      </c>
    </row>
    <row r="4956" spans="1:2" x14ac:dyDescent="0.75">
      <c r="A4956" t="s">
        <v>5001</v>
      </c>
      <c r="B4956" t="s">
        <v>40</v>
      </c>
    </row>
    <row r="4957" spans="1:2" x14ac:dyDescent="0.75">
      <c r="A4957" t="s">
        <v>5002</v>
      </c>
      <c r="B4957" t="s">
        <v>40</v>
      </c>
    </row>
    <row r="4958" spans="1:2" x14ac:dyDescent="0.75">
      <c r="A4958" t="s">
        <v>5003</v>
      </c>
      <c r="B4958" t="s">
        <v>40</v>
      </c>
    </row>
    <row r="4959" spans="1:2" x14ac:dyDescent="0.75">
      <c r="A4959" t="s">
        <v>5004</v>
      </c>
      <c r="B4959" t="s">
        <v>40</v>
      </c>
    </row>
    <row r="4960" spans="1:2" x14ac:dyDescent="0.75">
      <c r="A4960" t="s">
        <v>5005</v>
      </c>
      <c r="B4960" t="s">
        <v>40</v>
      </c>
    </row>
    <row r="4961" spans="1:2" x14ac:dyDescent="0.75">
      <c r="A4961" t="s">
        <v>5006</v>
      </c>
      <c r="B4961" t="s">
        <v>40</v>
      </c>
    </row>
    <row r="4962" spans="1:2" x14ac:dyDescent="0.75">
      <c r="A4962" t="s">
        <v>5007</v>
      </c>
      <c r="B4962" t="s">
        <v>40</v>
      </c>
    </row>
    <row r="4963" spans="1:2" x14ac:dyDescent="0.75">
      <c r="A4963" t="s">
        <v>5008</v>
      </c>
      <c r="B4963" t="s">
        <v>40</v>
      </c>
    </row>
    <row r="4964" spans="1:2" x14ac:dyDescent="0.75">
      <c r="A4964" t="s">
        <v>5009</v>
      </c>
      <c r="B4964" t="s">
        <v>40</v>
      </c>
    </row>
    <row r="4965" spans="1:2" x14ac:dyDescent="0.75">
      <c r="A4965" t="s">
        <v>5010</v>
      </c>
      <c r="B4965" t="s">
        <v>40</v>
      </c>
    </row>
    <row r="4966" spans="1:2" x14ac:dyDescent="0.75">
      <c r="A4966" t="s">
        <v>5011</v>
      </c>
      <c r="B4966" t="s">
        <v>40</v>
      </c>
    </row>
    <row r="4967" spans="1:2" x14ac:dyDescent="0.75">
      <c r="A4967" t="s">
        <v>5012</v>
      </c>
      <c r="B4967" t="s">
        <v>40</v>
      </c>
    </row>
    <row r="4968" spans="1:2" x14ac:dyDescent="0.75">
      <c r="A4968" t="s">
        <v>5013</v>
      </c>
      <c r="B4968" t="s">
        <v>40</v>
      </c>
    </row>
    <row r="4969" spans="1:2" x14ac:dyDescent="0.75">
      <c r="A4969" t="s">
        <v>5014</v>
      </c>
      <c r="B4969" t="s">
        <v>40</v>
      </c>
    </row>
    <row r="4970" spans="1:2" x14ac:dyDescent="0.75">
      <c r="A4970" t="s">
        <v>5015</v>
      </c>
      <c r="B4970" t="s">
        <v>40</v>
      </c>
    </row>
    <row r="4971" spans="1:2" x14ac:dyDescent="0.75">
      <c r="A4971" t="s">
        <v>5016</v>
      </c>
      <c r="B4971" t="s">
        <v>40</v>
      </c>
    </row>
    <row r="4972" spans="1:2" x14ac:dyDescent="0.75">
      <c r="A4972" t="s">
        <v>5017</v>
      </c>
      <c r="B4972" t="s">
        <v>40</v>
      </c>
    </row>
    <row r="4973" spans="1:2" x14ac:dyDescent="0.75">
      <c r="A4973" t="s">
        <v>5018</v>
      </c>
      <c r="B4973" t="s">
        <v>40</v>
      </c>
    </row>
    <row r="4974" spans="1:2" x14ac:dyDescent="0.75">
      <c r="A4974" t="s">
        <v>5019</v>
      </c>
      <c r="B4974" t="s">
        <v>40</v>
      </c>
    </row>
    <row r="4975" spans="1:2" x14ac:dyDescent="0.75">
      <c r="A4975" t="s">
        <v>5020</v>
      </c>
      <c r="B4975" t="s">
        <v>40</v>
      </c>
    </row>
    <row r="4976" spans="1:2" x14ac:dyDescent="0.75">
      <c r="A4976" t="s">
        <v>5021</v>
      </c>
      <c r="B4976" t="s">
        <v>40</v>
      </c>
    </row>
    <row r="4977" spans="1:2" x14ac:dyDescent="0.75">
      <c r="A4977" t="s">
        <v>5022</v>
      </c>
      <c r="B4977" t="s">
        <v>40</v>
      </c>
    </row>
    <row r="4978" spans="1:2" x14ac:dyDescent="0.75">
      <c r="A4978" t="s">
        <v>5023</v>
      </c>
      <c r="B4978" t="s">
        <v>40</v>
      </c>
    </row>
    <row r="4979" spans="1:2" x14ac:dyDescent="0.75">
      <c r="A4979" t="s">
        <v>5024</v>
      </c>
      <c r="B4979" t="s">
        <v>40</v>
      </c>
    </row>
    <row r="4980" spans="1:2" x14ac:dyDescent="0.75">
      <c r="A4980" t="s">
        <v>5025</v>
      </c>
      <c r="B4980" t="s">
        <v>40</v>
      </c>
    </row>
    <row r="4981" spans="1:2" x14ac:dyDescent="0.75">
      <c r="A4981" t="s">
        <v>5026</v>
      </c>
      <c r="B4981" t="s">
        <v>40</v>
      </c>
    </row>
    <row r="4982" spans="1:2" x14ac:dyDescent="0.75">
      <c r="A4982" t="s">
        <v>5027</v>
      </c>
      <c r="B4982" t="s">
        <v>40</v>
      </c>
    </row>
    <row r="4983" spans="1:2" x14ac:dyDescent="0.75">
      <c r="A4983" t="s">
        <v>5028</v>
      </c>
      <c r="B4983" t="s">
        <v>40</v>
      </c>
    </row>
    <row r="4984" spans="1:2" x14ac:dyDescent="0.75">
      <c r="A4984" t="s">
        <v>5029</v>
      </c>
      <c r="B4984" t="s">
        <v>40</v>
      </c>
    </row>
    <row r="4985" spans="1:2" x14ac:dyDescent="0.75">
      <c r="A4985" t="s">
        <v>5030</v>
      </c>
      <c r="B4985" t="s">
        <v>40</v>
      </c>
    </row>
    <row r="4986" spans="1:2" x14ac:dyDescent="0.75">
      <c r="A4986" t="s">
        <v>5031</v>
      </c>
      <c r="B4986" t="s">
        <v>40</v>
      </c>
    </row>
    <row r="4987" spans="1:2" x14ac:dyDescent="0.75">
      <c r="A4987" t="s">
        <v>5032</v>
      </c>
      <c r="B4987" t="s">
        <v>40</v>
      </c>
    </row>
    <row r="4988" spans="1:2" x14ac:dyDescent="0.75">
      <c r="A4988" t="s">
        <v>5033</v>
      </c>
      <c r="B4988" t="s">
        <v>40</v>
      </c>
    </row>
    <row r="4989" spans="1:2" x14ac:dyDescent="0.75">
      <c r="A4989" t="s">
        <v>5034</v>
      </c>
      <c r="B4989" t="s">
        <v>40</v>
      </c>
    </row>
    <row r="4990" spans="1:2" x14ac:dyDescent="0.75">
      <c r="A4990" t="s">
        <v>5035</v>
      </c>
      <c r="B4990" t="s">
        <v>40</v>
      </c>
    </row>
    <row r="4991" spans="1:2" x14ac:dyDescent="0.75">
      <c r="A4991" t="s">
        <v>5036</v>
      </c>
      <c r="B4991" t="s">
        <v>40</v>
      </c>
    </row>
    <row r="4992" spans="1:2" x14ac:dyDescent="0.75">
      <c r="A4992" t="s">
        <v>5037</v>
      </c>
      <c r="B4992" t="s">
        <v>40</v>
      </c>
    </row>
    <row r="4993" spans="1:2" x14ac:dyDescent="0.75">
      <c r="A4993" t="s">
        <v>5038</v>
      </c>
      <c r="B4993" t="s">
        <v>40</v>
      </c>
    </row>
    <row r="4994" spans="1:2" x14ac:dyDescent="0.75">
      <c r="A4994" t="s">
        <v>5039</v>
      </c>
      <c r="B4994" t="s">
        <v>40</v>
      </c>
    </row>
    <row r="4995" spans="1:2" x14ac:dyDescent="0.75">
      <c r="A4995" t="s">
        <v>5040</v>
      </c>
      <c r="B4995" t="s">
        <v>40</v>
      </c>
    </row>
    <row r="4996" spans="1:2" x14ac:dyDescent="0.75">
      <c r="A4996" t="s">
        <v>5041</v>
      </c>
      <c r="B4996" t="s">
        <v>40</v>
      </c>
    </row>
    <row r="4997" spans="1:2" x14ac:dyDescent="0.75">
      <c r="A4997" t="s">
        <v>5042</v>
      </c>
      <c r="B4997" t="s">
        <v>40</v>
      </c>
    </row>
    <row r="4998" spans="1:2" x14ac:dyDescent="0.75">
      <c r="A4998" t="s">
        <v>5043</v>
      </c>
      <c r="B4998" t="s">
        <v>40</v>
      </c>
    </row>
    <row r="4999" spans="1:2" x14ac:dyDescent="0.75">
      <c r="A4999" t="s">
        <v>5044</v>
      </c>
      <c r="B4999" t="s">
        <v>40</v>
      </c>
    </row>
    <row r="5000" spans="1:2" x14ac:dyDescent="0.75">
      <c r="A5000" t="s">
        <v>5045</v>
      </c>
      <c r="B5000" t="s">
        <v>40</v>
      </c>
    </row>
    <row r="5001" spans="1:2" x14ac:dyDescent="0.75">
      <c r="A5001" t="s">
        <v>5046</v>
      </c>
      <c r="B5001" t="s">
        <v>40</v>
      </c>
    </row>
    <row r="5002" spans="1:2" x14ac:dyDescent="0.75">
      <c r="A5002" t="s">
        <v>5047</v>
      </c>
      <c r="B5002" t="s">
        <v>40</v>
      </c>
    </row>
    <row r="5003" spans="1:2" x14ac:dyDescent="0.75">
      <c r="A5003" t="s">
        <v>5048</v>
      </c>
      <c r="B5003" t="s">
        <v>40</v>
      </c>
    </row>
    <row r="5004" spans="1:2" x14ac:dyDescent="0.75">
      <c r="A5004" t="s">
        <v>5049</v>
      </c>
      <c r="B5004" t="s">
        <v>40</v>
      </c>
    </row>
    <row r="5005" spans="1:2" x14ac:dyDescent="0.75">
      <c r="A5005" t="s">
        <v>5050</v>
      </c>
      <c r="B5005" t="s">
        <v>40</v>
      </c>
    </row>
    <row r="5006" spans="1:2" x14ac:dyDescent="0.75">
      <c r="A5006" t="s">
        <v>5051</v>
      </c>
      <c r="B5006" t="s">
        <v>40</v>
      </c>
    </row>
    <row r="5007" spans="1:2" x14ac:dyDescent="0.75">
      <c r="A5007" t="s">
        <v>5052</v>
      </c>
      <c r="B5007" t="s">
        <v>40</v>
      </c>
    </row>
    <row r="5008" spans="1:2" x14ac:dyDescent="0.75">
      <c r="A5008" t="s">
        <v>5053</v>
      </c>
      <c r="B5008" t="s">
        <v>40</v>
      </c>
    </row>
    <row r="5009" spans="1:2" x14ac:dyDescent="0.75">
      <c r="A5009" t="s">
        <v>5054</v>
      </c>
      <c r="B5009" t="s">
        <v>40</v>
      </c>
    </row>
    <row r="5010" spans="1:2" x14ac:dyDescent="0.75">
      <c r="A5010" t="s">
        <v>5055</v>
      </c>
      <c r="B5010" t="s">
        <v>40</v>
      </c>
    </row>
    <row r="5011" spans="1:2" x14ac:dyDescent="0.75">
      <c r="A5011" t="s">
        <v>5056</v>
      </c>
      <c r="B5011" t="s">
        <v>40</v>
      </c>
    </row>
    <row r="5012" spans="1:2" x14ac:dyDescent="0.75">
      <c r="A5012" t="s">
        <v>5057</v>
      </c>
      <c r="B5012" t="s">
        <v>40</v>
      </c>
    </row>
    <row r="5013" spans="1:2" x14ac:dyDescent="0.75">
      <c r="A5013" t="s">
        <v>5058</v>
      </c>
      <c r="B5013" t="s">
        <v>40</v>
      </c>
    </row>
    <row r="5014" spans="1:2" x14ac:dyDescent="0.75">
      <c r="A5014" t="s">
        <v>5059</v>
      </c>
      <c r="B5014" t="s">
        <v>40</v>
      </c>
    </row>
    <row r="5015" spans="1:2" x14ac:dyDescent="0.75">
      <c r="A5015" t="s">
        <v>5060</v>
      </c>
      <c r="B5015" t="s">
        <v>43</v>
      </c>
    </row>
    <row r="5016" spans="1:2" x14ac:dyDescent="0.75">
      <c r="A5016" t="s">
        <v>5061</v>
      </c>
      <c r="B5016" t="s">
        <v>40</v>
      </c>
    </row>
    <row r="5017" spans="1:2" x14ac:dyDescent="0.75">
      <c r="A5017" t="s">
        <v>5062</v>
      </c>
      <c r="B5017" t="s">
        <v>40</v>
      </c>
    </row>
    <row r="5018" spans="1:2" x14ac:dyDescent="0.75">
      <c r="A5018" t="s">
        <v>5063</v>
      </c>
      <c r="B5018" t="s">
        <v>40</v>
      </c>
    </row>
    <row r="5019" spans="1:2" x14ac:dyDescent="0.75">
      <c r="A5019" t="s">
        <v>5064</v>
      </c>
      <c r="B5019" t="s">
        <v>40</v>
      </c>
    </row>
    <row r="5020" spans="1:2" x14ac:dyDescent="0.75">
      <c r="A5020" t="s">
        <v>5065</v>
      </c>
      <c r="B5020" t="s">
        <v>40</v>
      </c>
    </row>
    <row r="5021" spans="1:2" x14ac:dyDescent="0.75">
      <c r="A5021" t="s">
        <v>5066</v>
      </c>
      <c r="B5021" t="s">
        <v>40</v>
      </c>
    </row>
    <row r="5022" spans="1:2" x14ac:dyDescent="0.75">
      <c r="A5022" t="s">
        <v>5067</v>
      </c>
      <c r="B5022" t="s">
        <v>40</v>
      </c>
    </row>
    <row r="5023" spans="1:2" x14ac:dyDescent="0.75">
      <c r="A5023" t="s">
        <v>5068</v>
      </c>
      <c r="B5023" t="s">
        <v>40</v>
      </c>
    </row>
    <row r="5024" spans="1:2" x14ac:dyDescent="0.75">
      <c r="A5024" t="s">
        <v>5069</v>
      </c>
      <c r="B5024" t="s">
        <v>40</v>
      </c>
    </row>
    <row r="5025" spans="1:2" x14ac:dyDescent="0.75">
      <c r="A5025" t="s">
        <v>5070</v>
      </c>
      <c r="B5025" t="s">
        <v>40</v>
      </c>
    </row>
    <row r="5026" spans="1:2" x14ac:dyDescent="0.75">
      <c r="A5026" t="s">
        <v>5071</v>
      </c>
      <c r="B5026" t="s">
        <v>52</v>
      </c>
    </row>
    <row r="5027" spans="1:2" x14ac:dyDescent="0.75">
      <c r="A5027" t="s">
        <v>5072</v>
      </c>
      <c r="B5027" t="s">
        <v>40</v>
      </c>
    </row>
    <row r="5028" spans="1:2" x14ac:dyDescent="0.75">
      <c r="A5028" t="s">
        <v>5073</v>
      </c>
      <c r="B5028" t="s">
        <v>40</v>
      </c>
    </row>
    <row r="5029" spans="1:2" x14ac:dyDescent="0.75">
      <c r="A5029" t="s">
        <v>5074</v>
      </c>
      <c r="B5029" t="s">
        <v>40</v>
      </c>
    </row>
    <row r="5030" spans="1:2" x14ac:dyDescent="0.75">
      <c r="A5030" t="s">
        <v>5075</v>
      </c>
      <c r="B5030" t="s">
        <v>40</v>
      </c>
    </row>
    <row r="5031" spans="1:2" x14ac:dyDescent="0.75">
      <c r="A5031" t="s">
        <v>5076</v>
      </c>
      <c r="B5031" t="s">
        <v>46</v>
      </c>
    </row>
    <row r="5032" spans="1:2" x14ac:dyDescent="0.75">
      <c r="A5032" t="s">
        <v>5077</v>
      </c>
      <c r="B5032" t="s">
        <v>40</v>
      </c>
    </row>
    <row r="5033" spans="1:2" x14ac:dyDescent="0.75">
      <c r="A5033" t="s">
        <v>5078</v>
      </c>
      <c r="B5033" t="s">
        <v>40</v>
      </c>
    </row>
    <row r="5034" spans="1:2" x14ac:dyDescent="0.75">
      <c r="A5034" t="s">
        <v>5079</v>
      </c>
      <c r="B5034" t="s">
        <v>40</v>
      </c>
    </row>
    <row r="5035" spans="1:2" x14ac:dyDescent="0.75">
      <c r="A5035" t="s">
        <v>5080</v>
      </c>
      <c r="B5035" t="s">
        <v>40</v>
      </c>
    </row>
    <row r="5036" spans="1:2" x14ac:dyDescent="0.75">
      <c r="A5036" t="s">
        <v>5081</v>
      </c>
      <c r="B5036" t="s">
        <v>40</v>
      </c>
    </row>
    <row r="5037" spans="1:2" x14ac:dyDescent="0.75">
      <c r="A5037" t="s">
        <v>5082</v>
      </c>
      <c r="B5037" t="s">
        <v>40</v>
      </c>
    </row>
    <row r="5038" spans="1:2" x14ac:dyDescent="0.75">
      <c r="A5038" t="s">
        <v>5083</v>
      </c>
      <c r="B5038" t="s">
        <v>43</v>
      </c>
    </row>
    <row r="5039" spans="1:2" x14ac:dyDescent="0.75">
      <c r="A5039" t="s">
        <v>5084</v>
      </c>
      <c r="B5039" t="s">
        <v>40</v>
      </c>
    </row>
    <row r="5040" spans="1:2" x14ac:dyDescent="0.75">
      <c r="A5040" t="s">
        <v>5085</v>
      </c>
      <c r="B5040" t="s">
        <v>40</v>
      </c>
    </row>
    <row r="5041" spans="1:2" x14ac:dyDescent="0.75">
      <c r="A5041" t="s">
        <v>5086</v>
      </c>
      <c r="B5041" t="s">
        <v>40</v>
      </c>
    </row>
    <row r="5042" spans="1:2" x14ac:dyDescent="0.75">
      <c r="A5042" t="s">
        <v>5087</v>
      </c>
      <c r="B5042" t="s">
        <v>40</v>
      </c>
    </row>
    <row r="5043" spans="1:2" x14ac:dyDescent="0.75">
      <c r="A5043" t="s">
        <v>5088</v>
      </c>
      <c r="B5043" t="s">
        <v>40</v>
      </c>
    </row>
    <row r="5044" spans="1:2" x14ac:dyDescent="0.75">
      <c r="A5044" t="s">
        <v>5089</v>
      </c>
      <c r="B5044" t="s">
        <v>40</v>
      </c>
    </row>
    <row r="5045" spans="1:2" x14ac:dyDescent="0.75">
      <c r="A5045" t="s">
        <v>5090</v>
      </c>
      <c r="B5045" t="s">
        <v>40</v>
      </c>
    </row>
    <row r="5046" spans="1:2" x14ac:dyDescent="0.75">
      <c r="A5046" t="s">
        <v>5091</v>
      </c>
      <c r="B5046" t="s">
        <v>40</v>
      </c>
    </row>
    <row r="5047" spans="1:2" x14ac:dyDescent="0.75">
      <c r="A5047" t="s">
        <v>5092</v>
      </c>
      <c r="B5047" t="s">
        <v>40</v>
      </c>
    </row>
    <row r="5048" spans="1:2" x14ac:dyDescent="0.75">
      <c r="A5048" t="s">
        <v>5093</v>
      </c>
      <c r="B5048" t="s">
        <v>52</v>
      </c>
    </row>
    <row r="5049" spans="1:2" x14ac:dyDescent="0.75">
      <c r="A5049" t="s">
        <v>5094</v>
      </c>
      <c r="B5049" t="s">
        <v>40</v>
      </c>
    </row>
    <row r="5050" spans="1:2" x14ac:dyDescent="0.75">
      <c r="A5050" t="s">
        <v>5095</v>
      </c>
      <c r="B5050" t="s">
        <v>40</v>
      </c>
    </row>
    <row r="5051" spans="1:2" x14ac:dyDescent="0.75">
      <c r="A5051" t="s">
        <v>5096</v>
      </c>
      <c r="B5051" t="s">
        <v>40</v>
      </c>
    </row>
    <row r="5052" spans="1:2" x14ac:dyDescent="0.75">
      <c r="A5052" t="s">
        <v>5097</v>
      </c>
      <c r="B5052" t="s">
        <v>40</v>
      </c>
    </row>
    <row r="5053" spans="1:2" x14ac:dyDescent="0.75">
      <c r="A5053" t="s">
        <v>5098</v>
      </c>
      <c r="B5053" t="s">
        <v>40</v>
      </c>
    </row>
    <row r="5054" spans="1:2" x14ac:dyDescent="0.75">
      <c r="A5054" t="s">
        <v>5099</v>
      </c>
      <c r="B5054" t="s">
        <v>40</v>
      </c>
    </row>
    <row r="5055" spans="1:2" x14ac:dyDescent="0.75">
      <c r="A5055" t="s">
        <v>5100</v>
      </c>
      <c r="B5055" t="s">
        <v>40</v>
      </c>
    </row>
    <row r="5056" spans="1:2" x14ac:dyDescent="0.75">
      <c r="A5056" t="s">
        <v>5101</v>
      </c>
      <c r="B5056" t="s">
        <v>40</v>
      </c>
    </row>
    <row r="5057" spans="1:2" x14ac:dyDescent="0.75">
      <c r="A5057" t="s">
        <v>5102</v>
      </c>
      <c r="B5057" t="s">
        <v>40</v>
      </c>
    </row>
    <row r="5058" spans="1:2" x14ac:dyDescent="0.75">
      <c r="A5058" t="s">
        <v>5103</v>
      </c>
      <c r="B5058" t="s">
        <v>40</v>
      </c>
    </row>
    <row r="5059" spans="1:2" x14ac:dyDescent="0.75">
      <c r="A5059" t="s">
        <v>5104</v>
      </c>
      <c r="B5059" t="s">
        <v>40</v>
      </c>
    </row>
    <row r="5060" spans="1:2" x14ac:dyDescent="0.75">
      <c r="A5060" t="s">
        <v>5105</v>
      </c>
      <c r="B5060" t="s">
        <v>40</v>
      </c>
    </row>
    <row r="5061" spans="1:2" x14ac:dyDescent="0.75">
      <c r="A5061" t="s">
        <v>5106</v>
      </c>
      <c r="B5061" t="s">
        <v>40</v>
      </c>
    </row>
    <row r="5062" spans="1:2" x14ac:dyDescent="0.75">
      <c r="A5062" t="s">
        <v>5107</v>
      </c>
      <c r="B5062" t="s">
        <v>40</v>
      </c>
    </row>
    <row r="5063" spans="1:2" x14ac:dyDescent="0.75">
      <c r="A5063" t="s">
        <v>5108</v>
      </c>
      <c r="B5063" t="s">
        <v>40</v>
      </c>
    </row>
    <row r="5064" spans="1:2" x14ac:dyDescent="0.75">
      <c r="A5064" t="s">
        <v>5109</v>
      </c>
      <c r="B5064" t="s">
        <v>40</v>
      </c>
    </row>
    <row r="5065" spans="1:2" x14ac:dyDescent="0.75">
      <c r="A5065" t="s">
        <v>5110</v>
      </c>
      <c r="B5065" t="s">
        <v>40</v>
      </c>
    </row>
    <row r="5066" spans="1:2" x14ac:dyDescent="0.75">
      <c r="A5066" t="s">
        <v>5111</v>
      </c>
      <c r="B5066" t="s">
        <v>40</v>
      </c>
    </row>
    <row r="5067" spans="1:2" x14ac:dyDescent="0.75">
      <c r="A5067" t="s">
        <v>5112</v>
      </c>
      <c r="B5067" t="s">
        <v>40</v>
      </c>
    </row>
    <row r="5068" spans="1:2" x14ac:dyDescent="0.75">
      <c r="A5068" t="s">
        <v>5113</v>
      </c>
      <c r="B5068" t="s">
        <v>40</v>
      </c>
    </row>
    <row r="5069" spans="1:2" x14ac:dyDescent="0.75">
      <c r="A5069" t="s">
        <v>5114</v>
      </c>
      <c r="B5069" t="s">
        <v>40</v>
      </c>
    </row>
    <row r="5070" spans="1:2" x14ac:dyDescent="0.75">
      <c r="A5070" t="s">
        <v>5115</v>
      </c>
      <c r="B5070" t="s">
        <v>40</v>
      </c>
    </row>
    <row r="5071" spans="1:2" x14ac:dyDescent="0.75">
      <c r="A5071" t="s">
        <v>5116</v>
      </c>
      <c r="B5071" t="s">
        <v>40</v>
      </c>
    </row>
    <row r="5072" spans="1:2" x14ac:dyDescent="0.75">
      <c r="A5072" t="s">
        <v>5117</v>
      </c>
      <c r="B5072" t="s">
        <v>40</v>
      </c>
    </row>
    <row r="5073" spans="1:2" x14ac:dyDescent="0.75">
      <c r="A5073" t="s">
        <v>5118</v>
      </c>
      <c r="B5073" t="s">
        <v>40</v>
      </c>
    </row>
    <row r="5074" spans="1:2" x14ac:dyDescent="0.75">
      <c r="A5074" t="s">
        <v>5119</v>
      </c>
      <c r="B5074" t="s">
        <v>40</v>
      </c>
    </row>
    <row r="5075" spans="1:2" x14ac:dyDescent="0.75">
      <c r="A5075" t="s">
        <v>5120</v>
      </c>
      <c r="B5075" t="s">
        <v>40</v>
      </c>
    </row>
    <row r="5076" spans="1:2" x14ac:dyDescent="0.75">
      <c r="A5076" t="s">
        <v>5121</v>
      </c>
      <c r="B5076" t="s">
        <v>40</v>
      </c>
    </row>
    <row r="5077" spans="1:2" x14ac:dyDescent="0.75">
      <c r="A5077" t="s">
        <v>5122</v>
      </c>
      <c r="B5077" t="s">
        <v>40</v>
      </c>
    </row>
    <row r="5078" spans="1:2" x14ac:dyDescent="0.75">
      <c r="A5078" t="s">
        <v>5123</v>
      </c>
      <c r="B5078" t="s">
        <v>40</v>
      </c>
    </row>
    <row r="5079" spans="1:2" x14ac:dyDescent="0.75">
      <c r="A5079" t="s">
        <v>5124</v>
      </c>
      <c r="B5079" t="s">
        <v>40</v>
      </c>
    </row>
    <row r="5080" spans="1:2" x14ac:dyDescent="0.75">
      <c r="A5080" t="s">
        <v>5125</v>
      </c>
      <c r="B5080" t="s">
        <v>40</v>
      </c>
    </row>
    <row r="5081" spans="1:2" x14ac:dyDescent="0.75">
      <c r="A5081" t="s">
        <v>5126</v>
      </c>
      <c r="B5081" t="s">
        <v>40</v>
      </c>
    </row>
    <row r="5082" spans="1:2" x14ac:dyDescent="0.75">
      <c r="A5082" t="s">
        <v>5127</v>
      </c>
      <c r="B5082" t="s">
        <v>40</v>
      </c>
    </row>
    <row r="5083" spans="1:2" x14ac:dyDescent="0.75">
      <c r="A5083" t="s">
        <v>5128</v>
      </c>
      <c r="B5083" t="s">
        <v>40</v>
      </c>
    </row>
    <row r="5084" spans="1:2" x14ac:dyDescent="0.75">
      <c r="A5084" t="s">
        <v>5129</v>
      </c>
      <c r="B5084" t="s">
        <v>40</v>
      </c>
    </row>
    <row r="5085" spans="1:2" x14ac:dyDescent="0.75">
      <c r="A5085" t="s">
        <v>5130</v>
      </c>
      <c r="B5085" t="s">
        <v>40</v>
      </c>
    </row>
    <row r="5086" spans="1:2" x14ac:dyDescent="0.75">
      <c r="A5086" t="s">
        <v>5131</v>
      </c>
      <c r="B5086" t="s">
        <v>40</v>
      </c>
    </row>
    <row r="5087" spans="1:2" x14ac:dyDescent="0.75">
      <c r="A5087" t="s">
        <v>5132</v>
      </c>
      <c r="B5087" t="s">
        <v>40</v>
      </c>
    </row>
    <row r="5088" spans="1:2" x14ac:dyDescent="0.75">
      <c r="A5088" t="s">
        <v>5133</v>
      </c>
      <c r="B5088" t="s">
        <v>40</v>
      </c>
    </row>
    <row r="5089" spans="1:2" x14ac:dyDescent="0.75">
      <c r="A5089" t="s">
        <v>5134</v>
      </c>
      <c r="B5089" t="s">
        <v>40</v>
      </c>
    </row>
    <row r="5090" spans="1:2" x14ac:dyDescent="0.75">
      <c r="A5090" t="s">
        <v>5135</v>
      </c>
      <c r="B5090" t="s">
        <v>40</v>
      </c>
    </row>
    <row r="5091" spans="1:2" x14ac:dyDescent="0.75">
      <c r="A5091" t="s">
        <v>5136</v>
      </c>
      <c r="B5091" t="s">
        <v>40</v>
      </c>
    </row>
    <row r="5092" spans="1:2" x14ac:dyDescent="0.75">
      <c r="A5092" t="s">
        <v>5137</v>
      </c>
      <c r="B5092" t="s">
        <v>40</v>
      </c>
    </row>
    <row r="5093" spans="1:2" x14ac:dyDescent="0.75">
      <c r="A5093" t="s">
        <v>5138</v>
      </c>
      <c r="B5093" t="s">
        <v>40</v>
      </c>
    </row>
    <row r="5094" spans="1:2" x14ac:dyDescent="0.75">
      <c r="A5094" t="s">
        <v>5139</v>
      </c>
      <c r="B5094" t="s">
        <v>40</v>
      </c>
    </row>
    <row r="5095" spans="1:2" x14ac:dyDescent="0.75">
      <c r="A5095" t="s">
        <v>5140</v>
      </c>
      <c r="B5095" t="s">
        <v>40</v>
      </c>
    </row>
    <row r="5096" spans="1:2" x14ac:dyDescent="0.75">
      <c r="A5096" t="s">
        <v>5141</v>
      </c>
      <c r="B5096" t="s">
        <v>40</v>
      </c>
    </row>
    <row r="5097" spans="1:2" x14ac:dyDescent="0.75">
      <c r="A5097" t="s">
        <v>5142</v>
      </c>
      <c r="B5097" t="s">
        <v>40</v>
      </c>
    </row>
    <row r="5098" spans="1:2" x14ac:dyDescent="0.75">
      <c r="A5098" t="s">
        <v>5143</v>
      </c>
      <c r="B5098" t="s">
        <v>40</v>
      </c>
    </row>
    <row r="5099" spans="1:2" x14ac:dyDescent="0.75">
      <c r="A5099" t="s">
        <v>5144</v>
      </c>
      <c r="B5099" t="s">
        <v>40</v>
      </c>
    </row>
    <row r="5100" spans="1:2" x14ac:dyDescent="0.75">
      <c r="A5100" t="s">
        <v>5145</v>
      </c>
      <c r="B5100" t="s">
        <v>40</v>
      </c>
    </row>
    <row r="5101" spans="1:2" x14ac:dyDescent="0.75">
      <c r="A5101" t="s">
        <v>5146</v>
      </c>
      <c r="B5101" t="s">
        <v>40</v>
      </c>
    </row>
    <row r="5102" spans="1:2" x14ac:dyDescent="0.75">
      <c r="A5102" t="s">
        <v>5147</v>
      </c>
      <c r="B5102" t="s">
        <v>40</v>
      </c>
    </row>
    <row r="5103" spans="1:2" x14ac:dyDescent="0.75">
      <c r="A5103" t="s">
        <v>5148</v>
      </c>
      <c r="B5103" t="s">
        <v>40</v>
      </c>
    </row>
    <row r="5104" spans="1:2" x14ac:dyDescent="0.75">
      <c r="A5104" t="s">
        <v>5149</v>
      </c>
      <c r="B5104" t="s">
        <v>40</v>
      </c>
    </row>
    <row r="5105" spans="1:2" x14ac:dyDescent="0.75">
      <c r="A5105" t="s">
        <v>5150</v>
      </c>
      <c r="B5105" t="s">
        <v>40</v>
      </c>
    </row>
    <row r="5106" spans="1:2" x14ac:dyDescent="0.75">
      <c r="A5106" t="s">
        <v>5151</v>
      </c>
      <c r="B5106" t="s">
        <v>40</v>
      </c>
    </row>
    <row r="5107" spans="1:2" x14ac:dyDescent="0.75">
      <c r="A5107" t="s">
        <v>5152</v>
      </c>
      <c r="B5107" t="s">
        <v>40</v>
      </c>
    </row>
    <row r="5108" spans="1:2" x14ac:dyDescent="0.75">
      <c r="A5108" t="s">
        <v>5153</v>
      </c>
      <c r="B5108" t="s">
        <v>40</v>
      </c>
    </row>
    <row r="5109" spans="1:2" x14ac:dyDescent="0.75">
      <c r="A5109" t="s">
        <v>5154</v>
      </c>
      <c r="B5109" t="s">
        <v>40</v>
      </c>
    </row>
    <row r="5110" spans="1:2" x14ac:dyDescent="0.75">
      <c r="A5110" t="s">
        <v>5155</v>
      </c>
      <c r="B5110" t="s">
        <v>40</v>
      </c>
    </row>
    <row r="5111" spans="1:2" x14ac:dyDescent="0.75">
      <c r="A5111" t="s">
        <v>5156</v>
      </c>
      <c r="B5111" t="s">
        <v>40</v>
      </c>
    </row>
    <row r="5112" spans="1:2" x14ac:dyDescent="0.75">
      <c r="A5112" t="s">
        <v>5157</v>
      </c>
      <c r="B5112" t="s">
        <v>40</v>
      </c>
    </row>
    <row r="5113" spans="1:2" x14ac:dyDescent="0.75">
      <c r="A5113" t="s">
        <v>5158</v>
      </c>
      <c r="B5113" t="s">
        <v>49</v>
      </c>
    </row>
    <row r="5114" spans="1:2" x14ac:dyDescent="0.75">
      <c r="A5114" t="s">
        <v>5159</v>
      </c>
      <c r="B5114" t="s">
        <v>40</v>
      </c>
    </row>
    <row r="5115" spans="1:2" x14ac:dyDescent="0.75">
      <c r="A5115" t="s">
        <v>5160</v>
      </c>
      <c r="B5115" t="s">
        <v>40</v>
      </c>
    </row>
    <row r="5116" spans="1:2" x14ac:dyDescent="0.75">
      <c r="A5116" t="s">
        <v>5161</v>
      </c>
      <c r="B5116" t="s">
        <v>40</v>
      </c>
    </row>
    <row r="5117" spans="1:2" x14ac:dyDescent="0.75">
      <c r="A5117" t="s">
        <v>5162</v>
      </c>
      <c r="B5117" t="s">
        <v>40</v>
      </c>
    </row>
    <row r="5118" spans="1:2" x14ac:dyDescent="0.75">
      <c r="A5118" t="s">
        <v>5163</v>
      </c>
      <c r="B5118" t="s">
        <v>40</v>
      </c>
    </row>
    <row r="5119" spans="1:2" x14ac:dyDescent="0.75">
      <c r="A5119" t="s">
        <v>5164</v>
      </c>
      <c r="B5119" t="s">
        <v>40</v>
      </c>
    </row>
    <row r="5120" spans="1:2" x14ac:dyDescent="0.75">
      <c r="A5120" t="s">
        <v>5165</v>
      </c>
      <c r="B5120" t="s">
        <v>40</v>
      </c>
    </row>
    <row r="5121" spans="1:2" x14ac:dyDescent="0.75">
      <c r="A5121" t="s">
        <v>5166</v>
      </c>
      <c r="B5121" t="s">
        <v>40</v>
      </c>
    </row>
    <row r="5122" spans="1:2" x14ac:dyDescent="0.75">
      <c r="A5122" t="s">
        <v>5167</v>
      </c>
      <c r="B5122" t="s">
        <v>40</v>
      </c>
    </row>
    <row r="5123" spans="1:2" x14ac:dyDescent="0.75">
      <c r="A5123" t="s">
        <v>5168</v>
      </c>
      <c r="B5123" t="s">
        <v>40</v>
      </c>
    </row>
    <row r="5124" spans="1:2" x14ac:dyDescent="0.75">
      <c r="A5124" t="s">
        <v>5169</v>
      </c>
      <c r="B5124" t="s">
        <v>40</v>
      </c>
    </row>
    <row r="5125" spans="1:2" x14ac:dyDescent="0.75">
      <c r="A5125" t="s">
        <v>5170</v>
      </c>
      <c r="B5125" t="s">
        <v>40</v>
      </c>
    </row>
    <row r="5126" spans="1:2" x14ac:dyDescent="0.75">
      <c r="A5126" t="s">
        <v>5171</v>
      </c>
      <c r="B5126" t="s">
        <v>40</v>
      </c>
    </row>
    <row r="5127" spans="1:2" x14ac:dyDescent="0.75">
      <c r="A5127" t="s">
        <v>5172</v>
      </c>
      <c r="B5127" t="s">
        <v>40</v>
      </c>
    </row>
    <row r="5128" spans="1:2" x14ac:dyDescent="0.75">
      <c r="A5128" t="s">
        <v>5173</v>
      </c>
      <c r="B5128" t="s">
        <v>40</v>
      </c>
    </row>
    <row r="5129" spans="1:2" x14ac:dyDescent="0.75">
      <c r="A5129" t="s">
        <v>5174</v>
      </c>
      <c r="B5129" t="s">
        <v>40</v>
      </c>
    </row>
    <row r="5130" spans="1:2" x14ac:dyDescent="0.75">
      <c r="A5130" t="s">
        <v>5175</v>
      </c>
      <c r="B5130" t="s">
        <v>40</v>
      </c>
    </row>
    <row r="5131" spans="1:2" x14ac:dyDescent="0.75">
      <c r="A5131" t="s">
        <v>5176</v>
      </c>
      <c r="B5131" t="s">
        <v>40</v>
      </c>
    </row>
    <row r="5132" spans="1:2" x14ac:dyDescent="0.75">
      <c r="A5132" t="s">
        <v>5177</v>
      </c>
      <c r="B5132" t="s">
        <v>40</v>
      </c>
    </row>
    <row r="5133" spans="1:2" x14ac:dyDescent="0.75">
      <c r="A5133" t="s">
        <v>5178</v>
      </c>
      <c r="B5133" t="s">
        <v>46</v>
      </c>
    </row>
    <row r="5134" spans="1:2" x14ac:dyDescent="0.75">
      <c r="A5134" t="s">
        <v>5179</v>
      </c>
      <c r="B5134" t="s">
        <v>40</v>
      </c>
    </row>
    <row r="5135" spans="1:2" x14ac:dyDescent="0.75">
      <c r="A5135" t="s">
        <v>5180</v>
      </c>
      <c r="B5135" t="s">
        <v>40</v>
      </c>
    </row>
    <row r="5136" spans="1:2" x14ac:dyDescent="0.75">
      <c r="A5136" t="s">
        <v>5181</v>
      </c>
      <c r="B5136" t="s">
        <v>40</v>
      </c>
    </row>
    <row r="5137" spans="1:2" x14ac:dyDescent="0.75">
      <c r="A5137" t="s">
        <v>5182</v>
      </c>
      <c r="B5137" t="s">
        <v>40</v>
      </c>
    </row>
    <row r="5138" spans="1:2" x14ac:dyDescent="0.75">
      <c r="A5138" t="s">
        <v>5183</v>
      </c>
      <c r="B5138" t="s">
        <v>40</v>
      </c>
    </row>
    <row r="5139" spans="1:2" x14ac:dyDescent="0.75">
      <c r="A5139" t="s">
        <v>5184</v>
      </c>
      <c r="B5139" t="s">
        <v>40</v>
      </c>
    </row>
    <row r="5140" spans="1:2" x14ac:dyDescent="0.75">
      <c r="A5140" t="s">
        <v>5185</v>
      </c>
      <c r="B5140" t="s">
        <v>40</v>
      </c>
    </row>
    <row r="5141" spans="1:2" x14ac:dyDescent="0.75">
      <c r="A5141" t="s">
        <v>5186</v>
      </c>
      <c r="B5141" t="s">
        <v>40</v>
      </c>
    </row>
    <row r="5142" spans="1:2" x14ac:dyDescent="0.75">
      <c r="A5142" t="s">
        <v>5187</v>
      </c>
      <c r="B5142" t="s">
        <v>40</v>
      </c>
    </row>
    <row r="5143" spans="1:2" x14ac:dyDescent="0.75">
      <c r="A5143" t="s">
        <v>5188</v>
      </c>
      <c r="B5143" t="s">
        <v>40</v>
      </c>
    </row>
    <row r="5144" spans="1:2" x14ac:dyDescent="0.75">
      <c r="A5144" t="s">
        <v>5189</v>
      </c>
      <c r="B5144" t="s">
        <v>40</v>
      </c>
    </row>
    <row r="5145" spans="1:2" x14ac:dyDescent="0.75">
      <c r="A5145" t="s">
        <v>5190</v>
      </c>
      <c r="B5145" t="s">
        <v>40</v>
      </c>
    </row>
    <row r="5146" spans="1:2" x14ac:dyDescent="0.75">
      <c r="A5146" t="s">
        <v>5191</v>
      </c>
      <c r="B5146" t="s">
        <v>40</v>
      </c>
    </row>
    <row r="5147" spans="1:2" x14ac:dyDescent="0.75">
      <c r="A5147" t="s">
        <v>5192</v>
      </c>
      <c r="B5147" t="s">
        <v>40</v>
      </c>
    </row>
    <row r="5148" spans="1:2" x14ac:dyDescent="0.75">
      <c r="A5148" t="s">
        <v>5193</v>
      </c>
      <c r="B5148" t="s">
        <v>40</v>
      </c>
    </row>
    <row r="5149" spans="1:2" x14ac:dyDescent="0.75">
      <c r="A5149" t="s">
        <v>5194</v>
      </c>
      <c r="B5149" t="s">
        <v>40</v>
      </c>
    </row>
    <row r="5150" spans="1:2" x14ac:dyDescent="0.75">
      <c r="A5150" t="s">
        <v>5195</v>
      </c>
      <c r="B5150" t="s">
        <v>40</v>
      </c>
    </row>
    <row r="5151" spans="1:2" x14ac:dyDescent="0.75">
      <c r="A5151" t="s">
        <v>5196</v>
      </c>
      <c r="B5151" t="s">
        <v>40</v>
      </c>
    </row>
    <row r="5152" spans="1:2" x14ac:dyDescent="0.75">
      <c r="A5152" t="s">
        <v>5197</v>
      </c>
      <c r="B5152" t="s">
        <v>40</v>
      </c>
    </row>
    <row r="5153" spans="1:2" x14ac:dyDescent="0.75">
      <c r="A5153" t="s">
        <v>5198</v>
      </c>
      <c r="B5153" t="s">
        <v>40</v>
      </c>
    </row>
    <row r="5154" spans="1:2" x14ac:dyDescent="0.75">
      <c r="A5154" t="s">
        <v>5199</v>
      </c>
      <c r="B5154" t="s">
        <v>40</v>
      </c>
    </row>
    <row r="5155" spans="1:2" x14ac:dyDescent="0.75">
      <c r="A5155" t="s">
        <v>5200</v>
      </c>
      <c r="B5155" t="s">
        <v>40</v>
      </c>
    </row>
    <row r="5156" spans="1:2" x14ac:dyDescent="0.75">
      <c r="A5156" t="s">
        <v>5201</v>
      </c>
      <c r="B5156" t="s">
        <v>40</v>
      </c>
    </row>
    <row r="5157" spans="1:2" x14ac:dyDescent="0.75">
      <c r="A5157" t="s">
        <v>5202</v>
      </c>
      <c r="B5157" t="s">
        <v>40</v>
      </c>
    </row>
    <row r="5158" spans="1:2" x14ac:dyDescent="0.75">
      <c r="A5158" t="s">
        <v>5203</v>
      </c>
      <c r="B5158" t="s">
        <v>40</v>
      </c>
    </row>
    <row r="5159" spans="1:2" x14ac:dyDescent="0.75">
      <c r="A5159" t="s">
        <v>5204</v>
      </c>
      <c r="B5159" t="s">
        <v>40</v>
      </c>
    </row>
    <row r="5160" spans="1:2" x14ac:dyDescent="0.75">
      <c r="A5160" t="s">
        <v>5205</v>
      </c>
      <c r="B5160" t="s">
        <v>40</v>
      </c>
    </row>
    <row r="5161" spans="1:2" x14ac:dyDescent="0.75">
      <c r="A5161" t="s">
        <v>5206</v>
      </c>
      <c r="B5161" t="s">
        <v>40</v>
      </c>
    </row>
    <row r="5162" spans="1:2" x14ac:dyDescent="0.75">
      <c r="A5162" t="s">
        <v>5207</v>
      </c>
      <c r="B5162" t="s">
        <v>40</v>
      </c>
    </row>
    <row r="5163" spans="1:2" x14ac:dyDescent="0.75">
      <c r="A5163" t="s">
        <v>5208</v>
      </c>
      <c r="B5163" t="s">
        <v>40</v>
      </c>
    </row>
    <row r="5164" spans="1:2" x14ac:dyDescent="0.75">
      <c r="A5164" t="s">
        <v>5209</v>
      </c>
      <c r="B5164" t="s">
        <v>40</v>
      </c>
    </row>
    <row r="5165" spans="1:2" x14ac:dyDescent="0.75">
      <c r="A5165" t="s">
        <v>5210</v>
      </c>
      <c r="B5165" t="s">
        <v>40</v>
      </c>
    </row>
    <row r="5166" spans="1:2" x14ac:dyDescent="0.75">
      <c r="A5166" t="s">
        <v>5211</v>
      </c>
      <c r="B5166" t="s">
        <v>40</v>
      </c>
    </row>
    <row r="5167" spans="1:2" x14ac:dyDescent="0.75">
      <c r="A5167" t="s">
        <v>5212</v>
      </c>
      <c r="B5167" t="s">
        <v>40</v>
      </c>
    </row>
    <row r="5168" spans="1:2" x14ac:dyDescent="0.75">
      <c r="A5168" t="s">
        <v>5213</v>
      </c>
      <c r="B5168" t="s">
        <v>40</v>
      </c>
    </row>
    <row r="5169" spans="1:2" x14ac:dyDescent="0.75">
      <c r="A5169" t="s">
        <v>5214</v>
      </c>
      <c r="B5169" t="s">
        <v>40</v>
      </c>
    </row>
    <row r="5170" spans="1:2" x14ac:dyDescent="0.75">
      <c r="A5170" t="s">
        <v>5215</v>
      </c>
      <c r="B5170" t="s">
        <v>40</v>
      </c>
    </row>
    <row r="5171" spans="1:2" x14ac:dyDescent="0.75">
      <c r="A5171" t="s">
        <v>5216</v>
      </c>
      <c r="B5171" t="s">
        <v>40</v>
      </c>
    </row>
    <row r="5172" spans="1:2" x14ac:dyDescent="0.75">
      <c r="A5172" t="s">
        <v>5217</v>
      </c>
      <c r="B5172" t="s">
        <v>40</v>
      </c>
    </row>
    <row r="5173" spans="1:2" x14ac:dyDescent="0.75">
      <c r="A5173" t="s">
        <v>5218</v>
      </c>
      <c r="B5173" t="s">
        <v>40</v>
      </c>
    </row>
    <row r="5174" spans="1:2" x14ac:dyDescent="0.75">
      <c r="A5174" t="s">
        <v>5219</v>
      </c>
      <c r="B5174" t="s">
        <v>40</v>
      </c>
    </row>
    <row r="5175" spans="1:2" x14ac:dyDescent="0.75">
      <c r="A5175" t="s">
        <v>5220</v>
      </c>
      <c r="B5175" t="s">
        <v>40</v>
      </c>
    </row>
    <row r="5176" spans="1:2" x14ac:dyDescent="0.75">
      <c r="A5176" t="s">
        <v>5221</v>
      </c>
      <c r="B5176" t="s">
        <v>40</v>
      </c>
    </row>
    <row r="5177" spans="1:2" x14ac:dyDescent="0.75">
      <c r="A5177" t="s">
        <v>5222</v>
      </c>
      <c r="B5177" t="s">
        <v>43</v>
      </c>
    </row>
    <row r="5178" spans="1:2" x14ac:dyDescent="0.75">
      <c r="A5178" t="s">
        <v>5223</v>
      </c>
      <c r="B5178" t="s">
        <v>40</v>
      </c>
    </row>
    <row r="5179" spans="1:2" x14ac:dyDescent="0.75">
      <c r="A5179" t="s">
        <v>5224</v>
      </c>
      <c r="B5179" t="s">
        <v>40</v>
      </c>
    </row>
    <row r="5180" spans="1:2" x14ac:dyDescent="0.75">
      <c r="A5180" t="s">
        <v>5225</v>
      </c>
      <c r="B5180" t="s">
        <v>40</v>
      </c>
    </row>
    <row r="5181" spans="1:2" x14ac:dyDescent="0.75">
      <c r="A5181" t="s">
        <v>5226</v>
      </c>
      <c r="B5181" t="s">
        <v>40</v>
      </c>
    </row>
    <row r="5182" spans="1:2" x14ac:dyDescent="0.75">
      <c r="A5182" t="s">
        <v>5227</v>
      </c>
      <c r="B5182" t="s">
        <v>40</v>
      </c>
    </row>
    <row r="5183" spans="1:2" x14ac:dyDescent="0.75">
      <c r="A5183" t="s">
        <v>5228</v>
      </c>
      <c r="B5183" t="s">
        <v>40</v>
      </c>
    </row>
    <row r="5184" spans="1:2" x14ac:dyDescent="0.75">
      <c r="A5184" t="s">
        <v>5229</v>
      </c>
      <c r="B5184" t="s">
        <v>40</v>
      </c>
    </row>
    <row r="5185" spans="1:2" x14ac:dyDescent="0.75">
      <c r="A5185" t="s">
        <v>5230</v>
      </c>
      <c r="B5185" t="s">
        <v>40</v>
      </c>
    </row>
    <row r="5186" spans="1:2" x14ac:dyDescent="0.75">
      <c r="A5186" t="s">
        <v>5231</v>
      </c>
      <c r="B5186" t="s">
        <v>40</v>
      </c>
    </row>
    <row r="5187" spans="1:2" x14ac:dyDescent="0.75">
      <c r="A5187" t="s">
        <v>5232</v>
      </c>
      <c r="B5187" t="s">
        <v>40</v>
      </c>
    </row>
    <row r="5188" spans="1:2" x14ac:dyDescent="0.75">
      <c r="A5188" t="s">
        <v>5233</v>
      </c>
      <c r="B5188" t="s">
        <v>40</v>
      </c>
    </row>
    <row r="5189" spans="1:2" x14ac:dyDescent="0.75">
      <c r="A5189" t="s">
        <v>5234</v>
      </c>
      <c r="B5189" t="s">
        <v>40</v>
      </c>
    </row>
    <row r="5190" spans="1:2" x14ac:dyDescent="0.75">
      <c r="A5190" t="s">
        <v>5235</v>
      </c>
      <c r="B5190" t="s">
        <v>40</v>
      </c>
    </row>
    <row r="5191" spans="1:2" x14ac:dyDescent="0.75">
      <c r="A5191" t="s">
        <v>5236</v>
      </c>
      <c r="B5191" t="s">
        <v>40</v>
      </c>
    </row>
    <row r="5192" spans="1:2" x14ac:dyDescent="0.75">
      <c r="A5192" t="s">
        <v>5237</v>
      </c>
      <c r="B5192" t="s">
        <v>40</v>
      </c>
    </row>
    <row r="5193" spans="1:2" x14ac:dyDescent="0.75">
      <c r="A5193" t="s">
        <v>5238</v>
      </c>
      <c r="B5193" t="s">
        <v>40</v>
      </c>
    </row>
    <row r="5194" spans="1:2" x14ac:dyDescent="0.75">
      <c r="A5194" t="s">
        <v>5239</v>
      </c>
      <c r="B5194" t="s">
        <v>40</v>
      </c>
    </row>
    <row r="5195" spans="1:2" x14ac:dyDescent="0.75">
      <c r="A5195" t="s">
        <v>5240</v>
      </c>
      <c r="B5195" t="s">
        <v>40</v>
      </c>
    </row>
    <row r="5196" spans="1:2" x14ac:dyDescent="0.75">
      <c r="A5196" t="s">
        <v>5241</v>
      </c>
      <c r="B5196" t="s">
        <v>40</v>
      </c>
    </row>
    <row r="5197" spans="1:2" x14ac:dyDescent="0.75">
      <c r="A5197" t="s">
        <v>5242</v>
      </c>
      <c r="B5197" t="s">
        <v>40</v>
      </c>
    </row>
    <row r="5198" spans="1:2" x14ac:dyDescent="0.75">
      <c r="A5198" t="s">
        <v>5243</v>
      </c>
      <c r="B5198" t="s">
        <v>40</v>
      </c>
    </row>
    <row r="5199" spans="1:2" x14ac:dyDescent="0.75">
      <c r="A5199" t="s">
        <v>5244</v>
      </c>
      <c r="B5199" t="s">
        <v>40</v>
      </c>
    </row>
    <row r="5200" spans="1:2" x14ac:dyDescent="0.75">
      <c r="A5200" t="s">
        <v>5245</v>
      </c>
      <c r="B5200" t="s">
        <v>40</v>
      </c>
    </row>
    <row r="5201" spans="1:2" x14ac:dyDescent="0.75">
      <c r="A5201" t="s">
        <v>5246</v>
      </c>
      <c r="B5201" t="s">
        <v>40</v>
      </c>
    </row>
    <row r="5202" spans="1:2" x14ac:dyDescent="0.75">
      <c r="A5202" t="s">
        <v>5247</v>
      </c>
      <c r="B5202" t="s">
        <v>40</v>
      </c>
    </row>
    <row r="5203" spans="1:2" x14ac:dyDescent="0.75">
      <c r="A5203" t="s">
        <v>5248</v>
      </c>
      <c r="B5203" t="s">
        <v>46</v>
      </c>
    </row>
    <row r="5204" spans="1:2" x14ac:dyDescent="0.75">
      <c r="A5204" t="s">
        <v>5249</v>
      </c>
      <c r="B5204" t="s">
        <v>40</v>
      </c>
    </row>
    <row r="5205" spans="1:2" x14ac:dyDescent="0.75">
      <c r="A5205" t="s">
        <v>5250</v>
      </c>
      <c r="B5205" t="s">
        <v>40</v>
      </c>
    </row>
    <row r="5206" spans="1:2" x14ac:dyDescent="0.75">
      <c r="A5206" t="s">
        <v>5251</v>
      </c>
      <c r="B5206" t="s">
        <v>40</v>
      </c>
    </row>
    <row r="5207" spans="1:2" x14ac:dyDescent="0.75">
      <c r="A5207" t="s">
        <v>5252</v>
      </c>
      <c r="B5207" t="s">
        <v>40</v>
      </c>
    </row>
    <row r="5208" spans="1:2" x14ac:dyDescent="0.75">
      <c r="A5208" t="s">
        <v>5253</v>
      </c>
      <c r="B5208" t="s">
        <v>40</v>
      </c>
    </row>
    <row r="5209" spans="1:2" x14ac:dyDescent="0.75">
      <c r="A5209" t="s">
        <v>5254</v>
      </c>
      <c r="B5209" t="s">
        <v>40</v>
      </c>
    </row>
    <row r="5210" spans="1:2" x14ac:dyDescent="0.75">
      <c r="A5210" t="s">
        <v>5255</v>
      </c>
      <c r="B5210" t="s">
        <v>40</v>
      </c>
    </row>
    <row r="5211" spans="1:2" x14ac:dyDescent="0.75">
      <c r="A5211" t="s">
        <v>5256</v>
      </c>
      <c r="B5211" t="s">
        <v>40</v>
      </c>
    </row>
    <row r="5212" spans="1:2" x14ac:dyDescent="0.75">
      <c r="A5212" t="s">
        <v>5257</v>
      </c>
      <c r="B5212" t="s">
        <v>40</v>
      </c>
    </row>
    <row r="5213" spans="1:2" x14ac:dyDescent="0.75">
      <c r="A5213" t="s">
        <v>5258</v>
      </c>
      <c r="B5213" t="s">
        <v>40</v>
      </c>
    </row>
    <row r="5214" spans="1:2" x14ac:dyDescent="0.75">
      <c r="A5214" t="s">
        <v>5259</v>
      </c>
      <c r="B5214" t="s">
        <v>40</v>
      </c>
    </row>
    <row r="5215" spans="1:2" x14ac:dyDescent="0.75">
      <c r="A5215" t="s">
        <v>5260</v>
      </c>
      <c r="B5215" t="s">
        <v>40</v>
      </c>
    </row>
    <row r="5216" spans="1:2" x14ac:dyDescent="0.75">
      <c r="A5216" t="s">
        <v>5261</v>
      </c>
      <c r="B5216" t="s">
        <v>40</v>
      </c>
    </row>
    <row r="5217" spans="1:2" x14ac:dyDescent="0.75">
      <c r="A5217" t="s">
        <v>5262</v>
      </c>
      <c r="B5217" t="s">
        <v>40</v>
      </c>
    </row>
    <row r="5218" spans="1:2" x14ac:dyDescent="0.75">
      <c r="A5218" t="s">
        <v>5263</v>
      </c>
      <c r="B5218" t="s">
        <v>40</v>
      </c>
    </row>
    <row r="5219" spans="1:2" x14ac:dyDescent="0.75">
      <c r="A5219" t="s">
        <v>5264</v>
      </c>
      <c r="B5219" t="s">
        <v>40</v>
      </c>
    </row>
    <row r="5220" spans="1:2" x14ac:dyDescent="0.75">
      <c r="A5220" t="s">
        <v>5265</v>
      </c>
      <c r="B5220" t="s">
        <v>40</v>
      </c>
    </row>
    <row r="5221" spans="1:2" x14ac:dyDescent="0.75">
      <c r="A5221" t="s">
        <v>5266</v>
      </c>
      <c r="B5221" t="s">
        <v>40</v>
      </c>
    </row>
    <row r="5222" spans="1:2" x14ac:dyDescent="0.75">
      <c r="A5222" t="s">
        <v>5267</v>
      </c>
      <c r="B5222" t="s">
        <v>40</v>
      </c>
    </row>
    <row r="5223" spans="1:2" x14ac:dyDescent="0.75">
      <c r="A5223" t="s">
        <v>5268</v>
      </c>
      <c r="B5223" t="s">
        <v>40</v>
      </c>
    </row>
    <row r="5224" spans="1:2" x14ac:dyDescent="0.75">
      <c r="A5224" t="s">
        <v>5269</v>
      </c>
      <c r="B5224" t="s">
        <v>40</v>
      </c>
    </row>
    <row r="5225" spans="1:2" x14ac:dyDescent="0.75">
      <c r="A5225" t="s">
        <v>5270</v>
      </c>
      <c r="B5225" t="s">
        <v>40</v>
      </c>
    </row>
    <row r="5226" spans="1:2" x14ac:dyDescent="0.75">
      <c r="A5226" t="s">
        <v>5271</v>
      </c>
      <c r="B5226" t="s">
        <v>40</v>
      </c>
    </row>
    <row r="5227" spans="1:2" x14ac:dyDescent="0.75">
      <c r="A5227" t="s">
        <v>5272</v>
      </c>
      <c r="B5227" t="s">
        <v>40</v>
      </c>
    </row>
    <row r="5228" spans="1:2" x14ac:dyDescent="0.75">
      <c r="A5228" t="s">
        <v>5273</v>
      </c>
      <c r="B5228" t="s">
        <v>40</v>
      </c>
    </row>
    <row r="5229" spans="1:2" x14ac:dyDescent="0.75">
      <c r="A5229" t="s">
        <v>5274</v>
      </c>
      <c r="B5229" t="s">
        <v>40</v>
      </c>
    </row>
    <row r="5230" spans="1:2" x14ac:dyDescent="0.75">
      <c r="A5230" t="s">
        <v>5275</v>
      </c>
      <c r="B5230" t="s">
        <v>40</v>
      </c>
    </row>
    <row r="5231" spans="1:2" x14ac:dyDescent="0.75">
      <c r="A5231" t="s">
        <v>5276</v>
      </c>
      <c r="B5231" t="s">
        <v>40</v>
      </c>
    </row>
    <row r="5232" spans="1:2" x14ac:dyDescent="0.75">
      <c r="A5232" t="s">
        <v>5277</v>
      </c>
      <c r="B5232" t="s">
        <v>40</v>
      </c>
    </row>
    <row r="5233" spans="1:2" x14ac:dyDescent="0.75">
      <c r="A5233" t="s">
        <v>5278</v>
      </c>
      <c r="B5233" t="s">
        <v>40</v>
      </c>
    </row>
    <row r="5234" spans="1:2" x14ac:dyDescent="0.75">
      <c r="A5234" t="s">
        <v>5279</v>
      </c>
      <c r="B5234" t="s">
        <v>40</v>
      </c>
    </row>
    <row r="5235" spans="1:2" x14ac:dyDescent="0.75">
      <c r="A5235" t="s">
        <v>5280</v>
      </c>
      <c r="B5235" t="s">
        <v>40</v>
      </c>
    </row>
    <row r="5236" spans="1:2" x14ac:dyDescent="0.75">
      <c r="A5236" t="s">
        <v>5281</v>
      </c>
      <c r="B5236" t="s">
        <v>40</v>
      </c>
    </row>
    <row r="5237" spans="1:2" x14ac:dyDescent="0.75">
      <c r="A5237" t="s">
        <v>5282</v>
      </c>
      <c r="B5237" t="s">
        <v>40</v>
      </c>
    </row>
    <row r="5238" spans="1:2" x14ac:dyDescent="0.75">
      <c r="A5238" t="s">
        <v>5283</v>
      </c>
      <c r="B5238" t="s">
        <v>40</v>
      </c>
    </row>
    <row r="5239" spans="1:2" x14ac:dyDescent="0.75">
      <c r="A5239" t="s">
        <v>5284</v>
      </c>
      <c r="B5239" t="s">
        <v>40</v>
      </c>
    </row>
    <row r="5240" spans="1:2" x14ac:dyDescent="0.75">
      <c r="A5240" t="s">
        <v>5285</v>
      </c>
      <c r="B5240" t="s">
        <v>40</v>
      </c>
    </row>
    <row r="5241" spans="1:2" x14ac:dyDescent="0.75">
      <c r="A5241" t="s">
        <v>5286</v>
      </c>
      <c r="B5241" t="s">
        <v>40</v>
      </c>
    </row>
    <row r="5242" spans="1:2" x14ac:dyDescent="0.75">
      <c r="A5242" t="s">
        <v>5287</v>
      </c>
      <c r="B5242" t="s">
        <v>49</v>
      </c>
    </row>
    <row r="5243" spans="1:2" x14ac:dyDescent="0.75">
      <c r="A5243" t="s">
        <v>5288</v>
      </c>
      <c r="B5243" t="s">
        <v>40</v>
      </c>
    </row>
    <row r="5244" spans="1:2" x14ac:dyDescent="0.75">
      <c r="A5244" t="s">
        <v>5289</v>
      </c>
      <c r="B5244" t="s">
        <v>40</v>
      </c>
    </row>
    <row r="5245" spans="1:2" x14ac:dyDescent="0.75">
      <c r="A5245" t="s">
        <v>5290</v>
      </c>
      <c r="B5245" t="s">
        <v>40</v>
      </c>
    </row>
    <row r="5246" spans="1:2" x14ac:dyDescent="0.75">
      <c r="A5246" t="s">
        <v>5291</v>
      </c>
      <c r="B5246" t="s">
        <v>40</v>
      </c>
    </row>
    <row r="5247" spans="1:2" x14ac:dyDescent="0.75">
      <c r="A5247" t="s">
        <v>5292</v>
      </c>
      <c r="B5247" t="s">
        <v>40</v>
      </c>
    </row>
    <row r="5248" spans="1:2" x14ac:dyDescent="0.75">
      <c r="A5248" t="s">
        <v>5293</v>
      </c>
      <c r="B5248" t="s">
        <v>40</v>
      </c>
    </row>
    <row r="5249" spans="1:2" x14ac:dyDescent="0.75">
      <c r="A5249" t="s">
        <v>5294</v>
      </c>
      <c r="B5249" t="s">
        <v>40</v>
      </c>
    </row>
    <row r="5250" spans="1:2" x14ac:dyDescent="0.75">
      <c r="A5250" t="s">
        <v>5295</v>
      </c>
      <c r="B5250" t="s">
        <v>40</v>
      </c>
    </row>
    <row r="5251" spans="1:2" x14ac:dyDescent="0.75">
      <c r="A5251" t="s">
        <v>5296</v>
      </c>
      <c r="B5251" t="s">
        <v>40</v>
      </c>
    </row>
    <row r="5252" spans="1:2" x14ac:dyDescent="0.75">
      <c r="A5252" t="s">
        <v>5297</v>
      </c>
      <c r="B5252" t="s">
        <v>40</v>
      </c>
    </row>
    <row r="5253" spans="1:2" x14ac:dyDescent="0.75">
      <c r="A5253" t="s">
        <v>5298</v>
      </c>
      <c r="B5253" t="s">
        <v>40</v>
      </c>
    </row>
    <row r="5254" spans="1:2" x14ac:dyDescent="0.75">
      <c r="A5254" t="s">
        <v>5299</v>
      </c>
      <c r="B5254" t="s">
        <v>40</v>
      </c>
    </row>
    <row r="5255" spans="1:2" x14ac:dyDescent="0.75">
      <c r="A5255" t="s">
        <v>5300</v>
      </c>
      <c r="B5255" t="s">
        <v>40</v>
      </c>
    </row>
    <row r="5256" spans="1:2" x14ac:dyDescent="0.75">
      <c r="A5256" t="s">
        <v>5301</v>
      </c>
      <c r="B5256" t="s">
        <v>40</v>
      </c>
    </row>
    <row r="5257" spans="1:2" x14ac:dyDescent="0.75">
      <c r="A5257" t="s">
        <v>5302</v>
      </c>
      <c r="B5257" t="s">
        <v>40</v>
      </c>
    </row>
    <row r="5258" spans="1:2" x14ac:dyDescent="0.75">
      <c r="A5258" t="s">
        <v>5303</v>
      </c>
      <c r="B5258" t="s">
        <v>40</v>
      </c>
    </row>
    <row r="5259" spans="1:2" x14ac:dyDescent="0.75">
      <c r="A5259" t="s">
        <v>5304</v>
      </c>
      <c r="B5259" t="s">
        <v>40</v>
      </c>
    </row>
    <row r="5260" spans="1:2" x14ac:dyDescent="0.75">
      <c r="A5260" t="s">
        <v>5305</v>
      </c>
      <c r="B5260" t="s">
        <v>40</v>
      </c>
    </row>
    <row r="5261" spans="1:2" x14ac:dyDescent="0.75">
      <c r="A5261" t="s">
        <v>5306</v>
      </c>
      <c r="B5261" t="s">
        <v>58</v>
      </c>
    </row>
    <row r="5262" spans="1:2" x14ac:dyDescent="0.75">
      <c r="A5262" t="s">
        <v>5307</v>
      </c>
      <c r="B5262" t="s">
        <v>58</v>
      </c>
    </row>
    <row r="5263" spans="1:2" x14ac:dyDescent="0.75">
      <c r="A5263" t="s">
        <v>5308</v>
      </c>
      <c r="B5263" t="s">
        <v>40</v>
      </c>
    </row>
    <row r="5264" spans="1:2" x14ac:dyDescent="0.75">
      <c r="A5264" t="s">
        <v>5309</v>
      </c>
      <c r="B5264" t="s">
        <v>43</v>
      </c>
    </row>
    <row r="5265" spans="1:2" x14ac:dyDescent="0.75">
      <c r="A5265" t="s">
        <v>5310</v>
      </c>
      <c r="B5265" t="s">
        <v>43</v>
      </c>
    </row>
    <row r="5266" spans="1:2" x14ac:dyDescent="0.75">
      <c r="A5266" t="s">
        <v>5311</v>
      </c>
      <c r="B5266" t="s">
        <v>43</v>
      </c>
    </row>
    <row r="5267" spans="1:2" x14ac:dyDescent="0.75">
      <c r="A5267" t="s">
        <v>5312</v>
      </c>
      <c r="B5267" t="s">
        <v>40</v>
      </c>
    </row>
    <row r="5268" spans="1:2" x14ac:dyDescent="0.75">
      <c r="A5268" t="s">
        <v>5313</v>
      </c>
      <c r="B5268" t="s">
        <v>40</v>
      </c>
    </row>
    <row r="5269" spans="1:2" x14ac:dyDescent="0.75">
      <c r="A5269" t="s">
        <v>5314</v>
      </c>
      <c r="B5269" t="s">
        <v>40</v>
      </c>
    </row>
    <row r="5270" spans="1:2" x14ac:dyDescent="0.75">
      <c r="A5270" t="s">
        <v>5315</v>
      </c>
      <c r="B5270" t="s">
        <v>40</v>
      </c>
    </row>
    <row r="5271" spans="1:2" x14ac:dyDescent="0.75">
      <c r="A5271" t="s">
        <v>5316</v>
      </c>
      <c r="B5271" t="s">
        <v>40</v>
      </c>
    </row>
    <row r="5272" spans="1:2" x14ac:dyDescent="0.75">
      <c r="A5272" t="s">
        <v>5317</v>
      </c>
      <c r="B5272" t="s">
        <v>40</v>
      </c>
    </row>
    <row r="5273" spans="1:2" x14ac:dyDescent="0.75">
      <c r="A5273" t="s">
        <v>5318</v>
      </c>
      <c r="B5273" t="s">
        <v>40</v>
      </c>
    </row>
    <row r="5274" spans="1:2" x14ac:dyDescent="0.75">
      <c r="A5274" t="s">
        <v>5319</v>
      </c>
      <c r="B5274" t="s">
        <v>40</v>
      </c>
    </row>
    <row r="5275" spans="1:2" x14ac:dyDescent="0.75">
      <c r="A5275" t="s">
        <v>5320</v>
      </c>
      <c r="B5275" t="s">
        <v>40</v>
      </c>
    </row>
    <row r="5276" spans="1:2" x14ac:dyDescent="0.75">
      <c r="A5276" t="s">
        <v>5321</v>
      </c>
      <c r="B5276" t="s">
        <v>40</v>
      </c>
    </row>
    <row r="5277" spans="1:2" x14ac:dyDescent="0.75">
      <c r="A5277" t="s">
        <v>5322</v>
      </c>
      <c r="B5277" t="s">
        <v>40</v>
      </c>
    </row>
    <row r="5278" spans="1:2" x14ac:dyDescent="0.75">
      <c r="A5278" t="s">
        <v>5323</v>
      </c>
      <c r="B5278" t="s">
        <v>40</v>
      </c>
    </row>
    <row r="5279" spans="1:2" x14ac:dyDescent="0.75">
      <c r="A5279" t="s">
        <v>5324</v>
      </c>
      <c r="B5279" t="s">
        <v>40</v>
      </c>
    </row>
    <row r="5280" spans="1:2" x14ac:dyDescent="0.75">
      <c r="A5280" t="s">
        <v>5325</v>
      </c>
      <c r="B5280" t="s">
        <v>40</v>
      </c>
    </row>
    <row r="5281" spans="1:2" x14ac:dyDescent="0.75">
      <c r="A5281" t="s">
        <v>5326</v>
      </c>
      <c r="B5281" t="s">
        <v>40</v>
      </c>
    </row>
    <row r="5282" spans="1:2" x14ac:dyDescent="0.75">
      <c r="A5282" t="s">
        <v>5327</v>
      </c>
      <c r="B5282" t="s">
        <v>40</v>
      </c>
    </row>
    <row r="5283" spans="1:2" x14ac:dyDescent="0.75">
      <c r="A5283" t="s">
        <v>5328</v>
      </c>
      <c r="B5283" t="s">
        <v>40</v>
      </c>
    </row>
    <row r="5284" spans="1:2" x14ac:dyDescent="0.75">
      <c r="A5284" t="s">
        <v>5329</v>
      </c>
      <c r="B5284" t="s">
        <v>40</v>
      </c>
    </row>
    <row r="5285" spans="1:2" x14ac:dyDescent="0.75">
      <c r="A5285" t="s">
        <v>5330</v>
      </c>
      <c r="B5285" t="s">
        <v>40</v>
      </c>
    </row>
    <row r="5286" spans="1:2" x14ac:dyDescent="0.75">
      <c r="A5286" t="s">
        <v>5331</v>
      </c>
      <c r="B5286" t="s">
        <v>40</v>
      </c>
    </row>
    <row r="5287" spans="1:2" x14ac:dyDescent="0.75">
      <c r="A5287" t="s">
        <v>5332</v>
      </c>
      <c r="B5287" t="s">
        <v>40</v>
      </c>
    </row>
    <row r="5288" spans="1:2" x14ac:dyDescent="0.75">
      <c r="A5288" t="s">
        <v>5333</v>
      </c>
      <c r="B5288" t="s">
        <v>40</v>
      </c>
    </row>
    <row r="5289" spans="1:2" x14ac:dyDescent="0.75">
      <c r="A5289" t="s">
        <v>5334</v>
      </c>
      <c r="B5289" t="s">
        <v>40</v>
      </c>
    </row>
    <row r="5290" spans="1:2" x14ac:dyDescent="0.75">
      <c r="A5290" t="s">
        <v>5335</v>
      </c>
      <c r="B5290" t="s">
        <v>40</v>
      </c>
    </row>
    <row r="5291" spans="1:2" x14ac:dyDescent="0.75">
      <c r="A5291" t="s">
        <v>5336</v>
      </c>
      <c r="B5291" t="s">
        <v>40</v>
      </c>
    </row>
    <row r="5292" spans="1:2" x14ac:dyDescent="0.75">
      <c r="A5292" t="s">
        <v>5337</v>
      </c>
      <c r="B5292" t="s">
        <v>40</v>
      </c>
    </row>
    <row r="5293" spans="1:2" x14ac:dyDescent="0.75">
      <c r="A5293" t="s">
        <v>5338</v>
      </c>
      <c r="B5293" t="s">
        <v>40</v>
      </c>
    </row>
    <row r="5294" spans="1:2" x14ac:dyDescent="0.75">
      <c r="A5294" t="s">
        <v>5339</v>
      </c>
      <c r="B5294" t="s">
        <v>40</v>
      </c>
    </row>
    <row r="5295" spans="1:2" x14ac:dyDescent="0.75">
      <c r="A5295" t="s">
        <v>5340</v>
      </c>
      <c r="B5295" t="s">
        <v>40</v>
      </c>
    </row>
    <row r="5296" spans="1:2" x14ac:dyDescent="0.75">
      <c r="A5296" t="s">
        <v>5341</v>
      </c>
      <c r="B5296" t="s">
        <v>40</v>
      </c>
    </row>
    <row r="5297" spans="1:2" x14ac:dyDescent="0.75">
      <c r="A5297" t="s">
        <v>5342</v>
      </c>
      <c r="B5297" t="s">
        <v>40</v>
      </c>
    </row>
    <row r="5298" spans="1:2" x14ac:dyDescent="0.75">
      <c r="A5298" t="s">
        <v>5343</v>
      </c>
      <c r="B5298" t="s">
        <v>40</v>
      </c>
    </row>
    <row r="5299" spans="1:2" x14ac:dyDescent="0.75">
      <c r="A5299" t="s">
        <v>5344</v>
      </c>
      <c r="B5299" t="s">
        <v>40</v>
      </c>
    </row>
    <row r="5300" spans="1:2" x14ac:dyDescent="0.75">
      <c r="A5300" t="s">
        <v>5345</v>
      </c>
      <c r="B5300" t="s">
        <v>40</v>
      </c>
    </row>
    <row r="5301" spans="1:2" x14ac:dyDescent="0.75">
      <c r="A5301" t="s">
        <v>5346</v>
      </c>
      <c r="B5301" t="s">
        <v>40</v>
      </c>
    </row>
    <row r="5302" spans="1:2" x14ac:dyDescent="0.75">
      <c r="A5302" t="s">
        <v>5347</v>
      </c>
      <c r="B5302" t="s">
        <v>40</v>
      </c>
    </row>
    <row r="5303" spans="1:2" x14ac:dyDescent="0.75">
      <c r="A5303" t="s">
        <v>5348</v>
      </c>
      <c r="B5303" t="s">
        <v>40</v>
      </c>
    </row>
    <row r="5304" spans="1:2" x14ac:dyDescent="0.75">
      <c r="A5304" t="s">
        <v>5349</v>
      </c>
      <c r="B5304" t="s">
        <v>40</v>
      </c>
    </row>
    <row r="5305" spans="1:2" x14ac:dyDescent="0.75">
      <c r="A5305" t="s">
        <v>5350</v>
      </c>
      <c r="B5305" t="s">
        <v>40</v>
      </c>
    </row>
    <row r="5306" spans="1:2" x14ac:dyDescent="0.75">
      <c r="A5306" t="s">
        <v>5351</v>
      </c>
      <c r="B5306" t="s">
        <v>40</v>
      </c>
    </row>
    <row r="5307" spans="1:2" x14ac:dyDescent="0.75">
      <c r="A5307" t="s">
        <v>5352</v>
      </c>
      <c r="B5307" t="s">
        <v>40</v>
      </c>
    </row>
    <row r="5308" spans="1:2" x14ac:dyDescent="0.75">
      <c r="A5308" t="s">
        <v>5353</v>
      </c>
      <c r="B5308" t="s">
        <v>40</v>
      </c>
    </row>
    <row r="5309" spans="1:2" x14ac:dyDescent="0.75">
      <c r="A5309" t="s">
        <v>5354</v>
      </c>
      <c r="B5309" t="s">
        <v>40</v>
      </c>
    </row>
    <row r="5310" spans="1:2" x14ac:dyDescent="0.75">
      <c r="A5310" t="s">
        <v>5355</v>
      </c>
      <c r="B5310" t="s">
        <v>40</v>
      </c>
    </row>
    <row r="5311" spans="1:2" x14ac:dyDescent="0.75">
      <c r="A5311" t="s">
        <v>5356</v>
      </c>
      <c r="B5311" t="s">
        <v>40</v>
      </c>
    </row>
    <row r="5312" spans="1:2" x14ac:dyDescent="0.75">
      <c r="A5312" t="s">
        <v>5357</v>
      </c>
      <c r="B5312" t="s">
        <v>40</v>
      </c>
    </row>
    <row r="5313" spans="1:2" x14ac:dyDescent="0.75">
      <c r="A5313" t="s">
        <v>5358</v>
      </c>
      <c r="B5313" t="s">
        <v>40</v>
      </c>
    </row>
    <row r="5314" spans="1:2" x14ac:dyDescent="0.75">
      <c r="A5314" t="s">
        <v>5359</v>
      </c>
      <c r="B5314" t="s">
        <v>40</v>
      </c>
    </row>
    <row r="5315" spans="1:2" x14ac:dyDescent="0.75">
      <c r="A5315" t="s">
        <v>5360</v>
      </c>
      <c r="B5315" t="s">
        <v>40</v>
      </c>
    </row>
    <row r="5316" spans="1:2" x14ac:dyDescent="0.75">
      <c r="A5316" t="s">
        <v>5361</v>
      </c>
      <c r="B5316" t="s">
        <v>40</v>
      </c>
    </row>
    <row r="5317" spans="1:2" x14ac:dyDescent="0.75">
      <c r="A5317" t="s">
        <v>5362</v>
      </c>
      <c r="B5317" t="s">
        <v>40</v>
      </c>
    </row>
    <row r="5318" spans="1:2" x14ac:dyDescent="0.75">
      <c r="A5318" t="s">
        <v>5363</v>
      </c>
      <c r="B5318" t="s">
        <v>40</v>
      </c>
    </row>
    <row r="5319" spans="1:2" x14ac:dyDescent="0.75">
      <c r="A5319" t="s">
        <v>5364</v>
      </c>
      <c r="B5319" t="s">
        <v>40</v>
      </c>
    </row>
    <row r="5320" spans="1:2" x14ac:dyDescent="0.75">
      <c r="A5320" t="s">
        <v>5365</v>
      </c>
      <c r="B5320" t="s">
        <v>40</v>
      </c>
    </row>
    <row r="5321" spans="1:2" x14ac:dyDescent="0.75">
      <c r="A5321" t="s">
        <v>5366</v>
      </c>
      <c r="B5321" t="s">
        <v>40</v>
      </c>
    </row>
    <row r="5322" spans="1:2" x14ac:dyDescent="0.75">
      <c r="A5322" t="s">
        <v>5367</v>
      </c>
      <c r="B5322" t="s">
        <v>40</v>
      </c>
    </row>
    <row r="5323" spans="1:2" x14ac:dyDescent="0.75">
      <c r="A5323" t="s">
        <v>5368</v>
      </c>
      <c r="B5323" t="s">
        <v>40</v>
      </c>
    </row>
    <row r="5324" spans="1:2" x14ac:dyDescent="0.75">
      <c r="A5324" t="s">
        <v>5369</v>
      </c>
      <c r="B5324" t="s">
        <v>40</v>
      </c>
    </row>
    <row r="5325" spans="1:2" x14ac:dyDescent="0.75">
      <c r="A5325" t="s">
        <v>5370</v>
      </c>
      <c r="B5325" t="s">
        <v>40</v>
      </c>
    </row>
    <row r="5326" spans="1:2" x14ac:dyDescent="0.75">
      <c r="A5326" t="s">
        <v>5371</v>
      </c>
      <c r="B5326" t="s">
        <v>40</v>
      </c>
    </row>
    <row r="5327" spans="1:2" x14ac:dyDescent="0.75">
      <c r="A5327" t="s">
        <v>5372</v>
      </c>
      <c r="B5327" t="s">
        <v>43</v>
      </c>
    </row>
    <row r="5328" spans="1:2" x14ac:dyDescent="0.75">
      <c r="A5328" t="s">
        <v>5373</v>
      </c>
      <c r="B5328" t="s">
        <v>40</v>
      </c>
    </row>
    <row r="5329" spans="1:2" x14ac:dyDescent="0.75">
      <c r="A5329" t="s">
        <v>5374</v>
      </c>
      <c r="B5329" t="s">
        <v>40</v>
      </c>
    </row>
    <row r="5330" spans="1:2" x14ac:dyDescent="0.75">
      <c r="A5330" t="s">
        <v>5375</v>
      </c>
      <c r="B5330" t="s">
        <v>40</v>
      </c>
    </row>
    <row r="5331" spans="1:2" x14ac:dyDescent="0.75">
      <c r="A5331" t="s">
        <v>5376</v>
      </c>
      <c r="B5331" t="s">
        <v>40</v>
      </c>
    </row>
    <row r="5332" spans="1:2" x14ac:dyDescent="0.75">
      <c r="A5332" t="s">
        <v>5377</v>
      </c>
      <c r="B5332" t="s">
        <v>40</v>
      </c>
    </row>
    <row r="5333" spans="1:2" x14ac:dyDescent="0.75">
      <c r="A5333" t="s">
        <v>5378</v>
      </c>
      <c r="B5333" t="s">
        <v>40</v>
      </c>
    </row>
    <row r="5334" spans="1:2" x14ac:dyDescent="0.75">
      <c r="A5334" t="s">
        <v>5379</v>
      </c>
      <c r="B5334" t="s">
        <v>40</v>
      </c>
    </row>
    <row r="5335" spans="1:2" x14ac:dyDescent="0.75">
      <c r="A5335" t="s">
        <v>5380</v>
      </c>
      <c r="B5335" t="s">
        <v>40</v>
      </c>
    </row>
    <row r="5336" spans="1:2" x14ac:dyDescent="0.75">
      <c r="A5336" t="s">
        <v>5381</v>
      </c>
      <c r="B5336" t="s">
        <v>40</v>
      </c>
    </row>
    <row r="5337" spans="1:2" x14ac:dyDescent="0.75">
      <c r="A5337" t="s">
        <v>5382</v>
      </c>
      <c r="B5337" t="s">
        <v>40</v>
      </c>
    </row>
    <row r="5338" spans="1:2" x14ac:dyDescent="0.75">
      <c r="A5338" t="s">
        <v>5383</v>
      </c>
      <c r="B5338" t="s">
        <v>40</v>
      </c>
    </row>
    <row r="5339" spans="1:2" x14ac:dyDescent="0.75">
      <c r="A5339" t="s">
        <v>5384</v>
      </c>
      <c r="B5339" t="s">
        <v>40</v>
      </c>
    </row>
    <row r="5340" spans="1:2" x14ac:dyDescent="0.75">
      <c r="A5340" t="s">
        <v>5385</v>
      </c>
      <c r="B5340" t="s">
        <v>40</v>
      </c>
    </row>
    <row r="5341" spans="1:2" x14ac:dyDescent="0.75">
      <c r="A5341" t="s">
        <v>5386</v>
      </c>
      <c r="B5341" t="s">
        <v>40</v>
      </c>
    </row>
    <row r="5342" spans="1:2" x14ac:dyDescent="0.75">
      <c r="A5342" t="s">
        <v>5387</v>
      </c>
      <c r="B5342" t="s">
        <v>40</v>
      </c>
    </row>
    <row r="5343" spans="1:2" x14ac:dyDescent="0.75">
      <c r="A5343" t="s">
        <v>5388</v>
      </c>
      <c r="B5343" t="s">
        <v>40</v>
      </c>
    </row>
    <row r="5344" spans="1:2" x14ac:dyDescent="0.75">
      <c r="A5344" t="s">
        <v>5389</v>
      </c>
      <c r="B5344" t="s">
        <v>40</v>
      </c>
    </row>
    <row r="5345" spans="1:2" x14ac:dyDescent="0.75">
      <c r="A5345" t="s">
        <v>5390</v>
      </c>
      <c r="B5345" t="s">
        <v>40</v>
      </c>
    </row>
    <row r="5346" spans="1:2" x14ac:dyDescent="0.75">
      <c r="A5346" t="s">
        <v>5391</v>
      </c>
      <c r="B5346" t="s">
        <v>40</v>
      </c>
    </row>
    <row r="5347" spans="1:2" x14ac:dyDescent="0.75">
      <c r="A5347" t="s">
        <v>5392</v>
      </c>
      <c r="B5347" t="s">
        <v>40</v>
      </c>
    </row>
    <row r="5348" spans="1:2" x14ac:dyDescent="0.75">
      <c r="A5348" t="s">
        <v>5393</v>
      </c>
      <c r="B5348" t="s">
        <v>40</v>
      </c>
    </row>
    <row r="5349" spans="1:2" x14ac:dyDescent="0.75">
      <c r="A5349" t="s">
        <v>5394</v>
      </c>
      <c r="B5349" t="s">
        <v>40</v>
      </c>
    </row>
    <row r="5350" spans="1:2" x14ac:dyDescent="0.75">
      <c r="A5350" t="s">
        <v>5395</v>
      </c>
      <c r="B5350" t="s">
        <v>40</v>
      </c>
    </row>
    <row r="5351" spans="1:2" x14ac:dyDescent="0.75">
      <c r="A5351" t="s">
        <v>5396</v>
      </c>
      <c r="B5351" t="s">
        <v>40</v>
      </c>
    </row>
    <row r="5352" spans="1:2" x14ac:dyDescent="0.75">
      <c r="A5352" t="s">
        <v>5397</v>
      </c>
      <c r="B5352" t="s">
        <v>43</v>
      </c>
    </row>
    <row r="5353" spans="1:2" x14ac:dyDescent="0.75">
      <c r="A5353" t="s">
        <v>5398</v>
      </c>
      <c r="B5353" t="s">
        <v>40</v>
      </c>
    </row>
    <row r="5354" spans="1:2" x14ac:dyDescent="0.75">
      <c r="A5354" t="s">
        <v>5399</v>
      </c>
      <c r="B5354" t="s">
        <v>40</v>
      </c>
    </row>
    <row r="5355" spans="1:2" x14ac:dyDescent="0.75">
      <c r="A5355" t="s">
        <v>5400</v>
      </c>
      <c r="B5355" t="s">
        <v>40</v>
      </c>
    </row>
    <row r="5356" spans="1:2" x14ac:dyDescent="0.75">
      <c r="A5356" t="s">
        <v>5401</v>
      </c>
      <c r="B5356" t="s">
        <v>40</v>
      </c>
    </row>
    <row r="5357" spans="1:2" x14ac:dyDescent="0.75">
      <c r="A5357" t="s">
        <v>5402</v>
      </c>
      <c r="B5357" t="s">
        <v>40</v>
      </c>
    </row>
    <row r="5358" spans="1:2" x14ac:dyDescent="0.75">
      <c r="A5358" t="s">
        <v>5403</v>
      </c>
      <c r="B5358" t="s">
        <v>40</v>
      </c>
    </row>
    <row r="5359" spans="1:2" x14ac:dyDescent="0.75">
      <c r="A5359" t="s">
        <v>5404</v>
      </c>
      <c r="B5359" t="s">
        <v>40</v>
      </c>
    </row>
    <row r="5360" spans="1:2" x14ac:dyDescent="0.75">
      <c r="A5360" t="s">
        <v>5405</v>
      </c>
      <c r="B5360" t="s">
        <v>43</v>
      </c>
    </row>
    <row r="5361" spans="1:2" x14ac:dyDescent="0.75">
      <c r="A5361" t="s">
        <v>5406</v>
      </c>
      <c r="B5361" t="s">
        <v>43</v>
      </c>
    </row>
    <row r="5362" spans="1:2" x14ac:dyDescent="0.75">
      <c r="A5362" t="s">
        <v>5407</v>
      </c>
      <c r="B5362" t="s">
        <v>40</v>
      </c>
    </row>
    <row r="5363" spans="1:2" x14ac:dyDescent="0.75">
      <c r="A5363" t="s">
        <v>5408</v>
      </c>
      <c r="B5363" t="s">
        <v>40</v>
      </c>
    </row>
    <row r="5364" spans="1:2" x14ac:dyDescent="0.75">
      <c r="A5364" t="s">
        <v>5409</v>
      </c>
      <c r="B5364" t="s">
        <v>40</v>
      </c>
    </row>
    <row r="5365" spans="1:2" x14ac:dyDescent="0.75">
      <c r="A5365" t="s">
        <v>5410</v>
      </c>
      <c r="B5365" t="s">
        <v>40</v>
      </c>
    </row>
    <row r="5366" spans="1:2" x14ac:dyDescent="0.75">
      <c r="A5366" t="s">
        <v>5411</v>
      </c>
      <c r="B5366" t="s">
        <v>40</v>
      </c>
    </row>
    <row r="5367" spans="1:2" x14ac:dyDescent="0.75">
      <c r="A5367" t="s">
        <v>5412</v>
      </c>
      <c r="B5367" t="s">
        <v>40</v>
      </c>
    </row>
    <row r="5368" spans="1:2" x14ac:dyDescent="0.75">
      <c r="A5368" t="s">
        <v>5413</v>
      </c>
      <c r="B5368" t="s">
        <v>40</v>
      </c>
    </row>
    <row r="5369" spans="1:2" x14ac:dyDescent="0.75">
      <c r="A5369" t="s">
        <v>5414</v>
      </c>
      <c r="B5369" t="s">
        <v>40</v>
      </c>
    </row>
    <row r="5370" spans="1:2" x14ac:dyDescent="0.75">
      <c r="A5370" t="s">
        <v>5415</v>
      </c>
      <c r="B5370" t="s">
        <v>40</v>
      </c>
    </row>
    <row r="5371" spans="1:2" x14ac:dyDescent="0.75">
      <c r="A5371" t="s">
        <v>5416</v>
      </c>
      <c r="B5371" t="s">
        <v>40</v>
      </c>
    </row>
    <row r="5372" spans="1:2" x14ac:dyDescent="0.75">
      <c r="A5372" t="s">
        <v>5417</v>
      </c>
      <c r="B5372" t="s">
        <v>40</v>
      </c>
    </row>
    <row r="5373" spans="1:2" x14ac:dyDescent="0.75">
      <c r="A5373" t="s">
        <v>5418</v>
      </c>
      <c r="B5373" t="s">
        <v>40</v>
      </c>
    </row>
    <row r="5374" spans="1:2" x14ac:dyDescent="0.75">
      <c r="A5374" t="s">
        <v>5419</v>
      </c>
      <c r="B5374" t="s">
        <v>40</v>
      </c>
    </row>
    <row r="5375" spans="1:2" x14ac:dyDescent="0.75">
      <c r="A5375" t="s">
        <v>5420</v>
      </c>
      <c r="B5375" t="s">
        <v>40</v>
      </c>
    </row>
    <row r="5376" spans="1:2" x14ac:dyDescent="0.75">
      <c r="A5376" t="s">
        <v>5421</v>
      </c>
      <c r="B5376" t="s">
        <v>40</v>
      </c>
    </row>
    <row r="5377" spans="1:2" x14ac:dyDescent="0.75">
      <c r="A5377" t="s">
        <v>5422</v>
      </c>
      <c r="B5377" t="s">
        <v>40</v>
      </c>
    </row>
    <row r="5378" spans="1:2" x14ac:dyDescent="0.75">
      <c r="A5378" t="s">
        <v>5423</v>
      </c>
      <c r="B5378" t="s">
        <v>40</v>
      </c>
    </row>
    <row r="5379" spans="1:2" x14ac:dyDescent="0.75">
      <c r="A5379" t="s">
        <v>5424</v>
      </c>
      <c r="B5379" t="s">
        <v>40</v>
      </c>
    </row>
    <row r="5380" spans="1:2" x14ac:dyDescent="0.75">
      <c r="A5380" t="s">
        <v>5425</v>
      </c>
      <c r="B5380" t="s">
        <v>40</v>
      </c>
    </row>
    <row r="5381" spans="1:2" x14ac:dyDescent="0.75">
      <c r="A5381" t="s">
        <v>5426</v>
      </c>
      <c r="B5381" t="s">
        <v>40</v>
      </c>
    </row>
    <row r="5382" spans="1:2" x14ac:dyDescent="0.75">
      <c r="A5382" t="s">
        <v>5427</v>
      </c>
      <c r="B5382" t="s">
        <v>40</v>
      </c>
    </row>
    <row r="5383" spans="1:2" x14ac:dyDescent="0.75">
      <c r="A5383" t="s">
        <v>5428</v>
      </c>
      <c r="B5383" t="s">
        <v>40</v>
      </c>
    </row>
    <row r="5384" spans="1:2" x14ac:dyDescent="0.75">
      <c r="A5384" t="s">
        <v>5429</v>
      </c>
      <c r="B5384" t="s">
        <v>40</v>
      </c>
    </row>
    <row r="5385" spans="1:2" x14ac:dyDescent="0.75">
      <c r="A5385" t="s">
        <v>5430</v>
      </c>
      <c r="B5385" t="s">
        <v>40</v>
      </c>
    </row>
    <row r="5386" spans="1:2" x14ac:dyDescent="0.75">
      <c r="A5386" t="s">
        <v>5431</v>
      </c>
      <c r="B5386" t="s">
        <v>40</v>
      </c>
    </row>
    <row r="5387" spans="1:2" x14ac:dyDescent="0.75">
      <c r="A5387" t="s">
        <v>5432</v>
      </c>
      <c r="B5387" t="s">
        <v>40</v>
      </c>
    </row>
    <row r="5388" spans="1:2" x14ac:dyDescent="0.75">
      <c r="A5388" t="s">
        <v>5433</v>
      </c>
      <c r="B5388" t="s">
        <v>40</v>
      </c>
    </row>
    <row r="5389" spans="1:2" x14ac:dyDescent="0.75">
      <c r="A5389" t="s">
        <v>5434</v>
      </c>
      <c r="B5389" t="s">
        <v>40</v>
      </c>
    </row>
    <row r="5390" spans="1:2" x14ac:dyDescent="0.75">
      <c r="A5390" t="s">
        <v>5435</v>
      </c>
      <c r="B5390" t="s">
        <v>40</v>
      </c>
    </row>
    <row r="5391" spans="1:2" x14ac:dyDescent="0.75">
      <c r="A5391" t="s">
        <v>5436</v>
      </c>
      <c r="B5391" t="s">
        <v>40</v>
      </c>
    </row>
    <row r="5392" spans="1:2" x14ac:dyDescent="0.75">
      <c r="A5392" t="s">
        <v>5437</v>
      </c>
      <c r="B5392" t="s">
        <v>40</v>
      </c>
    </row>
    <row r="5393" spans="1:2" x14ac:dyDescent="0.75">
      <c r="A5393" t="s">
        <v>5438</v>
      </c>
      <c r="B5393" t="s">
        <v>40</v>
      </c>
    </row>
    <row r="5394" spans="1:2" x14ac:dyDescent="0.75">
      <c r="A5394" t="s">
        <v>5439</v>
      </c>
      <c r="B5394" t="s">
        <v>40</v>
      </c>
    </row>
    <row r="5395" spans="1:2" x14ac:dyDescent="0.75">
      <c r="A5395" t="s">
        <v>5440</v>
      </c>
      <c r="B5395" t="s">
        <v>40</v>
      </c>
    </row>
    <row r="5396" spans="1:2" x14ac:dyDescent="0.75">
      <c r="A5396" t="s">
        <v>5441</v>
      </c>
      <c r="B5396" t="s">
        <v>40</v>
      </c>
    </row>
    <row r="5397" spans="1:2" x14ac:dyDescent="0.75">
      <c r="A5397" t="s">
        <v>5442</v>
      </c>
      <c r="B5397" t="s">
        <v>40</v>
      </c>
    </row>
    <row r="5398" spans="1:2" x14ac:dyDescent="0.75">
      <c r="A5398" t="s">
        <v>5443</v>
      </c>
      <c r="B5398" t="s">
        <v>40</v>
      </c>
    </row>
    <row r="5399" spans="1:2" x14ac:dyDescent="0.75">
      <c r="A5399" t="s">
        <v>5444</v>
      </c>
      <c r="B5399" t="s">
        <v>40</v>
      </c>
    </row>
    <row r="5400" spans="1:2" x14ac:dyDescent="0.75">
      <c r="A5400" t="s">
        <v>5445</v>
      </c>
      <c r="B5400" t="s">
        <v>40</v>
      </c>
    </row>
    <row r="5401" spans="1:2" x14ac:dyDescent="0.75">
      <c r="A5401" t="s">
        <v>5446</v>
      </c>
      <c r="B5401" t="s">
        <v>40</v>
      </c>
    </row>
    <row r="5402" spans="1:2" x14ac:dyDescent="0.75">
      <c r="A5402" t="s">
        <v>5447</v>
      </c>
      <c r="B5402" t="s">
        <v>40</v>
      </c>
    </row>
    <row r="5403" spans="1:2" x14ac:dyDescent="0.75">
      <c r="A5403" t="s">
        <v>5448</v>
      </c>
      <c r="B5403" t="s">
        <v>40</v>
      </c>
    </row>
    <row r="5404" spans="1:2" x14ac:dyDescent="0.75">
      <c r="A5404" t="s">
        <v>5449</v>
      </c>
      <c r="B5404" t="s">
        <v>40</v>
      </c>
    </row>
    <row r="5405" spans="1:2" x14ac:dyDescent="0.75">
      <c r="A5405" t="s">
        <v>5450</v>
      </c>
      <c r="B5405" t="s">
        <v>40</v>
      </c>
    </row>
    <row r="5406" spans="1:2" x14ac:dyDescent="0.75">
      <c r="A5406" t="s">
        <v>5451</v>
      </c>
      <c r="B5406" t="s">
        <v>43</v>
      </c>
    </row>
    <row r="5407" spans="1:2" x14ac:dyDescent="0.75">
      <c r="A5407" t="s">
        <v>5452</v>
      </c>
      <c r="B5407" t="s">
        <v>40</v>
      </c>
    </row>
    <row r="5408" spans="1:2" x14ac:dyDescent="0.75">
      <c r="A5408" t="s">
        <v>5453</v>
      </c>
      <c r="B5408" t="s">
        <v>40</v>
      </c>
    </row>
    <row r="5409" spans="1:2" x14ac:dyDescent="0.75">
      <c r="A5409" t="s">
        <v>5454</v>
      </c>
      <c r="B5409" t="s">
        <v>40</v>
      </c>
    </row>
    <row r="5410" spans="1:2" x14ac:dyDescent="0.75">
      <c r="A5410" t="s">
        <v>5455</v>
      </c>
      <c r="B5410" t="s">
        <v>40</v>
      </c>
    </row>
    <row r="5411" spans="1:2" x14ac:dyDescent="0.75">
      <c r="A5411" t="s">
        <v>5456</v>
      </c>
      <c r="B5411" t="s">
        <v>40</v>
      </c>
    </row>
    <row r="5412" spans="1:2" x14ac:dyDescent="0.75">
      <c r="A5412" t="s">
        <v>5457</v>
      </c>
      <c r="B5412" t="s">
        <v>40</v>
      </c>
    </row>
    <row r="5413" spans="1:2" x14ac:dyDescent="0.75">
      <c r="A5413" t="s">
        <v>5458</v>
      </c>
      <c r="B5413" t="s">
        <v>40</v>
      </c>
    </row>
    <row r="5414" spans="1:2" x14ac:dyDescent="0.75">
      <c r="A5414" t="s">
        <v>5459</v>
      </c>
      <c r="B5414" t="s">
        <v>40</v>
      </c>
    </row>
    <row r="5415" spans="1:2" x14ac:dyDescent="0.75">
      <c r="A5415" t="s">
        <v>5460</v>
      </c>
      <c r="B5415" t="s">
        <v>40</v>
      </c>
    </row>
    <row r="5416" spans="1:2" x14ac:dyDescent="0.75">
      <c r="A5416" t="s">
        <v>5461</v>
      </c>
      <c r="B5416" t="s">
        <v>40</v>
      </c>
    </row>
    <row r="5417" spans="1:2" x14ac:dyDescent="0.75">
      <c r="A5417" t="s">
        <v>5462</v>
      </c>
      <c r="B5417" t="s">
        <v>40</v>
      </c>
    </row>
    <row r="5418" spans="1:2" x14ac:dyDescent="0.75">
      <c r="A5418" t="s">
        <v>5463</v>
      </c>
      <c r="B5418" t="s">
        <v>40</v>
      </c>
    </row>
    <row r="5419" spans="1:2" x14ac:dyDescent="0.75">
      <c r="A5419" t="s">
        <v>5464</v>
      </c>
      <c r="B5419" t="s">
        <v>40</v>
      </c>
    </row>
    <row r="5420" spans="1:2" x14ac:dyDescent="0.75">
      <c r="A5420" t="s">
        <v>5465</v>
      </c>
      <c r="B5420" t="s">
        <v>40</v>
      </c>
    </row>
    <row r="5421" spans="1:2" x14ac:dyDescent="0.75">
      <c r="A5421" t="s">
        <v>5466</v>
      </c>
      <c r="B5421" t="s">
        <v>40</v>
      </c>
    </row>
    <row r="5422" spans="1:2" x14ac:dyDescent="0.75">
      <c r="A5422" t="s">
        <v>5467</v>
      </c>
      <c r="B5422" t="s">
        <v>40</v>
      </c>
    </row>
    <row r="5423" spans="1:2" x14ac:dyDescent="0.75">
      <c r="A5423" t="s">
        <v>5468</v>
      </c>
      <c r="B5423" t="s">
        <v>40</v>
      </c>
    </row>
    <row r="5424" spans="1:2" x14ac:dyDescent="0.75">
      <c r="A5424" t="s">
        <v>5469</v>
      </c>
      <c r="B5424" t="s">
        <v>40</v>
      </c>
    </row>
    <row r="5425" spans="1:2" x14ac:dyDescent="0.75">
      <c r="A5425" t="s">
        <v>5470</v>
      </c>
      <c r="B5425" t="s">
        <v>40</v>
      </c>
    </row>
    <row r="5426" spans="1:2" x14ac:dyDescent="0.75">
      <c r="A5426" t="s">
        <v>5471</v>
      </c>
      <c r="B5426" t="s">
        <v>40</v>
      </c>
    </row>
    <row r="5427" spans="1:2" x14ac:dyDescent="0.75">
      <c r="A5427" t="s">
        <v>5472</v>
      </c>
      <c r="B5427" t="s">
        <v>40</v>
      </c>
    </row>
    <row r="5428" spans="1:2" x14ac:dyDescent="0.75">
      <c r="A5428" t="s">
        <v>5473</v>
      </c>
      <c r="B5428" t="s">
        <v>40</v>
      </c>
    </row>
    <row r="5429" spans="1:2" x14ac:dyDescent="0.75">
      <c r="A5429" t="s">
        <v>5474</v>
      </c>
      <c r="B5429" t="s">
        <v>40</v>
      </c>
    </row>
    <row r="5430" spans="1:2" x14ac:dyDescent="0.75">
      <c r="A5430" t="s">
        <v>5475</v>
      </c>
      <c r="B5430" t="s">
        <v>40</v>
      </c>
    </row>
    <row r="5431" spans="1:2" x14ac:dyDescent="0.75">
      <c r="A5431" t="s">
        <v>5476</v>
      </c>
      <c r="B5431" t="s">
        <v>40</v>
      </c>
    </row>
    <row r="5432" spans="1:2" x14ac:dyDescent="0.75">
      <c r="A5432" t="s">
        <v>5477</v>
      </c>
      <c r="B5432" t="s">
        <v>43</v>
      </c>
    </row>
    <row r="5433" spans="1:2" x14ac:dyDescent="0.75">
      <c r="A5433" t="s">
        <v>5478</v>
      </c>
      <c r="B5433" t="s">
        <v>40</v>
      </c>
    </row>
    <row r="5434" spans="1:2" x14ac:dyDescent="0.75">
      <c r="A5434" t="s">
        <v>5479</v>
      </c>
      <c r="B5434" t="s">
        <v>40</v>
      </c>
    </row>
    <row r="5435" spans="1:2" x14ac:dyDescent="0.75">
      <c r="A5435" t="s">
        <v>5480</v>
      </c>
      <c r="B5435" t="s">
        <v>40</v>
      </c>
    </row>
    <row r="5436" spans="1:2" x14ac:dyDescent="0.75">
      <c r="A5436" t="s">
        <v>5481</v>
      </c>
      <c r="B5436" t="s">
        <v>40</v>
      </c>
    </row>
    <row r="5437" spans="1:2" x14ac:dyDescent="0.75">
      <c r="A5437" t="s">
        <v>5482</v>
      </c>
      <c r="B5437" t="s">
        <v>40</v>
      </c>
    </row>
    <row r="5438" spans="1:2" x14ac:dyDescent="0.75">
      <c r="A5438" t="s">
        <v>5483</v>
      </c>
      <c r="B5438" t="s">
        <v>40</v>
      </c>
    </row>
    <row r="5439" spans="1:2" x14ac:dyDescent="0.75">
      <c r="A5439" t="s">
        <v>5484</v>
      </c>
      <c r="B5439" t="s">
        <v>40</v>
      </c>
    </row>
    <row r="5440" spans="1:2" x14ac:dyDescent="0.75">
      <c r="A5440" t="s">
        <v>5485</v>
      </c>
      <c r="B5440" t="s">
        <v>40</v>
      </c>
    </row>
    <row r="5441" spans="1:2" x14ac:dyDescent="0.75">
      <c r="A5441" t="s">
        <v>5486</v>
      </c>
      <c r="B5441" t="s">
        <v>40</v>
      </c>
    </row>
    <row r="5442" spans="1:2" x14ac:dyDescent="0.75">
      <c r="A5442" t="s">
        <v>5487</v>
      </c>
      <c r="B5442" t="s">
        <v>40</v>
      </c>
    </row>
    <row r="5443" spans="1:2" x14ac:dyDescent="0.75">
      <c r="A5443" t="s">
        <v>5488</v>
      </c>
      <c r="B5443" t="s">
        <v>40</v>
      </c>
    </row>
    <row r="5444" spans="1:2" x14ac:dyDescent="0.75">
      <c r="A5444" t="s">
        <v>5489</v>
      </c>
      <c r="B5444" t="s">
        <v>40</v>
      </c>
    </row>
    <row r="5445" spans="1:2" x14ac:dyDescent="0.75">
      <c r="A5445" t="s">
        <v>5490</v>
      </c>
      <c r="B5445" t="s">
        <v>40</v>
      </c>
    </row>
    <row r="5446" spans="1:2" x14ac:dyDescent="0.75">
      <c r="A5446" t="s">
        <v>5491</v>
      </c>
      <c r="B5446" t="s">
        <v>40</v>
      </c>
    </row>
    <row r="5447" spans="1:2" x14ac:dyDescent="0.75">
      <c r="A5447" t="s">
        <v>5492</v>
      </c>
      <c r="B5447" t="s">
        <v>40</v>
      </c>
    </row>
    <row r="5448" spans="1:2" x14ac:dyDescent="0.75">
      <c r="A5448" t="s">
        <v>5493</v>
      </c>
      <c r="B5448" t="s">
        <v>40</v>
      </c>
    </row>
    <row r="5449" spans="1:2" x14ac:dyDescent="0.75">
      <c r="A5449" t="s">
        <v>5494</v>
      </c>
      <c r="B5449" t="s">
        <v>40</v>
      </c>
    </row>
    <row r="5450" spans="1:2" x14ac:dyDescent="0.75">
      <c r="A5450" t="s">
        <v>5495</v>
      </c>
      <c r="B5450" t="s">
        <v>40</v>
      </c>
    </row>
    <row r="5451" spans="1:2" x14ac:dyDescent="0.75">
      <c r="A5451" t="s">
        <v>5496</v>
      </c>
      <c r="B5451" t="s">
        <v>40</v>
      </c>
    </row>
    <row r="5452" spans="1:2" x14ac:dyDescent="0.75">
      <c r="A5452" t="s">
        <v>5497</v>
      </c>
      <c r="B5452" t="s">
        <v>40</v>
      </c>
    </row>
    <row r="5453" spans="1:2" x14ac:dyDescent="0.75">
      <c r="A5453" t="s">
        <v>5498</v>
      </c>
      <c r="B5453" t="s">
        <v>40</v>
      </c>
    </row>
    <row r="5454" spans="1:2" x14ac:dyDescent="0.75">
      <c r="A5454" t="s">
        <v>5499</v>
      </c>
      <c r="B5454" t="s">
        <v>40</v>
      </c>
    </row>
    <row r="5455" spans="1:2" x14ac:dyDescent="0.75">
      <c r="A5455" t="s">
        <v>5500</v>
      </c>
      <c r="B5455" t="s">
        <v>40</v>
      </c>
    </row>
    <row r="5456" spans="1:2" x14ac:dyDescent="0.75">
      <c r="A5456" t="s">
        <v>5501</v>
      </c>
      <c r="B5456" t="s">
        <v>49</v>
      </c>
    </row>
    <row r="5457" spans="1:2" x14ac:dyDescent="0.75">
      <c r="A5457" t="s">
        <v>5502</v>
      </c>
      <c r="B5457" t="s">
        <v>43</v>
      </c>
    </row>
    <row r="5458" spans="1:2" x14ac:dyDescent="0.75">
      <c r="A5458" t="s">
        <v>5503</v>
      </c>
      <c r="B5458" t="s">
        <v>40</v>
      </c>
    </row>
    <row r="5459" spans="1:2" x14ac:dyDescent="0.75">
      <c r="A5459" t="s">
        <v>5504</v>
      </c>
      <c r="B5459" t="s">
        <v>43</v>
      </c>
    </row>
    <row r="5460" spans="1:2" x14ac:dyDescent="0.75">
      <c r="A5460" t="s">
        <v>5505</v>
      </c>
      <c r="B5460" t="s">
        <v>43</v>
      </c>
    </row>
    <row r="5461" spans="1:2" x14ac:dyDescent="0.75">
      <c r="A5461" t="s">
        <v>5506</v>
      </c>
      <c r="B5461" t="s">
        <v>43</v>
      </c>
    </row>
    <row r="5462" spans="1:2" x14ac:dyDescent="0.75">
      <c r="A5462" t="s">
        <v>5507</v>
      </c>
      <c r="B5462" t="s">
        <v>40</v>
      </c>
    </row>
    <row r="5463" spans="1:2" x14ac:dyDescent="0.75">
      <c r="A5463" t="s">
        <v>5508</v>
      </c>
      <c r="B5463" t="s">
        <v>40</v>
      </c>
    </row>
    <row r="5464" spans="1:2" x14ac:dyDescent="0.75">
      <c r="A5464" t="s">
        <v>5509</v>
      </c>
      <c r="B5464" t="s">
        <v>49</v>
      </c>
    </row>
    <row r="5465" spans="1:2" x14ac:dyDescent="0.75">
      <c r="A5465" t="s">
        <v>5510</v>
      </c>
      <c r="B5465" t="s">
        <v>43</v>
      </c>
    </row>
    <row r="5466" spans="1:2" x14ac:dyDescent="0.75">
      <c r="A5466" t="s">
        <v>5511</v>
      </c>
      <c r="B5466" t="s">
        <v>40</v>
      </c>
    </row>
    <row r="5467" spans="1:2" x14ac:dyDescent="0.75">
      <c r="A5467" t="s">
        <v>5512</v>
      </c>
      <c r="B5467" t="s">
        <v>40</v>
      </c>
    </row>
    <row r="5468" spans="1:2" x14ac:dyDescent="0.75">
      <c r="A5468" t="s">
        <v>5513</v>
      </c>
      <c r="B5468" t="s">
        <v>40</v>
      </c>
    </row>
    <row r="5469" spans="1:2" x14ac:dyDescent="0.75">
      <c r="A5469" t="s">
        <v>5514</v>
      </c>
      <c r="B5469" t="s">
        <v>40</v>
      </c>
    </row>
    <row r="5470" spans="1:2" x14ac:dyDescent="0.75">
      <c r="A5470" t="s">
        <v>5515</v>
      </c>
      <c r="B5470" t="s">
        <v>40</v>
      </c>
    </row>
    <row r="5471" spans="1:2" x14ac:dyDescent="0.75">
      <c r="A5471" t="s">
        <v>5516</v>
      </c>
      <c r="B5471" t="s">
        <v>40</v>
      </c>
    </row>
    <row r="5472" spans="1:2" x14ac:dyDescent="0.75">
      <c r="A5472" t="s">
        <v>5517</v>
      </c>
      <c r="B5472" t="s">
        <v>40</v>
      </c>
    </row>
    <row r="5473" spans="1:2" x14ac:dyDescent="0.75">
      <c r="A5473" t="s">
        <v>5518</v>
      </c>
      <c r="B5473" t="s">
        <v>49</v>
      </c>
    </row>
    <row r="5474" spans="1:2" x14ac:dyDescent="0.75">
      <c r="A5474" t="s">
        <v>5519</v>
      </c>
      <c r="B5474" t="s">
        <v>49</v>
      </c>
    </row>
    <row r="5475" spans="1:2" x14ac:dyDescent="0.75">
      <c r="A5475" t="s">
        <v>5520</v>
      </c>
      <c r="B5475" t="s">
        <v>43</v>
      </c>
    </row>
    <row r="5476" spans="1:2" x14ac:dyDescent="0.75">
      <c r="A5476" t="s">
        <v>5521</v>
      </c>
      <c r="B5476" t="s">
        <v>40</v>
      </c>
    </row>
    <row r="5477" spans="1:2" x14ac:dyDescent="0.75">
      <c r="A5477" t="s">
        <v>5522</v>
      </c>
      <c r="B5477" t="s">
        <v>40</v>
      </c>
    </row>
    <row r="5478" spans="1:2" x14ac:dyDescent="0.75">
      <c r="A5478" t="s">
        <v>5523</v>
      </c>
      <c r="B5478" t="s">
        <v>43</v>
      </c>
    </row>
    <row r="5479" spans="1:2" x14ac:dyDescent="0.75">
      <c r="A5479" t="s">
        <v>5524</v>
      </c>
      <c r="B5479" t="s">
        <v>43</v>
      </c>
    </row>
    <row r="5480" spans="1:2" x14ac:dyDescent="0.75">
      <c r="A5480" t="s">
        <v>5525</v>
      </c>
      <c r="B5480" t="s">
        <v>40</v>
      </c>
    </row>
    <row r="5481" spans="1:2" x14ac:dyDescent="0.75">
      <c r="A5481" t="s">
        <v>5526</v>
      </c>
      <c r="B5481" t="s">
        <v>40</v>
      </c>
    </row>
    <row r="5482" spans="1:2" x14ac:dyDescent="0.75">
      <c r="A5482" t="s">
        <v>5527</v>
      </c>
      <c r="B5482" t="s">
        <v>40</v>
      </c>
    </row>
    <row r="5483" spans="1:2" x14ac:dyDescent="0.75">
      <c r="A5483" t="s">
        <v>5528</v>
      </c>
      <c r="B5483" t="s">
        <v>40</v>
      </c>
    </row>
    <row r="5484" spans="1:2" x14ac:dyDescent="0.75">
      <c r="A5484" t="s">
        <v>5529</v>
      </c>
      <c r="B5484" t="s">
        <v>40</v>
      </c>
    </row>
    <row r="5485" spans="1:2" x14ac:dyDescent="0.75">
      <c r="A5485" t="s">
        <v>5530</v>
      </c>
      <c r="B5485" t="s">
        <v>40</v>
      </c>
    </row>
    <row r="5486" spans="1:2" x14ac:dyDescent="0.75">
      <c r="A5486" t="s">
        <v>5531</v>
      </c>
      <c r="B5486" t="s">
        <v>43</v>
      </c>
    </row>
    <row r="5487" spans="1:2" x14ac:dyDescent="0.75">
      <c r="A5487" t="s">
        <v>5532</v>
      </c>
      <c r="B5487" t="s">
        <v>43</v>
      </c>
    </row>
    <row r="5488" spans="1:2" x14ac:dyDescent="0.75">
      <c r="A5488" t="s">
        <v>5533</v>
      </c>
      <c r="B5488" t="s">
        <v>43</v>
      </c>
    </row>
    <row r="5489" spans="1:2" x14ac:dyDescent="0.75">
      <c r="A5489" t="s">
        <v>5534</v>
      </c>
      <c r="B5489" t="s">
        <v>40</v>
      </c>
    </row>
    <row r="5490" spans="1:2" x14ac:dyDescent="0.75">
      <c r="A5490" t="s">
        <v>5535</v>
      </c>
      <c r="B5490" t="s">
        <v>40</v>
      </c>
    </row>
    <row r="5491" spans="1:2" x14ac:dyDescent="0.75">
      <c r="A5491" t="s">
        <v>5536</v>
      </c>
      <c r="B5491" t="s">
        <v>40</v>
      </c>
    </row>
    <row r="5492" spans="1:2" x14ac:dyDescent="0.75">
      <c r="A5492" t="s">
        <v>5537</v>
      </c>
      <c r="B5492" t="s">
        <v>40</v>
      </c>
    </row>
    <row r="5493" spans="1:2" x14ac:dyDescent="0.75">
      <c r="A5493" t="s">
        <v>5538</v>
      </c>
      <c r="B5493" t="s">
        <v>40</v>
      </c>
    </row>
    <row r="5494" spans="1:2" x14ac:dyDescent="0.75">
      <c r="A5494" t="s">
        <v>5539</v>
      </c>
      <c r="B5494" t="s">
        <v>40</v>
      </c>
    </row>
    <row r="5495" spans="1:2" x14ac:dyDescent="0.75">
      <c r="A5495" t="s">
        <v>5540</v>
      </c>
      <c r="B5495" t="s">
        <v>40</v>
      </c>
    </row>
    <row r="5496" spans="1:2" x14ac:dyDescent="0.75">
      <c r="A5496" t="s">
        <v>5541</v>
      </c>
      <c r="B5496" t="s">
        <v>40</v>
      </c>
    </row>
    <row r="5497" spans="1:2" x14ac:dyDescent="0.75">
      <c r="A5497" t="s">
        <v>5542</v>
      </c>
      <c r="B5497" t="s">
        <v>40</v>
      </c>
    </row>
    <row r="5498" spans="1:2" x14ac:dyDescent="0.75">
      <c r="A5498" t="s">
        <v>5543</v>
      </c>
      <c r="B5498" t="s">
        <v>40</v>
      </c>
    </row>
    <row r="5499" spans="1:2" x14ac:dyDescent="0.75">
      <c r="A5499" t="s">
        <v>5544</v>
      </c>
      <c r="B5499" t="s">
        <v>40</v>
      </c>
    </row>
    <row r="5500" spans="1:2" x14ac:dyDescent="0.75">
      <c r="A5500" t="s">
        <v>5545</v>
      </c>
      <c r="B5500" t="s">
        <v>43</v>
      </c>
    </row>
    <row r="5501" spans="1:2" x14ac:dyDescent="0.75">
      <c r="A5501" t="s">
        <v>5546</v>
      </c>
      <c r="B5501" t="s">
        <v>43</v>
      </c>
    </row>
    <row r="5502" spans="1:2" x14ac:dyDescent="0.75">
      <c r="A5502" t="s">
        <v>5547</v>
      </c>
      <c r="B5502" t="s">
        <v>40</v>
      </c>
    </row>
    <row r="5503" spans="1:2" x14ac:dyDescent="0.75">
      <c r="A5503" t="s">
        <v>5548</v>
      </c>
      <c r="B5503" t="s">
        <v>40</v>
      </c>
    </row>
    <row r="5504" spans="1:2" x14ac:dyDescent="0.75">
      <c r="A5504" t="s">
        <v>5549</v>
      </c>
      <c r="B5504" t="s">
        <v>40</v>
      </c>
    </row>
    <row r="5505" spans="1:2" x14ac:dyDescent="0.75">
      <c r="A5505" t="s">
        <v>5550</v>
      </c>
      <c r="B5505" t="s">
        <v>40</v>
      </c>
    </row>
    <row r="5506" spans="1:2" x14ac:dyDescent="0.75">
      <c r="A5506" t="s">
        <v>5551</v>
      </c>
      <c r="B5506" t="s">
        <v>40</v>
      </c>
    </row>
    <row r="5507" spans="1:2" x14ac:dyDescent="0.75">
      <c r="A5507" t="s">
        <v>5552</v>
      </c>
      <c r="B5507" t="s">
        <v>40</v>
      </c>
    </row>
    <row r="5508" spans="1:2" x14ac:dyDescent="0.75">
      <c r="A5508" t="s">
        <v>5553</v>
      </c>
      <c r="B5508" t="s">
        <v>40</v>
      </c>
    </row>
    <row r="5509" spans="1:2" x14ac:dyDescent="0.75">
      <c r="A5509" t="s">
        <v>5554</v>
      </c>
      <c r="B5509" t="s">
        <v>40</v>
      </c>
    </row>
    <row r="5510" spans="1:2" x14ac:dyDescent="0.75">
      <c r="A5510" t="s">
        <v>5555</v>
      </c>
      <c r="B5510" t="s">
        <v>40</v>
      </c>
    </row>
    <row r="5511" spans="1:2" x14ac:dyDescent="0.75">
      <c r="A5511" t="s">
        <v>5556</v>
      </c>
      <c r="B5511" t="s">
        <v>43</v>
      </c>
    </row>
    <row r="5512" spans="1:2" x14ac:dyDescent="0.75">
      <c r="A5512" t="s">
        <v>5557</v>
      </c>
      <c r="B5512" t="s">
        <v>40</v>
      </c>
    </row>
    <row r="5513" spans="1:2" x14ac:dyDescent="0.75">
      <c r="A5513" t="s">
        <v>5558</v>
      </c>
      <c r="B5513" t="s">
        <v>40</v>
      </c>
    </row>
    <row r="5514" spans="1:2" x14ac:dyDescent="0.75">
      <c r="A5514" t="s">
        <v>5559</v>
      </c>
      <c r="B5514" t="s">
        <v>40</v>
      </c>
    </row>
    <row r="5515" spans="1:2" x14ac:dyDescent="0.75">
      <c r="A5515" t="s">
        <v>5560</v>
      </c>
      <c r="B5515" t="s">
        <v>40</v>
      </c>
    </row>
    <row r="5516" spans="1:2" x14ac:dyDescent="0.75">
      <c r="A5516" t="s">
        <v>5561</v>
      </c>
      <c r="B5516" t="s">
        <v>43</v>
      </c>
    </row>
    <row r="5517" spans="1:2" x14ac:dyDescent="0.75">
      <c r="A5517" t="s">
        <v>5562</v>
      </c>
      <c r="B5517" t="s">
        <v>40</v>
      </c>
    </row>
    <row r="5518" spans="1:2" x14ac:dyDescent="0.75">
      <c r="A5518" t="s">
        <v>5563</v>
      </c>
      <c r="B5518" t="s">
        <v>43</v>
      </c>
    </row>
    <row r="5519" spans="1:2" x14ac:dyDescent="0.75">
      <c r="A5519" t="s">
        <v>5564</v>
      </c>
      <c r="B5519" t="s">
        <v>40</v>
      </c>
    </row>
    <row r="5520" spans="1:2" x14ac:dyDescent="0.75">
      <c r="A5520" t="s">
        <v>5565</v>
      </c>
      <c r="B5520" t="s">
        <v>43</v>
      </c>
    </row>
    <row r="5521" spans="1:2" x14ac:dyDescent="0.75">
      <c r="A5521" t="s">
        <v>5566</v>
      </c>
      <c r="B5521" t="s">
        <v>40</v>
      </c>
    </row>
    <row r="5522" spans="1:2" x14ac:dyDescent="0.75">
      <c r="A5522" t="s">
        <v>5567</v>
      </c>
      <c r="B5522" t="s">
        <v>40</v>
      </c>
    </row>
    <row r="5523" spans="1:2" x14ac:dyDescent="0.75">
      <c r="A5523" t="s">
        <v>5568</v>
      </c>
      <c r="B5523" t="s">
        <v>40</v>
      </c>
    </row>
    <row r="5524" spans="1:2" x14ac:dyDescent="0.75">
      <c r="A5524" t="s">
        <v>5569</v>
      </c>
      <c r="B5524" t="s">
        <v>40</v>
      </c>
    </row>
    <row r="5525" spans="1:2" x14ac:dyDescent="0.75">
      <c r="A5525" t="s">
        <v>5570</v>
      </c>
      <c r="B5525" t="s">
        <v>40</v>
      </c>
    </row>
    <row r="5526" spans="1:2" x14ac:dyDescent="0.75">
      <c r="A5526" t="s">
        <v>5571</v>
      </c>
      <c r="B5526" t="s">
        <v>46</v>
      </c>
    </row>
    <row r="5527" spans="1:2" x14ac:dyDescent="0.75">
      <c r="A5527" t="s">
        <v>5572</v>
      </c>
      <c r="B5527" t="s">
        <v>40</v>
      </c>
    </row>
    <row r="5528" spans="1:2" x14ac:dyDescent="0.75">
      <c r="A5528" t="s">
        <v>5573</v>
      </c>
      <c r="B5528" t="s">
        <v>40</v>
      </c>
    </row>
    <row r="5529" spans="1:2" x14ac:dyDescent="0.75">
      <c r="A5529" t="s">
        <v>5574</v>
      </c>
      <c r="B5529" t="s">
        <v>40</v>
      </c>
    </row>
    <row r="5530" spans="1:2" x14ac:dyDescent="0.75">
      <c r="A5530" t="s">
        <v>5575</v>
      </c>
      <c r="B5530" t="s">
        <v>40</v>
      </c>
    </row>
    <row r="5531" spans="1:2" x14ac:dyDescent="0.75">
      <c r="A5531" t="s">
        <v>5576</v>
      </c>
      <c r="B5531" t="s">
        <v>40</v>
      </c>
    </row>
    <row r="5532" spans="1:2" x14ac:dyDescent="0.75">
      <c r="A5532" t="s">
        <v>5577</v>
      </c>
      <c r="B5532" t="s">
        <v>40</v>
      </c>
    </row>
    <row r="5533" spans="1:2" x14ac:dyDescent="0.75">
      <c r="A5533" t="s">
        <v>5578</v>
      </c>
      <c r="B5533" t="s">
        <v>43</v>
      </c>
    </row>
    <row r="5534" spans="1:2" x14ac:dyDescent="0.75">
      <c r="A5534" t="s">
        <v>5579</v>
      </c>
      <c r="B5534" t="s">
        <v>43</v>
      </c>
    </row>
    <row r="5535" spans="1:2" x14ac:dyDescent="0.75">
      <c r="A5535" t="s">
        <v>5580</v>
      </c>
      <c r="B5535" t="s">
        <v>43</v>
      </c>
    </row>
    <row r="5536" spans="1:2" x14ac:dyDescent="0.75">
      <c r="A5536" t="s">
        <v>5581</v>
      </c>
      <c r="B5536" t="s">
        <v>43</v>
      </c>
    </row>
    <row r="5537" spans="1:2" x14ac:dyDescent="0.75">
      <c r="A5537" t="s">
        <v>5582</v>
      </c>
      <c r="B5537" t="s">
        <v>43</v>
      </c>
    </row>
    <row r="5538" spans="1:2" x14ac:dyDescent="0.75">
      <c r="A5538" t="s">
        <v>5583</v>
      </c>
      <c r="B5538" t="s">
        <v>43</v>
      </c>
    </row>
    <row r="5539" spans="1:2" x14ac:dyDescent="0.75">
      <c r="A5539" t="s">
        <v>5584</v>
      </c>
      <c r="B5539" t="s">
        <v>40</v>
      </c>
    </row>
    <row r="5540" spans="1:2" x14ac:dyDescent="0.75">
      <c r="A5540" t="s">
        <v>5585</v>
      </c>
      <c r="B5540" t="s">
        <v>40</v>
      </c>
    </row>
    <row r="5541" spans="1:2" x14ac:dyDescent="0.75">
      <c r="A5541" t="s">
        <v>5586</v>
      </c>
      <c r="B5541" t="s">
        <v>40</v>
      </c>
    </row>
    <row r="5542" spans="1:2" x14ac:dyDescent="0.75">
      <c r="A5542" t="s">
        <v>5587</v>
      </c>
      <c r="B5542" t="s">
        <v>43</v>
      </c>
    </row>
    <row r="5543" spans="1:2" x14ac:dyDescent="0.75">
      <c r="A5543" t="s">
        <v>5588</v>
      </c>
      <c r="B5543" t="s">
        <v>40</v>
      </c>
    </row>
    <row r="5544" spans="1:2" x14ac:dyDescent="0.75">
      <c r="A5544" t="s">
        <v>5589</v>
      </c>
      <c r="B5544" t="s">
        <v>40</v>
      </c>
    </row>
    <row r="5545" spans="1:2" x14ac:dyDescent="0.75">
      <c r="A5545" t="s">
        <v>5590</v>
      </c>
      <c r="B5545" t="s">
        <v>40</v>
      </c>
    </row>
    <row r="5546" spans="1:2" x14ac:dyDescent="0.75">
      <c r="A5546" t="s">
        <v>5591</v>
      </c>
      <c r="B5546" t="s">
        <v>40</v>
      </c>
    </row>
    <row r="5547" spans="1:2" x14ac:dyDescent="0.75">
      <c r="A5547" t="s">
        <v>5592</v>
      </c>
      <c r="B5547" t="s">
        <v>40</v>
      </c>
    </row>
    <row r="5548" spans="1:2" x14ac:dyDescent="0.75">
      <c r="A5548" t="s">
        <v>5593</v>
      </c>
      <c r="B5548" t="s">
        <v>40</v>
      </c>
    </row>
    <row r="5549" spans="1:2" x14ac:dyDescent="0.75">
      <c r="A5549" t="s">
        <v>5594</v>
      </c>
      <c r="B5549" t="s">
        <v>40</v>
      </c>
    </row>
    <row r="5550" spans="1:2" x14ac:dyDescent="0.75">
      <c r="A5550" t="s">
        <v>5595</v>
      </c>
      <c r="B5550" t="s">
        <v>40</v>
      </c>
    </row>
    <row r="5551" spans="1:2" x14ac:dyDescent="0.75">
      <c r="A5551" t="s">
        <v>5596</v>
      </c>
      <c r="B5551" t="s">
        <v>43</v>
      </c>
    </row>
    <row r="5552" spans="1:2" x14ac:dyDescent="0.75">
      <c r="A5552" t="s">
        <v>5597</v>
      </c>
      <c r="B5552" t="s">
        <v>40</v>
      </c>
    </row>
    <row r="5553" spans="1:2" x14ac:dyDescent="0.75">
      <c r="A5553" t="s">
        <v>5598</v>
      </c>
      <c r="B5553" t="s">
        <v>43</v>
      </c>
    </row>
    <row r="5554" spans="1:2" x14ac:dyDescent="0.75">
      <c r="A5554" t="s">
        <v>5599</v>
      </c>
      <c r="B5554" t="s">
        <v>43</v>
      </c>
    </row>
    <row r="5555" spans="1:2" x14ac:dyDescent="0.75">
      <c r="A5555" t="s">
        <v>5600</v>
      </c>
      <c r="B5555" t="s">
        <v>49</v>
      </c>
    </row>
    <row r="5556" spans="1:2" x14ac:dyDescent="0.75">
      <c r="A5556" t="s">
        <v>5601</v>
      </c>
      <c r="B5556" t="s">
        <v>40</v>
      </c>
    </row>
    <row r="5557" spans="1:2" x14ac:dyDescent="0.75">
      <c r="A5557" t="s">
        <v>5602</v>
      </c>
      <c r="B5557" t="s">
        <v>40</v>
      </c>
    </row>
    <row r="5558" spans="1:2" x14ac:dyDescent="0.75">
      <c r="A5558" t="s">
        <v>5603</v>
      </c>
      <c r="B5558" t="s">
        <v>40</v>
      </c>
    </row>
    <row r="5559" spans="1:2" x14ac:dyDescent="0.75">
      <c r="A5559" t="s">
        <v>5604</v>
      </c>
      <c r="B5559" t="s">
        <v>40</v>
      </c>
    </row>
    <row r="5560" spans="1:2" x14ac:dyDescent="0.75">
      <c r="A5560" t="s">
        <v>5605</v>
      </c>
      <c r="B5560" t="s">
        <v>46</v>
      </c>
    </row>
    <row r="5561" spans="1:2" x14ac:dyDescent="0.75">
      <c r="A5561" t="s">
        <v>5606</v>
      </c>
      <c r="B5561" t="s">
        <v>40</v>
      </c>
    </row>
    <row r="5562" spans="1:2" x14ac:dyDescent="0.75">
      <c r="A5562" t="s">
        <v>5607</v>
      </c>
      <c r="B5562" t="s">
        <v>40</v>
      </c>
    </row>
    <row r="5563" spans="1:2" x14ac:dyDescent="0.75">
      <c r="A5563" t="s">
        <v>5608</v>
      </c>
      <c r="B5563" t="s">
        <v>40</v>
      </c>
    </row>
    <row r="5564" spans="1:2" x14ac:dyDescent="0.75">
      <c r="A5564" t="s">
        <v>5609</v>
      </c>
      <c r="B5564" t="s">
        <v>43</v>
      </c>
    </row>
    <row r="5565" spans="1:2" x14ac:dyDescent="0.75">
      <c r="A5565" t="s">
        <v>5610</v>
      </c>
      <c r="B5565" t="s">
        <v>40</v>
      </c>
    </row>
    <row r="5566" spans="1:2" x14ac:dyDescent="0.75">
      <c r="A5566" t="s">
        <v>5611</v>
      </c>
      <c r="B5566" t="s">
        <v>40</v>
      </c>
    </row>
    <row r="5567" spans="1:2" x14ac:dyDescent="0.75">
      <c r="A5567" t="s">
        <v>5612</v>
      </c>
      <c r="B5567" t="s">
        <v>40</v>
      </c>
    </row>
    <row r="5568" spans="1:2" x14ac:dyDescent="0.75">
      <c r="A5568" t="s">
        <v>5613</v>
      </c>
      <c r="B5568" t="s">
        <v>40</v>
      </c>
    </row>
    <row r="5569" spans="1:2" x14ac:dyDescent="0.75">
      <c r="A5569" t="s">
        <v>5614</v>
      </c>
      <c r="B5569" t="s">
        <v>40</v>
      </c>
    </row>
    <row r="5570" spans="1:2" x14ac:dyDescent="0.75">
      <c r="A5570" t="s">
        <v>5615</v>
      </c>
      <c r="B5570" t="s">
        <v>43</v>
      </c>
    </row>
    <row r="5571" spans="1:2" x14ac:dyDescent="0.75">
      <c r="A5571" t="s">
        <v>5616</v>
      </c>
      <c r="B5571" t="s">
        <v>43</v>
      </c>
    </row>
    <row r="5572" spans="1:2" x14ac:dyDescent="0.75">
      <c r="A5572" t="s">
        <v>5617</v>
      </c>
      <c r="B5572" t="s">
        <v>40</v>
      </c>
    </row>
    <row r="5573" spans="1:2" x14ac:dyDescent="0.75">
      <c r="A5573" t="s">
        <v>5618</v>
      </c>
      <c r="B5573" t="s">
        <v>40</v>
      </c>
    </row>
    <row r="5574" spans="1:2" x14ac:dyDescent="0.75">
      <c r="A5574" t="s">
        <v>5619</v>
      </c>
      <c r="B5574" t="s">
        <v>40</v>
      </c>
    </row>
    <row r="5575" spans="1:2" x14ac:dyDescent="0.75">
      <c r="A5575" t="s">
        <v>5620</v>
      </c>
      <c r="B5575" t="s">
        <v>40</v>
      </c>
    </row>
    <row r="5576" spans="1:2" x14ac:dyDescent="0.75">
      <c r="A5576" t="s">
        <v>5621</v>
      </c>
      <c r="B5576" t="s">
        <v>54</v>
      </c>
    </row>
    <row r="5577" spans="1:2" x14ac:dyDescent="0.75">
      <c r="A5577" t="s">
        <v>5622</v>
      </c>
      <c r="B5577" t="s">
        <v>40</v>
      </c>
    </row>
    <row r="5578" spans="1:2" x14ac:dyDescent="0.75">
      <c r="A5578" t="s">
        <v>5623</v>
      </c>
      <c r="B5578" t="s">
        <v>40</v>
      </c>
    </row>
    <row r="5579" spans="1:2" x14ac:dyDescent="0.75">
      <c r="A5579" t="s">
        <v>5624</v>
      </c>
      <c r="B5579" t="s">
        <v>46</v>
      </c>
    </row>
    <row r="5580" spans="1:2" x14ac:dyDescent="0.75">
      <c r="A5580" t="s">
        <v>5625</v>
      </c>
      <c r="B5580" t="s">
        <v>43</v>
      </c>
    </row>
    <row r="5581" spans="1:2" x14ac:dyDescent="0.75">
      <c r="A5581" t="s">
        <v>5626</v>
      </c>
      <c r="B5581" t="s">
        <v>40</v>
      </c>
    </row>
    <row r="5582" spans="1:2" x14ac:dyDescent="0.75">
      <c r="A5582" t="s">
        <v>5627</v>
      </c>
      <c r="B5582" t="s">
        <v>40</v>
      </c>
    </row>
    <row r="5583" spans="1:2" x14ac:dyDescent="0.75">
      <c r="A5583" t="s">
        <v>5628</v>
      </c>
      <c r="B5583" t="s">
        <v>46</v>
      </c>
    </row>
    <row r="5584" spans="1:2" x14ac:dyDescent="0.75">
      <c r="A5584" t="s">
        <v>5629</v>
      </c>
      <c r="B5584" t="s">
        <v>40</v>
      </c>
    </row>
    <row r="5585" spans="1:2" x14ac:dyDescent="0.75">
      <c r="A5585" t="s">
        <v>5630</v>
      </c>
      <c r="B5585" t="s">
        <v>40</v>
      </c>
    </row>
    <row r="5586" spans="1:2" x14ac:dyDescent="0.75">
      <c r="A5586" t="s">
        <v>5631</v>
      </c>
      <c r="B5586" t="s">
        <v>43</v>
      </c>
    </row>
    <row r="5587" spans="1:2" x14ac:dyDescent="0.75">
      <c r="A5587" t="s">
        <v>5632</v>
      </c>
      <c r="B5587" t="s">
        <v>40</v>
      </c>
    </row>
    <row r="5588" spans="1:2" x14ac:dyDescent="0.75">
      <c r="A5588" t="s">
        <v>5633</v>
      </c>
      <c r="B5588" t="s">
        <v>43</v>
      </c>
    </row>
    <row r="5589" spans="1:2" x14ac:dyDescent="0.75">
      <c r="A5589" t="s">
        <v>5634</v>
      </c>
      <c r="B5589" t="s">
        <v>43</v>
      </c>
    </row>
    <row r="5590" spans="1:2" x14ac:dyDescent="0.75">
      <c r="A5590" t="s">
        <v>5635</v>
      </c>
      <c r="B5590" t="s">
        <v>40</v>
      </c>
    </row>
    <row r="5591" spans="1:2" x14ac:dyDescent="0.75">
      <c r="A5591" t="s">
        <v>5636</v>
      </c>
      <c r="B5591" t="s">
        <v>46</v>
      </c>
    </row>
    <row r="5592" spans="1:2" x14ac:dyDescent="0.75">
      <c r="A5592" t="s">
        <v>5637</v>
      </c>
      <c r="B5592" t="s">
        <v>40</v>
      </c>
    </row>
    <row r="5593" spans="1:2" x14ac:dyDescent="0.75">
      <c r="A5593" t="s">
        <v>5638</v>
      </c>
      <c r="B5593" t="s">
        <v>46</v>
      </c>
    </row>
    <row r="5594" spans="1:2" x14ac:dyDescent="0.75">
      <c r="A5594" t="s">
        <v>5639</v>
      </c>
      <c r="B5594" t="s">
        <v>40</v>
      </c>
    </row>
    <row r="5595" spans="1:2" x14ac:dyDescent="0.75">
      <c r="A5595" t="s">
        <v>5640</v>
      </c>
      <c r="B5595" t="s">
        <v>40</v>
      </c>
    </row>
    <row r="5596" spans="1:2" x14ac:dyDescent="0.75">
      <c r="A5596" t="s">
        <v>5641</v>
      </c>
      <c r="B5596" t="s">
        <v>40</v>
      </c>
    </row>
    <row r="5597" spans="1:2" x14ac:dyDescent="0.75">
      <c r="A5597" t="s">
        <v>5642</v>
      </c>
      <c r="B5597" t="s">
        <v>40</v>
      </c>
    </row>
    <row r="5598" spans="1:2" x14ac:dyDescent="0.75">
      <c r="A5598" t="s">
        <v>5643</v>
      </c>
      <c r="B5598" t="s">
        <v>40</v>
      </c>
    </row>
    <row r="5599" spans="1:2" x14ac:dyDescent="0.75">
      <c r="A5599" t="s">
        <v>5644</v>
      </c>
      <c r="B5599" t="s">
        <v>40</v>
      </c>
    </row>
    <row r="5600" spans="1:2" x14ac:dyDescent="0.75">
      <c r="A5600" t="s">
        <v>5645</v>
      </c>
      <c r="B5600" t="s">
        <v>43</v>
      </c>
    </row>
    <row r="5601" spans="1:2" x14ac:dyDescent="0.75">
      <c r="A5601" t="s">
        <v>5646</v>
      </c>
      <c r="B5601" t="s">
        <v>43</v>
      </c>
    </row>
    <row r="5602" spans="1:2" x14ac:dyDescent="0.75">
      <c r="A5602" t="s">
        <v>5647</v>
      </c>
      <c r="B5602" t="s">
        <v>43</v>
      </c>
    </row>
    <row r="5603" spans="1:2" x14ac:dyDescent="0.75">
      <c r="A5603" t="s">
        <v>5648</v>
      </c>
      <c r="B5603" t="s">
        <v>43</v>
      </c>
    </row>
    <row r="5604" spans="1:2" x14ac:dyDescent="0.75">
      <c r="A5604" t="s">
        <v>5649</v>
      </c>
      <c r="B5604" t="s">
        <v>40</v>
      </c>
    </row>
    <row r="5605" spans="1:2" x14ac:dyDescent="0.75">
      <c r="A5605" t="s">
        <v>5650</v>
      </c>
      <c r="B5605" t="s">
        <v>40</v>
      </c>
    </row>
    <row r="5606" spans="1:2" x14ac:dyDescent="0.75">
      <c r="A5606" t="s">
        <v>5651</v>
      </c>
      <c r="B5606" t="s">
        <v>43</v>
      </c>
    </row>
    <row r="5607" spans="1:2" x14ac:dyDescent="0.75">
      <c r="A5607" t="s">
        <v>5652</v>
      </c>
      <c r="B5607" t="s">
        <v>43</v>
      </c>
    </row>
    <row r="5608" spans="1:2" x14ac:dyDescent="0.75">
      <c r="A5608" t="s">
        <v>5653</v>
      </c>
      <c r="B5608" t="s">
        <v>43</v>
      </c>
    </row>
    <row r="5609" spans="1:2" x14ac:dyDescent="0.75">
      <c r="A5609" t="s">
        <v>5654</v>
      </c>
      <c r="B5609" t="s">
        <v>40</v>
      </c>
    </row>
    <row r="5610" spans="1:2" x14ac:dyDescent="0.75">
      <c r="A5610" t="s">
        <v>5655</v>
      </c>
      <c r="B5610" t="s">
        <v>43</v>
      </c>
    </row>
    <row r="5611" spans="1:2" x14ac:dyDescent="0.75">
      <c r="A5611" t="s">
        <v>5656</v>
      </c>
      <c r="B5611" t="s">
        <v>43</v>
      </c>
    </row>
    <row r="5612" spans="1:2" x14ac:dyDescent="0.75">
      <c r="A5612" t="s">
        <v>5657</v>
      </c>
      <c r="B5612" t="s">
        <v>43</v>
      </c>
    </row>
    <row r="5613" spans="1:2" x14ac:dyDescent="0.75">
      <c r="A5613" t="s">
        <v>5658</v>
      </c>
      <c r="B5613" t="s">
        <v>43</v>
      </c>
    </row>
    <row r="5614" spans="1:2" x14ac:dyDescent="0.75">
      <c r="A5614" t="s">
        <v>5659</v>
      </c>
      <c r="B5614" t="s">
        <v>43</v>
      </c>
    </row>
    <row r="5615" spans="1:2" x14ac:dyDescent="0.75">
      <c r="A5615" t="s">
        <v>5660</v>
      </c>
      <c r="B5615" t="s">
        <v>43</v>
      </c>
    </row>
    <row r="5616" spans="1:2" x14ac:dyDescent="0.75">
      <c r="A5616" t="s">
        <v>5661</v>
      </c>
      <c r="B5616" t="s">
        <v>40</v>
      </c>
    </row>
    <row r="5617" spans="1:2" x14ac:dyDescent="0.75">
      <c r="A5617" t="s">
        <v>5662</v>
      </c>
      <c r="B5617" t="s">
        <v>43</v>
      </c>
    </row>
    <row r="5618" spans="1:2" x14ac:dyDescent="0.75">
      <c r="A5618" t="s">
        <v>5663</v>
      </c>
      <c r="B5618" t="s">
        <v>43</v>
      </c>
    </row>
    <row r="5619" spans="1:2" x14ac:dyDescent="0.75">
      <c r="A5619" t="s">
        <v>5664</v>
      </c>
      <c r="B5619" t="s">
        <v>43</v>
      </c>
    </row>
    <row r="5620" spans="1:2" x14ac:dyDescent="0.75">
      <c r="A5620" t="s">
        <v>5665</v>
      </c>
      <c r="B5620" t="s">
        <v>40</v>
      </c>
    </row>
    <row r="5621" spans="1:2" x14ac:dyDescent="0.75">
      <c r="A5621" t="s">
        <v>5666</v>
      </c>
      <c r="B5621" t="s">
        <v>40</v>
      </c>
    </row>
    <row r="5622" spans="1:2" x14ac:dyDescent="0.75">
      <c r="A5622" t="s">
        <v>5667</v>
      </c>
      <c r="B5622" t="s">
        <v>40</v>
      </c>
    </row>
    <row r="5623" spans="1:2" x14ac:dyDescent="0.75">
      <c r="A5623" t="s">
        <v>5668</v>
      </c>
      <c r="B5623" t="s">
        <v>43</v>
      </c>
    </row>
    <row r="5624" spans="1:2" x14ac:dyDescent="0.75">
      <c r="A5624" t="s">
        <v>5669</v>
      </c>
      <c r="B5624" t="s">
        <v>46</v>
      </c>
    </row>
    <row r="5625" spans="1:2" x14ac:dyDescent="0.75">
      <c r="A5625" t="s">
        <v>5670</v>
      </c>
      <c r="B5625" t="s">
        <v>40</v>
      </c>
    </row>
    <row r="5626" spans="1:2" x14ac:dyDescent="0.75">
      <c r="A5626" t="s">
        <v>5671</v>
      </c>
      <c r="B5626" t="s">
        <v>43</v>
      </c>
    </row>
    <row r="5627" spans="1:2" x14ac:dyDescent="0.75">
      <c r="A5627" t="s">
        <v>5672</v>
      </c>
      <c r="B5627" t="s">
        <v>43</v>
      </c>
    </row>
    <row r="5628" spans="1:2" x14ac:dyDescent="0.75">
      <c r="A5628" t="s">
        <v>5673</v>
      </c>
      <c r="B5628" t="s">
        <v>40</v>
      </c>
    </row>
    <row r="5629" spans="1:2" x14ac:dyDescent="0.75">
      <c r="A5629" t="s">
        <v>5674</v>
      </c>
      <c r="B5629" t="s">
        <v>43</v>
      </c>
    </row>
    <row r="5630" spans="1:2" x14ac:dyDescent="0.75">
      <c r="A5630" t="s">
        <v>5675</v>
      </c>
      <c r="B5630" t="s">
        <v>43</v>
      </c>
    </row>
    <row r="5631" spans="1:2" x14ac:dyDescent="0.75">
      <c r="A5631" t="s">
        <v>5676</v>
      </c>
      <c r="B5631" t="s">
        <v>43</v>
      </c>
    </row>
    <row r="5632" spans="1:2" x14ac:dyDescent="0.75">
      <c r="A5632" t="s">
        <v>5677</v>
      </c>
      <c r="B5632" t="s">
        <v>43</v>
      </c>
    </row>
    <row r="5633" spans="1:2" x14ac:dyDescent="0.75">
      <c r="A5633" t="s">
        <v>5678</v>
      </c>
      <c r="B5633" t="s">
        <v>43</v>
      </c>
    </row>
    <row r="5634" spans="1:2" x14ac:dyDescent="0.75">
      <c r="A5634" t="s">
        <v>5679</v>
      </c>
      <c r="B5634" t="s">
        <v>43</v>
      </c>
    </row>
    <row r="5635" spans="1:2" x14ac:dyDescent="0.75">
      <c r="A5635" t="s">
        <v>5680</v>
      </c>
      <c r="B5635" t="s">
        <v>43</v>
      </c>
    </row>
    <row r="5636" spans="1:2" x14ac:dyDescent="0.75">
      <c r="A5636" t="s">
        <v>5681</v>
      </c>
      <c r="B5636" t="s">
        <v>43</v>
      </c>
    </row>
    <row r="5637" spans="1:2" x14ac:dyDescent="0.75">
      <c r="A5637" t="s">
        <v>5682</v>
      </c>
      <c r="B5637" t="s">
        <v>49</v>
      </c>
    </row>
    <row r="5638" spans="1:2" x14ac:dyDescent="0.75">
      <c r="A5638" t="s">
        <v>5683</v>
      </c>
      <c r="B5638" t="s">
        <v>43</v>
      </c>
    </row>
    <row r="5639" spans="1:2" x14ac:dyDescent="0.75">
      <c r="A5639" t="s">
        <v>5684</v>
      </c>
      <c r="B5639" t="s">
        <v>40</v>
      </c>
    </row>
    <row r="5640" spans="1:2" x14ac:dyDescent="0.75">
      <c r="A5640" t="s">
        <v>5685</v>
      </c>
      <c r="B5640" t="s">
        <v>40</v>
      </c>
    </row>
    <row r="5641" spans="1:2" x14ac:dyDescent="0.75">
      <c r="A5641" t="s">
        <v>5686</v>
      </c>
      <c r="B5641" t="s">
        <v>43</v>
      </c>
    </row>
    <row r="5642" spans="1:2" x14ac:dyDescent="0.75">
      <c r="A5642" t="s">
        <v>5687</v>
      </c>
      <c r="B5642" t="s">
        <v>43</v>
      </c>
    </row>
    <row r="5643" spans="1:2" x14ac:dyDescent="0.75">
      <c r="A5643" t="s">
        <v>5688</v>
      </c>
      <c r="B5643" t="s">
        <v>40</v>
      </c>
    </row>
    <row r="5644" spans="1:2" x14ac:dyDescent="0.75">
      <c r="A5644" t="s">
        <v>5689</v>
      </c>
      <c r="B5644" t="s">
        <v>40</v>
      </c>
    </row>
    <row r="5645" spans="1:2" x14ac:dyDescent="0.75">
      <c r="A5645" t="s">
        <v>5690</v>
      </c>
      <c r="B5645" t="s">
        <v>40</v>
      </c>
    </row>
    <row r="5646" spans="1:2" x14ac:dyDescent="0.75">
      <c r="A5646" t="s">
        <v>5691</v>
      </c>
      <c r="B5646" t="s">
        <v>43</v>
      </c>
    </row>
    <row r="5647" spans="1:2" x14ac:dyDescent="0.75">
      <c r="A5647" t="s">
        <v>5692</v>
      </c>
      <c r="B5647" t="s">
        <v>43</v>
      </c>
    </row>
    <row r="5648" spans="1:2" x14ac:dyDescent="0.75">
      <c r="A5648" t="s">
        <v>5693</v>
      </c>
      <c r="B5648" t="s">
        <v>40</v>
      </c>
    </row>
    <row r="5649" spans="1:2" x14ac:dyDescent="0.75">
      <c r="A5649" t="s">
        <v>5694</v>
      </c>
      <c r="B5649" t="s">
        <v>43</v>
      </c>
    </row>
    <row r="5650" spans="1:2" x14ac:dyDescent="0.75">
      <c r="A5650" t="s">
        <v>5695</v>
      </c>
      <c r="B5650" t="s">
        <v>43</v>
      </c>
    </row>
    <row r="5651" spans="1:2" x14ac:dyDescent="0.75">
      <c r="A5651" t="s">
        <v>5696</v>
      </c>
      <c r="B5651" t="s">
        <v>46</v>
      </c>
    </row>
    <row r="5652" spans="1:2" x14ac:dyDescent="0.75">
      <c r="A5652" t="s">
        <v>5697</v>
      </c>
      <c r="B5652" t="s">
        <v>40</v>
      </c>
    </row>
    <row r="5653" spans="1:2" x14ac:dyDescent="0.75">
      <c r="A5653" t="s">
        <v>5698</v>
      </c>
      <c r="B5653" t="s">
        <v>43</v>
      </c>
    </row>
    <row r="5654" spans="1:2" x14ac:dyDescent="0.75">
      <c r="A5654" t="s">
        <v>5699</v>
      </c>
      <c r="B5654" t="s">
        <v>43</v>
      </c>
    </row>
    <row r="5655" spans="1:2" x14ac:dyDescent="0.75">
      <c r="A5655" t="s">
        <v>5700</v>
      </c>
      <c r="B5655" t="s">
        <v>43</v>
      </c>
    </row>
    <row r="5656" spans="1:2" x14ac:dyDescent="0.75">
      <c r="A5656" t="s">
        <v>5701</v>
      </c>
      <c r="B5656" t="s">
        <v>40</v>
      </c>
    </row>
    <row r="5657" spans="1:2" x14ac:dyDescent="0.75">
      <c r="A5657" t="s">
        <v>5702</v>
      </c>
      <c r="B5657" t="s">
        <v>43</v>
      </c>
    </row>
    <row r="5658" spans="1:2" x14ac:dyDescent="0.75">
      <c r="A5658" t="s">
        <v>5703</v>
      </c>
      <c r="B5658" t="s">
        <v>40</v>
      </c>
    </row>
    <row r="5659" spans="1:2" x14ac:dyDescent="0.75">
      <c r="A5659" t="s">
        <v>5704</v>
      </c>
      <c r="B5659" t="s">
        <v>46</v>
      </c>
    </row>
    <row r="5660" spans="1:2" x14ac:dyDescent="0.75">
      <c r="A5660" t="s">
        <v>5705</v>
      </c>
      <c r="B5660" t="s">
        <v>40</v>
      </c>
    </row>
    <row r="5661" spans="1:2" x14ac:dyDescent="0.75">
      <c r="A5661" t="s">
        <v>5706</v>
      </c>
      <c r="B5661" t="s">
        <v>43</v>
      </c>
    </row>
    <row r="5662" spans="1:2" x14ac:dyDescent="0.75">
      <c r="A5662" t="s">
        <v>5707</v>
      </c>
      <c r="B5662" t="s">
        <v>43</v>
      </c>
    </row>
    <row r="5663" spans="1:2" x14ac:dyDescent="0.75">
      <c r="A5663" t="s">
        <v>5708</v>
      </c>
      <c r="B5663" t="s">
        <v>40</v>
      </c>
    </row>
    <row r="5664" spans="1:2" x14ac:dyDescent="0.75">
      <c r="A5664" t="s">
        <v>5709</v>
      </c>
      <c r="B5664" t="s">
        <v>43</v>
      </c>
    </row>
    <row r="5665" spans="1:2" x14ac:dyDescent="0.75">
      <c r="A5665" t="s">
        <v>5710</v>
      </c>
      <c r="B5665" t="s">
        <v>43</v>
      </c>
    </row>
    <row r="5666" spans="1:2" x14ac:dyDescent="0.75">
      <c r="A5666" t="s">
        <v>5711</v>
      </c>
      <c r="B5666" t="s">
        <v>40</v>
      </c>
    </row>
    <row r="5667" spans="1:2" x14ac:dyDescent="0.75">
      <c r="A5667" t="s">
        <v>5712</v>
      </c>
      <c r="B5667" t="s">
        <v>40</v>
      </c>
    </row>
    <row r="5668" spans="1:2" x14ac:dyDescent="0.75">
      <c r="A5668" t="s">
        <v>5713</v>
      </c>
      <c r="B5668" t="s">
        <v>43</v>
      </c>
    </row>
    <row r="5669" spans="1:2" x14ac:dyDescent="0.75">
      <c r="A5669" t="s">
        <v>5714</v>
      </c>
      <c r="B5669" t="s">
        <v>43</v>
      </c>
    </row>
    <row r="5670" spans="1:2" x14ac:dyDescent="0.75">
      <c r="A5670" t="s">
        <v>5715</v>
      </c>
      <c r="B5670" t="s">
        <v>43</v>
      </c>
    </row>
    <row r="5671" spans="1:2" x14ac:dyDescent="0.75">
      <c r="A5671" t="s">
        <v>5716</v>
      </c>
      <c r="B5671" t="s">
        <v>43</v>
      </c>
    </row>
    <row r="5672" spans="1:2" x14ac:dyDescent="0.75">
      <c r="A5672" t="s">
        <v>5717</v>
      </c>
      <c r="B5672" t="s">
        <v>43</v>
      </c>
    </row>
    <row r="5673" spans="1:2" x14ac:dyDescent="0.75">
      <c r="A5673" t="s">
        <v>5718</v>
      </c>
      <c r="B5673" t="s">
        <v>43</v>
      </c>
    </row>
    <row r="5674" spans="1:2" x14ac:dyDescent="0.75">
      <c r="A5674" t="s">
        <v>5719</v>
      </c>
      <c r="B5674" t="s">
        <v>49</v>
      </c>
    </row>
    <row r="5675" spans="1:2" x14ac:dyDescent="0.75">
      <c r="A5675" t="s">
        <v>5720</v>
      </c>
      <c r="B5675" t="s">
        <v>43</v>
      </c>
    </row>
    <row r="5676" spans="1:2" x14ac:dyDescent="0.75">
      <c r="A5676" t="s">
        <v>5721</v>
      </c>
      <c r="B5676" t="s">
        <v>43</v>
      </c>
    </row>
    <row r="5677" spans="1:2" x14ac:dyDescent="0.75">
      <c r="A5677" t="s">
        <v>5722</v>
      </c>
      <c r="B5677" t="s">
        <v>43</v>
      </c>
    </row>
    <row r="5678" spans="1:2" x14ac:dyDescent="0.75">
      <c r="A5678" t="s">
        <v>5723</v>
      </c>
      <c r="B5678" t="s">
        <v>43</v>
      </c>
    </row>
    <row r="5679" spans="1:2" x14ac:dyDescent="0.75">
      <c r="A5679" t="s">
        <v>5724</v>
      </c>
      <c r="B5679" t="s">
        <v>49</v>
      </c>
    </row>
    <row r="5680" spans="1:2" x14ac:dyDescent="0.75">
      <c r="A5680" t="s">
        <v>5725</v>
      </c>
      <c r="B5680" t="s">
        <v>40</v>
      </c>
    </row>
    <row r="5681" spans="1:2" x14ac:dyDescent="0.75">
      <c r="A5681" t="s">
        <v>5726</v>
      </c>
      <c r="B5681" t="s">
        <v>40</v>
      </c>
    </row>
    <row r="5682" spans="1:2" x14ac:dyDescent="0.75">
      <c r="A5682" t="s">
        <v>5727</v>
      </c>
      <c r="B5682" t="s">
        <v>40</v>
      </c>
    </row>
    <row r="5683" spans="1:2" x14ac:dyDescent="0.75">
      <c r="A5683" t="s">
        <v>5728</v>
      </c>
      <c r="B5683" t="s">
        <v>40</v>
      </c>
    </row>
    <row r="5684" spans="1:2" x14ac:dyDescent="0.75">
      <c r="A5684" t="s">
        <v>5729</v>
      </c>
      <c r="B5684" t="s">
        <v>40</v>
      </c>
    </row>
    <row r="5685" spans="1:2" x14ac:dyDescent="0.75">
      <c r="A5685" t="s">
        <v>5730</v>
      </c>
      <c r="B5685" t="s">
        <v>40</v>
      </c>
    </row>
    <row r="5686" spans="1:2" x14ac:dyDescent="0.75">
      <c r="A5686" t="s">
        <v>5731</v>
      </c>
      <c r="B5686" t="s">
        <v>49</v>
      </c>
    </row>
    <row r="5687" spans="1:2" x14ac:dyDescent="0.75">
      <c r="A5687" t="s">
        <v>5732</v>
      </c>
      <c r="B5687" t="s">
        <v>40</v>
      </c>
    </row>
    <row r="5688" spans="1:2" x14ac:dyDescent="0.75">
      <c r="A5688" t="s">
        <v>5733</v>
      </c>
      <c r="B5688" t="s">
        <v>40</v>
      </c>
    </row>
    <row r="5689" spans="1:2" x14ac:dyDescent="0.75">
      <c r="A5689" t="s">
        <v>5734</v>
      </c>
      <c r="B5689" t="s">
        <v>40</v>
      </c>
    </row>
    <row r="5690" spans="1:2" x14ac:dyDescent="0.75">
      <c r="A5690" t="s">
        <v>5735</v>
      </c>
      <c r="B5690" t="s">
        <v>43</v>
      </c>
    </row>
    <row r="5691" spans="1:2" x14ac:dyDescent="0.75">
      <c r="A5691" t="s">
        <v>5736</v>
      </c>
      <c r="B5691" t="s">
        <v>43</v>
      </c>
    </row>
    <row r="5692" spans="1:2" x14ac:dyDescent="0.75">
      <c r="A5692" t="s">
        <v>5737</v>
      </c>
      <c r="B5692" t="s">
        <v>40</v>
      </c>
    </row>
    <row r="5693" spans="1:2" x14ac:dyDescent="0.75">
      <c r="A5693" t="s">
        <v>5738</v>
      </c>
      <c r="B5693" t="s">
        <v>43</v>
      </c>
    </row>
    <row r="5694" spans="1:2" x14ac:dyDescent="0.75">
      <c r="A5694" t="s">
        <v>5739</v>
      </c>
      <c r="B5694" t="s">
        <v>40</v>
      </c>
    </row>
    <row r="5695" spans="1:2" x14ac:dyDescent="0.75">
      <c r="A5695" t="s">
        <v>5740</v>
      </c>
      <c r="B5695" t="s">
        <v>40</v>
      </c>
    </row>
    <row r="5696" spans="1:2" x14ac:dyDescent="0.75">
      <c r="A5696" t="s">
        <v>5741</v>
      </c>
      <c r="B5696" t="s">
        <v>43</v>
      </c>
    </row>
    <row r="5697" spans="1:2" x14ac:dyDescent="0.75">
      <c r="A5697" t="s">
        <v>5742</v>
      </c>
      <c r="B5697" t="s">
        <v>40</v>
      </c>
    </row>
    <row r="5698" spans="1:2" x14ac:dyDescent="0.75">
      <c r="A5698" t="s">
        <v>5743</v>
      </c>
      <c r="B5698" t="s">
        <v>40</v>
      </c>
    </row>
    <row r="5699" spans="1:2" x14ac:dyDescent="0.75">
      <c r="A5699" t="s">
        <v>5744</v>
      </c>
      <c r="B5699" t="s">
        <v>40</v>
      </c>
    </row>
    <row r="5700" spans="1:2" x14ac:dyDescent="0.75">
      <c r="A5700" t="s">
        <v>5745</v>
      </c>
      <c r="B5700" t="s">
        <v>49</v>
      </c>
    </row>
    <row r="5701" spans="1:2" x14ac:dyDescent="0.75">
      <c r="A5701" t="s">
        <v>5746</v>
      </c>
      <c r="B5701" t="s">
        <v>49</v>
      </c>
    </row>
    <row r="5702" spans="1:2" x14ac:dyDescent="0.75">
      <c r="A5702" t="s">
        <v>5747</v>
      </c>
      <c r="B5702" t="s">
        <v>49</v>
      </c>
    </row>
    <row r="5703" spans="1:2" x14ac:dyDescent="0.75">
      <c r="A5703" t="s">
        <v>5748</v>
      </c>
      <c r="B5703" t="s">
        <v>40</v>
      </c>
    </row>
    <row r="5704" spans="1:2" x14ac:dyDescent="0.75">
      <c r="A5704" t="s">
        <v>5749</v>
      </c>
      <c r="B5704" t="s">
        <v>49</v>
      </c>
    </row>
    <row r="5705" spans="1:2" x14ac:dyDescent="0.75">
      <c r="A5705" t="s">
        <v>5750</v>
      </c>
      <c r="B5705" t="s">
        <v>49</v>
      </c>
    </row>
    <row r="5706" spans="1:2" x14ac:dyDescent="0.75">
      <c r="A5706" t="s">
        <v>5751</v>
      </c>
      <c r="B5706" t="s">
        <v>40</v>
      </c>
    </row>
    <row r="5707" spans="1:2" x14ac:dyDescent="0.75">
      <c r="A5707" t="s">
        <v>5752</v>
      </c>
      <c r="B5707" t="s">
        <v>40</v>
      </c>
    </row>
    <row r="5708" spans="1:2" x14ac:dyDescent="0.75">
      <c r="A5708" t="s">
        <v>5753</v>
      </c>
      <c r="B5708" t="s">
        <v>40</v>
      </c>
    </row>
    <row r="5709" spans="1:2" x14ac:dyDescent="0.75">
      <c r="A5709" t="s">
        <v>5754</v>
      </c>
      <c r="B5709" t="s">
        <v>43</v>
      </c>
    </row>
    <row r="5710" spans="1:2" x14ac:dyDescent="0.75">
      <c r="A5710" t="s">
        <v>5755</v>
      </c>
      <c r="B5710" t="s">
        <v>43</v>
      </c>
    </row>
    <row r="5711" spans="1:2" x14ac:dyDescent="0.75">
      <c r="A5711" t="s">
        <v>5756</v>
      </c>
      <c r="B5711" t="s">
        <v>49</v>
      </c>
    </row>
    <row r="5712" spans="1:2" x14ac:dyDescent="0.75">
      <c r="A5712" t="s">
        <v>5757</v>
      </c>
      <c r="B5712" t="s">
        <v>49</v>
      </c>
    </row>
    <row r="5713" spans="1:2" x14ac:dyDescent="0.75">
      <c r="A5713" t="s">
        <v>5758</v>
      </c>
      <c r="B5713" t="s">
        <v>40</v>
      </c>
    </row>
    <row r="5714" spans="1:2" x14ac:dyDescent="0.75">
      <c r="A5714" t="s">
        <v>5759</v>
      </c>
      <c r="B5714" t="s">
        <v>43</v>
      </c>
    </row>
    <row r="5715" spans="1:2" x14ac:dyDescent="0.75">
      <c r="A5715" t="s">
        <v>5760</v>
      </c>
      <c r="B5715" t="s">
        <v>40</v>
      </c>
    </row>
    <row r="5716" spans="1:2" x14ac:dyDescent="0.75">
      <c r="A5716" t="s">
        <v>5761</v>
      </c>
      <c r="B5716" t="s">
        <v>56</v>
      </c>
    </row>
    <row r="5717" spans="1:2" x14ac:dyDescent="0.75">
      <c r="A5717" t="s">
        <v>5762</v>
      </c>
      <c r="B5717" t="s">
        <v>49</v>
      </c>
    </row>
    <row r="5718" spans="1:2" x14ac:dyDescent="0.75">
      <c r="A5718" t="s">
        <v>5763</v>
      </c>
      <c r="B5718" t="s">
        <v>40</v>
      </c>
    </row>
    <row r="5719" spans="1:2" x14ac:dyDescent="0.75">
      <c r="A5719" t="s">
        <v>5764</v>
      </c>
      <c r="B5719" t="s">
        <v>40</v>
      </c>
    </row>
    <row r="5720" spans="1:2" x14ac:dyDescent="0.75">
      <c r="A5720" t="s">
        <v>5765</v>
      </c>
      <c r="B5720" t="s">
        <v>40</v>
      </c>
    </row>
    <row r="5721" spans="1:2" x14ac:dyDescent="0.75">
      <c r="A5721" t="s">
        <v>5766</v>
      </c>
      <c r="B5721" t="s">
        <v>56</v>
      </c>
    </row>
    <row r="5722" spans="1:2" x14ac:dyDescent="0.75">
      <c r="A5722" t="s">
        <v>5767</v>
      </c>
      <c r="B5722" t="s">
        <v>43</v>
      </c>
    </row>
    <row r="5723" spans="1:2" x14ac:dyDescent="0.75">
      <c r="A5723" t="s">
        <v>5768</v>
      </c>
      <c r="B5723" t="s">
        <v>40</v>
      </c>
    </row>
    <row r="5724" spans="1:2" x14ac:dyDescent="0.75">
      <c r="A5724" t="s">
        <v>5769</v>
      </c>
      <c r="B5724" t="s">
        <v>43</v>
      </c>
    </row>
    <row r="5725" spans="1:2" x14ac:dyDescent="0.75">
      <c r="A5725" t="s">
        <v>5770</v>
      </c>
      <c r="B5725" t="s">
        <v>43</v>
      </c>
    </row>
    <row r="5726" spans="1:2" x14ac:dyDescent="0.75">
      <c r="A5726" t="s">
        <v>5771</v>
      </c>
      <c r="B5726" t="s">
        <v>40</v>
      </c>
    </row>
    <row r="5727" spans="1:2" x14ac:dyDescent="0.75">
      <c r="A5727" t="s">
        <v>5772</v>
      </c>
      <c r="B5727" t="s">
        <v>40</v>
      </c>
    </row>
    <row r="5728" spans="1:2" x14ac:dyDescent="0.75">
      <c r="A5728" t="s">
        <v>5773</v>
      </c>
      <c r="B5728" t="s">
        <v>40</v>
      </c>
    </row>
    <row r="5729" spans="1:2" x14ac:dyDescent="0.75">
      <c r="A5729" t="s">
        <v>5774</v>
      </c>
      <c r="B5729" t="s">
        <v>43</v>
      </c>
    </row>
    <row r="5730" spans="1:2" x14ac:dyDescent="0.75">
      <c r="A5730" t="s">
        <v>5775</v>
      </c>
      <c r="B5730" t="s">
        <v>49</v>
      </c>
    </row>
    <row r="5731" spans="1:2" x14ac:dyDescent="0.75">
      <c r="A5731" t="s">
        <v>5776</v>
      </c>
      <c r="B5731" t="s">
        <v>43</v>
      </c>
    </row>
    <row r="5732" spans="1:2" x14ac:dyDescent="0.75">
      <c r="A5732" t="s">
        <v>5777</v>
      </c>
      <c r="B5732" t="s">
        <v>40</v>
      </c>
    </row>
    <row r="5733" spans="1:2" x14ac:dyDescent="0.75">
      <c r="A5733" t="s">
        <v>5778</v>
      </c>
      <c r="B5733" t="s">
        <v>40</v>
      </c>
    </row>
    <row r="5734" spans="1:2" x14ac:dyDescent="0.75">
      <c r="A5734" t="s">
        <v>5779</v>
      </c>
      <c r="B5734" t="s">
        <v>40</v>
      </c>
    </row>
    <row r="5735" spans="1:2" x14ac:dyDescent="0.75">
      <c r="A5735" t="s">
        <v>5780</v>
      </c>
      <c r="B5735" t="s">
        <v>49</v>
      </c>
    </row>
    <row r="5736" spans="1:2" x14ac:dyDescent="0.75">
      <c r="A5736" t="s">
        <v>5781</v>
      </c>
      <c r="B5736" t="s">
        <v>49</v>
      </c>
    </row>
    <row r="5737" spans="1:2" x14ac:dyDescent="0.75">
      <c r="A5737" t="s">
        <v>5782</v>
      </c>
      <c r="B5737" t="s">
        <v>49</v>
      </c>
    </row>
    <row r="5738" spans="1:2" x14ac:dyDescent="0.75">
      <c r="A5738" t="s">
        <v>5783</v>
      </c>
      <c r="B5738" t="s">
        <v>40</v>
      </c>
    </row>
    <row r="5739" spans="1:2" x14ac:dyDescent="0.75">
      <c r="A5739" t="s">
        <v>5784</v>
      </c>
      <c r="B5739" t="s">
        <v>40</v>
      </c>
    </row>
    <row r="5740" spans="1:2" x14ac:dyDescent="0.75">
      <c r="A5740" t="s">
        <v>5785</v>
      </c>
      <c r="B5740" t="s">
        <v>40</v>
      </c>
    </row>
    <row r="5741" spans="1:2" x14ac:dyDescent="0.75">
      <c r="A5741" t="s">
        <v>5786</v>
      </c>
      <c r="B5741" t="s">
        <v>40</v>
      </c>
    </row>
    <row r="5742" spans="1:2" x14ac:dyDescent="0.75">
      <c r="A5742" t="s">
        <v>5787</v>
      </c>
      <c r="B5742" t="s">
        <v>43</v>
      </c>
    </row>
    <row r="5743" spans="1:2" x14ac:dyDescent="0.75">
      <c r="A5743" t="s">
        <v>5788</v>
      </c>
      <c r="B5743" t="s">
        <v>40</v>
      </c>
    </row>
    <row r="5744" spans="1:2" x14ac:dyDescent="0.75">
      <c r="A5744" t="s">
        <v>5789</v>
      </c>
      <c r="B5744" t="s">
        <v>46</v>
      </c>
    </row>
    <row r="5745" spans="1:2" x14ac:dyDescent="0.75">
      <c r="A5745" t="s">
        <v>5790</v>
      </c>
      <c r="B5745" t="s">
        <v>43</v>
      </c>
    </row>
    <row r="5746" spans="1:2" x14ac:dyDescent="0.75">
      <c r="A5746" t="s">
        <v>5791</v>
      </c>
      <c r="B5746" t="s">
        <v>43</v>
      </c>
    </row>
    <row r="5747" spans="1:2" x14ac:dyDescent="0.75">
      <c r="A5747" t="s">
        <v>5792</v>
      </c>
      <c r="B5747" t="s">
        <v>43</v>
      </c>
    </row>
    <row r="5748" spans="1:2" x14ac:dyDescent="0.75">
      <c r="A5748" t="s">
        <v>5793</v>
      </c>
      <c r="B5748" t="s">
        <v>40</v>
      </c>
    </row>
    <row r="5749" spans="1:2" x14ac:dyDescent="0.75">
      <c r="A5749" t="s">
        <v>5794</v>
      </c>
      <c r="B5749" t="s">
        <v>43</v>
      </c>
    </row>
    <row r="5750" spans="1:2" x14ac:dyDescent="0.75">
      <c r="A5750" t="s">
        <v>5795</v>
      </c>
      <c r="B5750" t="s">
        <v>43</v>
      </c>
    </row>
    <row r="5751" spans="1:2" x14ac:dyDescent="0.75">
      <c r="A5751" t="s">
        <v>5796</v>
      </c>
      <c r="B5751" t="s">
        <v>43</v>
      </c>
    </row>
    <row r="5752" spans="1:2" x14ac:dyDescent="0.75">
      <c r="A5752" t="s">
        <v>5797</v>
      </c>
      <c r="B5752" t="s">
        <v>43</v>
      </c>
    </row>
    <row r="5753" spans="1:2" x14ac:dyDescent="0.75">
      <c r="A5753" t="s">
        <v>5798</v>
      </c>
      <c r="B5753" t="s">
        <v>43</v>
      </c>
    </row>
    <row r="5754" spans="1:2" x14ac:dyDescent="0.75">
      <c r="A5754" t="s">
        <v>5799</v>
      </c>
      <c r="B5754" t="s">
        <v>43</v>
      </c>
    </row>
    <row r="5755" spans="1:2" x14ac:dyDescent="0.75">
      <c r="A5755" t="s">
        <v>5800</v>
      </c>
      <c r="B5755" t="s">
        <v>43</v>
      </c>
    </row>
    <row r="5756" spans="1:2" x14ac:dyDescent="0.75">
      <c r="A5756" t="s">
        <v>5801</v>
      </c>
      <c r="B5756" t="s">
        <v>40</v>
      </c>
    </row>
    <row r="5757" spans="1:2" x14ac:dyDescent="0.75">
      <c r="A5757" t="s">
        <v>5802</v>
      </c>
      <c r="B5757" t="s">
        <v>40</v>
      </c>
    </row>
    <row r="5758" spans="1:2" x14ac:dyDescent="0.75">
      <c r="A5758" t="s">
        <v>5803</v>
      </c>
      <c r="B5758" t="s">
        <v>43</v>
      </c>
    </row>
    <row r="5759" spans="1:2" x14ac:dyDescent="0.75">
      <c r="A5759" t="s">
        <v>5804</v>
      </c>
      <c r="B5759" t="s">
        <v>43</v>
      </c>
    </row>
    <row r="5760" spans="1:2" x14ac:dyDescent="0.75">
      <c r="A5760" t="s">
        <v>5805</v>
      </c>
      <c r="B5760" t="s">
        <v>43</v>
      </c>
    </row>
    <row r="5761" spans="1:2" x14ac:dyDescent="0.75">
      <c r="A5761" t="s">
        <v>5806</v>
      </c>
      <c r="B5761" t="s">
        <v>43</v>
      </c>
    </row>
    <row r="5762" spans="1:2" x14ac:dyDescent="0.75">
      <c r="A5762" t="s">
        <v>5807</v>
      </c>
      <c r="B5762" t="s">
        <v>43</v>
      </c>
    </row>
    <row r="5763" spans="1:2" x14ac:dyDescent="0.75">
      <c r="A5763" t="s">
        <v>5808</v>
      </c>
      <c r="B5763" t="s">
        <v>43</v>
      </c>
    </row>
    <row r="5764" spans="1:2" x14ac:dyDescent="0.75">
      <c r="A5764" t="s">
        <v>5809</v>
      </c>
      <c r="B5764" t="s">
        <v>43</v>
      </c>
    </row>
    <row r="5765" spans="1:2" x14ac:dyDescent="0.75">
      <c r="A5765" t="s">
        <v>5810</v>
      </c>
      <c r="B5765" t="s">
        <v>43</v>
      </c>
    </row>
    <row r="5766" spans="1:2" x14ac:dyDescent="0.75">
      <c r="A5766" t="s">
        <v>5811</v>
      </c>
      <c r="B5766" t="s">
        <v>43</v>
      </c>
    </row>
    <row r="5767" spans="1:2" x14ac:dyDescent="0.75">
      <c r="A5767" t="s">
        <v>5812</v>
      </c>
      <c r="B5767" t="s">
        <v>43</v>
      </c>
    </row>
    <row r="5768" spans="1:2" x14ac:dyDescent="0.75">
      <c r="A5768" t="s">
        <v>5813</v>
      </c>
      <c r="B5768" t="s">
        <v>40</v>
      </c>
    </row>
    <row r="5769" spans="1:2" x14ac:dyDescent="0.75">
      <c r="A5769" t="s">
        <v>5814</v>
      </c>
      <c r="B5769" t="s">
        <v>43</v>
      </c>
    </row>
    <row r="5770" spans="1:2" x14ac:dyDescent="0.75">
      <c r="A5770" t="s">
        <v>5815</v>
      </c>
      <c r="B5770" t="s">
        <v>43</v>
      </c>
    </row>
    <row r="5771" spans="1:2" x14ac:dyDescent="0.75">
      <c r="A5771" t="s">
        <v>5816</v>
      </c>
      <c r="B5771" t="s">
        <v>43</v>
      </c>
    </row>
    <row r="5772" spans="1:2" x14ac:dyDescent="0.75">
      <c r="A5772" t="s">
        <v>5817</v>
      </c>
      <c r="B5772" t="s">
        <v>43</v>
      </c>
    </row>
    <row r="5773" spans="1:2" x14ac:dyDescent="0.75">
      <c r="A5773" t="s">
        <v>5818</v>
      </c>
      <c r="B5773" t="s">
        <v>43</v>
      </c>
    </row>
    <row r="5774" spans="1:2" x14ac:dyDescent="0.75">
      <c r="A5774" t="s">
        <v>5819</v>
      </c>
      <c r="B5774" t="s">
        <v>43</v>
      </c>
    </row>
    <row r="5775" spans="1:2" x14ac:dyDescent="0.75">
      <c r="A5775" t="s">
        <v>5820</v>
      </c>
      <c r="B5775" t="s">
        <v>43</v>
      </c>
    </row>
    <row r="5776" spans="1:2" x14ac:dyDescent="0.75">
      <c r="A5776" t="s">
        <v>5821</v>
      </c>
      <c r="B5776" t="s">
        <v>43</v>
      </c>
    </row>
    <row r="5777" spans="1:2" x14ac:dyDescent="0.75">
      <c r="A5777" t="s">
        <v>5822</v>
      </c>
      <c r="B5777" t="s">
        <v>43</v>
      </c>
    </row>
    <row r="5778" spans="1:2" x14ac:dyDescent="0.75">
      <c r="A5778" t="s">
        <v>5823</v>
      </c>
      <c r="B5778" t="s">
        <v>43</v>
      </c>
    </row>
    <row r="5779" spans="1:2" x14ac:dyDescent="0.75">
      <c r="A5779" t="s">
        <v>5824</v>
      </c>
      <c r="B5779" t="s">
        <v>43</v>
      </c>
    </row>
    <row r="5780" spans="1:2" x14ac:dyDescent="0.75">
      <c r="A5780" t="s">
        <v>5825</v>
      </c>
      <c r="B5780" t="s">
        <v>43</v>
      </c>
    </row>
    <row r="5781" spans="1:2" x14ac:dyDescent="0.75">
      <c r="A5781" t="s">
        <v>5826</v>
      </c>
      <c r="B5781" t="s">
        <v>43</v>
      </c>
    </row>
    <row r="5782" spans="1:2" x14ac:dyDescent="0.75">
      <c r="A5782" t="s">
        <v>5827</v>
      </c>
      <c r="B5782" t="s">
        <v>43</v>
      </c>
    </row>
    <row r="5783" spans="1:2" x14ac:dyDescent="0.75">
      <c r="A5783" t="s">
        <v>5828</v>
      </c>
      <c r="B5783" t="s">
        <v>52</v>
      </c>
    </row>
    <row r="5784" spans="1:2" x14ac:dyDescent="0.75">
      <c r="A5784" t="s">
        <v>5829</v>
      </c>
      <c r="B5784" t="s">
        <v>43</v>
      </c>
    </row>
    <row r="5785" spans="1:2" x14ac:dyDescent="0.75">
      <c r="A5785" t="s">
        <v>5830</v>
      </c>
      <c r="B5785" t="s">
        <v>43</v>
      </c>
    </row>
    <row r="5786" spans="1:2" x14ac:dyDescent="0.75">
      <c r="A5786" t="s">
        <v>5831</v>
      </c>
      <c r="B5786" t="s">
        <v>43</v>
      </c>
    </row>
    <row r="5787" spans="1:2" x14ac:dyDescent="0.75">
      <c r="A5787" t="s">
        <v>5832</v>
      </c>
      <c r="B5787" t="s">
        <v>43</v>
      </c>
    </row>
    <row r="5788" spans="1:2" x14ac:dyDescent="0.75">
      <c r="A5788" t="s">
        <v>5833</v>
      </c>
      <c r="B5788" t="s">
        <v>43</v>
      </c>
    </row>
    <row r="5789" spans="1:2" x14ac:dyDescent="0.75">
      <c r="A5789" t="s">
        <v>5834</v>
      </c>
      <c r="B5789" t="s">
        <v>43</v>
      </c>
    </row>
    <row r="5790" spans="1:2" x14ac:dyDescent="0.75">
      <c r="A5790" t="s">
        <v>5835</v>
      </c>
      <c r="B5790" t="s">
        <v>43</v>
      </c>
    </row>
    <row r="5791" spans="1:2" x14ac:dyDescent="0.75">
      <c r="A5791" t="s">
        <v>5836</v>
      </c>
      <c r="B5791" t="s">
        <v>43</v>
      </c>
    </row>
    <row r="5792" spans="1:2" x14ac:dyDescent="0.75">
      <c r="A5792" t="s">
        <v>5837</v>
      </c>
      <c r="B5792" t="s">
        <v>43</v>
      </c>
    </row>
    <row r="5793" spans="1:2" x14ac:dyDescent="0.75">
      <c r="A5793" t="s">
        <v>5838</v>
      </c>
      <c r="B5793" t="s">
        <v>43</v>
      </c>
    </row>
    <row r="5794" spans="1:2" x14ac:dyDescent="0.75">
      <c r="A5794" t="s">
        <v>5839</v>
      </c>
      <c r="B5794" t="s">
        <v>40</v>
      </c>
    </row>
    <row r="5795" spans="1:2" x14ac:dyDescent="0.75">
      <c r="A5795" t="s">
        <v>5840</v>
      </c>
      <c r="B5795" t="s">
        <v>40</v>
      </c>
    </row>
    <row r="5796" spans="1:2" x14ac:dyDescent="0.75">
      <c r="A5796" t="s">
        <v>5841</v>
      </c>
      <c r="B5796" t="s">
        <v>40</v>
      </c>
    </row>
    <row r="5797" spans="1:2" x14ac:dyDescent="0.75">
      <c r="A5797" t="s">
        <v>5842</v>
      </c>
      <c r="B5797" t="s">
        <v>40</v>
      </c>
    </row>
    <row r="5798" spans="1:2" x14ac:dyDescent="0.75">
      <c r="A5798" t="s">
        <v>5843</v>
      </c>
      <c r="B5798" t="s">
        <v>43</v>
      </c>
    </row>
    <row r="5799" spans="1:2" x14ac:dyDescent="0.75">
      <c r="A5799" t="s">
        <v>5844</v>
      </c>
      <c r="B5799" t="s">
        <v>40</v>
      </c>
    </row>
    <row r="5800" spans="1:2" x14ac:dyDescent="0.75">
      <c r="A5800" t="s">
        <v>5845</v>
      </c>
      <c r="B5800" t="s">
        <v>40</v>
      </c>
    </row>
    <row r="5801" spans="1:2" x14ac:dyDescent="0.75">
      <c r="A5801" t="s">
        <v>5846</v>
      </c>
      <c r="B5801" t="s">
        <v>43</v>
      </c>
    </row>
    <row r="5802" spans="1:2" x14ac:dyDescent="0.75">
      <c r="A5802" t="s">
        <v>5847</v>
      </c>
      <c r="B5802" t="s">
        <v>40</v>
      </c>
    </row>
    <row r="5803" spans="1:2" x14ac:dyDescent="0.75">
      <c r="A5803" t="s">
        <v>5848</v>
      </c>
      <c r="B5803" t="s">
        <v>40</v>
      </c>
    </row>
    <row r="5804" spans="1:2" x14ac:dyDescent="0.75">
      <c r="A5804" t="s">
        <v>5849</v>
      </c>
      <c r="B5804" t="s">
        <v>43</v>
      </c>
    </row>
    <row r="5805" spans="1:2" x14ac:dyDescent="0.75">
      <c r="A5805" t="s">
        <v>5850</v>
      </c>
      <c r="B5805" t="s">
        <v>43</v>
      </c>
    </row>
    <row r="5806" spans="1:2" x14ac:dyDescent="0.75">
      <c r="A5806" t="s">
        <v>5851</v>
      </c>
      <c r="B5806" t="s">
        <v>43</v>
      </c>
    </row>
    <row r="5807" spans="1:2" x14ac:dyDescent="0.75">
      <c r="A5807" t="s">
        <v>5852</v>
      </c>
      <c r="B5807" t="s">
        <v>43</v>
      </c>
    </row>
    <row r="5808" spans="1:2" x14ac:dyDescent="0.75">
      <c r="A5808" t="s">
        <v>5853</v>
      </c>
      <c r="B5808" t="s">
        <v>43</v>
      </c>
    </row>
    <row r="5809" spans="1:2" x14ac:dyDescent="0.75">
      <c r="A5809" t="s">
        <v>5854</v>
      </c>
      <c r="B5809" t="s">
        <v>43</v>
      </c>
    </row>
    <row r="5810" spans="1:2" x14ac:dyDescent="0.75">
      <c r="A5810" t="s">
        <v>5855</v>
      </c>
      <c r="B5810" t="s">
        <v>43</v>
      </c>
    </row>
    <row r="5811" spans="1:2" x14ac:dyDescent="0.75">
      <c r="A5811" t="s">
        <v>5856</v>
      </c>
      <c r="B5811" t="s">
        <v>43</v>
      </c>
    </row>
    <row r="5812" spans="1:2" x14ac:dyDescent="0.75">
      <c r="A5812" t="s">
        <v>5857</v>
      </c>
      <c r="B5812" t="s">
        <v>43</v>
      </c>
    </row>
    <row r="5813" spans="1:2" x14ac:dyDescent="0.75">
      <c r="A5813" t="s">
        <v>5858</v>
      </c>
      <c r="B5813" t="s">
        <v>43</v>
      </c>
    </row>
    <row r="5814" spans="1:2" x14ac:dyDescent="0.75">
      <c r="A5814" t="s">
        <v>5859</v>
      </c>
      <c r="B5814" t="s">
        <v>40</v>
      </c>
    </row>
    <row r="5815" spans="1:2" x14ac:dyDescent="0.75">
      <c r="A5815" t="s">
        <v>5860</v>
      </c>
      <c r="B5815" t="s">
        <v>49</v>
      </c>
    </row>
    <row r="5816" spans="1:2" x14ac:dyDescent="0.75">
      <c r="A5816" t="s">
        <v>5861</v>
      </c>
      <c r="B5816" t="s">
        <v>43</v>
      </c>
    </row>
    <row r="5817" spans="1:2" x14ac:dyDescent="0.75">
      <c r="A5817" t="s">
        <v>5862</v>
      </c>
      <c r="B5817" t="s">
        <v>43</v>
      </c>
    </row>
    <row r="5818" spans="1:2" x14ac:dyDescent="0.75">
      <c r="A5818" t="s">
        <v>5863</v>
      </c>
      <c r="B5818" t="s">
        <v>43</v>
      </c>
    </row>
    <row r="5819" spans="1:2" x14ac:dyDescent="0.75">
      <c r="A5819" t="s">
        <v>5864</v>
      </c>
      <c r="B5819" t="s">
        <v>43</v>
      </c>
    </row>
    <row r="5820" spans="1:2" x14ac:dyDescent="0.75">
      <c r="A5820" t="s">
        <v>5865</v>
      </c>
      <c r="B5820" t="s">
        <v>43</v>
      </c>
    </row>
    <row r="5821" spans="1:2" x14ac:dyDescent="0.75">
      <c r="A5821" t="s">
        <v>5866</v>
      </c>
      <c r="B5821" t="s">
        <v>43</v>
      </c>
    </row>
    <row r="5822" spans="1:2" x14ac:dyDescent="0.75">
      <c r="A5822" t="s">
        <v>5867</v>
      </c>
      <c r="B5822" t="s">
        <v>40</v>
      </c>
    </row>
    <row r="5823" spans="1:2" x14ac:dyDescent="0.75">
      <c r="A5823" t="s">
        <v>5868</v>
      </c>
      <c r="B5823" t="s">
        <v>43</v>
      </c>
    </row>
    <row r="5824" spans="1:2" x14ac:dyDescent="0.75">
      <c r="A5824" t="s">
        <v>5869</v>
      </c>
      <c r="B5824" t="s">
        <v>43</v>
      </c>
    </row>
    <row r="5825" spans="1:2" x14ac:dyDescent="0.75">
      <c r="A5825" t="s">
        <v>5870</v>
      </c>
      <c r="B5825" t="s">
        <v>43</v>
      </c>
    </row>
    <row r="5826" spans="1:2" x14ac:dyDescent="0.75">
      <c r="A5826" t="s">
        <v>5871</v>
      </c>
      <c r="B5826" t="s">
        <v>43</v>
      </c>
    </row>
    <row r="5827" spans="1:2" x14ac:dyDescent="0.75">
      <c r="A5827" t="s">
        <v>5872</v>
      </c>
      <c r="B5827" t="s">
        <v>40</v>
      </c>
    </row>
    <row r="5828" spans="1:2" x14ac:dyDescent="0.75">
      <c r="A5828" t="s">
        <v>5873</v>
      </c>
      <c r="B5828" t="s">
        <v>40</v>
      </c>
    </row>
    <row r="5829" spans="1:2" x14ac:dyDescent="0.75">
      <c r="A5829" t="s">
        <v>5874</v>
      </c>
      <c r="B5829" t="s">
        <v>43</v>
      </c>
    </row>
    <row r="5830" spans="1:2" x14ac:dyDescent="0.75">
      <c r="A5830" t="s">
        <v>5875</v>
      </c>
      <c r="B5830" t="s">
        <v>43</v>
      </c>
    </row>
    <row r="5831" spans="1:2" x14ac:dyDescent="0.75">
      <c r="A5831" t="s">
        <v>5876</v>
      </c>
      <c r="B5831" t="s">
        <v>40</v>
      </c>
    </row>
    <row r="5832" spans="1:2" x14ac:dyDescent="0.75">
      <c r="A5832" t="s">
        <v>5877</v>
      </c>
      <c r="B5832" t="s">
        <v>40</v>
      </c>
    </row>
    <row r="5833" spans="1:2" x14ac:dyDescent="0.75">
      <c r="A5833" t="s">
        <v>5878</v>
      </c>
      <c r="B5833" t="s">
        <v>43</v>
      </c>
    </row>
    <row r="5834" spans="1:2" x14ac:dyDescent="0.75">
      <c r="A5834" t="s">
        <v>5879</v>
      </c>
      <c r="B5834" t="s">
        <v>43</v>
      </c>
    </row>
    <row r="5835" spans="1:2" x14ac:dyDescent="0.75">
      <c r="A5835" t="s">
        <v>5880</v>
      </c>
      <c r="B5835" t="s">
        <v>43</v>
      </c>
    </row>
    <row r="5836" spans="1:2" x14ac:dyDescent="0.75">
      <c r="A5836" t="s">
        <v>5881</v>
      </c>
      <c r="B5836" t="s">
        <v>43</v>
      </c>
    </row>
    <row r="5837" spans="1:2" x14ac:dyDescent="0.75">
      <c r="A5837" t="s">
        <v>5882</v>
      </c>
      <c r="B5837" t="s">
        <v>43</v>
      </c>
    </row>
    <row r="5838" spans="1:2" x14ac:dyDescent="0.75">
      <c r="A5838" t="s">
        <v>5883</v>
      </c>
      <c r="B5838" t="s">
        <v>43</v>
      </c>
    </row>
    <row r="5839" spans="1:2" x14ac:dyDescent="0.75">
      <c r="A5839" t="s">
        <v>5884</v>
      </c>
      <c r="B5839" t="s">
        <v>43</v>
      </c>
    </row>
    <row r="5840" spans="1:2" x14ac:dyDescent="0.75">
      <c r="A5840" t="s">
        <v>5885</v>
      </c>
      <c r="B5840" t="s">
        <v>40</v>
      </c>
    </row>
    <row r="5841" spans="1:2" x14ac:dyDescent="0.75">
      <c r="A5841" t="s">
        <v>5886</v>
      </c>
      <c r="B5841" t="s">
        <v>43</v>
      </c>
    </row>
    <row r="5842" spans="1:2" x14ac:dyDescent="0.75">
      <c r="A5842" t="s">
        <v>5887</v>
      </c>
      <c r="B5842" t="s">
        <v>40</v>
      </c>
    </row>
    <row r="5843" spans="1:2" x14ac:dyDescent="0.75">
      <c r="A5843" t="s">
        <v>5888</v>
      </c>
      <c r="B5843" t="s">
        <v>43</v>
      </c>
    </row>
    <row r="5844" spans="1:2" x14ac:dyDescent="0.75">
      <c r="A5844" t="s">
        <v>5889</v>
      </c>
      <c r="B5844" t="s">
        <v>43</v>
      </c>
    </row>
    <row r="5845" spans="1:2" x14ac:dyDescent="0.75">
      <c r="A5845" t="s">
        <v>5890</v>
      </c>
      <c r="B5845" t="s">
        <v>43</v>
      </c>
    </row>
    <row r="5846" spans="1:2" x14ac:dyDescent="0.75">
      <c r="A5846" t="s">
        <v>5891</v>
      </c>
      <c r="B5846" t="s">
        <v>40</v>
      </c>
    </row>
    <row r="5847" spans="1:2" x14ac:dyDescent="0.75">
      <c r="A5847" t="s">
        <v>5892</v>
      </c>
      <c r="B5847" t="s">
        <v>40</v>
      </c>
    </row>
    <row r="5848" spans="1:2" x14ac:dyDescent="0.75">
      <c r="A5848" t="s">
        <v>5893</v>
      </c>
      <c r="B5848" t="s">
        <v>43</v>
      </c>
    </row>
    <row r="5849" spans="1:2" x14ac:dyDescent="0.75">
      <c r="A5849" t="s">
        <v>5894</v>
      </c>
      <c r="B5849" t="s">
        <v>40</v>
      </c>
    </row>
    <row r="5850" spans="1:2" x14ac:dyDescent="0.75">
      <c r="A5850" t="s">
        <v>5895</v>
      </c>
      <c r="B5850" t="s">
        <v>40</v>
      </c>
    </row>
    <row r="5851" spans="1:2" x14ac:dyDescent="0.75">
      <c r="A5851" t="s">
        <v>5896</v>
      </c>
      <c r="B5851" t="s">
        <v>43</v>
      </c>
    </row>
    <row r="5852" spans="1:2" x14ac:dyDescent="0.75">
      <c r="A5852" t="s">
        <v>5897</v>
      </c>
      <c r="B5852" t="s">
        <v>43</v>
      </c>
    </row>
    <row r="5853" spans="1:2" x14ac:dyDescent="0.75">
      <c r="A5853" t="s">
        <v>5898</v>
      </c>
      <c r="B5853" t="s">
        <v>49</v>
      </c>
    </row>
    <row r="5854" spans="1:2" x14ac:dyDescent="0.75">
      <c r="A5854" t="s">
        <v>5899</v>
      </c>
      <c r="B5854" t="s">
        <v>43</v>
      </c>
    </row>
    <row r="5855" spans="1:2" x14ac:dyDescent="0.75">
      <c r="A5855" t="s">
        <v>5900</v>
      </c>
      <c r="B5855" t="s">
        <v>43</v>
      </c>
    </row>
    <row r="5856" spans="1:2" x14ac:dyDescent="0.75">
      <c r="A5856" t="s">
        <v>5901</v>
      </c>
      <c r="B5856" t="s">
        <v>43</v>
      </c>
    </row>
    <row r="5857" spans="1:2" x14ac:dyDescent="0.75">
      <c r="A5857" t="s">
        <v>5902</v>
      </c>
      <c r="B5857" t="s">
        <v>43</v>
      </c>
    </row>
    <row r="5858" spans="1:2" x14ac:dyDescent="0.75">
      <c r="A5858" t="s">
        <v>5903</v>
      </c>
      <c r="B5858" t="s">
        <v>49</v>
      </c>
    </row>
    <row r="5859" spans="1:2" x14ac:dyDescent="0.75">
      <c r="A5859" t="s">
        <v>5904</v>
      </c>
      <c r="B5859" t="s">
        <v>43</v>
      </c>
    </row>
    <row r="5860" spans="1:2" x14ac:dyDescent="0.75">
      <c r="A5860" t="s">
        <v>5905</v>
      </c>
      <c r="B5860" t="s">
        <v>43</v>
      </c>
    </row>
    <row r="5861" spans="1:2" x14ac:dyDescent="0.75">
      <c r="A5861" t="s">
        <v>5906</v>
      </c>
      <c r="B5861" t="s">
        <v>43</v>
      </c>
    </row>
    <row r="5862" spans="1:2" x14ac:dyDescent="0.75">
      <c r="A5862" t="s">
        <v>5907</v>
      </c>
      <c r="B5862" t="s">
        <v>43</v>
      </c>
    </row>
    <row r="5863" spans="1:2" x14ac:dyDescent="0.75">
      <c r="A5863" t="s">
        <v>5908</v>
      </c>
      <c r="B5863" t="s">
        <v>40</v>
      </c>
    </row>
    <row r="5864" spans="1:2" x14ac:dyDescent="0.75">
      <c r="A5864" t="s">
        <v>5909</v>
      </c>
      <c r="B5864" t="s">
        <v>40</v>
      </c>
    </row>
    <row r="5865" spans="1:2" x14ac:dyDescent="0.75">
      <c r="A5865" t="s">
        <v>5910</v>
      </c>
      <c r="B5865" t="s">
        <v>43</v>
      </c>
    </row>
    <row r="5866" spans="1:2" x14ac:dyDescent="0.75">
      <c r="A5866" t="s">
        <v>5911</v>
      </c>
      <c r="B5866" t="s">
        <v>40</v>
      </c>
    </row>
    <row r="5867" spans="1:2" x14ac:dyDescent="0.75">
      <c r="A5867" t="s">
        <v>5912</v>
      </c>
      <c r="B5867" t="s">
        <v>43</v>
      </c>
    </row>
    <row r="5868" spans="1:2" x14ac:dyDescent="0.75">
      <c r="A5868" t="s">
        <v>5913</v>
      </c>
      <c r="B5868" t="s">
        <v>43</v>
      </c>
    </row>
    <row r="5869" spans="1:2" x14ac:dyDescent="0.75">
      <c r="A5869" t="s">
        <v>5914</v>
      </c>
      <c r="B5869" t="s">
        <v>43</v>
      </c>
    </row>
    <row r="5870" spans="1:2" x14ac:dyDescent="0.75">
      <c r="A5870" t="s">
        <v>5915</v>
      </c>
      <c r="B5870" t="s">
        <v>43</v>
      </c>
    </row>
    <row r="5871" spans="1:2" x14ac:dyDescent="0.75">
      <c r="A5871" t="s">
        <v>5916</v>
      </c>
      <c r="B5871" t="s">
        <v>43</v>
      </c>
    </row>
    <row r="5872" spans="1:2" x14ac:dyDescent="0.75">
      <c r="A5872" t="s">
        <v>5917</v>
      </c>
      <c r="B5872" t="s">
        <v>43</v>
      </c>
    </row>
    <row r="5873" spans="1:2" x14ac:dyDescent="0.75">
      <c r="A5873" t="s">
        <v>5918</v>
      </c>
      <c r="B5873" t="s">
        <v>43</v>
      </c>
    </row>
    <row r="5874" spans="1:2" x14ac:dyDescent="0.75">
      <c r="A5874" t="s">
        <v>5919</v>
      </c>
      <c r="B5874" t="s">
        <v>43</v>
      </c>
    </row>
    <row r="5875" spans="1:2" x14ac:dyDescent="0.75">
      <c r="A5875" t="s">
        <v>5920</v>
      </c>
      <c r="B5875" t="s">
        <v>43</v>
      </c>
    </row>
    <row r="5876" spans="1:2" x14ac:dyDescent="0.75">
      <c r="A5876" t="s">
        <v>5921</v>
      </c>
      <c r="B5876" t="s">
        <v>43</v>
      </c>
    </row>
    <row r="5877" spans="1:2" x14ac:dyDescent="0.75">
      <c r="A5877" t="s">
        <v>5922</v>
      </c>
      <c r="B5877" t="s">
        <v>43</v>
      </c>
    </row>
    <row r="5878" spans="1:2" x14ac:dyDescent="0.75">
      <c r="A5878" t="s">
        <v>5923</v>
      </c>
      <c r="B5878" t="s">
        <v>43</v>
      </c>
    </row>
    <row r="5879" spans="1:2" x14ac:dyDescent="0.75">
      <c r="A5879" t="s">
        <v>5924</v>
      </c>
      <c r="B5879" t="s">
        <v>43</v>
      </c>
    </row>
    <row r="5880" spans="1:2" x14ac:dyDescent="0.75">
      <c r="A5880" t="s">
        <v>5925</v>
      </c>
      <c r="B5880" t="s">
        <v>40</v>
      </c>
    </row>
    <row r="5881" spans="1:2" x14ac:dyDescent="0.75">
      <c r="A5881" t="s">
        <v>5926</v>
      </c>
      <c r="B5881" t="s">
        <v>43</v>
      </c>
    </row>
    <row r="5882" spans="1:2" x14ac:dyDescent="0.75">
      <c r="A5882" t="s">
        <v>5927</v>
      </c>
      <c r="B5882" t="s">
        <v>40</v>
      </c>
    </row>
    <row r="5883" spans="1:2" x14ac:dyDescent="0.75">
      <c r="A5883" t="s">
        <v>5928</v>
      </c>
      <c r="B5883" t="s">
        <v>40</v>
      </c>
    </row>
    <row r="5884" spans="1:2" x14ac:dyDescent="0.75">
      <c r="A5884" t="s">
        <v>5929</v>
      </c>
      <c r="B5884" t="s">
        <v>43</v>
      </c>
    </row>
    <row r="5885" spans="1:2" x14ac:dyDescent="0.75">
      <c r="A5885" t="s">
        <v>5930</v>
      </c>
      <c r="B5885" t="s">
        <v>43</v>
      </c>
    </row>
    <row r="5886" spans="1:2" x14ac:dyDescent="0.75">
      <c r="A5886" t="s">
        <v>5931</v>
      </c>
      <c r="B5886" t="s">
        <v>43</v>
      </c>
    </row>
    <row r="5887" spans="1:2" x14ac:dyDescent="0.75">
      <c r="A5887" t="s">
        <v>5932</v>
      </c>
      <c r="B5887" t="s">
        <v>43</v>
      </c>
    </row>
    <row r="5888" spans="1:2" x14ac:dyDescent="0.75">
      <c r="A5888" t="s">
        <v>5933</v>
      </c>
      <c r="B5888" t="s">
        <v>43</v>
      </c>
    </row>
    <row r="5889" spans="1:2" x14ac:dyDescent="0.75">
      <c r="A5889" t="s">
        <v>5934</v>
      </c>
      <c r="B5889" t="s">
        <v>43</v>
      </c>
    </row>
    <row r="5890" spans="1:2" x14ac:dyDescent="0.75">
      <c r="A5890" t="s">
        <v>5935</v>
      </c>
      <c r="B5890" t="s">
        <v>43</v>
      </c>
    </row>
    <row r="5891" spans="1:2" x14ac:dyDescent="0.75">
      <c r="A5891" t="s">
        <v>5936</v>
      </c>
      <c r="B5891" t="s">
        <v>40</v>
      </c>
    </row>
    <row r="5892" spans="1:2" x14ac:dyDescent="0.75">
      <c r="A5892" t="s">
        <v>5937</v>
      </c>
      <c r="B5892" t="s">
        <v>43</v>
      </c>
    </row>
    <row r="5893" spans="1:2" x14ac:dyDescent="0.75">
      <c r="A5893" t="s">
        <v>5938</v>
      </c>
      <c r="B5893" t="s">
        <v>43</v>
      </c>
    </row>
    <row r="5894" spans="1:2" x14ac:dyDescent="0.75">
      <c r="A5894" t="s">
        <v>5939</v>
      </c>
      <c r="B5894" t="s">
        <v>43</v>
      </c>
    </row>
    <row r="5895" spans="1:2" x14ac:dyDescent="0.75">
      <c r="A5895" t="s">
        <v>5940</v>
      </c>
      <c r="B5895" t="s">
        <v>43</v>
      </c>
    </row>
    <row r="5896" spans="1:2" x14ac:dyDescent="0.75">
      <c r="A5896" t="s">
        <v>5941</v>
      </c>
      <c r="B5896" t="s">
        <v>43</v>
      </c>
    </row>
    <row r="5897" spans="1:2" x14ac:dyDescent="0.75">
      <c r="A5897" t="s">
        <v>5942</v>
      </c>
      <c r="B5897" t="s">
        <v>43</v>
      </c>
    </row>
    <row r="5898" spans="1:2" x14ac:dyDescent="0.75">
      <c r="A5898" t="s">
        <v>5943</v>
      </c>
      <c r="B5898" t="s">
        <v>43</v>
      </c>
    </row>
    <row r="5899" spans="1:2" x14ac:dyDescent="0.75">
      <c r="A5899" t="s">
        <v>5944</v>
      </c>
      <c r="B5899" t="s">
        <v>43</v>
      </c>
    </row>
    <row r="5900" spans="1:2" x14ac:dyDescent="0.75">
      <c r="A5900" t="s">
        <v>5945</v>
      </c>
      <c r="B5900" t="s">
        <v>43</v>
      </c>
    </row>
    <row r="5901" spans="1:2" x14ac:dyDescent="0.75">
      <c r="A5901" t="s">
        <v>5946</v>
      </c>
      <c r="B5901" t="s">
        <v>40</v>
      </c>
    </row>
    <row r="5902" spans="1:2" x14ac:dyDescent="0.75">
      <c r="A5902" t="s">
        <v>5947</v>
      </c>
      <c r="B5902" t="s">
        <v>43</v>
      </c>
    </row>
    <row r="5903" spans="1:2" x14ac:dyDescent="0.75">
      <c r="A5903" t="s">
        <v>5948</v>
      </c>
      <c r="B5903" t="s">
        <v>40</v>
      </c>
    </row>
    <row r="5904" spans="1:2" x14ac:dyDescent="0.75">
      <c r="A5904" t="s">
        <v>5949</v>
      </c>
      <c r="B5904" t="s">
        <v>43</v>
      </c>
    </row>
    <row r="5905" spans="1:2" x14ac:dyDescent="0.75">
      <c r="A5905" t="s">
        <v>5950</v>
      </c>
      <c r="B5905" t="s">
        <v>43</v>
      </c>
    </row>
    <row r="5906" spans="1:2" x14ac:dyDescent="0.75">
      <c r="A5906" t="s">
        <v>5951</v>
      </c>
      <c r="B5906" t="s">
        <v>43</v>
      </c>
    </row>
    <row r="5907" spans="1:2" x14ac:dyDescent="0.75">
      <c r="A5907" t="s">
        <v>5952</v>
      </c>
      <c r="B5907" t="s">
        <v>43</v>
      </c>
    </row>
    <row r="5908" spans="1:2" x14ac:dyDescent="0.75">
      <c r="A5908" t="s">
        <v>5953</v>
      </c>
      <c r="B5908" t="s">
        <v>43</v>
      </c>
    </row>
    <row r="5909" spans="1:2" x14ac:dyDescent="0.75">
      <c r="A5909" t="s">
        <v>5954</v>
      </c>
      <c r="B5909" t="s">
        <v>43</v>
      </c>
    </row>
    <row r="5910" spans="1:2" x14ac:dyDescent="0.75">
      <c r="A5910" t="s">
        <v>5955</v>
      </c>
      <c r="B5910" t="s">
        <v>40</v>
      </c>
    </row>
    <row r="5911" spans="1:2" x14ac:dyDescent="0.75">
      <c r="A5911" t="s">
        <v>5956</v>
      </c>
      <c r="B5911" t="s">
        <v>49</v>
      </c>
    </row>
    <row r="5912" spans="1:2" x14ac:dyDescent="0.75">
      <c r="A5912" t="s">
        <v>5957</v>
      </c>
      <c r="B5912" t="s">
        <v>49</v>
      </c>
    </row>
    <row r="5913" spans="1:2" x14ac:dyDescent="0.75">
      <c r="A5913" t="s">
        <v>5958</v>
      </c>
      <c r="B5913" t="s">
        <v>43</v>
      </c>
    </row>
    <row r="5914" spans="1:2" x14ac:dyDescent="0.75">
      <c r="A5914" t="s">
        <v>5959</v>
      </c>
      <c r="B5914" t="s">
        <v>43</v>
      </c>
    </row>
    <row r="5915" spans="1:2" x14ac:dyDescent="0.75">
      <c r="A5915" t="s">
        <v>5960</v>
      </c>
      <c r="B5915" t="s">
        <v>43</v>
      </c>
    </row>
    <row r="5916" spans="1:2" x14ac:dyDescent="0.75">
      <c r="A5916" t="s">
        <v>5961</v>
      </c>
      <c r="B5916" t="s">
        <v>43</v>
      </c>
    </row>
    <row r="5917" spans="1:2" x14ac:dyDescent="0.75">
      <c r="A5917" t="s">
        <v>5962</v>
      </c>
      <c r="B5917" t="s">
        <v>43</v>
      </c>
    </row>
    <row r="5918" spans="1:2" x14ac:dyDescent="0.75">
      <c r="A5918" t="s">
        <v>5963</v>
      </c>
      <c r="B5918" t="s">
        <v>43</v>
      </c>
    </row>
    <row r="5919" spans="1:2" x14ac:dyDescent="0.75">
      <c r="A5919" t="s">
        <v>5964</v>
      </c>
      <c r="B5919" t="s">
        <v>40</v>
      </c>
    </row>
    <row r="5920" spans="1:2" x14ac:dyDescent="0.75">
      <c r="A5920" t="s">
        <v>5965</v>
      </c>
      <c r="B5920" t="s">
        <v>43</v>
      </c>
    </row>
    <row r="5921" spans="1:2" x14ac:dyDescent="0.75">
      <c r="A5921" t="s">
        <v>5966</v>
      </c>
      <c r="B5921" t="s">
        <v>40</v>
      </c>
    </row>
    <row r="5922" spans="1:2" x14ac:dyDescent="0.75">
      <c r="A5922" t="s">
        <v>5967</v>
      </c>
      <c r="B5922" t="s">
        <v>40</v>
      </c>
    </row>
    <row r="5923" spans="1:2" x14ac:dyDescent="0.75">
      <c r="A5923" t="s">
        <v>5968</v>
      </c>
      <c r="B5923" t="s">
        <v>43</v>
      </c>
    </row>
    <row r="5924" spans="1:2" x14ac:dyDescent="0.75">
      <c r="A5924" t="s">
        <v>5969</v>
      </c>
      <c r="B5924" t="s">
        <v>43</v>
      </c>
    </row>
    <row r="5925" spans="1:2" x14ac:dyDescent="0.75">
      <c r="A5925" t="s">
        <v>5970</v>
      </c>
      <c r="B5925" t="s">
        <v>49</v>
      </c>
    </row>
    <row r="5926" spans="1:2" x14ac:dyDescent="0.75">
      <c r="A5926" t="s">
        <v>5971</v>
      </c>
      <c r="B5926" t="s">
        <v>49</v>
      </c>
    </row>
    <row r="5927" spans="1:2" x14ac:dyDescent="0.75">
      <c r="A5927" t="s">
        <v>5972</v>
      </c>
      <c r="B5927" t="s">
        <v>43</v>
      </c>
    </row>
    <row r="5928" spans="1:2" x14ac:dyDescent="0.75">
      <c r="A5928" t="s">
        <v>5973</v>
      </c>
      <c r="B5928" t="s">
        <v>40</v>
      </c>
    </row>
    <row r="5929" spans="1:2" x14ac:dyDescent="0.75">
      <c r="A5929" t="s">
        <v>5974</v>
      </c>
      <c r="B5929" t="s">
        <v>40</v>
      </c>
    </row>
    <row r="5930" spans="1:2" x14ac:dyDescent="0.75">
      <c r="A5930" t="s">
        <v>5975</v>
      </c>
      <c r="B5930" t="s">
        <v>43</v>
      </c>
    </row>
    <row r="5931" spans="1:2" x14ac:dyDescent="0.75">
      <c r="A5931" t="s">
        <v>5976</v>
      </c>
      <c r="B5931" t="s">
        <v>40</v>
      </c>
    </row>
    <row r="5932" spans="1:2" x14ac:dyDescent="0.75">
      <c r="A5932" t="s">
        <v>5977</v>
      </c>
      <c r="B5932" t="s">
        <v>40</v>
      </c>
    </row>
    <row r="5933" spans="1:2" x14ac:dyDescent="0.75">
      <c r="A5933" t="s">
        <v>5978</v>
      </c>
      <c r="B5933" t="s">
        <v>40</v>
      </c>
    </row>
    <row r="5934" spans="1:2" x14ac:dyDescent="0.75">
      <c r="A5934" t="s">
        <v>5979</v>
      </c>
      <c r="B5934" t="s">
        <v>40</v>
      </c>
    </row>
    <row r="5935" spans="1:2" x14ac:dyDescent="0.75">
      <c r="A5935" t="s">
        <v>5980</v>
      </c>
      <c r="B5935" t="s">
        <v>49</v>
      </c>
    </row>
    <row r="5936" spans="1:2" x14ac:dyDescent="0.75">
      <c r="A5936" t="s">
        <v>5981</v>
      </c>
      <c r="B5936" t="s">
        <v>40</v>
      </c>
    </row>
    <row r="5937" spans="1:2" x14ac:dyDescent="0.75">
      <c r="A5937" t="s">
        <v>5982</v>
      </c>
      <c r="B5937" t="s">
        <v>40</v>
      </c>
    </row>
    <row r="5938" spans="1:2" x14ac:dyDescent="0.75">
      <c r="A5938" t="s">
        <v>5983</v>
      </c>
      <c r="B5938" t="s">
        <v>40</v>
      </c>
    </row>
    <row r="5939" spans="1:2" x14ac:dyDescent="0.75">
      <c r="A5939" t="s">
        <v>5984</v>
      </c>
      <c r="B5939" t="s">
        <v>46</v>
      </c>
    </row>
    <row r="5940" spans="1:2" x14ac:dyDescent="0.75">
      <c r="A5940" t="s">
        <v>5985</v>
      </c>
      <c r="B5940" t="s">
        <v>40</v>
      </c>
    </row>
    <row r="5941" spans="1:2" x14ac:dyDescent="0.75">
      <c r="A5941" t="s">
        <v>5986</v>
      </c>
      <c r="B5941" t="s">
        <v>40</v>
      </c>
    </row>
    <row r="5942" spans="1:2" x14ac:dyDescent="0.75">
      <c r="A5942" t="s">
        <v>5987</v>
      </c>
      <c r="B5942" t="s">
        <v>43</v>
      </c>
    </row>
    <row r="5943" spans="1:2" x14ac:dyDescent="0.75">
      <c r="A5943" t="s">
        <v>5988</v>
      </c>
      <c r="B5943" t="s">
        <v>40</v>
      </c>
    </row>
    <row r="5944" spans="1:2" x14ac:dyDescent="0.75">
      <c r="A5944" t="s">
        <v>5989</v>
      </c>
      <c r="B5944" t="s">
        <v>40</v>
      </c>
    </row>
    <row r="5945" spans="1:2" x14ac:dyDescent="0.75">
      <c r="A5945" t="s">
        <v>5990</v>
      </c>
      <c r="B5945" t="s">
        <v>40</v>
      </c>
    </row>
    <row r="5946" spans="1:2" x14ac:dyDescent="0.75">
      <c r="A5946" t="s">
        <v>5991</v>
      </c>
      <c r="B5946" t="s">
        <v>40</v>
      </c>
    </row>
    <row r="5947" spans="1:2" x14ac:dyDescent="0.75">
      <c r="A5947" t="s">
        <v>5992</v>
      </c>
      <c r="B5947" t="s">
        <v>40</v>
      </c>
    </row>
    <row r="5948" spans="1:2" x14ac:dyDescent="0.75">
      <c r="A5948" t="s">
        <v>5993</v>
      </c>
      <c r="B5948" t="s">
        <v>40</v>
      </c>
    </row>
    <row r="5949" spans="1:2" x14ac:dyDescent="0.75">
      <c r="A5949" t="s">
        <v>5994</v>
      </c>
      <c r="B5949" t="s">
        <v>43</v>
      </c>
    </row>
    <row r="5950" spans="1:2" x14ac:dyDescent="0.75">
      <c r="A5950" t="s">
        <v>5995</v>
      </c>
      <c r="B5950" t="s">
        <v>43</v>
      </c>
    </row>
    <row r="5951" spans="1:2" x14ac:dyDescent="0.75">
      <c r="A5951" t="s">
        <v>5996</v>
      </c>
      <c r="B5951" t="s">
        <v>40</v>
      </c>
    </row>
    <row r="5952" spans="1:2" x14ac:dyDescent="0.75">
      <c r="A5952" t="s">
        <v>5997</v>
      </c>
      <c r="B5952" t="s">
        <v>43</v>
      </c>
    </row>
    <row r="5953" spans="1:2" x14ac:dyDescent="0.75">
      <c r="A5953" t="s">
        <v>5998</v>
      </c>
      <c r="B5953" t="s">
        <v>43</v>
      </c>
    </row>
    <row r="5954" spans="1:2" x14ac:dyDescent="0.75">
      <c r="A5954" t="s">
        <v>5999</v>
      </c>
      <c r="B5954" t="s">
        <v>43</v>
      </c>
    </row>
    <row r="5955" spans="1:2" x14ac:dyDescent="0.75">
      <c r="A5955" t="s">
        <v>6000</v>
      </c>
      <c r="B5955" t="s">
        <v>43</v>
      </c>
    </row>
    <row r="5956" spans="1:2" x14ac:dyDescent="0.75">
      <c r="A5956" t="s">
        <v>6001</v>
      </c>
      <c r="B5956" t="s">
        <v>43</v>
      </c>
    </row>
    <row r="5957" spans="1:2" x14ac:dyDescent="0.75">
      <c r="A5957" t="s">
        <v>6002</v>
      </c>
      <c r="B5957" t="s">
        <v>40</v>
      </c>
    </row>
    <row r="5958" spans="1:2" x14ac:dyDescent="0.75">
      <c r="A5958" t="s">
        <v>6003</v>
      </c>
      <c r="B5958" t="s">
        <v>40</v>
      </c>
    </row>
    <row r="5959" spans="1:2" x14ac:dyDescent="0.75">
      <c r="A5959" t="s">
        <v>6004</v>
      </c>
      <c r="B5959" t="s">
        <v>40</v>
      </c>
    </row>
    <row r="5960" spans="1:2" x14ac:dyDescent="0.75">
      <c r="A5960" t="s">
        <v>6005</v>
      </c>
      <c r="B5960" t="s">
        <v>40</v>
      </c>
    </row>
    <row r="5961" spans="1:2" x14ac:dyDescent="0.75">
      <c r="A5961" t="s">
        <v>6006</v>
      </c>
      <c r="B5961" t="s">
        <v>40</v>
      </c>
    </row>
    <row r="5962" spans="1:2" x14ac:dyDescent="0.75">
      <c r="A5962" t="s">
        <v>6007</v>
      </c>
      <c r="B5962" t="s">
        <v>49</v>
      </c>
    </row>
    <row r="5963" spans="1:2" x14ac:dyDescent="0.75">
      <c r="A5963" t="s">
        <v>6008</v>
      </c>
      <c r="B5963" t="s">
        <v>40</v>
      </c>
    </row>
    <row r="5964" spans="1:2" x14ac:dyDescent="0.75">
      <c r="A5964" t="s">
        <v>6009</v>
      </c>
      <c r="B5964" t="s">
        <v>40</v>
      </c>
    </row>
    <row r="5965" spans="1:2" x14ac:dyDescent="0.75">
      <c r="A5965" t="s">
        <v>6010</v>
      </c>
      <c r="B5965" t="s">
        <v>40</v>
      </c>
    </row>
    <row r="5966" spans="1:2" x14ac:dyDescent="0.75">
      <c r="A5966" t="s">
        <v>6011</v>
      </c>
      <c r="B5966" t="s">
        <v>40</v>
      </c>
    </row>
    <row r="5967" spans="1:2" x14ac:dyDescent="0.75">
      <c r="A5967" t="s">
        <v>6012</v>
      </c>
      <c r="B5967" t="s">
        <v>40</v>
      </c>
    </row>
    <row r="5968" spans="1:2" x14ac:dyDescent="0.75">
      <c r="A5968" t="s">
        <v>6013</v>
      </c>
      <c r="B5968" t="s">
        <v>43</v>
      </c>
    </row>
    <row r="5969" spans="1:2" x14ac:dyDescent="0.75">
      <c r="A5969" t="s">
        <v>6014</v>
      </c>
      <c r="B5969" t="s">
        <v>40</v>
      </c>
    </row>
    <row r="5970" spans="1:2" x14ac:dyDescent="0.75">
      <c r="A5970" t="s">
        <v>6015</v>
      </c>
      <c r="B5970" t="s">
        <v>43</v>
      </c>
    </row>
    <row r="5971" spans="1:2" x14ac:dyDescent="0.75">
      <c r="A5971" t="s">
        <v>6016</v>
      </c>
      <c r="B5971" t="s">
        <v>43</v>
      </c>
    </row>
    <row r="5972" spans="1:2" x14ac:dyDescent="0.75">
      <c r="A5972" t="s">
        <v>6017</v>
      </c>
      <c r="B5972" t="s">
        <v>40</v>
      </c>
    </row>
    <row r="5973" spans="1:2" x14ac:dyDescent="0.75">
      <c r="A5973" t="s">
        <v>6018</v>
      </c>
      <c r="B5973" t="s">
        <v>40</v>
      </c>
    </row>
    <row r="5974" spans="1:2" x14ac:dyDescent="0.75">
      <c r="A5974" t="s">
        <v>6019</v>
      </c>
      <c r="B5974" t="s">
        <v>40</v>
      </c>
    </row>
    <row r="5975" spans="1:2" x14ac:dyDescent="0.75">
      <c r="A5975" t="s">
        <v>6020</v>
      </c>
      <c r="B5975" t="s">
        <v>40</v>
      </c>
    </row>
    <row r="5976" spans="1:2" x14ac:dyDescent="0.75">
      <c r="A5976" t="s">
        <v>6021</v>
      </c>
      <c r="B5976" t="s">
        <v>43</v>
      </c>
    </row>
    <row r="5977" spans="1:2" x14ac:dyDescent="0.75">
      <c r="A5977" t="s">
        <v>6022</v>
      </c>
      <c r="B5977" t="s">
        <v>43</v>
      </c>
    </row>
    <row r="5978" spans="1:2" x14ac:dyDescent="0.75">
      <c r="A5978" t="s">
        <v>6023</v>
      </c>
      <c r="B5978" t="s">
        <v>43</v>
      </c>
    </row>
    <row r="5979" spans="1:2" x14ac:dyDescent="0.75">
      <c r="A5979" t="s">
        <v>6024</v>
      </c>
      <c r="B5979" t="s">
        <v>43</v>
      </c>
    </row>
    <row r="5980" spans="1:2" x14ac:dyDescent="0.75">
      <c r="A5980" t="s">
        <v>6025</v>
      </c>
      <c r="B5980" t="s">
        <v>43</v>
      </c>
    </row>
    <row r="5981" spans="1:2" x14ac:dyDescent="0.75">
      <c r="A5981" t="s">
        <v>6026</v>
      </c>
      <c r="B5981" t="s">
        <v>49</v>
      </c>
    </row>
    <row r="5982" spans="1:2" x14ac:dyDescent="0.75">
      <c r="A5982" t="s">
        <v>6027</v>
      </c>
      <c r="B5982" t="s">
        <v>49</v>
      </c>
    </row>
    <row r="5983" spans="1:2" x14ac:dyDescent="0.75">
      <c r="A5983" t="s">
        <v>6028</v>
      </c>
      <c r="B5983" t="s">
        <v>40</v>
      </c>
    </row>
    <row r="5984" spans="1:2" x14ac:dyDescent="0.75">
      <c r="A5984" t="s">
        <v>6029</v>
      </c>
      <c r="B5984" t="s">
        <v>40</v>
      </c>
    </row>
    <row r="5985" spans="1:2" x14ac:dyDescent="0.75">
      <c r="A5985" t="s">
        <v>6030</v>
      </c>
      <c r="B5985" t="s">
        <v>40</v>
      </c>
    </row>
    <row r="5986" spans="1:2" x14ac:dyDescent="0.75">
      <c r="A5986" t="s">
        <v>6031</v>
      </c>
      <c r="B5986" t="s">
        <v>40</v>
      </c>
    </row>
    <row r="5987" spans="1:2" x14ac:dyDescent="0.75">
      <c r="A5987" t="s">
        <v>6032</v>
      </c>
      <c r="B5987" t="s">
        <v>43</v>
      </c>
    </row>
    <row r="5988" spans="1:2" x14ac:dyDescent="0.75">
      <c r="A5988" t="s">
        <v>6033</v>
      </c>
      <c r="B5988" t="s">
        <v>40</v>
      </c>
    </row>
    <row r="5989" spans="1:2" x14ac:dyDescent="0.75">
      <c r="A5989" t="s">
        <v>6034</v>
      </c>
      <c r="B5989" t="s">
        <v>40</v>
      </c>
    </row>
    <row r="5990" spans="1:2" x14ac:dyDescent="0.75">
      <c r="A5990" t="s">
        <v>6035</v>
      </c>
      <c r="B5990" t="s">
        <v>43</v>
      </c>
    </row>
    <row r="5991" spans="1:2" x14ac:dyDescent="0.75">
      <c r="A5991" t="s">
        <v>6036</v>
      </c>
      <c r="B5991" t="s">
        <v>40</v>
      </c>
    </row>
    <row r="5992" spans="1:2" x14ac:dyDescent="0.75">
      <c r="A5992" t="s">
        <v>6037</v>
      </c>
      <c r="B5992" t="s">
        <v>40</v>
      </c>
    </row>
    <row r="5993" spans="1:2" x14ac:dyDescent="0.75">
      <c r="A5993" t="s">
        <v>6038</v>
      </c>
      <c r="B5993" t="s">
        <v>40</v>
      </c>
    </row>
    <row r="5994" spans="1:2" x14ac:dyDescent="0.75">
      <c r="A5994" t="s">
        <v>6039</v>
      </c>
      <c r="B5994" t="s">
        <v>43</v>
      </c>
    </row>
    <row r="5995" spans="1:2" x14ac:dyDescent="0.75">
      <c r="A5995" t="s">
        <v>6040</v>
      </c>
      <c r="B5995" t="s">
        <v>40</v>
      </c>
    </row>
    <row r="5996" spans="1:2" x14ac:dyDescent="0.75">
      <c r="A5996" t="s">
        <v>6041</v>
      </c>
      <c r="B5996" t="s">
        <v>40</v>
      </c>
    </row>
    <row r="5997" spans="1:2" x14ac:dyDescent="0.75">
      <c r="A5997" t="s">
        <v>6042</v>
      </c>
      <c r="B5997" t="s">
        <v>40</v>
      </c>
    </row>
    <row r="5998" spans="1:2" x14ac:dyDescent="0.75">
      <c r="A5998" t="s">
        <v>6043</v>
      </c>
      <c r="B5998" t="s">
        <v>40</v>
      </c>
    </row>
    <row r="5999" spans="1:2" x14ac:dyDescent="0.75">
      <c r="A5999" t="s">
        <v>6044</v>
      </c>
      <c r="B5999" t="s">
        <v>40</v>
      </c>
    </row>
    <row r="6000" spans="1:2" x14ac:dyDescent="0.75">
      <c r="A6000" t="s">
        <v>6045</v>
      </c>
      <c r="B6000" t="s">
        <v>40</v>
      </c>
    </row>
    <row r="6001" spans="1:2" x14ac:dyDescent="0.75">
      <c r="A6001" t="s">
        <v>6046</v>
      </c>
      <c r="B6001" t="s">
        <v>40</v>
      </c>
    </row>
    <row r="6002" spans="1:2" x14ac:dyDescent="0.75">
      <c r="A6002" t="s">
        <v>6047</v>
      </c>
      <c r="B6002" t="s">
        <v>46</v>
      </c>
    </row>
    <row r="6003" spans="1:2" x14ac:dyDescent="0.75">
      <c r="A6003" t="s">
        <v>6048</v>
      </c>
      <c r="B6003" t="s">
        <v>40</v>
      </c>
    </row>
    <row r="6004" spans="1:2" x14ac:dyDescent="0.75">
      <c r="A6004" t="s">
        <v>6049</v>
      </c>
      <c r="B6004" t="s">
        <v>40</v>
      </c>
    </row>
    <row r="6005" spans="1:2" x14ac:dyDescent="0.75">
      <c r="A6005" t="s">
        <v>6050</v>
      </c>
      <c r="B6005" t="s">
        <v>40</v>
      </c>
    </row>
    <row r="6006" spans="1:2" x14ac:dyDescent="0.75">
      <c r="A6006" t="s">
        <v>6051</v>
      </c>
      <c r="B6006" t="s">
        <v>40</v>
      </c>
    </row>
    <row r="6007" spans="1:2" x14ac:dyDescent="0.75">
      <c r="A6007" t="s">
        <v>6052</v>
      </c>
      <c r="B6007" t="s">
        <v>43</v>
      </c>
    </row>
    <row r="6008" spans="1:2" x14ac:dyDescent="0.75">
      <c r="A6008" t="s">
        <v>6053</v>
      </c>
      <c r="B6008" t="s">
        <v>43</v>
      </c>
    </row>
    <row r="6009" spans="1:2" x14ac:dyDescent="0.75">
      <c r="A6009" t="s">
        <v>6054</v>
      </c>
      <c r="B6009" t="s">
        <v>43</v>
      </c>
    </row>
    <row r="6010" spans="1:2" x14ac:dyDescent="0.75">
      <c r="A6010" t="s">
        <v>6055</v>
      </c>
      <c r="B6010" t="s">
        <v>43</v>
      </c>
    </row>
    <row r="6011" spans="1:2" x14ac:dyDescent="0.75">
      <c r="A6011" t="s">
        <v>6056</v>
      </c>
      <c r="B6011" t="s">
        <v>43</v>
      </c>
    </row>
    <row r="6012" spans="1:2" x14ac:dyDescent="0.75">
      <c r="A6012" t="s">
        <v>6057</v>
      </c>
      <c r="B6012" t="s">
        <v>40</v>
      </c>
    </row>
    <row r="6013" spans="1:2" x14ac:dyDescent="0.75">
      <c r="A6013" t="s">
        <v>6058</v>
      </c>
      <c r="B6013" t="s">
        <v>40</v>
      </c>
    </row>
    <row r="6014" spans="1:2" x14ac:dyDescent="0.75">
      <c r="A6014" t="s">
        <v>6059</v>
      </c>
      <c r="B6014" t="s">
        <v>49</v>
      </c>
    </row>
    <row r="6015" spans="1:2" x14ac:dyDescent="0.75">
      <c r="A6015" t="s">
        <v>6060</v>
      </c>
      <c r="B6015" t="s">
        <v>49</v>
      </c>
    </row>
    <row r="6016" spans="1:2" x14ac:dyDescent="0.75">
      <c r="A6016" t="s">
        <v>6061</v>
      </c>
      <c r="B6016" t="s">
        <v>40</v>
      </c>
    </row>
    <row r="6017" spans="1:2" x14ac:dyDescent="0.75">
      <c r="A6017" t="s">
        <v>6062</v>
      </c>
      <c r="B6017" t="s">
        <v>40</v>
      </c>
    </row>
    <row r="6018" spans="1:2" x14ac:dyDescent="0.75">
      <c r="A6018" t="s">
        <v>6063</v>
      </c>
      <c r="B6018" t="s">
        <v>43</v>
      </c>
    </row>
    <row r="6019" spans="1:2" x14ac:dyDescent="0.75">
      <c r="A6019" t="s">
        <v>6064</v>
      </c>
      <c r="B6019" t="s">
        <v>43</v>
      </c>
    </row>
    <row r="6020" spans="1:2" x14ac:dyDescent="0.75">
      <c r="A6020" t="s">
        <v>6065</v>
      </c>
      <c r="B6020" t="s">
        <v>40</v>
      </c>
    </row>
    <row r="6021" spans="1:2" x14ac:dyDescent="0.75">
      <c r="A6021" t="s">
        <v>6066</v>
      </c>
      <c r="B6021" t="s">
        <v>40</v>
      </c>
    </row>
    <row r="6022" spans="1:2" x14ac:dyDescent="0.75">
      <c r="A6022" t="s">
        <v>6067</v>
      </c>
      <c r="B6022" t="s">
        <v>43</v>
      </c>
    </row>
    <row r="6023" spans="1:2" x14ac:dyDescent="0.75">
      <c r="A6023" t="s">
        <v>6068</v>
      </c>
      <c r="B6023" t="s">
        <v>40</v>
      </c>
    </row>
    <row r="6024" spans="1:2" x14ac:dyDescent="0.75">
      <c r="A6024" t="s">
        <v>6069</v>
      </c>
      <c r="B6024" t="s">
        <v>49</v>
      </c>
    </row>
    <row r="6025" spans="1:2" x14ac:dyDescent="0.75">
      <c r="A6025" t="s">
        <v>6070</v>
      </c>
      <c r="B6025" t="s">
        <v>46</v>
      </c>
    </row>
    <row r="6026" spans="1:2" x14ac:dyDescent="0.75">
      <c r="A6026" t="s">
        <v>6071</v>
      </c>
      <c r="B6026" t="s">
        <v>40</v>
      </c>
    </row>
    <row r="6027" spans="1:2" x14ac:dyDescent="0.75">
      <c r="A6027" t="s">
        <v>6072</v>
      </c>
      <c r="B6027" t="s">
        <v>43</v>
      </c>
    </row>
    <row r="6028" spans="1:2" x14ac:dyDescent="0.75">
      <c r="A6028" t="s">
        <v>6073</v>
      </c>
      <c r="B6028" t="s">
        <v>43</v>
      </c>
    </row>
    <row r="6029" spans="1:2" x14ac:dyDescent="0.75">
      <c r="A6029" t="s">
        <v>6074</v>
      </c>
      <c r="B6029" t="s">
        <v>40</v>
      </c>
    </row>
    <row r="6030" spans="1:2" x14ac:dyDescent="0.75">
      <c r="A6030" t="s">
        <v>6075</v>
      </c>
      <c r="B6030" t="s">
        <v>40</v>
      </c>
    </row>
    <row r="6031" spans="1:2" x14ac:dyDescent="0.75">
      <c r="A6031" t="s">
        <v>6076</v>
      </c>
      <c r="B6031" t="s">
        <v>40</v>
      </c>
    </row>
    <row r="6032" spans="1:2" x14ac:dyDescent="0.75">
      <c r="A6032" t="s">
        <v>6077</v>
      </c>
      <c r="B6032" t="s">
        <v>43</v>
      </c>
    </row>
    <row r="6033" spans="1:2" x14ac:dyDescent="0.75">
      <c r="A6033" t="s">
        <v>6078</v>
      </c>
      <c r="B6033" t="s">
        <v>40</v>
      </c>
    </row>
    <row r="6034" spans="1:2" x14ac:dyDescent="0.75">
      <c r="A6034" t="s">
        <v>6079</v>
      </c>
      <c r="B6034" t="s">
        <v>40</v>
      </c>
    </row>
    <row r="6035" spans="1:2" x14ac:dyDescent="0.75">
      <c r="A6035" t="s">
        <v>6080</v>
      </c>
      <c r="B6035" t="s">
        <v>46</v>
      </c>
    </row>
    <row r="6036" spans="1:2" x14ac:dyDescent="0.75">
      <c r="A6036" t="s">
        <v>6081</v>
      </c>
      <c r="B6036" t="s">
        <v>40</v>
      </c>
    </row>
    <row r="6037" spans="1:2" x14ac:dyDescent="0.75">
      <c r="A6037" t="s">
        <v>6082</v>
      </c>
      <c r="B6037" t="s">
        <v>40</v>
      </c>
    </row>
    <row r="6038" spans="1:2" x14ac:dyDescent="0.75">
      <c r="A6038" t="s">
        <v>6083</v>
      </c>
      <c r="B6038" t="s">
        <v>40</v>
      </c>
    </row>
    <row r="6039" spans="1:2" x14ac:dyDescent="0.75">
      <c r="A6039" t="s">
        <v>6084</v>
      </c>
      <c r="B6039" t="s">
        <v>40</v>
      </c>
    </row>
    <row r="6040" spans="1:2" x14ac:dyDescent="0.75">
      <c r="A6040" t="s">
        <v>6085</v>
      </c>
      <c r="B6040" t="s">
        <v>43</v>
      </c>
    </row>
    <row r="6041" spans="1:2" x14ac:dyDescent="0.75">
      <c r="A6041" t="s">
        <v>6086</v>
      </c>
      <c r="B6041" t="s">
        <v>40</v>
      </c>
    </row>
    <row r="6042" spans="1:2" x14ac:dyDescent="0.75">
      <c r="A6042" t="s">
        <v>6087</v>
      </c>
      <c r="B6042" t="s">
        <v>40</v>
      </c>
    </row>
    <row r="6043" spans="1:2" x14ac:dyDescent="0.75">
      <c r="A6043" t="s">
        <v>6088</v>
      </c>
      <c r="B6043" t="s">
        <v>40</v>
      </c>
    </row>
    <row r="6044" spans="1:2" x14ac:dyDescent="0.75">
      <c r="A6044" t="s">
        <v>6089</v>
      </c>
      <c r="B6044" t="s">
        <v>40</v>
      </c>
    </row>
    <row r="6045" spans="1:2" x14ac:dyDescent="0.75">
      <c r="A6045" t="s">
        <v>6090</v>
      </c>
      <c r="B6045" t="s">
        <v>43</v>
      </c>
    </row>
    <row r="6046" spans="1:2" x14ac:dyDescent="0.75">
      <c r="A6046" t="s">
        <v>6091</v>
      </c>
      <c r="B6046" t="s">
        <v>43</v>
      </c>
    </row>
    <row r="6047" spans="1:2" x14ac:dyDescent="0.75">
      <c r="A6047" t="s">
        <v>6092</v>
      </c>
      <c r="B6047" t="s">
        <v>40</v>
      </c>
    </row>
    <row r="6048" spans="1:2" x14ac:dyDescent="0.75">
      <c r="A6048" t="s">
        <v>6093</v>
      </c>
      <c r="B6048" t="s">
        <v>43</v>
      </c>
    </row>
    <row r="6049" spans="1:2" x14ac:dyDescent="0.75">
      <c r="A6049" t="s">
        <v>6094</v>
      </c>
      <c r="B6049" t="s">
        <v>43</v>
      </c>
    </row>
    <row r="6050" spans="1:2" x14ac:dyDescent="0.75">
      <c r="A6050" t="s">
        <v>6095</v>
      </c>
      <c r="B6050" t="s">
        <v>46</v>
      </c>
    </row>
    <row r="6051" spans="1:2" x14ac:dyDescent="0.75">
      <c r="A6051" t="s">
        <v>6096</v>
      </c>
      <c r="B6051" t="s">
        <v>40</v>
      </c>
    </row>
    <row r="6052" spans="1:2" x14ac:dyDescent="0.75">
      <c r="A6052" t="s">
        <v>6097</v>
      </c>
      <c r="B6052" t="s">
        <v>40</v>
      </c>
    </row>
    <row r="6053" spans="1:2" x14ac:dyDescent="0.75">
      <c r="A6053" t="s">
        <v>6098</v>
      </c>
      <c r="B6053" t="s">
        <v>40</v>
      </c>
    </row>
    <row r="6054" spans="1:2" x14ac:dyDescent="0.75">
      <c r="A6054" t="s">
        <v>6099</v>
      </c>
      <c r="B6054" t="s">
        <v>40</v>
      </c>
    </row>
    <row r="6055" spans="1:2" x14ac:dyDescent="0.75">
      <c r="A6055" t="s">
        <v>6100</v>
      </c>
      <c r="B6055" t="s">
        <v>40</v>
      </c>
    </row>
    <row r="6056" spans="1:2" x14ac:dyDescent="0.75">
      <c r="A6056" t="s">
        <v>6101</v>
      </c>
      <c r="B6056" t="s">
        <v>40</v>
      </c>
    </row>
    <row r="6057" spans="1:2" x14ac:dyDescent="0.75">
      <c r="A6057" t="s">
        <v>6102</v>
      </c>
      <c r="B6057" t="s">
        <v>40</v>
      </c>
    </row>
    <row r="6058" spans="1:2" x14ac:dyDescent="0.75">
      <c r="A6058" t="s">
        <v>6103</v>
      </c>
      <c r="B6058" t="s">
        <v>40</v>
      </c>
    </row>
    <row r="6059" spans="1:2" x14ac:dyDescent="0.75">
      <c r="A6059" t="s">
        <v>6104</v>
      </c>
      <c r="B6059" t="s">
        <v>43</v>
      </c>
    </row>
    <row r="6060" spans="1:2" x14ac:dyDescent="0.75">
      <c r="A6060" t="s">
        <v>6105</v>
      </c>
      <c r="B6060" t="s">
        <v>40</v>
      </c>
    </row>
    <row r="6061" spans="1:2" x14ac:dyDescent="0.75">
      <c r="A6061" t="s">
        <v>6106</v>
      </c>
      <c r="B6061" t="s">
        <v>43</v>
      </c>
    </row>
    <row r="6062" spans="1:2" x14ac:dyDescent="0.75">
      <c r="A6062" t="s">
        <v>6107</v>
      </c>
      <c r="B6062" t="s">
        <v>40</v>
      </c>
    </row>
    <row r="6063" spans="1:2" x14ac:dyDescent="0.75">
      <c r="A6063" t="s">
        <v>6108</v>
      </c>
      <c r="B6063" t="s">
        <v>40</v>
      </c>
    </row>
    <row r="6064" spans="1:2" x14ac:dyDescent="0.75">
      <c r="A6064" t="s">
        <v>6109</v>
      </c>
      <c r="B6064" t="s">
        <v>40</v>
      </c>
    </row>
    <row r="6065" spans="1:2" x14ac:dyDescent="0.75">
      <c r="A6065" t="s">
        <v>6110</v>
      </c>
      <c r="B6065" t="s">
        <v>43</v>
      </c>
    </row>
    <row r="6066" spans="1:2" x14ac:dyDescent="0.75">
      <c r="A6066" t="s">
        <v>6111</v>
      </c>
      <c r="B6066" t="s">
        <v>43</v>
      </c>
    </row>
    <row r="6067" spans="1:2" x14ac:dyDescent="0.75">
      <c r="A6067" t="s">
        <v>6112</v>
      </c>
      <c r="B6067" t="s">
        <v>43</v>
      </c>
    </row>
    <row r="6068" spans="1:2" x14ac:dyDescent="0.75">
      <c r="A6068" t="s">
        <v>6113</v>
      </c>
      <c r="B6068" t="s">
        <v>40</v>
      </c>
    </row>
    <row r="6069" spans="1:2" x14ac:dyDescent="0.75">
      <c r="A6069" t="s">
        <v>6114</v>
      </c>
      <c r="B6069" t="s">
        <v>40</v>
      </c>
    </row>
    <row r="6070" spans="1:2" x14ac:dyDescent="0.75">
      <c r="A6070" t="s">
        <v>6115</v>
      </c>
      <c r="B6070" t="s">
        <v>40</v>
      </c>
    </row>
    <row r="6071" spans="1:2" x14ac:dyDescent="0.75">
      <c r="A6071" t="s">
        <v>6116</v>
      </c>
      <c r="B6071" t="s">
        <v>43</v>
      </c>
    </row>
    <row r="6072" spans="1:2" x14ac:dyDescent="0.75">
      <c r="A6072" t="s">
        <v>6117</v>
      </c>
      <c r="B6072" t="s">
        <v>40</v>
      </c>
    </row>
    <row r="6073" spans="1:2" x14ac:dyDescent="0.75">
      <c r="A6073" t="s">
        <v>6118</v>
      </c>
      <c r="B6073" t="s">
        <v>40</v>
      </c>
    </row>
    <row r="6074" spans="1:2" x14ac:dyDescent="0.75">
      <c r="A6074" t="s">
        <v>6119</v>
      </c>
      <c r="B6074" t="s">
        <v>40</v>
      </c>
    </row>
    <row r="6075" spans="1:2" x14ac:dyDescent="0.75">
      <c r="A6075" t="s">
        <v>6120</v>
      </c>
      <c r="B6075" t="s">
        <v>40</v>
      </c>
    </row>
    <row r="6076" spans="1:2" x14ac:dyDescent="0.75">
      <c r="A6076" t="s">
        <v>6121</v>
      </c>
      <c r="B6076" t="s">
        <v>43</v>
      </c>
    </row>
    <row r="6077" spans="1:2" x14ac:dyDescent="0.75">
      <c r="A6077" t="s">
        <v>6122</v>
      </c>
      <c r="B6077" t="s">
        <v>43</v>
      </c>
    </row>
    <row r="6078" spans="1:2" x14ac:dyDescent="0.75">
      <c r="A6078" t="s">
        <v>6123</v>
      </c>
      <c r="B6078" t="s">
        <v>40</v>
      </c>
    </row>
    <row r="6079" spans="1:2" x14ac:dyDescent="0.75">
      <c r="A6079" t="s">
        <v>6124</v>
      </c>
      <c r="B6079" t="s">
        <v>40</v>
      </c>
    </row>
    <row r="6080" spans="1:2" x14ac:dyDescent="0.75">
      <c r="A6080" t="s">
        <v>6125</v>
      </c>
      <c r="B6080" t="s">
        <v>40</v>
      </c>
    </row>
    <row r="6081" spans="1:2" x14ac:dyDescent="0.75">
      <c r="A6081" t="s">
        <v>6126</v>
      </c>
      <c r="B6081" t="s">
        <v>43</v>
      </c>
    </row>
    <row r="6082" spans="1:2" x14ac:dyDescent="0.75">
      <c r="A6082" t="s">
        <v>6127</v>
      </c>
      <c r="B6082" t="s">
        <v>40</v>
      </c>
    </row>
    <row r="6083" spans="1:2" x14ac:dyDescent="0.75">
      <c r="A6083" t="s">
        <v>6128</v>
      </c>
      <c r="B6083" t="s">
        <v>40</v>
      </c>
    </row>
    <row r="6084" spans="1:2" x14ac:dyDescent="0.75">
      <c r="A6084" t="s">
        <v>6129</v>
      </c>
      <c r="B6084" t="s">
        <v>40</v>
      </c>
    </row>
    <row r="6085" spans="1:2" x14ac:dyDescent="0.75">
      <c r="A6085" t="s">
        <v>6130</v>
      </c>
      <c r="B6085" t="s">
        <v>40</v>
      </c>
    </row>
    <row r="6086" spans="1:2" x14ac:dyDescent="0.75">
      <c r="A6086" t="s">
        <v>6131</v>
      </c>
      <c r="B6086" t="s">
        <v>40</v>
      </c>
    </row>
    <row r="6087" spans="1:2" x14ac:dyDescent="0.75">
      <c r="A6087" t="s">
        <v>6132</v>
      </c>
      <c r="B6087" t="s">
        <v>40</v>
      </c>
    </row>
    <row r="6088" spans="1:2" x14ac:dyDescent="0.75">
      <c r="A6088" t="s">
        <v>6133</v>
      </c>
      <c r="B6088" t="s">
        <v>40</v>
      </c>
    </row>
    <row r="6089" spans="1:2" x14ac:dyDescent="0.75">
      <c r="A6089" t="s">
        <v>6134</v>
      </c>
      <c r="B6089" t="s">
        <v>40</v>
      </c>
    </row>
    <row r="6090" spans="1:2" x14ac:dyDescent="0.75">
      <c r="A6090" t="s">
        <v>6135</v>
      </c>
      <c r="B6090" t="s">
        <v>43</v>
      </c>
    </row>
    <row r="6091" spans="1:2" x14ac:dyDescent="0.75">
      <c r="A6091" t="s">
        <v>6136</v>
      </c>
      <c r="B6091" t="s">
        <v>43</v>
      </c>
    </row>
    <row r="6092" spans="1:2" x14ac:dyDescent="0.75">
      <c r="A6092" t="s">
        <v>6137</v>
      </c>
      <c r="B6092" t="s">
        <v>40</v>
      </c>
    </row>
    <row r="6093" spans="1:2" x14ac:dyDescent="0.75">
      <c r="A6093" t="s">
        <v>6138</v>
      </c>
      <c r="B6093" t="s">
        <v>40</v>
      </c>
    </row>
    <row r="6094" spans="1:2" x14ac:dyDescent="0.75">
      <c r="A6094" t="s">
        <v>6139</v>
      </c>
      <c r="B6094" t="s">
        <v>40</v>
      </c>
    </row>
    <row r="6095" spans="1:2" x14ac:dyDescent="0.75">
      <c r="A6095" t="s">
        <v>6140</v>
      </c>
      <c r="B6095" t="s">
        <v>49</v>
      </c>
    </row>
    <row r="6096" spans="1:2" x14ac:dyDescent="0.75">
      <c r="A6096" t="s">
        <v>6141</v>
      </c>
      <c r="B6096" t="s">
        <v>40</v>
      </c>
    </row>
    <row r="6097" spans="1:2" x14ac:dyDescent="0.75">
      <c r="A6097" t="s">
        <v>6142</v>
      </c>
      <c r="B6097" t="s">
        <v>49</v>
      </c>
    </row>
    <row r="6098" spans="1:2" x14ac:dyDescent="0.75">
      <c r="A6098" t="s">
        <v>6143</v>
      </c>
      <c r="B6098" t="s">
        <v>40</v>
      </c>
    </row>
    <row r="6099" spans="1:2" x14ac:dyDescent="0.75">
      <c r="A6099" t="s">
        <v>6144</v>
      </c>
      <c r="B6099" t="s">
        <v>40</v>
      </c>
    </row>
    <row r="6100" spans="1:2" x14ac:dyDescent="0.75">
      <c r="A6100" t="s">
        <v>6145</v>
      </c>
      <c r="B6100" t="s">
        <v>40</v>
      </c>
    </row>
    <row r="6101" spans="1:2" x14ac:dyDescent="0.75">
      <c r="A6101" t="s">
        <v>6146</v>
      </c>
      <c r="B6101" t="s">
        <v>40</v>
      </c>
    </row>
    <row r="6102" spans="1:2" x14ac:dyDescent="0.75">
      <c r="A6102" t="s">
        <v>6147</v>
      </c>
      <c r="B6102" t="s">
        <v>40</v>
      </c>
    </row>
    <row r="6103" spans="1:2" x14ac:dyDescent="0.75">
      <c r="A6103" t="s">
        <v>6148</v>
      </c>
      <c r="B6103" t="s">
        <v>43</v>
      </c>
    </row>
    <row r="6104" spans="1:2" x14ac:dyDescent="0.75">
      <c r="A6104" t="s">
        <v>6149</v>
      </c>
      <c r="B6104" t="s">
        <v>40</v>
      </c>
    </row>
    <row r="6105" spans="1:2" x14ac:dyDescent="0.75">
      <c r="A6105" t="s">
        <v>6150</v>
      </c>
      <c r="B6105" t="s">
        <v>40</v>
      </c>
    </row>
    <row r="6106" spans="1:2" x14ac:dyDescent="0.75">
      <c r="A6106" t="s">
        <v>6151</v>
      </c>
      <c r="B6106" t="s">
        <v>40</v>
      </c>
    </row>
    <row r="6107" spans="1:2" x14ac:dyDescent="0.75">
      <c r="A6107" t="s">
        <v>6152</v>
      </c>
      <c r="B6107" t="s">
        <v>40</v>
      </c>
    </row>
    <row r="6108" spans="1:2" x14ac:dyDescent="0.75">
      <c r="A6108" t="s">
        <v>6153</v>
      </c>
      <c r="B6108" t="s">
        <v>40</v>
      </c>
    </row>
    <row r="6109" spans="1:2" x14ac:dyDescent="0.75">
      <c r="A6109" t="s">
        <v>6154</v>
      </c>
      <c r="B6109" t="s">
        <v>40</v>
      </c>
    </row>
    <row r="6110" spans="1:2" x14ac:dyDescent="0.75">
      <c r="A6110" t="s">
        <v>6155</v>
      </c>
      <c r="B6110" t="s">
        <v>40</v>
      </c>
    </row>
    <row r="6111" spans="1:2" x14ac:dyDescent="0.75">
      <c r="A6111" t="s">
        <v>6156</v>
      </c>
      <c r="B6111" t="s">
        <v>40</v>
      </c>
    </row>
    <row r="6112" spans="1:2" x14ac:dyDescent="0.75">
      <c r="A6112" t="s">
        <v>6157</v>
      </c>
      <c r="B6112" t="s">
        <v>40</v>
      </c>
    </row>
    <row r="6113" spans="1:2" x14ac:dyDescent="0.75">
      <c r="A6113" t="s">
        <v>6158</v>
      </c>
      <c r="B6113" t="s">
        <v>40</v>
      </c>
    </row>
    <row r="6114" spans="1:2" x14ac:dyDescent="0.75">
      <c r="A6114" t="s">
        <v>6159</v>
      </c>
      <c r="B6114" t="s">
        <v>40</v>
      </c>
    </row>
    <row r="6115" spans="1:2" x14ac:dyDescent="0.75">
      <c r="A6115" t="s">
        <v>6160</v>
      </c>
      <c r="B6115" t="s">
        <v>40</v>
      </c>
    </row>
    <row r="6116" spans="1:2" x14ac:dyDescent="0.75">
      <c r="A6116" t="s">
        <v>6161</v>
      </c>
      <c r="B6116" t="s">
        <v>40</v>
      </c>
    </row>
    <row r="6117" spans="1:2" x14ac:dyDescent="0.75">
      <c r="A6117" t="s">
        <v>6162</v>
      </c>
      <c r="B6117" t="s">
        <v>43</v>
      </c>
    </row>
    <row r="6118" spans="1:2" x14ac:dyDescent="0.75">
      <c r="A6118" t="s">
        <v>6163</v>
      </c>
      <c r="B6118" t="s">
        <v>40</v>
      </c>
    </row>
    <row r="6119" spans="1:2" x14ac:dyDescent="0.75">
      <c r="A6119" t="s">
        <v>6164</v>
      </c>
      <c r="B6119" t="s">
        <v>43</v>
      </c>
    </row>
    <row r="6120" spans="1:2" x14ac:dyDescent="0.75">
      <c r="A6120" t="s">
        <v>6165</v>
      </c>
      <c r="B6120" t="s">
        <v>43</v>
      </c>
    </row>
    <row r="6121" spans="1:2" x14ac:dyDescent="0.75">
      <c r="A6121" t="s">
        <v>6166</v>
      </c>
      <c r="B6121" t="s">
        <v>40</v>
      </c>
    </row>
    <row r="6122" spans="1:2" x14ac:dyDescent="0.75">
      <c r="A6122" t="s">
        <v>6167</v>
      </c>
      <c r="B6122" t="s">
        <v>40</v>
      </c>
    </row>
    <row r="6123" spans="1:2" x14ac:dyDescent="0.75">
      <c r="A6123" t="s">
        <v>6168</v>
      </c>
      <c r="B6123" t="s">
        <v>40</v>
      </c>
    </row>
    <row r="6124" spans="1:2" x14ac:dyDescent="0.75">
      <c r="A6124" t="s">
        <v>6169</v>
      </c>
      <c r="B6124" t="s">
        <v>40</v>
      </c>
    </row>
    <row r="6125" spans="1:2" x14ac:dyDescent="0.75">
      <c r="A6125" t="s">
        <v>6170</v>
      </c>
      <c r="B6125" t="s">
        <v>40</v>
      </c>
    </row>
    <row r="6126" spans="1:2" x14ac:dyDescent="0.75">
      <c r="A6126" t="s">
        <v>6171</v>
      </c>
      <c r="B6126" t="s">
        <v>40</v>
      </c>
    </row>
    <row r="6127" spans="1:2" x14ac:dyDescent="0.75">
      <c r="A6127" t="s">
        <v>6172</v>
      </c>
      <c r="B6127" t="s">
        <v>40</v>
      </c>
    </row>
    <row r="6128" spans="1:2" x14ac:dyDescent="0.75">
      <c r="A6128" t="s">
        <v>6173</v>
      </c>
      <c r="B6128" t="s">
        <v>40</v>
      </c>
    </row>
    <row r="6129" spans="1:2" x14ac:dyDescent="0.75">
      <c r="A6129" t="s">
        <v>6174</v>
      </c>
      <c r="B6129" t="s">
        <v>40</v>
      </c>
    </row>
    <row r="6130" spans="1:2" x14ac:dyDescent="0.75">
      <c r="A6130" t="s">
        <v>6175</v>
      </c>
      <c r="B6130" t="s">
        <v>40</v>
      </c>
    </row>
    <row r="6131" spans="1:2" x14ac:dyDescent="0.75">
      <c r="A6131" t="s">
        <v>6176</v>
      </c>
      <c r="B6131" t="s">
        <v>40</v>
      </c>
    </row>
    <row r="6132" spans="1:2" x14ac:dyDescent="0.75">
      <c r="A6132" t="s">
        <v>6177</v>
      </c>
      <c r="B6132" t="s">
        <v>40</v>
      </c>
    </row>
    <row r="6133" spans="1:2" x14ac:dyDescent="0.75">
      <c r="A6133" t="s">
        <v>6178</v>
      </c>
      <c r="B6133" t="s">
        <v>40</v>
      </c>
    </row>
    <row r="6134" spans="1:2" x14ac:dyDescent="0.75">
      <c r="A6134" t="s">
        <v>6179</v>
      </c>
      <c r="B6134" t="s">
        <v>40</v>
      </c>
    </row>
    <row r="6135" spans="1:2" x14ac:dyDescent="0.75">
      <c r="A6135" t="s">
        <v>6180</v>
      </c>
      <c r="B6135" t="s">
        <v>40</v>
      </c>
    </row>
    <row r="6136" spans="1:2" x14ac:dyDescent="0.75">
      <c r="A6136" t="s">
        <v>6181</v>
      </c>
      <c r="B6136" t="s">
        <v>40</v>
      </c>
    </row>
    <row r="6137" spans="1:2" x14ac:dyDescent="0.75">
      <c r="A6137" t="s">
        <v>6182</v>
      </c>
      <c r="B6137" t="s">
        <v>40</v>
      </c>
    </row>
    <row r="6138" spans="1:2" x14ac:dyDescent="0.75">
      <c r="A6138" t="s">
        <v>6183</v>
      </c>
      <c r="B6138" t="s">
        <v>40</v>
      </c>
    </row>
    <row r="6139" spans="1:2" x14ac:dyDescent="0.75">
      <c r="A6139" t="s">
        <v>6184</v>
      </c>
      <c r="B6139" t="s">
        <v>40</v>
      </c>
    </row>
    <row r="6140" spans="1:2" x14ac:dyDescent="0.75">
      <c r="A6140" t="s">
        <v>6185</v>
      </c>
      <c r="B6140" t="s">
        <v>40</v>
      </c>
    </row>
    <row r="6141" spans="1:2" x14ac:dyDescent="0.75">
      <c r="A6141" t="s">
        <v>6186</v>
      </c>
      <c r="B6141" t="s">
        <v>40</v>
      </c>
    </row>
    <row r="6142" spans="1:2" x14ac:dyDescent="0.75">
      <c r="A6142" t="s">
        <v>6187</v>
      </c>
      <c r="B6142" t="s">
        <v>40</v>
      </c>
    </row>
    <row r="6143" spans="1:2" x14ac:dyDescent="0.75">
      <c r="A6143" t="s">
        <v>6188</v>
      </c>
      <c r="B6143" t="s">
        <v>40</v>
      </c>
    </row>
    <row r="6144" spans="1:2" x14ac:dyDescent="0.75">
      <c r="A6144" t="s">
        <v>6189</v>
      </c>
      <c r="B6144" t="s">
        <v>40</v>
      </c>
    </row>
    <row r="6145" spans="1:2" x14ac:dyDescent="0.75">
      <c r="A6145" t="s">
        <v>6190</v>
      </c>
      <c r="B6145" t="s">
        <v>40</v>
      </c>
    </row>
    <row r="6146" spans="1:2" x14ac:dyDescent="0.75">
      <c r="A6146" t="s">
        <v>6191</v>
      </c>
      <c r="B6146" t="s">
        <v>40</v>
      </c>
    </row>
    <row r="6147" spans="1:2" x14ac:dyDescent="0.75">
      <c r="A6147" t="s">
        <v>6192</v>
      </c>
      <c r="B6147" t="s">
        <v>40</v>
      </c>
    </row>
    <row r="6148" spans="1:2" x14ac:dyDescent="0.75">
      <c r="A6148" t="s">
        <v>6193</v>
      </c>
      <c r="B6148" t="s">
        <v>40</v>
      </c>
    </row>
    <row r="6149" spans="1:2" x14ac:dyDescent="0.75">
      <c r="A6149" t="s">
        <v>6194</v>
      </c>
      <c r="B6149" t="s">
        <v>40</v>
      </c>
    </row>
    <row r="6150" spans="1:2" x14ac:dyDescent="0.75">
      <c r="A6150" t="s">
        <v>6195</v>
      </c>
      <c r="B6150" t="s">
        <v>40</v>
      </c>
    </row>
    <row r="6151" spans="1:2" x14ac:dyDescent="0.75">
      <c r="A6151" t="s">
        <v>6196</v>
      </c>
      <c r="B6151" t="s">
        <v>40</v>
      </c>
    </row>
    <row r="6152" spans="1:2" x14ac:dyDescent="0.75">
      <c r="A6152" t="s">
        <v>6197</v>
      </c>
      <c r="B6152" t="s">
        <v>43</v>
      </c>
    </row>
    <row r="6153" spans="1:2" x14ac:dyDescent="0.75">
      <c r="A6153" t="s">
        <v>6198</v>
      </c>
      <c r="B6153" t="s">
        <v>40</v>
      </c>
    </row>
    <row r="6154" spans="1:2" x14ac:dyDescent="0.75">
      <c r="A6154" t="s">
        <v>6199</v>
      </c>
      <c r="B6154" t="s">
        <v>40</v>
      </c>
    </row>
    <row r="6155" spans="1:2" x14ac:dyDescent="0.75">
      <c r="A6155" t="s">
        <v>6200</v>
      </c>
      <c r="B6155" t="s">
        <v>40</v>
      </c>
    </row>
    <row r="6156" spans="1:2" x14ac:dyDescent="0.75">
      <c r="A6156" t="s">
        <v>6201</v>
      </c>
      <c r="B6156" t="s">
        <v>40</v>
      </c>
    </row>
    <row r="6157" spans="1:2" x14ac:dyDescent="0.75">
      <c r="A6157" t="s">
        <v>6202</v>
      </c>
      <c r="B6157" t="s">
        <v>40</v>
      </c>
    </row>
    <row r="6158" spans="1:2" x14ac:dyDescent="0.75">
      <c r="A6158" t="s">
        <v>6203</v>
      </c>
      <c r="B6158" t="s">
        <v>40</v>
      </c>
    </row>
    <row r="6159" spans="1:2" x14ac:dyDescent="0.75">
      <c r="A6159" t="s">
        <v>6204</v>
      </c>
      <c r="B6159" t="s">
        <v>40</v>
      </c>
    </row>
    <row r="6160" spans="1:2" x14ac:dyDescent="0.75">
      <c r="A6160" t="s">
        <v>6205</v>
      </c>
      <c r="B6160" t="s">
        <v>40</v>
      </c>
    </row>
    <row r="6161" spans="1:2" x14ac:dyDescent="0.75">
      <c r="A6161" t="s">
        <v>6206</v>
      </c>
      <c r="B6161" t="s">
        <v>40</v>
      </c>
    </row>
    <row r="6162" spans="1:2" x14ac:dyDescent="0.75">
      <c r="A6162" t="s">
        <v>6207</v>
      </c>
      <c r="B6162" t="s">
        <v>40</v>
      </c>
    </row>
    <row r="6163" spans="1:2" x14ac:dyDescent="0.75">
      <c r="A6163" t="s">
        <v>6208</v>
      </c>
      <c r="B6163" t="s">
        <v>40</v>
      </c>
    </row>
    <row r="6164" spans="1:2" x14ac:dyDescent="0.75">
      <c r="A6164" t="s">
        <v>6209</v>
      </c>
      <c r="B6164" t="s">
        <v>40</v>
      </c>
    </row>
    <row r="6165" spans="1:2" x14ac:dyDescent="0.75">
      <c r="A6165" t="s">
        <v>6210</v>
      </c>
      <c r="B6165" t="s">
        <v>40</v>
      </c>
    </row>
    <row r="6166" spans="1:2" x14ac:dyDescent="0.75">
      <c r="A6166" t="s">
        <v>6211</v>
      </c>
      <c r="B6166" t="s">
        <v>40</v>
      </c>
    </row>
    <row r="6167" spans="1:2" x14ac:dyDescent="0.75">
      <c r="A6167" t="s">
        <v>6212</v>
      </c>
      <c r="B6167" t="s">
        <v>40</v>
      </c>
    </row>
    <row r="6168" spans="1:2" x14ac:dyDescent="0.75">
      <c r="A6168" t="s">
        <v>6213</v>
      </c>
      <c r="B6168" t="s">
        <v>40</v>
      </c>
    </row>
    <row r="6169" spans="1:2" x14ac:dyDescent="0.75">
      <c r="A6169" t="s">
        <v>6214</v>
      </c>
      <c r="B6169" t="s">
        <v>40</v>
      </c>
    </row>
    <row r="6170" spans="1:2" x14ac:dyDescent="0.75">
      <c r="A6170" t="s">
        <v>6215</v>
      </c>
      <c r="B6170" t="s">
        <v>40</v>
      </c>
    </row>
    <row r="6171" spans="1:2" x14ac:dyDescent="0.75">
      <c r="A6171" t="s">
        <v>6216</v>
      </c>
      <c r="B6171" t="s">
        <v>40</v>
      </c>
    </row>
    <row r="6172" spans="1:2" x14ac:dyDescent="0.75">
      <c r="A6172" t="s">
        <v>6217</v>
      </c>
      <c r="B6172" t="s">
        <v>40</v>
      </c>
    </row>
    <row r="6173" spans="1:2" x14ac:dyDescent="0.75">
      <c r="A6173" t="s">
        <v>6218</v>
      </c>
      <c r="B6173" t="s">
        <v>40</v>
      </c>
    </row>
    <row r="6174" spans="1:2" x14ac:dyDescent="0.75">
      <c r="A6174" t="s">
        <v>6219</v>
      </c>
      <c r="B6174" t="s">
        <v>40</v>
      </c>
    </row>
    <row r="6175" spans="1:2" x14ac:dyDescent="0.75">
      <c r="A6175" t="s">
        <v>6220</v>
      </c>
      <c r="B6175" t="s">
        <v>40</v>
      </c>
    </row>
    <row r="6176" spans="1:2" x14ac:dyDescent="0.75">
      <c r="A6176" t="s">
        <v>6221</v>
      </c>
      <c r="B6176" t="s">
        <v>40</v>
      </c>
    </row>
    <row r="6177" spans="1:2" x14ac:dyDescent="0.75">
      <c r="A6177" t="s">
        <v>6222</v>
      </c>
      <c r="B6177" t="s">
        <v>40</v>
      </c>
    </row>
    <row r="6178" spans="1:2" x14ac:dyDescent="0.75">
      <c r="A6178" t="s">
        <v>6223</v>
      </c>
      <c r="B6178" t="s">
        <v>40</v>
      </c>
    </row>
    <row r="6179" spans="1:2" x14ac:dyDescent="0.75">
      <c r="A6179" t="s">
        <v>6224</v>
      </c>
      <c r="B6179" t="s">
        <v>40</v>
      </c>
    </row>
    <row r="6180" spans="1:2" x14ac:dyDescent="0.75">
      <c r="A6180" t="s">
        <v>6225</v>
      </c>
      <c r="B6180" t="s">
        <v>40</v>
      </c>
    </row>
    <row r="6181" spans="1:2" x14ac:dyDescent="0.75">
      <c r="A6181" t="s">
        <v>6226</v>
      </c>
      <c r="B6181" t="s">
        <v>40</v>
      </c>
    </row>
    <row r="6182" spans="1:2" x14ac:dyDescent="0.75">
      <c r="A6182" t="s">
        <v>6227</v>
      </c>
      <c r="B6182" t="s">
        <v>40</v>
      </c>
    </row>
    <row r="6183" spans="1:2" x14ac:dyDescent="0.75">
      <c r="A6183" t="s">
        <v>6228</v>
      </c>
      <c r="B6183" t="s">
        <v>40</v>
      </c>
    </row>
    <row r="6184" spans="1:2" x14ac:dyDescent="0.75">
      <c r="A6184" t="s">
        <v>6229</v>
      </c>
      <c r="B6184" t="s">
        <v>40</v>
      </c>
    </row>
    <row r="6185" spans="1:2" x14ac:dyDescent="0.75">
      <c r="A6185" t="s">
        <v>6230</v>
      </c>
      <c r="B6185" t="s">
        <v>40</v>
      </c>
    </row>
    <row r="6186" spans="1:2" x14ac:dyDescent="0.75">
      <c r="A6186" t="s">
        <v>6231</v>
      </c>
      <c r="B6186" t="s">
        <v>40</v>
      </c>
    </row>
    <row r="6187" spans="1:2" x14ac:dyDescent="0.75">
      <c r="A6187" t="s">
        <v>6232</v>
      </c>
      <c r="B6187" t="s">
        <v>40</v>
      </c>
    </row>
    <row r="6188" spans="1:2" x14ac:dyDescent="0.75">
      <c r="A6188" t="s">
        <v>6233</v>
      </c>
      <c r="B6188" t="s">
        <v>40</v>
      </c>
    </row>
    <row r="6189" spans="1:2" x14ac:dyDescent="0.75">
      <c r="A6189" t="s">
        <v>6234</v>
      </c>
      <c r="B6189" t="s">
        <v>40</v>
      </c>
    </row>
    <row r="6190" spans="1:2" x14ac:dyDescent="0.75">
      <c r="A6190" t="s">
        <v>6235</v>
      </c>
      <c r="B6190" t="s">
        <v>40</v>
      </c>
    </row>
    <row r="6191" spans="1:2" x14ac:dyDescent="0.75">
      <c r="A6191" t="s">
        <v>6236</v>
      </c>
      <c r="B6191" t="s">
        <v>40</v>
      </c>
    </row>
    <row r="6192" spans="1:2" x14ac:dyDescent="0.75">
      <c r="A6192" t="s">
        <v>6237</v>
      </c>
      <c r="B6192" t="s">
        <v>40</v>
      </c>
    </row>
    <row r="6193" spans="1:2" x14ac:dyDescent="0.75">
      <c r="A6193" t="s">
        <v>6238</v>
      </c>
      <c r="B6193" t="s">
        <v>40</v>
      </c>
    </row>
    <row r="6194" spans="1:2" x14ac:dyDescent="0.75">
      <c r="A6194" t="s">
        <v>6239</v>
      </c>
      <c r="B6194" t="s">
        <v>40</v>
      </c>
    </row>
    <row r="6195" spans="1:2" x14ac:dyDescent="0.75">
      <c r="A6195" t="s">
        <v>6240</v>
      </c>
      <c r="B6195" t="s">
        <v>40</v>
      </c>
    </row>
    <row r="6196" spans="1:2" x14ac:dyDescent="0.75">
      <c r="A6196" t="s">
        <v>6241</v>
      </c>
      <c r="B6196" t="s">
        <v>40</v>
      </c>
    </row>
    <row r="6197" spans="1:2" x14ac:dyDescent="0.75">
      <c r="A6197" t="s">
        <v>6242</v>
      </c>
      <c r="B6197" t="s">
        <v>40</v>
      </c>
    </row>
    <row r="6198" spans="1:2" x14ac:dyDescent="0.75">
      <c r="A6198" t="s">
        <v>6243</v>
      </c>
      <c r="B6198" t="s">
        <v>40</v>
      </c>
    </row>
    <row r="6199" spans="1:2" x14ac:dyDescent="0.75">
      <c r="A6199" t="s">
        <v>6244</v>
      </c>
      <c r="B6199" t="s">
        <v>40</v>
      </c>
    </row>
    <row r="6200" spans="1:2" x14ac:dyDescent="0.75">
      <c r="A6200" t="s">
        <v>6245</v>
      </c>
      <c r="B6200" t="s">
        <v>40</v>
      </c>
    </row>
    <row r="6201" spans="1:2" x14ac:dyDescent="0.75">
      <c r="A6201" t="s">
        <v>6246</v>
      </c>
      <c r="B6201" t="s">
        <v>40</v>
      </c>
    </row>
    <row r="6202" spans="1:2" x14ac:dyDescent="0.75">
      <c r="A6202" t="s">
        <v>6247</v>
      </c>
      <c r="B6202" t="s">
        <v>40</v>
      </c>
    </row>
    <row r="6203" spans="1:2" x14ac:dyDescent="0.75">
      <c r="A6203" t="s">
        <v>6248</v>
      </c>
      <c r="B6203" t="s">
        <v>40</v>
      </c>
    </row>
    <row r="6204" spans="1:2" x14ac:dyDescent="0.75">
      <c r="A6204" t="s">
        <v>6249</v>
      </c>
      <c r="B6204" t="s">
        <v>40</v>
      </c>
    </row>
    <row r="6205" spans="1:2" x14ac:dyDescent="0.75">
      <c r="A6205" t="s">
        <v>6250</v>
      </c>
      <c r="B6205" t="s">
        <v>40</v>
      </c>
    </row>
    <row r="6206" spans="1:2" x14ac:dyDescent="0.75">
      <c r="A6206" t="s">
        <v>6251</v>
      </c>
      <c r="B6206" t="s">
        <v>40</v>
      </c>
    </row>
    <row r="6207" spans="1:2" x14ac:dyDescent="0.75">
      <c r="A6207" t="s">
        <v>6252</v>
      </c>
      <c r="B6207" t="s">
        <v>40</v>
      </c>
    </row>
    <row r="6208" spans="1:2" x14ac:dyDescent="0.75">
      <c r="A6208" t="s">
        <v>6253</v>
      </c>
      <c r="B6208" t="s">
        <v>40</v>
      </c>
    </row>
    <row r="6209" spans="1:2" x14ac:dyDescent="0.75">
      <c r="A6209" t="s">
        <v>6254</v>
      </c>
      <c r="B6209" t="s">
        <v>40</v>
      </c>
    </row>
    <row r="6210" spans="1:2" x14ac:dyDescent="0.75">
      <c r="A6210" t="s">
        <v>6255</v>
      </c>
      <c r="B6210" t="s">
        <v>40</v>
      </c>
    </row>
    <row r="6211" spans="1:2" x14ac:dyDescent="0.75">
      <c r="A6211" t="s">
        <v>6256</v>
      </c>
      <c r="B6211" t="s">
        <v>40</v>
      </c>
    </row>
    <row r="6212" spans="1:2" x14ac:dyDescent="0.75">
      <c r="A6212" t="s">
        <v>6257</v>
      </c>
      <c r="B6212" t="s">
        <v>40</v>
      </c>
    </row>
    <row r="6213" spans="1:2" x14ac:dyDescent="0.75">
      <c r="A6213" t="s">
        <v>6258</v>
      </c>
      <c r="B6213" t="s">
        <v>40</v>
      </c>
    </row>
    <row r="6214" spans="1:2" x14ac:dyDescent="0.75">
      <c r="A6214" t="s">
        <v>6259</v>
      </c>
      <c r="B6214" t="s">
        <v>40</v>
      </c>
    </row>
    <row r="6215" spans="1:2" x14ac:dyDescent="0.75">
      <c r="A6215" t="s">
        <v>6260</v>
      </c>
      <c r="B6215" t="s">
        <v>43</v>
      </c>
    </row>
    <row r="6216" spans="1:2" x14ac:dyDescent="0.75">
      <c r="A6216" t="s">
        <v>6261</v>
      </c>
      <c r="B6216" t="s">
        <v>40</v>
      </c>
    </row>
    <row r="6217" spans="1:2" x14ac:dyDescent="0.75">
      <c r="A6217" t="s">
        <v>6262</v>
      </c>
      <c r="B6217" t="s">
        <v>40</v>
      </c>
    </row>
    <row r="6218" spans="1:2" x14ac:dyDescent="0.75">
      <c r="A6218" t="s">
        <v>6263</v>
      </c>
      <c r="B6218" t="s">
        <v>40</v>
      </c>
    </row>
    <row r="6219" spans="1:2" x14ac:dyDescent="0.75">
      <c r="A6219" t="s">
        <v>6264</v>
      </c>
      <c r="B6219" t="s">
        <v>40</v>
      </c>
    </row>
    <row r="6220" spans="1:2" x14ac:dyDescent="0.75">
      <c r="A6220" t="s">
        <v>6265</v>
      </c>
      <c r="B6220" t="s">
        <v>40</v>
      </c>
    </row>
    <row r="6221" spans="1:2" x14ac:dyDescent="0.75">
      <c r="A6221" t="s">
        <v>6266</v>
      </c>
      <c r="B6221" t="s">
        <v>40</v>
      </c>
    </row>
    <row r="6222" spans="1:2" x14ac:dyDescent="0.75">
      <c r="A6222" t="s">
        <v>6267</v>
      </c>
      <c r="B6222" t="s">
        <v>40</v>
      </c>
    </row>
    <row r="6223" spans="1:2" x14ac:dyDescent="0.75">
      <c r="A6223" t="s">
        <v>6268</v>
      </c>
      <c r="B6223" t="s">
        <v>40</v>
      </c>
    </row>
    <row r="6224" spans="1:2" x14ac:dyDescent="0.75">
      <c r="A6224" t="s">
        <v>6269</v>
      </c>
      <c r="B6224" t="s">
        <v>40</v>
      </c>
    </row>
    <row r="6225" spans="1:2" x14ac:dyDescent="0.75">
      <c r="A6225" t="s">
        <v>6270</v>
      </c>
      <c r="B6225" t="s">
        <v>40</v>
      </c>
    </row>
    <row r="6226" spans="1:2" x14ac:dyDescent="0.75">
      <c r="A6226" t="s">
        <v>6271</v>
      </c>
      <c r="B6226" t="s">
        <v>40</v>
      </c>
    </row>
    <row r="6227" spans="1:2" x14ac:dyDescent="0.75">
      <c r="A6227" t="s">
        <v>6272</v>
      </c>
      <c r="B6227" t="s">
        <v>40</v>
      </c>
    </row>
    <row r="6228" spans="1:2" x14ac:dyDescent="0.75">
      <c r="A6228" t="s">
        <v>6273</v>
      </c>
      <c r="B6228" t="s">
        <v>40</v>
      </c>
    </row>
    <row r="6229" spans="1:2" x14ac:dyDescent="0.75">
      <c r="A6229" t="s">
        <v>6274</v>
      </c>
      <c r="B6229" t="s">
        <v>40</v>
      </c>
    </row>
    <row r="6230" spans="1:2" x14ac:dyDescent="0.75">
      <c r="A6230" t="s">
        <v>6275</v>
      </c>
      <c r="B6230" t="s">
        <v>40</v>
      </c>
    </row>
    <row r="6231" spans="1:2" x14ac:dyDescent="0.75">
      <c r="A6231" t="s">
        <v>6276</v>
      </c>
      <c r="B6231" t="s">
        <v>40</v>
      </c>
    </row>
    <row r="6232" spans="1:2" x14ac:dyDescent="0.75">
      <c r="A6232" t="s">
        <v>6277</v>
      </c>
      <c r="B6232" t="s">
        <v>40</v>
      </c>
    </row>
    <row r="6233" spans="1:2" x14ac:dyDescent="0.75">
      <c r="A6233" t="s">
        <v>6278</v>
      </c>
      <c r="B6233" t="s">
        <v>40</v>
      </c>
    </row>
    <row r="6234" spans="1:2" x14ac:dyDescent="0.75">
      <c r="A6234" t="s">
        <v>6279</v>
      </c>
      <c r="B6234" t="s">
        <v>40</v>
      </c>
    </row>
    <row r="6235" spans="1:2" x14ac:dyDescent="0.75">
      <c r="A6235" t="s">
        <v>6280</v>
      </c>
      <c r="B6235" t="s">
        <v>40</v>
      </c>
    </row>
    <row r="6236" spans="1:2" x14ac:dyDescent="0.75">
      <c r="A6236" t="s">
        <v>6281</v>
      </c>
      <c r="B6236" t="s">
        <v>40</v>
      </c>
    </row>
    <row r="6237" spans="1:2" x14ac:dyDescent="0.75">
      <c r="A6237" t="s">
        <v>6282</v>
      </c>
      <c r="B6237" t="s">
        <v>40</v>
      </c>
    </row>
    <row r="6238" spans="1:2" x14ac:dyDescent="0.75">
      <c r="A6238" t="s">
        <v>6283</v>
      </c>
      <c r="B6238" t="s">
        <v>40</v>
      </c>
    </row>
    <row r="6239" spans="1:2" x14ac:dyDescent="0.75">
      <c r="A6239" t="s">
        <v>6284</v>
      </c>
      <c r="B6239" t="s">
        <v>40</v>
      </c>
    </row>
    <row r="6240" spans="1:2" x14ac:dyDescent="0.75">
      <c r="A6240" t="s">
        <v>6285</v>
      </c>
      <c r="B6240" t="s">
        <v>40</v>
      </c>
    </row>
    <row r="6241" spans="1:2" x14ac:dyDescent="0.75">
      <c r="A6241" t="s">
        <v>6286</v>
      </c>
      <c r="B6241" t="s">
        <v>40</v>
      </c>
    </row>
    <row r="6242" spans="1:2" x14ac:dyDescent="0.75">
      <c r="A6242" t="s">
        <v>6287</v>
      </c>
      <c r="B6242" t="s">
        <v>40</v>
      </c>
    </row>
    <row r="6243" spans="1:2" x14ac:dyDescent="0.75">
      <c r="A6243" t="s">
        <v>6288</v>
      </c>
      <c r="B6243" t="s">
        <v>40</v>
      </c>
    </row>
    <row r="6244" spans="1:2" x14ac:dyDescent="0.75">
      <c r="A6244" t="s">
        <v>6289</v>
      </c>
      <c r="B6244" t="s">
        <v>40</v>
      </c>
    </row>
    <row r="6245" spans="1:2" x14ac:dyDescent="0.75">
      <c r="A6245" t="s">
        <v>6290</v>
      </c>
      <c r="B6245" t="s">
        <v>40</v>
      </c>
    </row>
    <row r="6246" spans="1:2" x14ac:dyDescent="0.75">
      <c r="A6246" t="s">
        <v>6291</v>
      </c>
      <c r="B6246" t="s">
        <v>40</v>
      </c>
    </row>
    <row r="6247" spans="1:2" x14ac:dyDescent="0.75">
      <c r="A6247" t="s">
        <v>6292</v>
      </c>
      <c r="B6247" t="s">
        <v>40</v>
      </c>
    </row>
    <row r="6248" spans="1:2" x14ac:dyDescent="0.75">
      <c r="A6248" t="s">
        <v>6293</v>
      </c>
      <c r="B6248" t="s">
        <v>40</v>
      </c>
    </row>
    <row r="6249" spans="1:2" x14ac:dyDescent="0.75">
      <c r="A6249" t="s">
        <v>6294</v>
      </c>
      <c r="B6249" t="s">
        <v>40</v>
      </c>
    </row>
    <row r="6250" spans="1:2" x14ac:dyDescent="0.75">
      <c r="A6250" t="s">
        <v>6295</v>
      </c>
      <c r="B6250" t="s">
        <v>40</v>
      </c>
    </row>
    <row r="6251" spans="1:2" x14ac:dyDescent="0.75">
      <c r="A6251" t="s">
        <v>6296</v>
      </c>
      <c r="B6251" t="s">
        <v>40</v>
      </c>
    </row>
    <row r="6252" spans="1:2" x14ac:dyDescent="0.75">
      <c r="A6252" t="s">
        <v>6297</v>
      </c>
      <c r="B6252" t="s">
        <v>40</v>
      </c>
    </row>
    <row r="6253" spans="1:2" x14ac:dyDescent="0.75">
      <c r="A6253" t="s">
        <v>6298</v>
      </c>
      <c r="B6253" t="s">
        <v>46</v>
      </c>
    </row>
    <row r="6254" spans="1:2" x14ac:dyDescent="0.75">
      <c r="A6254" t="s">
        <v>6299</v>
      </c>
      <c r="B6254" t="s">
        <v>40</v>
      </c>
    </row>
    <row r="6255" spans="1:2" x14ac:dyDescent="0.75">
      <c r="A6255" t="s">
        <v>6300</v>
      </c>
      <c r="B6255" t="s">
        <v>40</v>
      </c>
    </row>
    <row r="6256" spans="1:2" x14ac:dyDescent="0.75">
      <c r="A6256" t="s">
        <v>6301</v>
      </c>
      <c r="B6256" t="s">
        <v>40</v>
      </c>
    </row>
    <row r="6257" spans="1:2" x14ac:dyDescent="0.75">
      <c r="A6257" t="s">
        <v>6302</v>
      </c>
      <c r="B6257" t="s">
        <v>40</v>
      </c>
    </row>
    <row r="6258" spans="1:2" x14ac:dyDescent="0.75">
      <c r="A6258" t="s">
        <v>6303</v>
      </c>
      <c r="B6258" t="s">
        <v>40</v>
      </c>
    </row>
    <row r="6259" spans="1:2" x14ac:dyDescent="0.75">
      <c r="A6259" t="s">
        <v>6304</v>
      </c>
      <c r="B6259" t="s">
        <v>40</v>
      </c>
    </row>
    <row r="6260" spans="1:2" x14ac:dyDescent="0.75">
      <c r="A6260" t="s">
        <v>6305</v>
      </c>
      <c r="B6260" t="s">
        <v>40</v>
      </c>
    </row>
    <row r="6261" spans="1:2" x14ac:dyDescent="0.75">
      <c r="A6261" t="s">
        <v>6306</v>
      </c>
      <c r="B6261" t="s">
        <v>40</v>
      </c>
    </row>
    <row r="6262" spans="1:2" x14ac:dyDescent="0.75">
      <c r="A6262" t="s">
        <v>6307</v>
      </c>
      <c r="B6262" t="s">
        <v>40</v>
      </c>
    </row>
    <row r="6263" spans="1:2" x14ac:dyDescent="0.75">
      <c r="A6263" t="s">
        <v>6308</v>
      </c>
      <c r="B6263" t="s">
        <v>40</v>
      </c>
    </row>
    <row r="6264" spans="1:2" x14ac:dyDescent="0.75">
      <c r="A6264" t="s">
        <v>6309</v>
      </c>
      <c r="B6264" t="s">
        <v>40</v>
      </c>
    </row>
    <row r="6265" spans="1:2" x14ac:dyDescent="0.75">
      <c r="A6265" t="s">
        <v>6310</v>
      </c>
      <c r="B6265" t="s">
        <v>40</v>
      </c>
    </row>
    <row r="6266" spans="1:2" x14ac:dyDescent="0.75">
      <c r="A6266" t="s">
        <v>6311</v>
      </c>
      <c r="B6266" t="s">
        <v>40</v>
      </c>
    </row>
    <row r="6267" spans="1:2" x14ac:dyDescent="0.75">
      <c r="A6267" t="s">
        <v>6312</v>
      </c>
      <c r="B6267" t="s">
        <v>40</v>
      </c>
    </row>
    <row r="6268" spans="1:2" x14ac:dyDescent="0.75">
      <c r="A6268" t="s">
        <v>6313</v>
      </c>
      <c r="B6268" t="s">
        <v>40</v>
      </c>
    </row>
    <row r="6269" spans="1:2" x14ac:dyDescent="0.75">
      <c r="A6269" t="s">
        <v>6314</v>
      </c>
      <c r="B6269" t="s">
        <v>40</v>
      </c>
    </row>
    <row r="6270" spans="1:2" x14ac:dyDescent="0.75">
      <c r="A6270" t="s">
        <v>6315</v>
      </c>
      <c r="B6270" t="s">
        <v>40</v>
      </c>
    </row>
    <row r="6271" spans="1:2" x14ac:dyDescent="0.75">
      <c r="A6271" t="s">
        <v>6316</v>
      </c>
      <c r="B6271" t="s">
        <v>40</v>
      </c>
    </row>
    <row r="6272" spans="1:2" x14ac:dyDescent="0.75">
      <c r="A6272" t="s">
        <v>6317</v>
      </c>
      <c r="B6272" t="s">
        <v>40</v>
      </c>
    </row>
    <row r="6273" spans="1:2" x14ac:dyDescent="0.75">
      <c r="A6273" t="s">
        <v>6318</v>
      </c>
      <c r="B6273" t="s">
        <v>40</v>
      </c>
    </row>
    <row r="6274" spans="1:2" x14ac:dyDescent="0.75">
      <c r="A6274" t="s">
        <v>6319</v>
      </c>
      <c r="B6274" t="s">
        <v>40</v>
      </c>
    </row>
    <row r="6275" spans="1:2" x14ac:dyDescent="0.75">
      <c r="A6275" t="s">
        <v>6320</v>
      </c>
      <c r="B6275" t="s">
        <v>40</v>
      </c>
    </row>
    <row r="6276" spans="1:2" x14ac:dyDescent="0.75">
      <c r="A6276" t="s">
        <v>6321</v>
      </c>
      <c r="B6276" t="s">
        <v>40</v>
      </c>
    </row>
    <row r="6277" spans="1:2" x14ac:dyDescent="0.75">
      <c r="A6277" t="s">
        <v>6322</v>
      </c>
      <c r="B6277" t="s">
        <v>40</v>
      </c>
    </row>
    <row r="6278" spans="1:2" x14ac:dyDescent="0.75">
      <c r="A6278" t="s">
        <v>6323</v>
      </c>
      <c r="B6278" t="s">
        <v>40</v>
      </c>
    </row>
    <row r="6279" spans="1:2" x14ac:dyDescent="0.75">
      <c r="A6279" t="s">
        <v>6324</v>
      </c>
      <c r="B6279" t="s">
        <v>40</v>
      </c>
    </row>
    <row r="6280" spans="1:2" x14ac:dyDescent="0.75">
      <c r="A6280" t="s">
        <v>6325</v>
      </c>
      <c r="B6280" t="s">
        <v>40</v>
      </c>
    </row>
    <row r="6281" spans="1:2" x14ac:dyDescent="0.75">
      <c r="A6281" t="s">
        <v>6326</v>
      </c>
      <c r="B6281" t="s">
        <v>40</v>
      </c>
    </row>
    <row r="6282" spans="1:2" x14ac:dyDescent="0.75">
      <c r="A6282" t="s">
        <v>6327</v>
      </c>
      <c r="B6282" t="s">
        <v>40</v>
      </c>
    </row>
    <row r="6283" spans="1:2" x14ac:dyDescent="0.75">
      <c r="A6283" t="s">
        <v>6328</v>
      </c>
      <c r="B6283" t="s">
        <v>40</v>
      </c>
    </row>
    <row r="6284" spans="1:2" x14ac:dyDescent="0.75">
      <c r="A6284" t="s">
        <v>6329</v>
      </c>
      <c r="B6284" t="s">
        <v>40</v>
      </c>
    </row>
    <row r="6285" spans="1:2" x14ac:dyDescent="0.75">
      <c r="A6285" t="s">
        <v>6330</v>
      </c>
      <c r="B6285" t="s">
        <v>40</v>
      </c>
    </row>
    <row r="6286" spans="1:2" x14ac:dyDescent="0.75">
      <c r="A6286" t="s">
        <v>6331</v>
      </c>
      <c r="B6286" t="s">
        <v>40</v>
      </c>
    </row>
    <row r="6287" spans="1:2" x14ac:dyDescent="0.75">
      <c r="A6287" t="s">
        <v>6332</v>
      </c>
      <c r="B6287" t="s">
        <v>40</v>
      </c>
    </row>
    <row r="6288" spans="1:2" x14ac:dyDescent="0.75">
      <c r="A6288" t="s">
        <v>6333</v>
      </c>
      <c r="B6288" t="s">
        <v>40</v>
      </c>
    </row>
    <row r="6289" spans="1:2" x14ac:dyDescent="0.75">
      <c r="A6289" t="s">
        <v>6334</v>
      </c>
      <c r="B6289" t="s">
        <v>40</v>
      </c>
    </row>
    <row r="6290" spans="1:2" x14ac:dyDescent="0.75">
      <c r="A6290" t="s">
        <v>6335</v>
      </c>
      <c r="B6290" t="s">
        <v>40</v>
      </c>
    </row>
    <row r="6291" spans="1:2" x14ac:dyDescent="0.75">
      <c r="A6291" t="s">
        <v>6336</v>
      </c>
      <c r="B6291" t="s">
        <v>40</v>
      </c>
    </row>
    <row r="6292" spans="1:2" x14ac:dyDescent="0.75">
      <c r="A6292" t="s">
        <v>6337</v>
      </c>
      <c r="B6292" t="s">
        <v>40</v>
      </c>
    </row>
    <row r="6293" spans="1:2" x14ac:dyDescent="0.75">
      <c r="A6293" t="s">
        <v>6338</v>
      </c>
      <c r="B6293" t="s">
        <v>40</v>
      </c>
    </row>
    <row r="6294" spans="1:2" x14ac:dyDescent="0.75">
      <c r="A6294" t="s">
        <v>6339</v>
      </c>
      <c r="B6294" t="s">
        <v>40</v>
      </c>
    </row>
    <row r="6295" spans="1:2" x14ac:dyDescent="0.75">
      <c r="A6295" t="s">
        <v>6340</v>
      </c>
      <c r="B6295" t="s">
        <v>43</v>
      </c>
    </row>
    <row r="6296" spans="1:2" x14ac:dyDescent="0.75">
      <c r="A6296" t="s">
        <v>6341</v>
      </c>
      <c r="B6296" t="s">
        <v>40</v>
      </c>
    </row>
    <row r="6297" spans="1:2" x14ac:dyDescent="0.75">
      <c r="A6297" t="s">
        <v>6342</v>
      </c>
      <c r="B6297" t="s">
        <v>40</v>
      </c>
    </row>
    <row r="6298" spans="1:2" x14ac:dyDescent="0.75">
      <c r="A6298" t="s">
        <v>6343</v>
      </c>
      <c r="B6298" t="s">
        <v>40</v>
      </c>
    </row>
    <row r="6299" spans="1:2" x14ac:dyDescent="0.75">
      <c r="A6299" t="s">
        <v>6344</v>
      </c>
      <c r="B6299" t="s">
        <v>40</v>
      </c>
    </row>
    <row r="6300" spans="1:2" x14ac:dyDescent="0.75">
      <c r="A6300" t="s">
        <v>6345</v>
      </c>
      <c r="B6300" t="s">
        <v>40</v>
      </c>
    </row>
    <row r="6301" spans="1:2" x14ac:dyDescent="0.75">
      <c r="A6301" t="s">
        <v>6346</v>
      </c>
      <c r="B6301" t="s">
        <v>49</v>
      </c>
    </row>
    <row r="6302" spans="1:2" x14ac:dyDescent="0.75">
      <c r="A6302" t="s">
        <v>6347</v>
      </c>
      <c r="B6302" t="s">
        <v>40</v>
      </c>
    </row>
    <row r="6303" spans="1:2" x14ac:dyDescent="0.75">
      <c r="A6303" t="s">
        <v>6348</v>
      </c>
      <c r="B6303" t="s">
        <v>40</v>
      </c>
    </row>
    <row r="6304" spans="1:2" x14ac:dyDescent="0.75">
      <c r="A6304" t="s">
        <v>6349</v>
      </c>
      <c r="B6304" t="s">
        <v>40</v>
      </c>
    </row>
    <row r="6305" spans="1:2" x14ac:dyDescent="0.75">
      <c r="A6305" t="s">
        <v>6350</v>
      </c>
      <c r="B6305" t="s">
        <v>40</v>
      </c>
    </row>
    <row r="6306" spans="1:2" x14ac:dyDescent="0.75">
      <c r="A6306" t="s">
        <v>6351</v>
      </c>
      <c r="B6306" t="s">
        <v>40</v>
      </c>
    </row>
    <row r="6307" spans="1:2" x14ac:dyDescent="0.75">
      <c r="A6307" t="s">
        <v>6352</v>
      </c>
      <c r="B6307" t="s">
        <v>40</v>
      </c>
    </row>
    <row r="6308" spans="1:2" x14ac:dyDescent="0.75">
      <c r="A6308" t="s">
        <v>6353</v>
      </c>
      <c r="B6308" t="s">
        <v>40</v>
      </c>
    </row>
    <row r="6309" spans="1:2" x14ac:dyDescent="0.75">
      <c r="A6309" t="s">
        <v>6354</v>
      </c>
      <c r="B6309" t="s">
        <v>40</v>
      </c>
    </row>
    <row r="6310" spans="1:2" x14ac:dyDescent="0.75">
      <c r="A6310" t="s">
        <v>6355</v>
      </c>
      <c r="B6310" t="s">
        <v>40</v>
      </c>
    </row>
    <row r="6311" spans="1:2" x14ac:dyDescent="0.75">
      <c r="A6311" t="s">
        <v>6356</v>
      </c>
      <c r="B6311" t="s">
        <v>40</v>
      </c>
    </row>
    <row r="6312" spans="1:2" x14ac:dyDescent="0.75">
      <c r="A6312" t="s">
        <v>6357</v>
      </c>
      <c r="B6312" t="s">
        <v>40</v>
      </c>
    </row>
    <row r="6313" spans="1:2" x14ac:dyDescent="0.75">
      <c r="A6313" t="s">
        <v>6358</v>
      </c>
      <c r="B6313" t="s">
        <v>40</v>
      </c>
    </row>
    <row r="6314" spans="1:2" x14ac:dyDescent="0.75">
      <c r="A6314" t="s">
        <v>6359</v>
      </c>
      <c r="B6314" t="s">
        <v>40</v>
      </c>
    </row>
    <row r="6315" spans="1:2" x14ac:dyDescent="0.75">
      <c r="A6315" t="s">
        <v>6360</v>
      </c>
      <c r="B6315" t="s">
        <v>40</v>
      </c>
    </row>
    <row r="6316" spans="1:2" x14ac:dyDescent="0.75">
      <c r="A6316" t="s">
        <v>6361</v>
      </c>
      <c r="B6316" t="s">
        <v>40</v>
      </c>
    </row>
    <row r="6317" spans="1:2" x14ac:dyDescent="0.75">
      <c r="A6317" t="s">
        <v>6362</v>
      </c>
      <c r="B6317" t="s">
        <v>40</v>
      </c>
    </row>
    <row r="6318" spans="1:2" x14ac:dyDescent="0.75">
      <c r="A6318" t="s">
        <v>6363</v>
      </c>
      <c r="B6318" t="s">
        <v>40</v>
      </c>
    </row>
    <row r="6319" spans="1:2" x14ac:dyDescent="0.75">
      <c r="A6319" t="s">
        <v>6364</v>
      </c>
      <c r="B6319" t="s">
        <v>40</v>
      </c>
    </row>
    <row r="6320" spans="1:2" x14ac:dyDescent="0.75">
      <c r="A6320" t="s">
        <v>6365</v>
      </c>
      <c r="B6320" t="s">
        <v>40</v>
      </c>
    </row>
    <row r="6321" spans="1:2" x14ac:dyDescent="0.75">
      <c r="A6321" t="s">
        <v>6366</v>
      </c>
      <c r="B6321" t="s">
        <v>46</v>
      </c>
    </row>
    <row r="6322" spans="1:2" x14ac:dyDescent="0.75">
      <c r="A6322" t="s">
        <v>6367</v>
      </c>
      <c r="B6322" t="s">
        <v>40</v>
      </c>
    </row>
    <row r="6323" spans="1:2" x14ac:dyDescent="0.75">
      <c r="A6323" t="s">
        <v>6368</v>
      </c>
      <c r="B6323" t="s">
        <v>40</v>
      </c>
    </row>
    <row r="6324" spans="1:2" x14ac:dyDescent="0.75">
      <c r="A6324" t="s">
        <v>6369</v>
      </c>
      <c r="B6324" t="s">
        <v>40</v>
      </c>
    </row>
    <row r="6325" spans="1:2" x14ac:dyDescent="0.75">
      <c r="A6325" t="s">
        <v>6370</v>
      </c>
      <c r="B6325" t="s">
        <v>40</v>
      </c>
    </row>
    <row r="6326" spans="1:2" x14ac:dyDescent="0.75">
      <c r="A6326" t="s">
        <v>6371</v>
      </c>
      <c r="B6326" t="s">
        <v>40</v>
      </c>
    </row>
    <row r="6327" spans="1:2" x14ac:dyDescent="0.75">
      <c r="A6327" t="s">
        <v>6372</v>
      </c>
      <c r="B6327" t="s">
        <v>40</v>
      </c>
    </row>
    <row r="6328" spans="1:2" x14ac:dyDescent="0.75">
      <c r="A6328" t="s">
        <v>6373</v>
      </c>
      <c r="B6328" t="s">
        <v>40</v>
      </c>
    </row>
    <row r="6329" spans="1:2" x14ac:dyDescent="0.75">
      <c r="A6329" t="s">
        <v>6374</v>
      </c>
      <c r="B6329" t="s">
        <v>40</v>
      </c>
    </row>
    <row r="6330" spans="1:2" x14ac:dyDescent="0.75">
      <c r="A6330" t="s">
        <v>6375</v>
      </c>
      <c r="B6330" t="s">
        <v>40</v>
      </c>
    </row>
    <row r="6331" spans="1:2" x14ac:dyDescent="0.75">
      <c r="A6331" t="s">
        <v>6376</v>
      </c>
      <c r="B6331" t="s">
        <v>40</v>
      </c>
    </row>
    <row r="6332" spans="1:2" x14ac:dyDescent="0.75">
      <c r="A6332" t="s">
        <v>6377</v>
      </c>
      <c r="B6332" t="s">
        <v>40</v>
      </c>
    </row>
    <row r="6333" spans="1:2" x14ac:dyDescent="0.75">
      <c r="A6333" t="s">
        <v>6378</v>
      </c>
      <c r="B6333" t="s">
        <v>40</v>
      </c>
    </row>
    <row r="6334" spans="1:2" x14ac:dyDescent="0.75">
      <c r="A6334" t="s">
        <v>6379</v>
      </c>
      <c r="B6334" t="s">
        <v>40</v>
      </c>
    </row>
    <row r="6335" spans="1:2" x14ac:dyDescent="0.75">
      <c r="A6335" t="s">
        <v>6380</v>
      </c>
      <c r="B6335" t="s">
        <v>40</v>
      </c>
    </row>
    <row r="6336" spans="1:2" x14ac:dyDescent="0.75">
      <c r="A6336" t="s">
        <v>6381</v>
      </c>
      <c r="B6336" t="s">
        <v>40</v>
      </c>
    </row>
    <row r="6337" spans="1:2" x14ac:dyDescent="0.75">
      <c r="A6337" t="s">
        <v>6382</v>
      </c>
      <c r="B6337" t="s">
        <v>40</v>
      </c>
    </row>
    <row r="6338" spans="1:2" x14ac:dyDescent="0.75">
      <c r="A6338" t="s">
        <v>6383</v>
      </c>
      <c r="B6338" t="s">
        <v>40</v>
      </c>
    </row>
    <row r="6339" spans="1:2" x14ac:dyDescent="0.75">
      <c r="A6339" t="s">
        <v>6384</v>
      </c>
      <c r="B6339" t="s">
        <v>40</v>
      </c>
    </row>
    <row r="6340" spans="1:2" x14ac:dyDescent="0.75">
      <c r="A6340" t="s">
        <v>6385</v>
      </c>
      <c r="B6340" t="s">
        <v>40</v>
      </c>
    </row>
    <row r="6341" spans="1:2" x14ac:dyDescent="0.75">
      <c r="A6341" t="s">
        <v>6386</v>
      </c>
      <c r="B6341" t="s">
        <v>40</v>
      </c>
    </row>
    <row r="6342" spans="1:2" x14ac:dyDescent="0.75">
      <c r="A6342" t="s">
        <v>6387</v>
      </c>
      <c r="B6342" t="s">
        <v>43</v>
      </c>
    </row>
    <row r="6343" spans="1:2" x14ac:dyDescent="0.75">
      <c r="A6343" t="s">
        <v>6388</v>
      </c>
      <c r="B6343" t="s">
        <v>40</v>
      </c>
    </row>
    <row r="6344" spans="1:2" x14ac:dyDescent="0.75">
      <c r="A6344" t="s">
        <v>6389</v>
      </c>
      <c r="B6344" t="s">
        <v>40</v>
      </c>
    </row>
    <row r="6345" spans="1:2" x14ac:dyDescent="0.75">
      <c r="A6345" t="s">
        <v>6390</v>
      </c>
      <c r="B6345" t="s">
        <v>40</v>
      </c>
    </row>
    <row r="6346" spans="1:2" x14ac:dyDescent="0.75">
      <c r="A6346" t="s">
        <v>6391</v>
      </c>
      <c r="B6346" t="s">
        <v>40</v>
      </c>
    </row>
    <row r="6347" spans="1:2" x14ac:dyDescent="0.75">
      <c r="A6347" t="s">
        <v>6392</v>
      </c>
      <c r="B6347" t="s">
        <v>40</v>
      </c>
    </row>
    <row r="6348" spans="1:2" x14ac:dyDescent="0.75">
      <c r="A6348" t="s">
        <v>6393</v>
      </c>
      <c r="B6348" t="s">
        <v>40</v>
      </c>
    </row>
    <row r="6349" spans="1:2" x14ac:dyDescent="0.75">
      <c r="A6349" t="s">
        <v>6394</v>
      </c>
      <c r="B6349" t="s">
        <v>40</v>
      </c>
    </row>
    <row r="6350" spans="1:2" x14ac:dyDescent="0.75">
      <c r="A6350" t="s">
        <v>6395</v>
      </c>
      <c r="B6350" t="s">
        <v>40</v>
      </c>
    </row>
    <row r="6351" spans="1:2" x14ac:dyDescent="0.75">
      <c r="A6351" t="s">
        <v>6396</v>
      </c>
      <c r="B6351" t="s">
        <v>40</v>
      </c>
    </row>
    <row r="6352" spans="1:2" x14ac:dyDescent="0.75">
      <c r="A6352" t="s">
        <v>6397</v>
      </c>
      <c r="B6352" t="s">
        <v>40</v>
      </c>
    </row>
    <row r="6353" spans="1:2" x14ac:dyDescent="0.75">
      <c r="A6353" t="s">
        <v>6398</v>
      </c>
      <c r="B6353" t="s">
        <v>40</v>
      </c>
    </row>
    <row r="6354" spans="1:2" x14ac:dyDescent="0.75">
      <c r="A6354" t="s">
        <v>6399</v>
      </c>
      <c r="B6354" t="s">
        <v>40</v>
      </c>
    </row>
    <row r="6355" spans="1:2" x14ac:dyDescent="0.75">
      <c r="A6355" t="s">
        <v>6400</v>
      </c>
      <c r="B6355" t="s">
        <v>40</v>
      </c>
    </row>
    <row r="6356" spans="1:2" x14ac:dyDescent="0.75">
      <c r="A6356" t="s">
        <v>6401</v>
      </c>
      <c r="B6356" t="s">
        <v>40</v>
      </c>
    </row>
    <row r="6357" spans="1:2" x14ac:dyDescent="0.75">
      <c r="A6357" t="s">
        <v>6402</v>
      </c>
      <c r="B6357" t="s">
        <v>40</v>
      </c>
    </row>
    <row r="6358" spans="1:2" x14ac:dyDescent="0.75">
      <c r="A6358" t="s">
        <v>6403</v>
      </c>
      <c r="B6358" t="s">
        <v>40</v>
      </c>
    </row>
    <row r="6359" spans="1:2" x14ac:dyDescent="0.75">
      <c r="A6359" t="s">
        <v>6404</v>
      </c>
      <c r="B6359" t="s">
        <v>40</v>
      </c>
    </row>
    <row r="6360" spans="1:2" x14ac:dyDescent="0.75">
      <c r="A6360" t="s">
        <v>6405</v>
      </c>
      <c r="B6360" t="s">
        <v>40</v>
      </c>
    </row>
    <row r="6361" spans="1:2" x14ac:dyDescent="0.75">
      <c r="A6361" t="s">
        <v>6406</v>
      </c>
      <c r="B6361" t="s">
        <v>40</v>
      </c>
    </row>
    <row r="6362" spans="1:2" x14ac:dyDescent="0.75">
      <c r="A6362" t="s">
        <v>6407</v>
      </c>
      <c r="B6362" t="s">
        <v>40</v>
      </c>
    </row>
    <row r="6363" spans="1:2" x14ac:dyDescent="0.75">
      <c r="A6363" t="s">
        <v>6408</v>
      </c>
      <c r="B6363" t="s">
        <v>40</v>
      </c>
    </row>
    <row r="6364" spans="1:2" x14ac:dyDescent="0.75">
      <c r="A6364" t="s">
        <v>6409</v>
      </c>
      <c r="B6364" t="s">
        <v>40</v>
      </c>
    </row>
    <row r="6365" spans="1:2" x14ac:dyDescent="0.75">
      <c r="A6365" t="s">
        <v>6410</v>
      </c>
      <c r="B6365" t="s">
        <v>40</v>
      </c>
    </row>
    <row r="6366" spans="1:2" x14ac:dyDescent="0.75">
      <c r="A6366" t="s">
        <v>6411</v>
      </c>
      <c r="B6366" t="s">
        <v>40</v>
      </c>
    </row>
    <row r="6367" spans="1:2" x14ac:dyDescent="0.75">
      <c r="A6367" t="s">
        <v>6412</v>
      </c>
      <c r="B6367" t="s">
        <v>40</v>
      </c>
    </row>
    <row r="6368" spans="1:2" x14ac:dyDescent="0.75">
      <c r="A6368" t="s">
        <v>6413</v>
      </c>
      <c r="B6368" t="s">
        <v>40</v>
      </c>
    </row>
    <row r="6369" spans="1:2" x14ac:dyDescent="0.75">
      <c r="A6369" t="s">
        <v>6414</v>
      </c>
      <c r="B6369" t="s">
        <v>40</v>
      </c>
    </row>
    <row r="6370" spans="1:2" x14ac:dyDescent="0.75">
      <c r="A6370" t="s">
        <v>6415</v>
      </c>
      <c r="B6370" t="s">
        <v>40</v>
      </c>
    </row>
    <row r="6371" spans="1:2" x14ac:dyDescent="0.75">
      <c r="A6371" t="s">
        <v>6416</v>
      </c>
      <c r="B6371" t="s">
        <v>40</v>
      </c>
    </row>
    <row r="6372" spans="1:2" x14ac:dyDescent="0.75">
      <c r="A6372" t="s">
        <v>6417</v>
      </c>
      <c r="B6372" t="s">
        <v>40</v>
      </c>
    </row>
    <row r="6373" spans="1:2" x14ac:dyDescent="0.75">
      <c r="A6373" t="s">
        <v>6418</v>
      </c>
      <c r="B6373" t="s">
        <v>40</v>
      </c>
    </row>
    <row r="6374" spans="1:2" x14ac:dyDescent="0.75">
      <c r="A6374" t="s">
        <v>6419</v>
      </c>
      <c r="B6374" t="s">
        <v>40</v>
      </c>
    </row>
    <row r="6375" spans="1:2" x14ac:dyDescent="0.75">
      <c r="A6375" t="s">
        <v>6420</v>
      </c>
      <c r="B6375" t="s">
        <v>40</v>
      </c>
    </row>
    <row r="6376" spans="1:2" x14ac:dyDescent="0.75">
      <c r="A6376" t="s">
        <v>6421</v>
      </c>
      <c r="B6376" t="s">
        <v>40</v>
      </c>
    </row>
    <row r="6377" spans="1:2" x14ac:dyDescent="0.75">
      <c r="A6377" t="s">
        <v>6422</v>
      </c>
      <c r="B6377" t="s">
        <v>40</v>
      </c>
    </row>
    <row r="6378" spans="1:2" x14ac:dyDescent="0.75">
      <c r="A6378" t="s">
        <v>6423</v>
      </c>
      <c r="B6378" t="s">
        <v>40</v>
      </c>
    </row>
    <row r="6379" spans="1:2" x14ac:dyDescent="0.75">
      <c r="A6379" t="s">
        <v>6424</v>
      </c>
      <c r="B6379" t="s">
        <v>40</v>
      </c>
    </row>
    <row r="6380" spans="1:2" x14ac:dyDescent="0.75">
      <c r="A6380" t="s">
        <v>6425</v>
      </c>
      <c r="B6380" t="s">
        <v>40</v>
      </c>
    </row>
    <row r="6381" spans="1:2" x14ac:dyDescent="0.75">
      <c r="A6381" t="s">
        <v>6426</v>
      </c>
      <c r="B6381" t="s">
        <v>40</v>
      </c>
    </row>
    <row r="6382" spans="1:2" x14ac:dyDescent="0.75">
      <c r="A6382" t="s">
        <v>6427</v>
      </c>
      <c r="B6382" t="s">
        <v>40</v>
      </c>
    </row>
    <row r="6383" spans="1:2" x14ac:dyDescent="0.75">
      <c r="A6383" t="s">
        <v>6428</v>
      </c>
      <c r="B6383" t="s">
        <v>40</v>
      </c>
    </row>
    <row r="6384" spans="1:2" x14ac:dyDescent="0.75">
      <c r="A6384" t="s">
        <v>6429</v>
      </c>
      <c r="B6384" t="s">
        <v>40</v>
      </c>
    </row>
    <row r="6385" spans="1:2" x14ac:dyDescent="0.75">
      <c r="A6385" t="s">
        <v>6430</v>
      </c>
      <c r="B6385" t="s">
        <v>40</v>
      </c>
    </row>
    <row r="6386" spans="1:2" x14ac:dyDescent="0.75">
      <c r="A6386" t="s">
        <v>6431</v>
      </c>
      <c r="B6386" t="s">
        <v>40</v>
      </c>
    </row>
    <row r="6387" spans="1:2" x14ac:dyDescent="0.75">
      <c r="A6387" t="s">
        <v>6432</v>
      </c>
      <c r="B6387" t="s">
        <v>43</v>
      </c>
    </row>
    <row r="6388" spans="1:2" x14ac:dyDescent="0.75">
      <c r="A6388" t="s">
        <v>6433</v>
      </c>
      <c r="B6388" t="s">
        <v>40</v>
      </c>
    </row>
    <row r="6389" spans="1:2" x14ac:dyDescent="0.75">
      <c r="A6389" t="s">
        <v>6434</v>
      </c>
      <c r="B6389" t="s">
        <v>40</v>
      </c>
    </row>
    <row r="6390" spans="1:2" x14ac:dyDescent="0.75">
      <c r="A6390" t="s">
        <v>6435</v>
      </c>
      <c r="B6390" t="s">
        <v>40</v>
      </c>
    </row>
    <row r="6391" spans="1:2" x14ac:dyDescent="0.75">
      <c r="A6391" t="s">
        <v>6436</v>
      </c>
      <c r="B6391" t="s">
        <v>40</v>
      </c>
    </row>
    <row r="6392" spans="1:2" x14ac:dyDescent="0.75">
      <c r="A6392" t="s">
        <v>6437</v>
      </c>
      <c r="B6392" t="s">
        <v>40</v>
      </c>
    </row>
    <row r="6393" spans="1:2" x14ac:dyDescent="0.75">
      <c r="A6393" t="s">
        <v>6438</v>
      </c>
      <c r="B6393" t="s">
        <v>40</v>
      </c>
    </row>
    <row r="6394" spans="1:2" x14ac:dyDescent="0.75">
      <c r="A6394" t="s">
        <v>6439</v>
      </c>
      <c r="B6394" t="s">
        <v>40</v>
      </c>
    </row>
    <row r="6395" spans="1:2" x14ac:dyDescent="0.75">
      <c r="A6395" t="s">
        <v>6440</v>
      </c>
      <c r="B6395" t="s">
        <v>40</v>
      </c>
    </row>
    <row r="6396" spans="1:2" x14ac:dyDescent="0.75">
      <c r="A6396" t="s">
        <v>6441</v>
      </c>
      <c r="B6396" t="s">
        <v>40</v>
      </c>
    </row>
    <row r="6397" spans="1:2" x14ac:dyDescent="0.75">
      <c r="A6397" t="s">
        <v>6442</v>
      </c>
      <c r="B6397" t="s">
        <v>40</v>
      </c>
    </row>
    <row r="6398" spans="1:2" x14ac:dyDescent="0.75">
      <c r="A6398" t="s">
        <v>6443</v>
      </c>
      <c r="B6398" t="s">
        <v>43</v>
      </c>
    </row>
    <row r="6399" spans="1:2" x14ac:dyDescent="0.75">
      <c r="A6399" t="s">
        <v>6444</v>
      </c>
      <c r="B6399" t="s">
        <v>40</v>
      </c>
    </row>
    <row r="6400" spans="1:2" x14ac:dyDescent="0.75">
      <c r="A6400" t="s">
        <v>6445</v>
      </c>
      <c r="B6400" t="s">
        <v>40</v>
      </c>
    </row>
    <row r="6401" spans="1:2" x14ac:dyDescent="0.75">
      <c r="A6401" t="s">
        <v>6446</v>
      </c>
      <c r="B6401" t="s">
        <v>40</v>
      </c>
    </row>
    <row r="6402" spans="1:2" x14ac:dyDescent="0.75">
      <c r="A6402" t="s">
        <v>6447</v>
      </c>
      <c r="B6402" t="s">
        <v>40</v>
      </c>
    </row>
    <row r="6403" spans="1:2" x14ac:dyDescent="0.75">
      <c r="A6403" t="s">
        <v>6448</v>
      </c>
      <c r="B6403" t="s">
        <v>40</v>
      </c>
    </row>
    <row r="6404" spans="1:2" x14ac:dyDescent="0.75">
      <c r="A6404" t="s">
        <v>6449</v>
      </c>
      <c r="B6404" t="s">
        <v>40</v>
      </c>
    </row>
    <row r="6405" spans="1:2" x14ac:dyDescent="0.75">
      <c r="A6405" t="s">
        <v>6450</v>
      </c>
      <c r="B6405" t="s">
        <v>40</v>
      </c>
    </row>
    <row r="6406" spans="1:2" x14ac:dyDescent="0.75">
      <c r="A6406" t="s">
        <v>6451</v>
      </c>
      <c r="B6406" t="s">
        <v>40</v>
      </c>
    </row>
    <row r="6407" spans="1:2" x14ac:dyDescent="0.75">
      <c r="A6407" t="s">
        <v>6452</v>
      </c>
      <c r="B6407" t="s">
        <v>54</v>
      </c>
    </row>
    <row r="6408" spans="1:2" x14ac:dyDescent="0.75">
      <c r="A6408" t="s">
        <v>6453</v>
      </c>
      <c r="B6408" t="s">
        <v>49</v>
      </c>
    </row>
    <row r="6409" spans="1:2" x14ac:dyDescent="0.75">
      <c r="A6409" t="s">
        <v>6454</v>
      </c>
      <c r="B6409" t="s">
        <v>40</v>
      </c>
    </row>
    <row r="6410" spans="1:2" x14ac:dyDescent="0.75">
      <c r="A6410" t="s">
        <v>6455</v>
      </c>
      <c r="B6410" t="s">
        <v>40</v>
      </c>
    </row>
    <row r="6411" spans="1:2" x14ac:dyDescent="0.75">
      <c r="A6411" t="s">
        <v>6456</v>
      </c>
      <c r="B6411" t="s">
        <v>40</v>
      </c>
    </row>
    <row r="6412" spans="1:2" x14ac:dyDescent="0.75">
      <c r="A6412" t="s">
        <v>6457</v>
      </c>
      <c r="B6412" t="s">
        <v>40</v>
      </c>
    </row>
    <row r="6413" spans="1:2" x14ac:dyDescent="0.75">
      <c r="A6413" t="s">
        <v>6458</v>
      </c>
      <c r="B6413" t="s">
        <v>40</v>
      </c>
    </row>
    <row r="6414" spans="1:2" x14ac:dyDescent="0.75">
      <c r="A6414" t="s">
        <v>6459</v>
      </c>
      <c r="B6414" t="s">
        <v>40</v>
      </c>
    </row>
    <row r="6415" spans="1:2" x14ac:dyDescent="0.75">
      <c r="A6415" t="s">
        <v>6460</v>
      </c>
      <c r="B6415" t="s">
        <v>40</v>
      </c>
    </row>
    <row r="6416" spans="1:2" x14ac:dyDescent="0.75">
      <c r="A6416" t="s">
        <v>6461</v>
      </c>
      <c r="B6416" t="s">
        <v>40</v>
      </c>
    </row>
    <row r="6417" spans="1:2" x14ac:dyDescent="0.75">
      <c r="A6417" t="s">
        <v>6462</v>
      </c>
      <c r="B6417" t="s">
        <v>40</v>
      </c>
    </row>
    <row r="6418" spans="1:2" x14ac:dyDescent="0.75">
      <c r="A6418" t="s">
        <v>6463</v>
      </c>
      <c r="B6418" t="s">
        <v>40</v>
      </c>
    </row>
    <row r="6419" spans="1:2" x14ac:dyDescent="0.75">
      <c r="A6419" t="s">
        <v>6464</v>
      </c>
      <c r="B6419" t="s">
        <v>40</v>
      </c>
    </row>
    <row r="6420" spans="1:2" x14ac:dyDescent="0.75">
      <c r="A6420" t="s">
        <v>6465</v>
      </c>
      <c r="B6420" t="s">
        <v>40</v>
      </c>
    </row>
    <row r="6421" spans="1:2" x14ac:dyDescent="0.75">
      <c r="A6421" t="s">
        <v>6466</v>
      </c>
      <c r="B6421" t="s">
        <v>40</v>
      </c>
    </row>
    <row r="6422" spans="1:2" x14ac:dyDescent="0.75">
      <c r="A6422" t="s">
        <v>6467</v>
      </c>
      <c r="B6422" t="s">
        <v>40</v>
      </c>
    </row>
    <row r="6423" spans="1:2" x14ac:dyDescent="0.75">
      <c r="A6423" t="s">
        <v>6468</v>
      </c>
      <c r="B6423" t="s">
        <v>40</v>
      </c>
    </row>
    <row r="6424" spans="1:2" x14ac:dyDescent="0.75">
      <c r="A6424" t="s">
        <v>6469</v>
      </c>
      <c r="B6424" t="s">
        <v>40</v>
      </c>
    </row>
    <row r="6425" spans="1:2" x14ac:dyDescent="0.75">
      <c r="A6425" t="s">
        <v>6470</v>
      </c>
      <c r="B6425" t="s">
        <v>40</v>
      </c>
    </row>
    <row r="6426" spans="1:2" x14ac:dyDescent="0.75">
      <c r="A6426" t="s">
        <v>6471</v>
      </c>
      <c r="B6426" t="s">
        <v>40</v>
      </c>
    </row>
    <row r="6427" spans="1:2" x14ac:dyDescent="0.75">
      <c r="A6427" t="s">
        <v>6472</v>
      </c>
      <c r="B6427" t="s">
        <v>40</v>
      </c>
    </row>
    <row r="6428" spans="1:2" x14ac:dyDescent="0.75">
      <c r="A6428" t="s">
        <v>6473</v>
      </c>
      <c r="B6428" t="s">
        <v>49</v>
      </c>
    </row>
    <row r="6429" spans="1:2" x14ac:dyDescent="0.75">
      <c r="A6429" t="s">
        <v>6474</v>
      </c>
      <c r="B6429" t="s">
        <v>40</v>
      </c>
    </row>
    <row r="6430" spans="1:2" x14ac:dyDescent="0.75">
      <c r="A6430" t="s">
        <v>6475</v>
      </c>
      <c r="B6430" t="s">
        <v>40</v>
      </c>
    </row>
    <row r="6431" spans="1:2" x14ac:dyDescent="0.75">
      <c r="A6431" t="s">
        <v>6476</v>
      </c>
      <c r="B6431" t="s">
        <v>40</v>
      </c>
    </row>
    <row r="6432" spans="1:2" x14ac:dyDescent="0.75">
      <c r="A6432" t="s">
        <v>6477</v>
      </c>
      <c r="B6432" t="s">
        <v>40</v>
      </c>
    </row>
    <row r="6433" spans="1:2" x14ac:dyDescent="0.75">
      <c r="A6433" t="s">
        <v>6478</v>
      </c>
      <c r="B6433" t="s">
        <v>40</v>
      </c>
    </row>
    <row r="6434" spans="1:2" x14ac:dyDescent="0.75">
      <c r="A6434" t="s">
        <v>6479</v>
      </c>
      <c r="B6434" t="s">
        <v>40</v>
      </c>
    </row>
    <row r="6435" spans="1:2" x14ac:dyDescent="0.75">
      <c r="A6435" t="s">
        <v>6480</v>
      </c>
      <c r="B6435" t="s">
        <v>49</v>
      </c>
    </row>
    <row r="6436" spans="1:2" x14ac:dyDescent="0.75">
      <c r="A6436" t="s">
        <v>6481</v>
      </c>
      <c r="B6436" t="s">
        <v>40</v>
      </c>
    </row>
    <row r="6437" spans="1:2" x14ac:dyDescent="0.75">
      <c r="A6437" t="s">
        <v>6482</v>
      </c>
      <c r="B6437" t="s">
        <v>40</v>
      </c>
    </row>
    <row r="6438" spans="1:2" x14ac:dyDescent="0.75">
      <c r="A6438" t="s">
        <v>6483</v>
      </c>
      <c r="B6438" t="s">
        <v>40</v>
      </c>
    </row>
    <row r="6439" spans="1:2" x14ac:dyDescent="0.75">
      <c r="A6439" t="s">
        <v>6484</v>
      </c>
      <c r="B6439" t="s">
        <v>40</v>
      </c>
    </row>
    <row r="6440" spans="1:2" x14ac:dyDescent="0.75">
      <c r="A6440" t="s">
        <v>6485</v>
      </c>
      <c r="B6440" t="s">
        <v>40</v>
      </c>
    </row>
    <row r="6441" spans="1:2" x14ac:dyDescent="0.75">
      <c r="A6441" t="s">
        <v>6486</v>
      </c>
      <c r="B6441" t="s">
        <v>40</v>
      </c>
    </row>
    <row r="6442" spans="1:2" x14ac:dyDescent="0.75">
      <c r="A6442" t="s">
        <v>6487</v>
      </c>
      <c r="B6442" t="s">
        <v>40</v>
      </c>
    </row>
    <row r="6443" spans="1:2" x14ac:dyDescent="0.75">
      <c r="A6443" t="s">
        <v>6488</v>
      </c>
      <c r="B6443" t="s">
        <v>40</v>
      </c>
    </row>
    <row r="6444" spans="1:2" x14ac:dyDescent="0.75">
      <c r="A6444" t="s">
        <v>6489</v>
      </c>
      <c r="B6444" t="s">
        <v>40</v>
      </c>
    </row>
    <row r="6445" spans="1:2" x14ac:dyDescent="0.75">
      <c r="A6445" t="s">
        <v>6490</v>
      </c>
      <c r="B6445" t="s">
        <v>40</v>
      </c>
    </row>
    <row r="6446" spans="1:2" x14ac:dyDescent="0.75">
      <c r="A6446" t="s">
        <v>6491</v>
      </c>
      <c r="B6446" t="s">
        <v>40</v>
      </c>
    </row>
    <row r="6447" spans="1:2" x14ac:dyDescent="0.75">
      <c r="A6447" t="s">
        <v>6492</v>
      </c>
      <c r="B6447" t="s">
        <v>40</v>
      </c>
    </row>
    <row r="6448" spans="1:2" x14ac:dyDescent="0.75">
      <c r="A6448" t="s">
        <v>6493</v>
      </c>
      <c r="B6448" t="s">
        <v>46</v>
      </c>
    </row>
    <row r="6449" spans="1:2" x14ac:dyDescent="0.75">
      <c r="A6449" t="s">
        <v>6494</v>
      </c>
      <c r="B6449" t="s">
        <v>40</v>
      </c>
    </row>
    <row r="6450" spans="1:2" x14ac:dyDescent="0.75">
      <c r="A6450" t="s">
        <v>6495</v>
      </c>
      <c r="B6450" t="s">
        <v>40</v>
      </c>
    </row>
    <row r="6451" spans="1:2" x14ac:dyDescent="0.75">
      <c r="A6451" t="s">
        <v>6496</v>
      </c>
      <c r="B6451" t="s">
        <v>40</v>
      </c>
    </row>
    <row r="6452" spans="1:2" x14ac:dyDescent="0.75">
      <c r="A6452" t="s">
        <v>6497</v>
      </c>
      <c r="B6452" t="s">
        <v>40</v>
      </c>
    </row>
    <row r="6453" spans="1:2" x14ac:dyDescent="0.75">
      <c r="A6453" t="s">
        <v>6498</v>
      </c>
      <c r="B6453" t="s">
        <v>40</v>
      </c>
    </row>
    <row r="6454" spans="1:2" x14ac:dyDescent="0.75">
      <c r="A6454" t="s">
        <v>6499</v>
      </c>
      <c r="B6454" t="s">
        <v>40</v>
      </c>
    </row>
    <row r="6455" spans="1:2" x14ac:dyDescent="0.75">
      <c r="A6455" t="s">
        <v>6500</v>
      </c>
      <c r="B6455" t="s">
        <v>40</v>
      </c>
    </row>
    <row r="6456" spans="1:2" x14ac:dyDescent="0.75">
      <c r="A6456" t="s">
        <v>6501</v>
      </c>
      <c r="B6456" t="s">
        <v>40</v>
      </c>
    </row>
    <row r="6457" spans="1:2" x14ac:dyDescent="0.75">
      <c r="A6457" t="s">
        <v>6502</v>
      </c>
      <c r="B6457" t="s">
        <v>40</v>
      </c>
    </row>
    <row r="6458" spans="1:2" x14ac:dyDescent="0.75">
      <c r="A6458" t="s">
        <v>6503</v>
      </c>
      <c r="B6458" t="s">
        <v>40</v>
      </c>
    </row>
    <row r="6459" spans="1:2" x14ac:dyDescent="0.75">
      <c r="A6459" t="s">
        <v>6504</v>
      </c>
      <c r="B6459" t="s">
        <v>40</v>
      </c>
    </row>
    <row r="6460" spans="1:2" x14ac:dyDescent="0.75">
      <c r="A6460" t="s">
        <v>6505</v>
      </c>
      <c r="B6460" t="s">
        <v>43</v>
      </c>
    </row>
    <row r="6461" spans="1:2" x14ac:dyDescent="0.75">
      <c r="A6461" t="s">
        <v>6506</v>
      </c>
      <c r="B6461" t="s">
        <v>40</v>
      </c>
    </row>
    <row r="6462" spans="1:2" x14ac:dyDescent="0.75">
      <c r="A6462" t="s">
        <v>6507</v>
      </c>
      <c r="B6462" t="s">
        <v>40</v>
      </c>
    </row>
    <row r="6463" spans="1:2" x14ac:dyDescent="0.75">
      <c r="A6463" t="s">
        <v>6508</v>
      </c>
      <c r="B6463" t="s">
        <v>40</v>
      </c>
    </row>
    <row r="6464" spans="1:2" x14ac:dyDescent="0.75">
      <c r="A6464" t="s">
        <v>6509</v>
      </c>
      <c r="B6464" t="s">
        <v>40</v>
      </c>
    </row>
    <row r="6465" spans="1:2" x14ac:dyDescent="0.75">
      <c r="A6465" t="s">
        <v>6510</v>
      </c>
      <c r="B6465" t="s">
        <v>40</v>
      </c>
    </row>
    <row r="6466" spans="1:2" x14ac:dyDescent="0.75">
      <c r="A6466" t="s">
        <v>6511</v>
      </c>
      <c r="B6466" t="s">
        <v>40</v>
      </c>
    </row>
    <row r="6467" spans="1:2" x14ac:dyDescent="0.75">
      <c r="A6467" t="s">
        <v>6512</v>
      </c>
      <c r="B6467" t="s">
        <v>40</v>
      </c>
    </row>
    <row r="6468" spans="1:2" x14ac:dyDescent="0.75">
      <c r="A6468" t="s">
        <v>6513</v>
      </c>
      <c r="B6468" t="s">
        <v>40</v>
      </c>
    </row>
    <row r="6469" spans="1:2" x14ac:dyDescent="0.75">
      <c r="A6469" t="s">
        <v>6514</v>
      </c>
      <c r="B6469" t="s">
        <v>40</v>
      </c>
    </row>
    <row r="6470" spans="1:2" x14ac:dyDescent="0.75">
      <c r="A6470" t="s">
        <v>6515</v>
      </c>
      <c r="B6470" t="s">
        <v>40</v>
      </c>
    </row>
    <row r="6471" spans="1:2" x14ac:dyDescent="0.75">
      <c r="A6471" t="s">
        <v>6516</v>
      </c>
      <c r="B6471" t="s">
        <v>40</v>
      </c>
    </row>
    <row r="6472" spans="1:2" x14ac:dyDescent="0.75">
      <c r="A6472" t="s">
        <v>6517</v>
      </c>
      <c r="B6472" t="s">
        <v>43</v>
      </c>
    </row>
    <row r="6473" spans="1:2" x14ac:dyDescent="0.75">
      <c r="A6473" t="s">
        <v>6518</v>
      </c>
      <c r="B6473" t="s">
        <v>40</v>
      </c>
    </row>
    <row r="6474" spans="1:2" x14ac:dyDescent="0.75">
      <c r="A6474" t="s">
        <v>6519</v>
      </c>
      <c r="B6474" t="s">
        <v>40</v>
      </c>
    </row>
    <row r="6475" spans="1:2" x14ac:dyDescent="0.75">
      <c r="A6475" t="s">
        <v>6520</v>
      </c>
      <c r="B6475" t="s">
        <v>40</v>
      </c>
    </row>
    <row r="6476" spans="1:2" x14ac:dyDescent="0.75">
      <c r="A6476" t="s">
        <v>6521</v>
      </c>
      <c r="B6476" t="s">
        <v>40</v>
      </c>
    </row>
    <row r="6477" spans="1:2" x14ac:dyDescent="0.75">
      <c r="A6477" t="s">
        <v>6522</v>
      </c>
      <c r="B6477" t="s">
        <v>40</v>
      </c>
    </row>
    <row r="6478" spans="1:2" x14ac:dyDescent="0.75">
      <c r="A6478" t="s">
        <v>6523</v>
      </c>
      <c r="B6478" t="s">
        <v>40</v>
      </c>
    </row>
    <row r="6479" spans="1:2" x14ac:dyDescent="0.75">
      <c r="A6479" t="s">
        <v>6524</v>
      </c>
      <c r="B6479" t="s">
        <v>40</v>
      </c>
    </row>
    <row r="6480" spans="1:2" x14ac:dyDescent="0.75">
      <c r="A6480" t="s">
        <v>6525</v>
      </c>
      <c r="B6480" t="s">
        <v>40</v>
      </c>
    </row>
    <row r="6481" spans="1:2" x14ac:dyDescent="0.75">
      <c r="A6481" t="s">
        <v>6526</v>
      </c>
      <c r="B6481" t="s">
        <v>40</v>
      </c>
    </row>
    <row r="6482" spans="1:2" x14ac:dyDescent="0.75">
      <c r="A6482" t="s">
        <v>6527</v>
      </c>
      <c r="B6482" t="s">
        <v>40</v>
      </c>
    </row>
    <row r="6483" spans="1:2" x14ac:dyDescent="0.75">
      <c r="A6483" t="s">
        <v>6528</v>
      </c>
      <c r="B6483" t="s">
        <v>40</v>
      </c>
    </row>
    <row r="6484" spans="1:2" x14ac:dyDescent="0.75">
      <c r="A6484" t="s">
        <v>6529</v>
      </c>
      <c r="B6484" t="s">
        <v>40</v>
      </c>
    </row>
    <row r="6485" spans="1:2" x14ac:dyDescent="0.75">
      <c r="A6485" t="s">
        <v>6530</v>
      </c>
      <c r="B6485" t="s">
        <v>40</v>
      </c>
    </row>
    <row r="6486" spans="1:2" x14ac:dyDescent="0.75">
      <c r="A6486" t="s">
        <v>6531</v>
      </c>
      <c r="B6486" t="s">
        <v>40</v>
      </c>
    </row>
    <row r="6487" spans="1:2" x14ac:dyDescent="0.75">
      <c r="A6487" t="s">
        <v>6532</v>
      </c>
      <c r="B6487" t="s">
        <v>40</v>
      </c>
    </row>
    <row r="6488" spans="1:2" x14ac:dyDescent="0.75">
      <c r="A6488" t="s">
        <v>6533</v>
      </c>
      <c r="B6488" t="s">
        <v>40</v>
      </c>
    </row>
    <row r="6489" spans="1:2" x14ac:dyDescent="0.75">
      <c r="A6489" t="s">
        <v>6534</v>
      </c>
      <c r="B6489" t="s">
        <v>40</v>
      </c>
    </row>
    <row r="6490" spans="1:2" x14ac:dyDescent="0.75">
      <c r="A6490" t="s">
        <v>6535</v>
      </c>
      <c r="B6490" t="s">
        <v>40</v>
      </c>
    </row>
    <row r="6491" spans="1:2" x14ac:dyDescent="0.75">
      <c r="A6491" t="s">
        <v>6536</v>
      </c>
      <c r="B6491" t="s">
        <v>40</v>
      </c>
    </row>
    <row r="6492" spans="1:2" x14ac:dyDescent="0.75">
      <c r="A6492" t="s">
        <v>6537</v>
      </c>
      <c r="B6492" t="s">
        <v>40</v>
      </c>
    </row>
    <row r="6493" spans="1:2" x14ac:dyDescent="0.75">
      <c r="A6493" t="s">
        <v>6538</v>
      </c>
      <c r="B6493" t="s">
        <v>40</v>
      </c>
    </row>
    <row r="6494" spans="1:2" x14ac:dyDescent="0.75">
      <c r="A6494" t="s">
        <v>6539</v>
      </c>
      <c r="B6494" t="s">
        <v>40</v>
      </c>
    </row>
    <row r="6495" spans="1:2" x14ac:dyDescent="0.75">
      <c r="A6495" t="s">
        <v>6540</v>
      </c>
      <c r="B6495" t="s">
        <v>40</v>
      </c>
    </row>
    <row r="6496" spans="1:2" x14ac:dyDescent="0.75">
      <c r="A6496" t="s">
        <v>6541</v>
      </c>
      <c r="B6496" t="s">
        <v>40</v>
      </c>
    </row>
    <row r="6497" spans="1:2" x14ac:dyDescent="0.75">
      <c r="A6497" t="s">
        <v>6542</v>
      </c>
      <c r="B6497" t="s">
        <v>40</v>
      </c>
    </row>
    <row r="6498" spans="1:2" x14ac:dyDescent="0.75">
      <c r="A6498" t="s">
        <v>6543</v>
      </c>
      <c r="B6498" t="s">
        <v>40</v>
      </c>
    </row>
    <row r="6499" spans="1:2" x14ac:dyDescent="0.75">
      <c r="A6499" t="s">
        <v>6544</v>
      </c>
      <c r="B6499" t="s">
        <v>40</v>
      </c>
    </row>
    <row r="6500" spans="1:2" x14ac:dyDescent="0.75">
      <c r="A6500" t="s">
        <v>6545</v>
      </c>
      <c r="B6500" t="s">
        <v>40</v>
      </c>
    </row>
    <row r="6501" spans="1:2" x14ac:dyDescent="0.75">
      <c r="A6501" t="s">
        <v>6546</v>
      </c>
      <c r="B6501" t="s">
        <v>40</v>
      </c>
    </row>
    <row r="6502" spans="1:2" x14ac:dyDescent="0.75">
      <c r="A6502" t="s">
        <v>6547</v>
      </c>
      <c r="B6502" t="s">
        <v>40</v>
      </c>
    </row>
    <row r="6503" spans="1:2" x14ac:dyDescent="0.75">
      <c r="A6503" t="s">
        <v>6548</v>
      </c>
      <c r="B6503" t="s">
        <v>40</v>
      </c>
    </row>
    <row r="6504" spans="1:2" x14ac:dyDescent="0.75">
      <c r="A6504" t="s">
        <v>6549</v>
      </c>
      <c r="B6504" t="s">
        <v>40</v>
      </c>
    </row>
    <row r="6505" spans="1:2" x14ac:dyDescent="0.75">
      <c r="A6505" t="s">
        <v>6550</v>
      </c>
      <c r="B6505" t="s">
        <v>40</v>
      </c>
    </row>
    <row r="6506" spans="1:2" x14ac:dyDescent="0.75">
      <c r="A6506" t="s">
        <v>6551</v>
      </c>
      <c r="B6506" t="s">
        <v>40</v>
      </c>
    </row>
    <row r="6507" spans="1:2" x14ac:dyDescent="0.75">
      <c r="A6507" t="s">
        <v>6552</v>
      </c>
      <c r="B6507" t="s">
        <v>40</v>
      </c>
    </row>
    <row r="6508" spans="1:2" x14ac:dyDescent="0.75">
      <c r="A6508" t="s">
        <v>6553</v>
      </c>
      <c r="B6508" t="s">
        <v>40</v>
      </c>
    </row>
    <row r="6509" spans="1:2" x14ac:dyDescent="0.75">
      <c r="A6509" t="s">
        <v>6554</v>
      </c>
      <c r="B6509" t="s">
        <v>40</v>
      </c>
    </row>
    <row r="6510" spans="1:2" x14ac:dyDescent="0.75">
      <c r="A6510" t="s">
        <v>6555</v>
      </c>
      <c r="B6510" t="s">
        <v>40</v>
      </c>
    </row>
    <row r="6511" spans="1:2" x14ac:dyDescent="0.75">
      <c r="A6511" t="s">
        <v>6556</v>
      </c>
      <c r="B6511" t="s">
        <v>40</v>
      </c>
    </row>
    <row r="6512" spans="1:2" x14ac:dyDescent="0.75">
      <c r="A6512" t="s">
        <v>6557</v>
      </c>
      <c r="B6512" t="s">
        <v>40</v>
      </c>
    </row>
    <row r="6513" spans="1:2" x14ac:dyDescent="0.75">
      <c r="A6513" t="s">
        <v>6558</v>
      </c>
      <c r="B6513" t="s">
        <v>40</v>
      </c>
    </row>
    <row r="6514" spans="1:2" x14ac:dyDescent="0.75">
      <c r="A6514" t="s">
        <v>6559</v>
      </c>
      <c r="B6514" t="s">
        <v>40</v>
      </c>
    </row>
    <row r="6515" spans="1:2" x14ac:dyDescent="0.75">
      <c r="A6515" t="s">
        <v>6560</v>
      </c>
      <c r="B6515" t="s">
        <v>40</v>
      </c>
    </row>
    <row r="6516" spans="1:2" x14ac:dyDescent="0.75">
      <c r="A6516" t="s">
        <v>6561</v>
      </c>
      <c r="B6516" t="s">
        <v>40</v>
      </c>
    </row>
    <row r="6517" spans="1:2" x14ac:dyDescent="0.75">
      <c r="A6517" t="s">
        <v>6562</v>
      </c>
      <c r="B6517" t="s">
        <v>40</v>
      </c>
    </row>
    <row r="6518" spans="1:2" x14ac:dyDescent="0.75">
      <c r="A6518" t="s">
        <v>6563</v>
      </c>
      <c r="B6518" t="s">
        <v>40</v>
      </c>
    </row>
    <row r="6519" spans="1:2" x14ac:dyDescent="0.75">
      <c r="A6519" t="s">
        <v>6564</v>
      </c>
      <c r="B6519" t="s">
        <v>40</v>
      </c>
    </row>
    <row r="6520" spans="1:2" x14ac:dyDescent="0.75">
      <c r="A6520" t="s">
        <v>6565</v>
      </c>
      <c r="B6520" t="s">
        <v>40</v>
      </c>
    </row>
    <row r="6521" spans="1:2" x14ac:dyDescent="0.75">
      <c r="A6521" t="s">
        <v>6566</v>
      </c>
      <c r="B6521" t="s">
        <v>40</v>
      </c>
    </row>
    <row r="6522" spans="1:2" x14ac:dyDescent="0.75">
      <c r="A6522" t="s">
        <v>6567</v>
      </c>
      <c r="B6522" t="s">
        <v>40</v>
      </c>
    </row>
    <row r="6523" spans="1:2" x14ac:dyDescent="0.75">
      <c r="A6523" t="s">
        <v>6568</v>
      </c>
      <c r="B6523" t="s">
        <v>40</v>
      </c>
    </row>
    <row r="6524" spans="1:2" x14ac:dyDescent="0.75">
      <c r="A6524" t="s">
        <v>6569</v>
      </c>
      <c r="B6524" t="s">
        <v>40</v>
      </c>
    </row>
    <row r="6525" spans="1:2" x14ac:dyDescent="0.75">
      <c r="A6525" t="s">
        <v>6570</v>
      </c>
      <c r="B6525" t="s">
        <v>40</v>
      </c>
    </row>
    <row r="6526" spans="1:2" x14ac:dyDescent="0.75">
      <c r="A6526" t="s">
        <v>6571</v>
      </c>
      <c r="B6526" t="s">
        <v>40</v>
      </c>
    </row>
    <row r="6527" spans="1:2" x14ac:dyDescent="0.75">
      <c r="A6527" t="s">
        <v>6572</v>
      </c>
      <c r="B6527" t="s">
        <v>40</v>
      </c>
    </row>
    <row r="6528" spans="1:2" x14ac:dyDescent="0.75">
      <c r="A6528" t="s">
        <v>6573</v>
      </c>
      <c r="B6528" t="s">
        <v>40</v>
      </c>
    </row>
    <row r="6529" spans="1:2" x14ac:dyDescent="0.75">
      <c r="A6529" t="s">
        <v>6574</v>
      </c>
      <c r="B6529" t="s">
        <v>40</v>
      </c>
    </row>
    <row r="6530" spans="1:2" x14ac:dyDescent="0.75">
      <c r="A6530" t="s">
        <v>6575</v>
      </c>
      <c r="B6530" t="s">
        <v>40</v>
      </c>
    </row>
    <row r="6531" spans="1:2" x14ac:dyDescent="0.75">
      <c r="A6531" t="s">
        <v>6576</v>
      </c>
      <c r="B6531" t="s">
        <v>40</v>
      </c>
    </row>
    <row r="6532" spans="1:2" x14ac:dyDescent="0.75">
      <c r="A6532" t="s">
        <v>6577</v>
      </c>
      <c r="B6532" t="s">
        <v>40</v>
      </c>
    </row>
    <row r="6533" spans="1:2" x14ac:dyDescent="0.75">
      <c r="A6533" t="s">
        <v>6578</v>
      </c>
      <c r="B6533" t="s">
        <v>40</v>
      </c>
    </row>
    <row r="6534" spans="1:2" x14ac:dyDescent="0.75">
      <c r="A6534" t="s">
        <v>6579</v>
      </c>
      <c r="B6534" t="s">
        <v>49</v>
      </c>
    </row>
    <row r="6535" spans="1:2" x14ac:dyDescent="0.75">
      <c r="A6535" t="s">
        <v>6580</v>
      </c>
      <c r="B6535" t="s">
        <v>40</v>
      </c>
    </row>
    <row r="6536" spans="1:2" x14ac:dyDescent="0.75">
      <c r="A6536" t="s">
        <v>6581</v>
      </c>
      <c r="B6536" t="s">
        <v>40</v>
      </c>
    </row>
    <row r="6537" spans="1:2" x14ac:dyDescent="0.75">
      <c r="A6537" t="s">
        <v>6582</v>
      </c>
      <c r="B6537" t="s">
        <v>40</v>
      </c>
    </row>
    <row r="6538" spans="1:2" x14ac:dyDescent="0.75">
      <c r="A6538" t="s">
        <v>6583</v>
      </c>
      <c r="B6538" t="s">
        <v>40</v>
      </c>
    </row>
    <row r="6539" spans="1:2" x14ac:dyDescent="0.75">
      <c r="A6539" t="s">
        <v>6584</v>
      </c>
      <c r="B6539" t="s">
        <v>40</v>
      </c>
    </row>
    <row r="6540" spans="1:2" x14ac:dyDescent="0.75">
      <c r="A6540" t="s">
        <v>6585</v>
      </c>
      <c r="B6540" t="s">
        <v>40</v>
      </c>
    </row>
    <row r="6541" spans="1:2" x14ac:dyDescent="0.75">
      <c r="A6541" t="s">
        <v>6586</v>
      </c>
      <c r="B6541" t="s">
        <v>40</v>
      </c>
    </row>
    <row r="6542" spans="1:2" x14ac:dyDescent="0.75">
      <c r="A6542" t="s">
        <v>6587</v>
      </c>
      <c r="B6542" t="s">
        <v>40</v>
      </c>
    </row>
    <row r="6543" spans="1:2" x14ac:dyDescent="0.75">
      <c r="A6543" t="s">
        <v>6588</v>
      </c>
      <c r="B6543" t="s">
        <v>40</v>
      </c>
    </row>
    <row r="6544" spans="1:2" x14ac:dyDescent="0.75">
      <c r="A6544" t="s">
        <v>6589</v>
      </c>
      <c r="B6544" t="s">
        <v>46</v>
      </c>
    </row>
    <row r="6545" spans="1:2" x14ac:dyDescent="0.75">
      <c r="A6545" t="s">
        <v>6590</v>
      </c>
      <c r="B6545" t="s">
        <v>40</v>
      </c>
    </row>
    <row r="6546" spans="1:2" x14ac:dyDescent="0.75">
      <c r="A6546" t="s">
        <v>6591</v>
      </c>
      <c r="B6546" t="s">
        <v>52</v>
      </c>
    </row>
    <row r="6547" spans="1:2" x14ac:dyDescent="0.75">
      <c r="A6547" t="s">
        <v>6592</v>
      </c>
      <c r="B6547" t="s">
        <v>40</v>
      </c>
    </row>
    <row r="6548" spans="1:2" x14ac:dyDescent="0.75">
      <c r="A6548" t="s">
        <v>6593</v>
      </c>
      <c r="B6548" t="s">
        <v>40</v>
      </c>
    </row>
    <row r="6549" spans="1:2" x14ac:dyDescent="0.75">
      <c r="A6549" t="s">
        <v>6594</v>
      </c>
      <c r="B6549" t="s">
        <v>40</v>
      </c>
    </row>
    <row r="6550" spans="1:2" x14ac:dyDescent="0.75">
      <c r="A6550" t="s">
        <v>6595</v>
      </c>
      <c r="B6550" t="s">
        <v>40</v>
      </c>
    </row>
    <row r="6551" spans="1:2" x14ac:dyDescent="0.75">
      <c r="A6551" t="s">
        <v>6596</v>
      </c>
      <c r="B6551" t="s">
        <v>40</v>
      </c>
    </row>
    <row r="6552" spans="1:2" x14ac:dyDescent="0.75">
      <c r="A6552" t="s">
        <v>6597</v>
      </c>
      <c r="B6552" t="s">
        <v>40</v>
      </c>
    </row>
    <row r="6553" spans="1:2" x14ac:dyDescent="0.75">
      <c r="A6553" t="s">
        <v>6598</v>
      </c>
      <c r="B6553" t="s">
        <v>40</v>
      </c>
    </row>
    <row r="6554" spans="1:2" x14ac:dyDescent="0.75">
      <c r="A6554" t="s">
        <v>6599</v>
      </c>
      <c r="B6554" t="s">
        <v>40</v>
      </c>
    </row>
    <row r="6555" spans="1:2" x14ac:dyDescent="0.75">
      <c r="A6555" t="s">
        <v>6600</v>
      </c>
      <c r="B6555" t="s">
        <v>40</v>
      </c>
    </row>
    <row r="6556" spans="1:2" x14ac:dyDescent="0.75">
      <c r="A6556" t="s">
        <v>6601</v>
      </c>
      <c r="B6556" t="s">
        <v>40</v>
      </c>
    </row>
    <row r="6557" spans="1:2" x14ac:dyDescent="0.75">
      <c r="A6557" t="s">
        <v>6602</v>
      </c>
      <c r="B6557" t="s">
        <v>40</v>
      </c>
    </row>
    <row r="6558" spans="1:2" x14ac:dyDescent="0.75">
      <c r="A6558" t="s">
        <v>6603</v>
      </c>
      <c r="B6558" t="s">
        <v>40</v>
      </c>
    </row>
    <row r="6559" spans="1:2" x14ac:dyDescent="0.75">
      <c r="A6559" t="s">
        <v>6604</v>
      </c>
      <c r="B6559" t="s">
        <v>40</v>
      </c>
    </row>
    <row r="6560" spans="1:2" x14ac:dyDescent="0.75">
      <c r="A6560" t="s">
        <v>6605</v>
      </c>
      <c r="B6560" t="s">
        <v>40</v>
      </c>
    </row>
    <row r="6561" spans="1:2" x14ac:dyDescent="0.75">
      <c r="A6561" t="s">
        <v>6606</v>
      </c>
      <c r="B6561" t="s">
        <v>40</v>
      </c>
    </row>
    <row r="6562" spans="1:2" x14ac:dyDescent="0.75">
      <c r="A6562" t="s">
        <v>6607</v>
      </c>
      <c r="B6562" t="s">
        <v>43</v>
      </c>
    </row>
    <row r="6563" spans="1:2" x14ac:dyDescent="0.75">
      <c r="A6563" t="s">
        <v>6608</v>
      </c>
      <c r="B6563" t="s">
        <v>40</v>
      </c>
    </row>
    <row r="6564" spans="1:2" x14ac:dyDescent="0.75">
      <c r="A6564" t="s">
        <v>6609</v>
      </c>
      <c r="B6564" t="s">
        <v>40</v>
      </c>
    </row>
    <row r="6565" spans="1:2" x14ac:dyDescent="0.75">
      <c r="A6565" t="s">
        <v>6610</v>
      </c>
      <c r="B6565" t="s">
        <v>40</v>
      </c>
    </row>
    <row r="6566" spans="1:2" x14ac:dyDescent="0.75">
      <c r="A6566" t="s">
        <v>6611</v>
      </c>
      <c r="B6566" t="s">
        <v>40</v>
      </c>
    </row>
    <row r="6567" spans="1:2" x14ac:dyDescent="0.75">
      <c r="A6567" t="s">
        <v>6612</v>
      </c>
      <c r="B6567" t="s">
        <v>40</v>
      </c>
    </row>
    <row r="6568" spans="1:2" x14ac:dyDescent="0.75">
      <c r="A6568" t="s">
        <v>6613</v>
      </c>
      <c r="B6568" t="s">
        <v>40</v>
      </c>
    </row>
    <row r="6569" spans="1:2" x14ac:dyDescent="0.75">
      <c r="A6569" t="s">
        <v>6614</v>
      </c>
      <c r="B6569" t="s">
        <v>40</v>
      </c>
    </row>
    <row r="6570" spans="1:2" x14ac:dyDescent="0.75">
      <c r="A6570" t="s">
        <v>6615</v>
      </c>
      <c r="B6570" t="s">
        <v>40</v>
      </c>
    </row>
    <row r="6571" spans="1:2" x14ac:dyDescent="0.75">
      <c r="A6571" t="s">
        <v>6616</v>
      </c>
      <c r="B6571" t="s">
        <v>46</v>
      </c>
    </row>
    <row r="6572" spans="1:2" x14ac:dyDescent="0.75">
      <c r="A6572" t="s">
        <v>6617</v>
      </c>
      <c r="B6572" t="s">
        <v>40</v>
      </c>
    </row>
    <row r="6573" spans="1:2" x14ac:dyDescent="0.75">
      <c r="A6573" t="s">
        <v>6618</v>
      </c>
      <c r="B6573" t="s">
        <v>40</v>
      </c>
    </row>
    <row r="6574" spans="1:2" x14ac:dyDescent="0.75">
      <c r="A6574" t="s">
        <v>6619</v>
      </c>
      <c r="B6574" t="s">
        <v>40</v>
      </c>
    </row>
    <row r="6575" spans="1:2" x14ac:dyDescent="0.75">
      <c r="A6575" t="s">
        <v>6620</v>
      </c>
      <c r="B6575" t="s">
        <v>40</v>
      </c>
    </row>
    <row r="6576" spans="1:2" x14ac:dyDescent="0.75">
      <c r="A6576" t="s">
        <v>6621</v>
      </c>
      <c r="B6576" t="s">
        <v>40</v>
      </c>
    </row>
    <row r="6577" spans="1:2" x14ac:dyDescent="0.75">
      <c r="A6577" t="s">
        <v>6622</v>
      </c>
      <c r="B6577" t="s">
        <v>40</v>
      </c>
    </row>
    <row r="6578" spans="1:2" x14ac:dyDescent="0.75">
      <c r="A6578" t="s">
        <v>6623</v>
      </c>
      <c r="B6578" t="s">
        <v>40</v>
      </c>
    </row>
    <row r="6579" spans="1:2" x14ac:dyDescent="0.75">
      <c r="A6579" t="s">
        <v>6624</v>
      </c>
      <c r="B6579" t="s">
        <v>40</v>
      </c>
    </row>
    <row r="6580" spans="1:2" x14ac:dyDescent="0.75">
      <c r="A6580" t="s">
        <v>6625</v>
      </c>
      <c r="B6580" t="s">
        <v>40</v>
      </c>
    </row>
    <row r="6581" spans="1:2" x14ac:dyDescent="0.75">
      <c r="A6581" t="s">
        <v>6626</v>
      </c>
      <c r="B6581" t="s">
        <v>40</v>
      </c>
    </row>
    <row r="6582" spans="1:2" x14ac:dyDescent="0.75">
      <c r="A6582" t="s">
        <v>6627</v>
      </c>
      <c r="B6582" t="s">
        <v>40</v>
      </c>
    </row>
    <row r="6583" spans="1:2" x14ac:dyDescent="0.75">
      <c r="A6583" t="s">
        <v>6628</v>
      </c>
      <c r="B6583" t="s">
        <v>40</v>
      </c>
    </row>
    <row r="6584" spans="1:2" x14ac:dyDescent="0.75">
      <c r="A6584" t="s">
        <v>6629</v>
      </c>
      <c r="B6584" t="s">
        <v>40</v>
      </c>
    </row>
    <row r="6585" spans="1:2" x14ac:dyDescent="0.75">
      <c r="A6585" t="s">
        <v>6630</v>
      </c>
      <c r="B6585" t="s">
        <v>40</v>
      </c>
    </row>
    <row r="6586" spans="1:2" x14ac:dyDescent="0.75">
      <c r="A6586" t="s">
        <v>6631</v>
      </c>
      <c r="B6586" t="s">
        <v>40</v>
      </c>
    </row>
    <row r="6587" spans="1:2" x14ac:dyDescent="0.75">
      <c r="A6587" t="s">
        <v>6632</v>
      </c>
      <c r="B6587" t="s">
        <v>40</v>
      </c>
    </row>
    <row r="6588" spans="1:2" x14ac:dyDescent="0.75">
      <c r="A6588" t="s">
        <v>6633</v>
      </c>
      <c r="B6588" t="s">
        <v>40</v>
      </c>
    </row>
    <row r="6589" spans="1:2" x14ac:dyDescent="0.75">
      <c r="A6589" t="s">
        <v>6634</v>
      </c>
      <c r="B6589" t="s">
        <v>40</v>
      </c>
    </row>
    <row r="6590" spans="1:2" x14ac:dyDescent="0.75">
      <c r="A6590" t="s">
        <v>6635</v>
      </c>
      <c r="B6590" t="s">
        <v>40</v>
      </c>
    </row>
    <row r="6591" spans="1:2" x14ac:dyDescent="0.75">
      <c r="A6591" t="s">
        <v>6636</v>
      </c>
      <c r="B6591" t="s">
        <v>40</v>
      </c>
    </row>
    <row r="6592" spans="1:2" x14ac:dyDescent="0.75">
      <c r="A6592" t="s">
        <v>6637</v>
      </c>
      <c r="B6592" t="s">
        <v>40</v>
      </c>
    </row>
    <row r="6593" spans="1:2" x14ac:dyDescent="0.75">
      <c r="A6593" t="s">
        <v>6638</v>
      </c>
      <c r="B6593" t="s">
        <v>40</v>
      </c>
    </row>
    <row r="6594" spans="1:2" x14ac:dyDescent="0.75">
      <c r="A6594" t="s">
        <v>6639</v>
      </c>
      <c r="B6594" t="s">
        <v>40</v>
      </c>
    </row>
    <row r="6595" spans="1:2" x14ac:dyDescent="0.75">
      <c r="A6595" t="s">
        <v>6640</v>
      </c>
      <c r="B6595" t="s">
        <v>40</v>
      </c>
    </row>
    <row r="6596" spans="1:2" x14ac:dyDescent="0.75">
      <c r="A6596" t="s">
        <v>6641</v>
      </c>
      <c r="B6596" t="s">
        <v>40</v>
      </c>
    </row>
    <row r="6597" spans="1:2" x14ac:dyDescent="0.75">
      <c r="A6597" t="s">
        <v>6642</v>
      </c>
      <c r="B6597" t="s">
        <v>40</v>
      </c>
    </row>
    <row r="6598" spans="1:2" x14ac:dyDescent="0.75">
      <c r="A6598" t="s">
        <v>6643</v>
      </c>
      <c r="B6598" t="s">
        <v>40</v>
      </c>
    </row>
    <row r="6599" spans="1:2" x14ac:dyDescent="0.75">
      <c r="A6599" t="s">
        <v>6644</v>
      </c>
      <c r="B6599" t="s">
        <v>40</v>
      </c>
    </row>
    <row r="6600" spans="1:2" x14ac:dyDescent="0.75">
      <c r="A6600" t="s">
        <v>6645</v>
      </c>
      <c r="B6600" t="s">
        <v>40</v>
      </c>
    </row>
    <row r="6601" spans="1:2" x14ac:dyDescent="0.75">
      <c r="A6601" t="s">
        <v>6646</v>
      </c>
      <c r="B6601" t="s">
        <v>40</v>
      </c>
    </row>
    <row r="6602" spans="1:2" x14ac:dyDescent="0.75">
      <c r="A6602" t="s">
        <v>6647</v>
      </c>
      <c r="B6602" t="s">
        <v>40</v>
      </c>
    </row>
    <row r="6603" spans="1:2" x14ac:dyDescent="0.75">
      <c r="A6603" t="s">
        <v>6648</v>
      </c>
      <c r="B6603" t="s">
        <v>40</v>
      </c>
    </row>
    <row r="6604" spans="1:2" x14ac:dyDescent="0.75">
      <c r="A6604" t="s">
        <v>6649</v>
      </c>
      <c r="B6604" t="s">
        <v>40</v>
      </c>
    </row>
    <row r="6605" spans="1:2" x14ac:dyDescent="0.75">
      <c r="A6605" t="s">
        <v>6650</v>
      </c>
      <c r="B6605" t="s">
        <v>40</v>
      </c>
    </row>
    <row r="6606" spans="1:2" x14ac:dyDescent="0.75">
      <c r="A6606" t="s">
        <v>6651</v>
      </c>
      <c r="B6606" t="s">
        <v>43</v>
      </c>
    </row>
    <row r="6607" spans="1:2" x14ac:dyDescent="0.75">
      <c r="A6607" t="s">
        <v>6652</v>
      </c>
      <c r="B6607" t="s">
        <v>40</v>
      </c>
    </row>
    <row r="6608" spans="1:2" x14ac:dyDescent="0.75">
      <c r="A6608" t="s">
        <v>6653</v>
      </c>
      <c r="B6608" t="s">
        <v>52</v>
      </c>
    </row>
    <row r="6609" spans="1:2" x14ac:dyDescent="0.75">
      <c r="A6609" t="s">
        <v>6654</v>
      </c>
      <c r="B6609" t="s">
        <v>40</v>
      </c>
    </row>
    <row r="6610" spans="1:2" x14ac:dyDescent="0.75">
      <c r="A6610" t="s">
        <v>6655</v>
      </c>
      <c r="B6610" t="s">
        <v>40</v>
      </c>
    </row>
    <row r="6611" spans="1:2" x14ac:dyDescent="0.75">
      <c r="A6611" t="s">
        <v>6656</v>
      </c>
      <c r="B6611" t="s">
        <v>40</v>
      </c>
    </row>
    <row r="6612" spans="1:2" x14ac:dyDescent="0.75">
      <c r="A6612" t="s">
        <v>6657</v>
      </c>
      <c r="B6612" t="s">
        <v>40</v>
      </c>
    </row>
    <row r="6613" spans="1:2" x14ac:dyDescent="0.75">
      <c r="A6613" t="s">
        <v>6658</v>
      </c>
      <c r="B6613" t="s">
        <v>40</v>
      </c>
    </row>
    <row r="6614" spans="1:2" x14ac:dyDescent="0.75">
      <c r="A6614" t="s">
        <v>6659</v>
      </c>
      <c r="B6614" t="s">
        <v>40</v>
      </c>
    </row>
    <row r="6615" spans="1:2" x14ac:dyDescent="0.75">
      <c r="A6615" t="s">
        <v>6660</v>
      </c>
      <c r="B6615" t="s">
        <v>40</v>
      </c>
    </row>
    <row r="6616" spans="1:2" x14ac:dyDescent="0.75">
      <c r="A6616" t="s">
        <v>6661</v>
      </c>
      <c r="B6616" t="s">
        <v>40</v>
      </c>
    </row>
    <row r="6617" spans="1:2" x14ac:dyDescent="0.75">
      <c r="A6617" t="s">
        <v>6662</v>
      </c>
      <c r="B6617" t="s">
        <v>40</v>
      </c>
    </row>
    <row r="6618" spans="1:2" x14ac:dyDescent="0.75">
      <c r="A6618" t="s">
        <v>6663</v>
      </c>
      <c r="B6618" t="s">
        <v>40</v>
      </c>
    </row>
    <row r="6619" spans="1:2" x14ac:dyDescent="0.75">
      <c r="A6619" t="s">
        <v>6664</v>
      </c>
      <c r="B6619" t="s">
        <v>40</v>
      </c>
    </row>
    <row r="6620" spans="1:2" x14ac:dyDescent="0.75">
      <c r="A6620" t="s">
        <v>6665</v>
      </c>
      <c r="B6620" t="s">
        <v>43</v>
      </c>
    </row>
    <row r="6621" spans="1:2" x14ac:dyDescent="0.75">
      <c r="A6621" t="s">
        <v>6666</v>
      </c>
      <c r="B6621" t="s">
        <v>43</v>
      </c>
    </row>
    <row r="6622" spans="1:2" x14ac:dyDescent="0.75">
      <c r="A6622" t="s">
        <v>6667</v>
      </c>
      <c r="B6622" t="s">
        <v>43</v>
      </c>
    </row>
    <row r="6623" spans="1:2" x14ac:dyDescent="0.75">
      <c r="A6623" t="s">
        <v>6668</v>
      </c>
      <c r="B6623" t="s">
        <v>40</v>
      </c>
    </row>
    <row r="6624" spans="1:2" x14ac:dyDescent="0.75">
      <c r="A6624" t="s">
        <v>6669</v>
      </c>
      <c r="B6624" t="s">
        <v>40</v>
      </c>
    </row>
    <row r="6625" spans="1:2" x14ac:dyDescent="0.75">
      <c r="A6625" t="s">
        <v>6670</v>
      </c>
      <c r="B6625" t="s">
        <v>40</v>
      </c>
    </row>
    <row r="6626" spans="1:2" x14ac:dyDescent="0.75">
      <c r="A6626" t="s">
        <v>6671</v>
      </c>
      <c r="B6626" t="s">
        <v>40</v>
      </c>
    </row>
    <row r="6627" spans="1:2" x14ac:dyDescent="0.75">
      <c r="A6627" t="s">
        <v>6672</v>
      </c>
      <c r="B6627" t="s">
        <v>40</v>
      </c>
    </row>
    <row r="6628" spans="1:2" x14ac:dyDescent="0.75">
      <c r="A6628" t="s">
        <v>6673</v>
      </c>
      <c r="B6628" t="s">
        <v>40</v>
      </c>
    </row>
    <row r="6629" spans="1:2" x14ac:dyDescent="0.75">
      <c r="A6629" t="s">
        <v>6674</v>
      </c>
      <c r="B6629" t="s">
        <v>40</v>
      </c>
    </row>
    <row r="6630" spans="1:2" x14ac:dyDescent="0.75">
      <c r="A6630" t="s">
        <v>6675</v>
      </c>
      <c r="B6630" t="s">
        <v>46</v>
      </c>
    </row>
    <row r="6631" spans="1:2" x14ac:dyDescent="0.75">
      <c r="A6631" t="s">
        <v>6676</v>
      </c>
      <c r="B6631" t="s">
        <v>49</v>
      </c>
    </row>
    <row r="6632" spans="1:2" x14ac:dyDescent="0.75">
      <c r="A6632" t="s">
        <v>6677</v>
      </c>
      <c r="B6632" t="s">
        <v>40</v>
      </c>
    </row>
    <row r="6633" spans="1:2" x14ac:dyDescent="0.75">
      <c r="A6633" t="s">
        <v>6678</v>
      </c>
      <c r="B6633" t="s">
        <v>40</v>
      </c>
    </row>
    <row r="6634" spans="1:2" x14ac:dyDescent="0.75">
      <c r="A6634" t="s">
        <v>6679</v>
      </c>
      <c r="B6634" t="s">
        <v>40</v>
      </c>
    </row>
    <row r="6635" spans="1:2" x14ac:dyDescent="0.75">
      <c r="A6635" t="s">
        <v>6680</v>
      </c>
      <c r="B6635" t="s">
        <v>43</v>
      </c>
    </row>
    <row r="6636" spans="1:2" x14ac:dyDescent="0.75">
      <c r="A6636" t="s">
        <v>6681</v>
      </c>
      <c r="B6636" t="s">
        <v>43</v>
      </c>
    </row>
    <row r="6637" spans="1:2" x14ac:dyDescent="0.75">
      <c r="A6637" t="s">
        <v>6682</v>
      </c>
      <c r="B6637" t="s">
        <v>40</v>
      </c>
    </row>
    <row r="6638" spans="1:2" x14ac:dyDescent="0.75">
      <c r="A6638" t="s">
        <v>6683</v>
      </c>
      <c r="B6638" t="s">
        <v>40</v>
      </c>
    </row>
    <row r="6639" spans="1:2" x14ac:dyDescent="0.75">
      <c r="A6639" t="s">
        <v>6684</v>
      </c>
      <c r="B6639" t="s">
        <v>40</v>
      </c>
    </row>
    <row r="6640" spans="1:2" x14ac:dyDescent="0.75">
      <c r="A6640" t="s">
        <v>6685</v>
      </c>
      <c r="B6640" t="s">
        <v>40</v>
      </c>
    </row>
    <row r="6641" spans="1:2" x14ac:dyDescent="0.75">
      <c r="A6641" t="s">
        <v>6686</v>
      </c>
      <c r="B6641" t="s">
        <v>40</v>
      </c>
    </row>
    <row r="6642" spans="1:2" x14ac:dyDescent="0.75">
      <c r="A6642" t="s">
        <v>6687</v>
      </c>
      <c r="B6642" t="s">
        <v>40</v>
      </c>
    </row>
    <row r="6643" spans="1:2" x14ac:dyDescent="0.75">
      <c r="A6643" t="s">
        <v>6688</v>
      </c>
      <c r="B6643" t="s">
        <v>40</v>
      </c>
    </row>
    <row r="6644" spans="1:2" x14ac:dyDescent="0.75">
      <c r="A6644" t="s">
        <v>6689</v>
      </c>
      <c r="B6644" t="s">
        <v>40</v>
      </c>
    </row>
    <row r="6645" spans="1:2" x14ac:dyDescent="0.75">
      <c r="A6645" t="s">
        <v>6690</v>
      </c>
      <c r="B6645" t="s">
        <v>40</v>
      </c>
    </row>
    <row r="6646" spans="1:2" x14ac:dyDescent="0.75">
      <c r="A6646" t="s">
        <v>6691</v>
      </c>
      <c r="B6646" t="s">
        <v>40</v>
      </c>
    </row>
    <row r="6647" spans="1:2" x14ac:dyDescent="0.75">
      <c r="A6647" t="s">
        <v>6692</v>
      </c>
      <c r="B6647" t="s">
        <v>40</v>
      </c>
    </row>
    <row r="6648" spans="1:2" x14ac:dyDescent="0.75">
      <c r="A6648" t="s">
        <v>6693</v>
      </c>
      <c r="B6648" t="s">
        <v>40</v>
      </c>
    </row>
    <row r="6649" spans="1:2" x14ac:dyDescent="0.75">
      <c r="A6649" t="s">
        <v>6694</v>
      </c>
      <c r="B6649" t="s">
        <v>40</v>
      </c>
    </row>
    <row r="6650" spans="1:2" x14ac:dyDescent="0.75">
      <c r="A6650" t="s">
        <v>6695</v>
      </c>
      <c r="B6650" t="s">
        <v>40</v>
      </c>
    </row>
    <row r="6651" spans="1:2" x14ac:dyDescent="0.75">
      <c r="A6651" t="s">
        <v>6696</v>
      </c>
      <c r="B6651" t="s">
        <v>40</v>
      </c>
    </row>
    <row r="6652" spans="1:2" x14ac:dyDescent="0.75">
      <c r="A6652" t="s">
        <v>6697</v>
      </c>
      <c r="B6652" t="s">
        <v>40</v>
      </c>
    </row>
    <row r="6653" spans="1:2" x14ac:dyDescent="0.75">
      <c r="A6653" t="s">
        <v>6698</v>
      </c>
      <c r="B6653" t="s">
        <v>40</v>
      </c>
    </row>
    <row r="6654" spans="1:2" x14ac:dyDescent="0.75">
      <c r="A6654" t="s">
        <v>6699</v>
      </c>
      <c r="B6654" t="s">
        <v>40</v>
      </c>
    </row>
    <row r="6655" spans="1:2" x14ac:dyDescent="0.75">
      <c r="A6655" t="s">
        <v>6700</v>
      </c>
      <c r="B6655" t="s">
        <v>40</v>
      </c>
    </row>
    <row r="6656" spans="1:2" x14ac:dyDescent="0.75">
      <c r="A6656" t="s">
        <v>6701</v>
      </c>
      <c r="B6656" t="s">
        <v>40</v>
      </c>
    </row>
    <row r="6657" spans="1:2" x14ac:dyDescent="0.75">
      <c r="A6657" t="s">
        <v>6702</v>
      </c>
      <c r="B6657" t="s">
        <v>40</v>
      </c>
    </row>
    <row r="6658" spans="1:2" x14ac:dyDescent="0.75">
      <c r="A6658" t="s">
        <v>6703</v>
      </c>
      <c r="B6658" t="s">
        <v>40</v>
      </c>
    </row>
    <row r="6659" spans="1:2" x14ac:dyDescent="0.75">
      <c r="A6659" t="s">
        <v>6704</v>
      </c>
      <c r="B6659" t="s">
        <v>40</v>
      </c>
    </row>
    <row r="6660" spans="1:2" x14ac:dyDescent="0.75">
      <c r="A6660" t="s">
        <v>6705</v>
      </c>
      <c r="B6660" t="s">
        <v>40</v>
      </c>
    </row>
    <row r="6661" spans="1:2" x14ac:dyDescent="0.75">
      <c r="A6661" t="s">
        <v>6706</v>
      </c>
      <c r="B6661" t="s">
        <v>40</v>
      </c>
    </row>
    <row r="6662" spans="1:2" x14ac:dyDescent="0.75">
      <c r="A6662" t="s">
        <v>6707</v>
      </c>
      <c r="B6662" t="s">
        <v>49</v>
      </c>
    </row>
    <row r="6663" spans="1:2" x14ac:dyDescent="0.75">
      <c r="A6663" t="s">
        <v>6708</v>
      </c>
      <c r="B6663" t="s">
        <v>40</v>
      </c>
    </row>
    <row r="6664" spans="1:2" x14ac:dyDescent="0.75">
      <c r="A6664" t="s">
        <v>6709</v>
      </c>
      <c r="B6664" t="s">
        <v>40</v>
      </c>
    </row>
    <row r="6665" spans="1:2" x14ac:dyDescent="0.75">
      <c r="A6665" t="s">
        <v>6710</v>
      </c>
      <c r="B6665" t="s">
        <v>49</v>
      </c>
    </row>
    <row r="6666" spans="1:2" x14ac:dyDescent="0.75">
      <c r="A6666" t="s">
        <v>6711</v>
      </c>
      <c r="B6666" t="s">
        <v>49</v>
      </c>
    </row>
    <row r="6667" spans="1:2" x14ac:dyDescent="0.75">
      <c r="A6667" t="s">
        <v>6712</v>
      </c>
      <c r="B6667" t="s">
        <v>40</v>
      </c>
    </row>
    <row r="6668" spans="1:2" x14ac:dyDescent="0.75">
      <c r="A6668" t="s">
        <v>6713</v>
      </c>
      <c r="B6668" t="s">
        <v>40</v>
      </c>
    </row>
    <row r="6669" spans="1:2" x14ac:dyDescent="0.75">
      <c r="A6669" t="s">
        <v>6714</v>
      </c>
      <c r="B6669" t="s">
        <v>40</v>
      </c>
    </row>
    <row r="6670" spans="1:2" x14ac:dyDescent="0.75">
      <c r="A6670" t="s">
        <v>6715</v>
      </c>
      <c r="B6670" t="s">
        <v>40</v>
      </c>
    </row>
    <row r="6671" spans="1:2" x14ac:dyDescent="0.75">
      <c r="A6671" t="s">
        <v>6716</v>
      </c>
      <c r="B6671" t="s">
        <v>40</v>
      </c>
    </row>
    <row r="6672" spans="1:2" x14ac:dyDescent="0.75">
      <c r="A6672" t="s">
        <v>6717</v>
      </c>
      <c r="B6672" t="s">
        <v>40</v>
      </c>
    </row>
    <row r="6673" spans="1:2" x14ac:dyDescent="0.75">
      <c r="A6673" t="s">
        <v>6718</v>
      </c>
      <c r="B6673" t="s">
        <v>40</v>
      </c>
    </row>
    <row r="6674" spans="1:2" x14ac:dyDescent="0.75">
      <c r="A6674" t="s">
        <v>6719</v>
      </c>
      <c r="B6674" t="s">
        <v>40</v>
      </c>
    </row>
    <row r="6675" spans="1:2" x14ac:dyDescent="0.75">
      <c r="A6675" t="s">
        <v>6720</v>
      </c>
      <c r="B6675" t="s">
        <v>40</v>
      </c>
    </row>
    <row r="6676" spans="1:2" x14ac:dyDescent="0.75">
      <c r="A6676" t="s">
        <v>6721</v>
      </c>
      <c r="B6676" t="s">
        <v>40</v>
      </c>
    </row>
    <row r="6677" spans="1:2" x14ac:dyDescent="0.75">
      <c r="A6677" t="s">
        <v>6722</v>
      </c>
      <c r="B6677" t="s">
        <v>40</v>
      </c>
    </row>
    <row r="6678" spans="1:2" x14ac:dyDescent="0.75">
      <c r="A6678" t="s">
        <v>6723</v>
      </c>
      <c r="B6678" t="s">
        <v>40</v>
      </c>
    </row>
    <row r="6679" spans="1:2" x14ac:dyDescent="0.75">
      <c r="A6679" t="s">
        <v>6724</v>
      </c>
      <c r="B6679" t="s">
        <v>40</v>
      </c>
    </row>
    <row r="6680" spans="1:2" x14ac:dyDescent="0.75">
      <c r="A6680" t="s">
        <v>6725</v>
      </c>
      <c r="B6680" t="s">
        <v>40</v>
      </c>
    </row>
    <row r="6681" spans="1:2" x14ac:dyDescent="0.75">
      <c r="A6681" t="s">
        <v>6726</v>
      </c>
      <c r="B6681" t="s">
        <v>40</v>
      </c>
    </row>
    <row r="6682" spans="1:2" x14ac:dyDescent="0.75">
      <c r="A6682" t="s">
        <v>6727</v>
      </c>
      <c r="B6682" t="s">
        <v>40</v>
      </c>
    </row>
    <row r="6683" spans="1:2" x14ac:dyDescent="0.75">
      <c r="A6683" t="s">
        <v>6728</v>
      </c>
      <c r="B6683" t="s">
        <v>40</v>
      </c>
    </row>
    <row r="6684" spans="1:2" x14ac:dyDescent="0.75">
      <c r="A6684" t="s">
        <v>6729</v>
      </c>
      <c r="B6684" t="s">
        <v>40</v>
      </c>
    </row>
    <row r="6685" spans="1:2" x14ac:dyDescent="0.75">
      <c r="A6685" t="s">
        <v>6730</v>
      </c>
      <c r="B6685" t="s">
        <v>40</v>
      </c>
    </row>
    <row r="6686" spans="1:2" x14ac:dyDescent="0.75">
      <c r="A6686" t="s">
        <v>6731</v>
      </c>
      <c r="B6686" t="s">
        <v>40</v>
      </c>
    </row>
    <row r="6687" spans="1:2" x14ac:dyDescent="0.75">
      <c r="A6687" t="s">
        <v>6732</v>
      </c>
      <c r="B6687" t="s">
        <v>40</v>
      </c>
    </row>
    <row r="6688" spans="1:2" x14ac:dyDescent="0.75">
      <c r="A6688" t="s">
        <v>6733</v>
      </c>
      <c r="B6688" t="s">
        <v>40</v>
      </c>
    </row>
    <row r="6689" spans="1:2" x14ac:dyDescent="0.75">
      <c r="A6689" t="s">
        <v>6734</v>
      </c>
      <c r="B6689" t="s">
        <v>40</v>
      </c>
    </row>
    <row r="6690" spans="1:2" x14ac:dyDescent="0.75">
      <c r="A6690" t="s">
        <v>6735</v>
      </c>
      <c r="B6690" t="s">
        <v>40</v>
      </c>
    </row>
    <row r="6691" spans="1:2" x14ac:dyDescent="0.75">
      <c r="A6691" t="s">
        <v>6736</v>
      </c>
      <c r="B6691" t="s">
        <v>40</v>
      </c>
    </row>
    <row r="6692" spans="1:2" x14ac:dyDescent="0.75">
      <c r="A6692" t="s">
        <v>6737</v>
      </c>
      <c r="B6692" t="s">
        <v>40</v>
      </c>
    </row>
    <row r="6693" spans="1:2" x14ac:dyDescent="0.75">
      <c r="A6693" t="s">
        <v>6738</v>
      </c>
      <c r="B6693" t="s">
        <v>46</v>
      </c>
    </row>
    <row r="6694" spans="1:2" x14ac:dyDescent="0.75">
      <c r="A6694" t="s">
        <v>6739</v>
      </c>
      <c r="B6694" t="s">
        <v>40</v>
      </c>
    </row>
    <row r="6695" spans="1:2" x14ac:dyDescent="0.75">
      <c r="A6695" t="s">
        <v>6740</v>
      </c>
      <c r="B6695" t="s">
        <v>40</v>
      </c>
    </row>
    <row r="6696" spans="1:2" x14ac:dyDescent="0.75">
      <c r="A6696" t="s">
        <v>6741</v>
      </c>
      <c r="B6696" t="s">
        <v>40</v>
      </c>
    </row>
    <row r="6697" spans="1:2" x14ac:dyDescent="0.75">
      <c r="A6697" t="s">
        <v>6742</v>
      </c>
      <c r="B6697" t="s">
        <v>40</v>
      </c>
    </row>
    <row r="6698" spans="1:2" x14ac:dyDescent="0.75">
      <c r="A6698" t="s">
        <v>6743</v>
      </c>
      <c r="B6698" t="s">
        <v>40</v>
      </c>
    </row>
    <row r="6699" spans="1:2" x14ac:dyDescent="0.75">
      <c r="A6699" t="s">
        <v>6744</v>
      </c>
      <c r="B6699" t="s">
        <v>40</v>
      </c>
    </row>
    <row r="6700" spans="1:2" x14ac:dyDescent="0.75">
      <c r="A6700" t="s">
        <v>6745</v>
      </c>
      <c r="B6700" t="s">
        <v>40</v>
      </c>
    </row>
    <row r="6701" spans="1:2" x14ac:dyDescent="0.75">
      <c r="A6701" t="s">
        <v>6746</v>
      </c>
      <c r="B6701" t="s">
        <v>40</v>
      </c>
    </row>
    <row r="6702" spans="1:2" x14ac:dyDescent="0.75">
      <c r="A6702" t="s">
        <v>6747</v>
      </c>
      <c r="B6702" t="s">
        <v>40</v>
      </c>
    </row>
    <row r="6703" spans="1:2" x14ac:dyDescent="0.75">
      <c r="A6703" t="s">
        <v>6748</v>
      </c>
      <c r="B6703" t="s">
        <v>43</v>
      </c>
    </row>
    <row r="6704" spans="1:2" x14ac:dyDescent="0.75">
      <c r="A6704" t="s">
        <v>6749</v>
      </c>
      <c r="B6704" t="s">
        <v>40</v>
      </c>
    </row>
    <row r="6705" spans="1:2" x14ac:dyDescent="0.75">
      <c r="A6705" t="s">
        <v>6750</v>
      </c>
      <c r="B6705" t="s">
        <v>40</v>
      </c>
    </row>
    <row r="6706" spans="1:2" x14ac:dyDescent="0.75">
      <c r="A6706" t="s">
        <v>6751</v>
      </c>
      <c r="B6706" t="s">
        <v>46</v>
      </c>
    </row>
    <row r="6707" spans="1:2" x14ac:dyDescent="0.75">
      <c r="A6707" t="s">
        <v>6752</v>
      </c>
      <c r="B6707" t="s">
        <v>40</v>
      </c>
    </row>
    <row r="6708" spans="1:2" x14ac:dyDescent="0.75">
      <c r="A6708" t="s">
        <v>6753</v>
      </c>
      <c r="B6708" t="s">
        <v>49</v>
      </c>
    </row>
    <row r="6709" spans="1:2" x14ac:dyDescent="0.75">
      <c r="A6709" t="s">
        <v>6754</v>
      </c>
      <c r="B6709" t="s">
        <v>46</v>
      </c>
    </row>
    <row r="6710" spans="1:2" x14ac:dyDescent="0.75">
      <c r="A6710" t="s">
        <v>6755</v>
      </c>
      <c r="B6710" t="s">
        <v>40</v>
      </c>
    </row>
    <row r="6711" spans="1:2" x14ac:dyDescent="0.75">
      <c r="A6711" t="s">
        <v>6756</v>
      </c>
      <c r="B6711" t="s">
        <v>40</v>
      </c>
    </row>
    <row r="6712" spans="1:2" x14ac:dyDescent="0.75">
      <c r="A6712" t="s">
        <v>6757</v>
      </c>
      <c r="B6712" t="s">
        <v>40</v>
      </c>
    </row>
    <row r="6713" spans="1:2" x14ac:dyDescent="0.75">
      <c r="A6713" t="s">
        <v>6758</v>
      </c>
      <c r="B6713" t="s">
        <v>40</v>
      </c>
    </row>
    <row r="6714" spans="1:2" x14ac:dyDescent="0.75">
      <c r="A6714" t="s">
        <v>6759</v>
      </c>
      <c r="B6714" t="s">
        <v>40</v>
      </c>
    </row>
    <row r="6715" spans="1:2" x14ac:dyDescent="0.75">
      <c r="A6715" t="s">
        <v>6760</v>
      </c>
      <c r="B6715" t="s">
        <v>40</v>
      </c>
    </row>
    <row r="6716" spans="1:2" x14ac:dyDescent="0.75">
      <c r="A6716" t="s">
        <v>6761</v>
      </c>
      <c r="B6716" t="s">
        <v>40</v>
      </c>
    </row>
    <row r="6717" spans="1:2" x14ac:dyDescent="0.75">
      <c r="A6717" t="s">
        <v>6762</v>
      </c>
      <c r="B6717" t="s">
        <v>43</v>
      </c>
    </row>
    <row r="6718" spans="1:2" x14ac:dyDescent="0.75">
      <c r="A6718" t="s">
        <v>6763</v>
      </c>
      <c r="B6718" t="s">
        <v>43</v>
      </c>
    </row>
    <row r="6719" spans="1:2" x14ac:dyDescent="0.75">
      <c r="A6719" t="s">
        <v>6764</v>
      </c>
      <c r="B6719" t="s">
        <v>40</v>
      </c>
    </row>
    <row r="6720" spans="1:2" x14ac:dyDescent="0.75">
      <c r="A6720" t="s">
        <v>6765</v>
      </c>
      <c r="B6720" t="s">
        <v>40</v>
      </c>
    </row>
    <row r="6721" spans="1:2" x14ac:dyDescent="0.75">
      <c r="A6721" t="s">
        <v>6766</v>
      </c>
      <c r="B6721" t="s">
        <v>40</v>
      </c>
    </row>
    <row r="6722" spans="1:2" x14ac:dyDescent="0.75">
      <c r="A6722" t="s">
        <v>6767</v>
      </c>
      <c r="B6722" t="s">
        <v>40</v>
      </c>
    </row>
    <row r="6723" spans="1:2" x14ac:dyDescent="0.75">
      <c r="A6723" t="s">
        <v>6768</v>
      </c>
      <c r="B6723" t="s">
        <v>40</v>
      </c>
    </row>
    <row r="6724" spans="1:2" x14ac:dyDescent="0.75">
      <c r="A6724" t="s">
        <v>6769</v>
      </c>
      <c r="B6724" t="s">
        <v>40</v>
      </c>
    </row>
    <row r="6725" spans="1:2" x14ac:dyDescent="0.75">
      <c r="A6725" t="s">
        <v>6770</v>
      </c>
      <c r="B6725" t="s">
        <v>40</v>
      </c>
    </row>
    <row r="6726" spans="1:2" x14ac:dyDescent="0.75">
      <c r="A6726" t="s">
        <v>6771</v>
      </c>
      <c r="B6726" t="s">
        <v>40</v>
      </c>
    </row>
    <row r="6727" spans="1:2" x14ac:dyDescent="0.75">
      <c r="A6727" t="s">
        <v>6772</v>
      </c>
      <c r="B6727" t="s">
        <v>40</v>
      </c>
    </row>
    <row r="6728" spans="1:2" x14ac:dyDescent="0.75">
      <c r="A6728" t="s">
        <v>6773</v>
      </c>
      <c r="B6728" t="s">
        <v>40</v>
      </c>
    </row>
    <row r="6729" spans="1:2" x14ac:dyDescent="0.75">
      <c r="A6729" t="s">
        <v>6774</v>
      </c>
      <c r="B6729" t="s">
        <v>40</v>
      </c>
    </row>
    <row r="6730" spans="1:2" x14ac:dyDescent="0.75">
      <c r="A6730" t="s">
        <v>6775</v>
      </c>
      <c r="B6730" t="s">
        <v>40</v>
      </c>
    </row>
    <row r="6731" spans="1:2" x14ac:dyDescent="0.75">
      <c r="A6731" t="s">
        <v>6776</v>
      </c>
      <c r="B6731" t="s">
        <v>40</v>
      </c>
    </row>
    <row r="6732" spans="1:2" x14ac:dyDescent="0.75">
      <c r="A6732" t="s">
        <v>6777</v>
      </c>
      <c r="B6732" t="s">
        <v>40</v>
      </c>
    </row>
    <row r="6733" spans="1:2" x14ac:dyDescent="0.75">
      <c r="A6733" t="s">
        <v>6778</v>
      </c>
      <c r="B6733" t="s">
        <v>40</v>
      </c>
    </row>
    <row r="6734" spans="1:2" x14ac:dyDescent="0.75">
      <c r="A6734" t="s">
        <v>6779</v>
      </c>
      <c r="B6734" t="s">
        <v>40</v>
      </c>
    </row>
    <row r="6735" spans="1:2" x14ac:dyDescent="0.75">
      <c r="A6735" t="s">
        <v>6780</v>
      </c>
      <c r="B6735" t="s">
        <v>40</v>
      </c>
    </row>
    <row r="6736" spans="1:2" x14ac:dyDescent="0.75">
      <c r="A6736" t="s">
        <v>6781</v>
      </c>
      <c r="B6736" t="s">
        <v>40</v>
      </c>
    </row>
    <row r="6737" spans="1:2" x14ac:dyDescent="0.75">
      <c r="A6737" t="s">
        <v>6782</v>
      </c>
      <c r="B6737" t="s">
        <v>40</v>
      </c>
    </row>
    <row r="6738" spans="1:2" x14ac:dyDescent="0.75">
      <c r="A6738" t="s">
        <v>6783</v>
      </c>
      <c r="B6738" t="s">
        <v>40</v>
      </c>
    </row>
    <row r="6739" spans="1:2" x14ac:dyDescent="0.75">
      <c r="A6739" t="s">
        <v>6784</v>
      </c>
      <c r="B6739" t="s">
        <v>40</v>
      </c>
    </row>
    <row r="6740" spans="1:2" x14ac:dyDescent="0.75">
      <c r="A6740" t="s">
        <v>6785</v>
      </c>
      <c r="B6740" t="s">
        <v>40</v>
      </c>
    </row>
    <row r="6741" spans="1:2" x14ac:dyDescent="0.75">
      <c r="A6741" t="s">
        <v>6786</v>
      </c>
      <c r="B6741" t="s">
        <v>40</v>
      </c>
    </row>
    <row r="6742" spans="1:2" x14ac:dyDescent="0.75">
      <c r="A6742" t="s">
        <v>6787</v>
      </c>
      <c r="B6742" t="s">
        <v>40</v>
      </c>
    </row>
    <row r="6743" spans="1:2" x14ac:dyDescent="0.75">
      <c r="A6743" t="s">
        <v>6788</v>
      </c>
      <c r="B6743" t="s">
        <v>40</v>
      </c>
    </row>
    <row r="6744" spans="1:2" x14ac:dyDescent="0.75">
      <c r="A6744" t="s">
        <v>6789</v>
      </c>
      <c r="B6744" t="s">
        <v>40</v>
      </c>
    </row>
    <row r="6745" spans="1:2" x14ac:dyDescent="0.75">
      <c r="A6745" t="s">
        <v>6790</v>
      </c>
      <c r="B6745" t="s">
        <v>40</v>
      </c>
    </row>
    <row r="6746" spans="1:2" x14ac:dyDescent="0.75">
      <c r="A6746" t="s">
        <v>6791</v>
      </c>
      <c r="B6746" t="s">
        <v>40</v>
      </c>
    </row>
    <row r="6747" spans="1:2" x14ac:dyDescent="0.75">
      <c r="A6747" t="s">
        <v>6792</v>
      </c>
      <c r="B6747" t="s">
        <v>40</v>
      </c>
    </row>
    <row r="6748" spans="1:2" x14ac:dyDescent="0.75">
      <c r="A6748" t="s">
        <v>6793</v>
      </c>
      <c r="B6748" t="s">
        <v>40</v>
      </c>
    </row>
    <row r="6749" spans="1:2" x14ac:dyDescent="0.75">
      <c r="A6749" t="s">
        <v>6794</v>
      </c>
      <c r="B6749" t="s">
        <v>40</v>
      </c>
    </row>
    <row r="6750" spans="1:2" x14ac:dyDescent="0.75">
      <c r="A6750" t="s">
        <v>6795</v>
      </c>
      <c r="B6750" t="s">
        <v>40</v>
      </c>
    </row>
    <row r="6751" spans="1:2" x14ac:dyDescent="0.75">
      <c r="A6751" t="s">
        <v>6796</v>
      </c>
      <c r="B6751" t="s">
        <v>40</v>
      </c>
    </row>
    <row r="6752" spans="1:2" x14ac:dyDescent="0.75">
      <c r="A6752" t="s">
        <v>6797</v>
      </c>
      <c r="B6752" t="s">
        <v>40</v>
      </c>
    </row>
    <row r="6753" spans="1:2" x14ac:dyDescent="0.75">
      <c r="A6753" t="s">
        <v>6798</v>
      </c>
      <c r="B6753" t="s">
        <v>40</v>
      </c>
    </row>
    <row r="6754" spans="1:2" x14ac:dyDescent="0.75">
      <c r="A6754" t="s">
        <v>6799</v>
      </c>
      <c r="B6754" t="s">
        <v>40</v>
      </c>
    </row>
    <row r="6755" spans="1:2" x14ac:dyDescent="0.75">
      <c r="A6755" t="s">
        <v>6800</v>
      </c>
      <c r="B6755" t="s">
        <v>40</v>
      </c>
    </row>
    <row r="6756" spans="1:2" x14ac:dyDescent="0.75">
      <c r="A6756" t="s">
        <v>6801</v>
      </c>
      <c r="B6756" t="s">
        <v>40</v>
      </c>
    </row>
    <row r="6757" spans="1:2" x14ac:dyDescent="0.75">
      <c r="A6757" t="s">
        <v>6802</v>
      </c>
      <c r="B6757" t="s">
        <v>40</v>
      </c>
    </row>
    <row r="6758" spans="1:2" x14ac:dyDescent="0.75">
      <c r="A6758" t="s">
        <v>6803</v>
      </c>
      <c r="B6758" t="s">
        <v>40</v>
      </c>
    </row>
    <row r="6759" spans="1:2" x14ac:dyDescent="0.75">
      <c r="A6759" t="s">
        <v>6804</v>
      </c>
      <c r="B6759" t="s">
        <v>43</v>
      </c>
    </row>
    <row r="6760" spans="1:2" x14ac:dyDescent="0.75">
      <c r="A6760" t="s">
        <v>6805</v>
      </c>
      <c r="B6760" t="s">
        <v>40</v>
      </c>
    </row>
    <row r="6761" spans="1:2" x14ac:dyDescent="0.75">
      <c r="A6761" t="s">
        <v>6806</v>
      </c>
      <c r="B6761" t="s">
        <v>40</v>
      </c>
    </row>
    <row r="6762" spans="1:2" x14ac:dyDescent="0.75">
      <c r="A6762" t="s">
        <v>6807</v>
      </c>
      <c r="B6762" t="s">
        <v>40</v>
      </c>
    </row>
    <row r="6763" spans="1:2" x14ac:dyDescent="0.75">
      <c r="A6763" t="s">
        <v>6808</v>
      </c>
      <c r="B6763" t="s">
        <v>40</v>
      </c>
    </row>
    <row r="6764" spans="1:2" x14ac:dyDescent="0.75">
      <c r="A6764" t="s">
        <v>6809</v>
      </c>
      <c r="B6764" t="s">
        <v>40</v>
      </c>
    </row>
    <row r="6765" spans="1:2" x14ac:dyDescent="0.75">
      <c r="A6765" t="s">
        <v>6810</v>
      </c>
      <c r="B6765" t="s">
        <v>40</v>
      </c>
    </row>
    <row r="6766" spans="1:2" x14ac:dyDescent="0.75">
      <c r="A6766" t="s">
        <v>6811</v>
      </c>
      <c r="B6766" t="s">
        <v>40</v>
      </c>
    </row>
    <row r="6767" spans="1:2" x14ac:dyDescent="0.75">
      <c r="A6767" t="s">
        <v>6812</v>
      </c>
      <c r="B6767" t="s">
        <v>40</v>
      </c>
    </row>
    <row r="6768" spans="1:2" x14ac:dyDescent="0.75">
      <c r="A6768" t="s">
        <v>6813</v>
      </c>
      <c r="B6768" t="s">
        <v>40</v>
      </c>
    </row>
    <row r="6769" spans="1:2" x14ac:dyDescent="0.75">
      <c r="A6769" t="s">
        <v>6814</v>
      </c>
      <c r="B6769" t="s">
        <v>40</v>
      </c>
    </row>
    <row r="6770" spans="1:2" x14ac:dyDescent="0.75">
      <c r="A6770" t="s">
        <v>6815</v>
      </c>
      <c r="B6770" t="s">
        <v>40</v>
      </c>
    </row>
    <row r="6771" spans="1:2" x14ac:dyDescent="0.75">
      <c r="A6771" t="s">
        <v>6816</v>
      </c>
      <c r="B6771" t="s">
        <v>40</v>
      </c>
    </row>
    <row r="6772" spans="1:2" x14ac:dyDescent="0.75">
      <c r="A6772" t="s">
        <v>6817</v>
      </c>
      <c r="B6772" t="s">
        <v>40</v>
      </c>
    </row>
    <row r="6773" spans="1:2" x14ac:dyDescent="0.75">
      <c r="A6773" t="s">
        <v>6818</v>
      </c>
      <c r="B6773" t="s">
        <v>40</v>
      </c>
    </row>
    <row r="6774" spans="1:2" x14ac:dyDescent="0.75">
      <c r="A6774" t="s">
        <v>6819</v>
      </c>
      <c r="B6774" t="s">
        <v>40</v>
      </c>
    </row>
    <row r="6775" spans="1:2" x14ac:dyDescent="0.75">
      <c r="A6775" t="s">
        <v>6820</v>
      </c>
      <c r="B6775" t="s">
        <v>40</v>
      </c>
    </row>
    <row r="6776" spans="1:2" x14ac:dyDescent="0.75">
      <c r="A6776" t="s">
        <v>6821</v>
      </c>
      <c r="B6776" t="s">
        <v>40</v>
      </c>
    </row>
    <row r="6777" spans="1:2" x14ac:dyDescent="0.75">
      <c r="A6777" t="s">
        <v>6822</v>
      </c>
      <c r="B6777" t="s">
        <v>40</v>
      </c>
    </row>
    <row r="6778" spans="1:2" x14ac:dyDescent="0.75">
      <c r="A6778" t="s">
        <v>6823</v>
      </c>
      <c r="B6778" t="s">
        <v>40</v>
      </c>
    </row>
    <row r="6779" spans="1:2" x14ac:dyDescent="0.75">
      <c r="A6779" t="s">
        <v>6824</v>
      </c>
      <c r="B6779" t="s">
        <v>40</v>
      </c>
    </row>
    <row r="6780" spans="1:2" x14ac:dyDescent="0.75">
      <c r="A6780" t="s">
        <v>6825</v>
      </c>
      <c r="B6780" t="s">
        <v>40</v>
      </c>
    </row>
    <row r="6781" spans="1:2" x14ac:dyDescent="0.75">
      <c r="A6781" t="s">
        <v>6826</v>
      </c>
      <c r="B6781" t="s">
        <v>40</v>
      </c>
    </row>
    <row r="6782" spans="1:2" x14ac:dyDescent="0.75">
      <c r="A6782" t="s">
        <v>6827</v>
      </c>
      <c r="B6782" t="s">
        <v>40</v>
      </c>
    </row>
    <row r="6783" spans="1:2" x14ac:dyDescent="0.75">
      <c r="A6783" t="s">
        <v>6828</v>
      </c>
      <c r="B6783" t="s">
        <v>40</v>
      </c>
    </row>
    <row r="6784" spans="1:2" x14ac:dyDescent="0.75">
      <c r="A6784" t="s">
        <v>6829</v>
      </c>
      <c r="B6784" t="s">
        <v>40</v>
      </c>
    </row>
    <row r="6785" spans="1:2" x14ac:dyDescent="0.75">
      <c r="A6785" t="s">
        <v>6830</v>
      </c>
      <c r="B6785" t="s">
        <v>40</v>
      </c>
    </row>
    <row r="6786" spans="1:2" x14ac:dyDescent="0.75">
      <c r="A6786" t="s">
        <v>6831</v>
      </c>
      <c r="B6786" t="s">
        <v>40</v>
      </c>
    </row>
    <row r="6787" spans="1:2" x14ac:dyDescent="0.75">
      <c r="A6787" t="s">
        <v>6832</v>
      </c>
      <c r="B6787" t="s">
        <v>40</v>
      </c>
    </row>
    <row r="6788" spans="1:2" x14ac:dyDescent="0.75">
      <c r="A6788" t="s">
        <v>6833</v>
      </c>
      <c r="B6788" t="s">
        <v>40</v>
      </c>
    </row>
    <row r="6789" spans="1:2" x14ac:dyDescent="0.75">
      <c r="A6789" t="s">
        <v>6834</v>
      </c>
      <c r="B6789" t="s">
        <v>40</v>
      </c>
    </row>
    <row r="6790" spans="1:2" x14ac:dyDescent="0.75">
      <c r="A6790" t="s">
        <v>6835</v>
      </c>
      <c r="B6790" t="s">
        <v>40</v>
      </c>
    </row>
    <row r="6791" spans="1:2" x14ac:dyDescent="0.75">
      <c r="A6791" t="s">
        <v>6836</v>
      </c>
      <c r="B6791" t="s">
        <v>40</v>
      </c>
    </row>
    <row r="6792" spans="1:2" x14ac:dyDescent="0.75">
      <c r="A6792" t="s">
        <v>6837</v>
      </c>
      <c r="B6792" t="s">
        <v>40</v>
      </c>
    </row>
    <row r="6793" spans="1:2" x14ac:dyDescent="0.75">
      <c r="A6793" t="s">
        <v>6838</v>
      </c>
      <c r="B6793" t="s">
        <v>40</v>
      </c>
    </row>
    <row r="6794" spans="1:2" x14ac:dyDescent="0.75">
      <c r="A6794" t="s">
        <v>6839</v>
      </c>
      <c r="B6794" t="s">
        <v>40</v>
      </c>
    </row>
    <row r="6795" spans="1:2" x14ac:dyDescent="0.75">
      <c r="A6795" t="s">
        <v>6840</v>
      </c>
      <c r="B6795" t="s">
        <v>40</v>
      </c>
    </row>
    <row r="6796" spans="1:2" x14ac:dyDescent="0.75">
      <c r="A6796" t="s">
        <v>6841</v>
      </c>
      <c r="B6796" t="s">
        <v>40</v>
      </c>
    </row>
    <row r="6797" spans="1:2" x14ac:dyDescent="0.75">
      <c r="A6797" t="s">
        <v>6842</v>
      </c>
      <c r="B6797" t="s">
        <v>40</v>
      </c>
    </row>
    <row r="6798" spans="1:2" x14ac:dyDescent="0.75">
      <c r="A6798" t="s">
        <v>6843</v>
      </c>
      <c r="B6798" t="s">
        <v>40</v>
      </c>
    </row>
    <row r="6799" spans="1:2" x14ac:dyDescent="0.75">
      <c r="A6799" t="s">
        <v>6844</v>
      </c>
      <c r="B6799" t="s">
        <v>40</v>
      </c>
    </row>
    <row r="6800" spans="1:2" x14ac:dyDescent="0.75">
      <c r="A6800" t="s">
        <v>6845</v>
      </c>
      <c r="B6800" t="s">
        <v>40</v>
      </c>
    </row>
    <row r="6801" spans="1:2" x14ac:dyDescent="0.75">
      <c r="A6801" t="s">
        <v>6846</v>
      </c>
      <c r="B6801" t="s">
        <v>40</v>
      </c>
    </row>
    <row r="6802" spans="1:2" x14ac:dyDescent="0.75">
      <c r="A6802" t="s">
        <v>6847</v>
      </c>
      <c r="B6802" t="s">
        <v>40</v>
      </c>
    </row>
    <row r="6803" spans="1:2" x14ac:dyDescent="0.75">
      <c r="A6803" t="s">
        <v>6848</v>
      </c>
      <c r="B6803" t="s">
        <v>40</v>
      </c>
    </row>
    <row r="6804" spans="1:2" x14ac:dyDescent="0.75">
      <c r="A6804" t="s">
        <v>6849</v>
      </c>
      <c r="B6804" t="s">
        <v>40</v>
      </c>
    </row>
    <row r="6805" spans="1:2" x14ac:dyDescent="0.75">
      <c r="A6805" t="s">
        <v>6850</v>
      </c>
      <c r="B6805" t="s">
        <v>40</v>
      </c>
    </row>
    <row r="6806" spans="1:2" x14ac:dyDescent="0.75">
      <c r="A6806" t="s">
        <v>6851</v>
      </c>
      <c r="B6806" t="s">
        <v>40</v>
      </c>
    </row>
    <row r="6807" spans="1:2" x14ac:dyDescent="0.75">
      <c r="A6807" t="s">
        <v>6852</v>
      </c>
      <c r="B6807" t="s">
        <v>40</v>
      </c>
    </row>
    <row r="6808" spans="1:2" x14ac:dyDescent="0.75">
      <c r="A6808" t="s">
        <v>6853</v>
      </c>
      <c r="B6808" t="s">
        <v>40</v>
      </c>
    </row>
    <row r="6809" spans="1:2" x14ac:dyDescent="0.75">
      <c r="A6809" t="s">
        <v>6854</v>
      </c>
      <c r="B6809" t="s">
        <v>40</v>
      </c>
    </row>
    <row r="6810" spans="1:2" x14ac:dyDescent="0.75">
      <c r="A6810" t="s">
        <v>6855</v>
      </c>
      <c r="B6810" t="s">
        <v>40</v>
      </c>
    </row>
    <row r="6811" spans="1:2" x14ac:dyDescent="0.75">
      <c r="A6811" t="s">
        <v>6856</v>
      </c>
      <c r="B6811" t="s">
        <v>40</v>
      </c>
    </row>
    <row r="6812" spans="1:2" x14ac:dyDescent="0.75">
      <c r="A6812" t="s">
        <v>6857</v>
      </c>
      <c r="B6812" t="s">
        <v>40</v>
      </c>
    </row>
    <row r="6813" spans="1:2" x14ac:dyDescent="0.75">
      <c r="A6813" t="s">
        <v>6858</v>
      </c>
      <c r="B6813" t="s">
        <v>52</v>
      </c>
    </row>
    <row r="6814" spans="1:2" x14ac:dyDescent="0.75">
      <c r="A6814" t="s">
        <v>6859</v>
      </c>
      <c r="B6814" t="s">
        <v>49</v>
      </c>
    </row>
    <row r="6815" spans="1:2" x14ac:dyDescent="0.75">
      <c r="A6815" t="s">
        <v>6860</v>
      </c>
      <c r="B6815" t="s">
        <v>40</v>
      </c>
    </row>
    <row r="6816" spans="1:2" x14ac:dyDescent="0.75">
      <c r="A6816" t="s">
        <v>6861</v>
      </c>
      <c r="B6816" t="s">
        <v>40</v>
      </c>
    </row>
    <row r="6817" spans="1:2" x14ac:dyDescent="0.75">
      <c r="A6817" t="s">
        <v>6862</v>
      </c>
      <c r="B6817" t="s">
        <v>40</v>
      </c>
    </row>
    <row r="6818" spans="1:2" x14ac:dyDescent="0.75">
      <c r="A6818" t="s">
        <v>6863</v>
      </c>
      <c r="B6818" t="s">
        <v>40</v>
      </c>
    </row>
    <row r="6819" spans="1:2" x14ac:dyDescent="0.75">
      <c r="A6819" t="s">
        <v>6864</v>
      </c>
      <c r="B6819" t="s">
        <v>40</v>
      </c>
    </row>
    <row r="6820" spans="1:2" x14ac:dyDescent="0.75">
      <c r="A6820" t="s">
        <v>6865</v>
      </c>
      <c r="B6820" t="s">
        <v>40</v>
      </c>
    </row>
    <row r="6821" spans="1:2" x14ac:dyDescent="0.75">
      <c r="A6821" t="s">
        <v>6866</v>
      </c>
      <c r="B6821" t="s">
        <v>40</v>
      </c>
    </row>
    <row r="6822" spans="1:2" x14ac:dyDescent="0.75">
      <c r="A6822" t="s">
        <v>6867</v>
      </c>
      <c r="B6822" t="s">
        <v>40</v>
      </c>
    </row>
    <row r="6823" spans="1:2" x14ac:dyDescent="0.75">
      <c r="A6823" t="s">
        <v>6868</v>
      </c>
      <c r="B6823" t="s">
        <v>40</v>
      </c>
    </row>
    <row r="6824" spans="1:2" x14ac:dyDescent="0.75">
      <c r="A6824" t="s">
        <v>6869</v>
      </c>
      <c r="B6824" t="s">
        <v>40</v>
      </c>
    </row>
    <row r="6825" spans="1:2" x14ac:dyDescent="0.75">
      <c r="A6825" t="s">
        <v>6870</v>
      </c>
      <c r="B6825" t="s">
        <v>40</v>
      </c>
    </row>
    <row r="6826" spans="1:2" x14ac:dyDescent="0.75">
      <c r="A6826" t="s">
        <v>6871</v>
      </c>
      <c r="B6826" t="s">
        <v>40</v>
      </c>
    </row>
    <row r="6827" spans="1:2" x14ac:dyDescent="0.75">
      <c r="A6827" t="s">
        <v>6872</v>
      </c>
      <c r="B6827" t="s">
        <v>46</v>
      </c>
    </row>
    <row r="6828" spans="1:2" x14ac:dyDescent="0.75">
      <c r="A6828" t="s">
        <v>6873</v>
      </c>
      <c r="B6828" t="s">
        <v>40</v>
      </c>
    </row>
    <row r="6829" spans="1:2" x14ac:dyDescent="0.75">
      <c r="A6829" t="s">
        <v>6874</v>
      </c>
      <c r="B6829" t="s">
        <v>40</v>
      </c>
    </row>
    <row r="6830" spans="1:2" x14ac:dyDescent="0.75">
      <c r="A6830" t="s">
        <v>6875</v>
      </c>
      <c r="B6830" t="s">
        <v>40</v>
      </c>
    </row>
    <row r="6831" spans="1:2" x14ac:dyDescent="0.75">
      <c r="A6831" t="s">
        <v>6876</v>
      </c>
      <c r="B6831" t="s">
        <v>40</v>
      </c>
    </row>
    <row r="6832" spans="1:2" x14ac:dyDescent="0.75">
      <c r="A6832" t="s">
        <v>6877</v>
      </c>
      <c r="B6832" t="s">
        <v>40</v>
      </c>
    </row>
    <row r="6833" spans="1:2" x14ac:dyDescent="0.75">
      <c r="A6833" t="s">
        <v>6878</v>
      </c>
      <c r="B6833" t="s">
        <v>40</v>
      </c>
    </row>
    <row r="6834" spans="1:2" x14ac:dyDescent="0.75">
      <c r="A6834" t="s">
        <v>6879</v>
      </c>
      <c r="B6834" t="s">
        <v>40</v>
      </c>
    </row>
    <row r="6835" spans="1:2" x14ac:dyDescent="0.75">
      <c r="A6835" t="s">
        <v>6880</v>
      </c>
      <c r="B6835" t="s">
        <v>40</v>
      </c>
    </row>
    <row r="6836" spans="1:2" x14ac:dyDescent="0.75">
      <c r="A6836" t="s">
        <v>6881</v>
      </c>
      <c r="B6836" t="s">
        <v>40</v>
      </c>
    </row>
    <row r="6837" spans="1:2" x14ac:dyDescent="0.75">
      <c r="A6837" t="s">
        <v>6882</v>
      </c>
      <c r="B6837" t="s">
        <v>40</v>
      </c>
    </row>
    <row r="6838" spans="1:2" x14ac:dyDescent="0.75">
      <c r="A6838" t="s">
        <v>6883</v>
      </c>
      <c r="B6838" t="s">
        <v>40</v>
      </c>
    </row>
    <row r="6839" spans="1:2" x14ac:dyDescent="0.75">
      <c r="A6839" t="s">
        <v>6884</v>
      </c>
      <c r="B6839" t="s">
        <v>40</v>
      </c>
    </row>
    <row r="6840" spans="1:2" x14ac:dyDescent="0.75">
      <c r="A6840" t="s">
        <v>6885</v>
      </c>
      <c r="B6840" t="s">
        <v>40</v>
      </c>
    </row>
    <row r="6841" spans="1:2" x14ac:dyDescent="0.75">
      <c r="A6841" t="s">
        <v>6886</v>
      </c>
      <c r="B6841" t="s">
        <v>40</v>
      </c>
    </row>
    <row r="6842" spans="1:2" x14ac:dyDescent="0.75">
      <c r="A6842" t="s">
        <v>6887</v>
      </c>
      <c r="B6842" t="s">
        <v>40</v>
      </c>
    </row>
    <row r="6843" spans="1:2" x14ac:dyDescent="0.75">
      <c r="A6843" t="s">
        <v>6888</v>
      </c>
      <c r="B6843" t="s">
        <v>40</v>
      </c>
    </row>
    <row r="6844" spans="1:2" x14ac:dyDescent="0.75">
      <c r="A6844" t="s">
        <v>6889</v>
      </c>
      <c r="B6844" t="s">
        <v>40</v>
      </c>
    </row>
    <row r="6845" spans="1:2" x14ac:dyDescent="0.75">
      <c r="A6845" t="s">
        <v>6890</v>
      </c>
      <c r="B6845" t="s">
        <v>40</v>
      </c>
    </row>
    <row r="6846" spans="1:2" x14ac:dyDescent="0.75">
      <c r="A6846" t="s">
        <v>6891</v>
      </c>
      <c r="B6846" t="s">
        <v>43</v>
      </c>
    </row>
    <row r="6847" spans="1:2" x14ac:dyDescent="0.75">
      <c r="A6847" t="s">
        <v>6892</v>
      </c>
      <c r="B6847" t="s">
        <v>40</v>
      </c>
    </row>
    <row r="6848" spans="1:2" x14ac:dyDescent="0.75">
      <c r="A6848" t="s">
        <v>6893</v>
      </c>
      <c r="B6848" t="s">
        <v>40</v>
      </c>
    </row>
    <row r="6849" spans="1:2" x14ac:dyDescent="0.75">
      <c r="A6849" t="s">
        <v>6894</v>
      </c>
      <c r="B6849" t="s">
        <v>40</v>
      </c>
    </row>
    <row r="6850" spans="1:2" x14ac:dyDescent="0.75">
      <c r="A6850" t="s">
        <v>6895</v>
      </c>
      <c r="B6850" t="s">
        <v>40</v>
      </c>
    </row>
    <row r="6851" spans="1:2" x14ac:dyDescent="0.75">
      <c r="A6851" t="s">
        <v>6896</v>
      </c>
      <c r="B6851" t="s">
        <v>40</v>
      </c>
    </row>
    <row r="6852" spans="1:2" x14ac:dyDescent="0.75">
      <c r="A6852" t="s">
        <v>6897</v>
      </c>
      <c r="B6852" t="s">
        <v>40</v>
      </c>
    </row>
    <row r="6853" spans="1:2" x14ac:dyDescent="0.75">
      <c r="A6853" t="s">
        <v>6898</v>
      </c>
      <c r="B6853" t="s">
        <v>40</v>
      </c>
    </row>
    <row r="6854" spans="1:2" x14ac:dyDescent="0.75">
      <c r="A6854" t="s">
        <v>6899</v>
      </c>
      <c r="B6854" t="s">
        <v>40</v>
      </c>
    </row>
    <row r="6855" spans="1:2" x14ac:dyDescent="0.75">
      <c r="A6855" t="s">
        <v>6900</v>
      </c>
      <c r="B6855" t="s">
        <v>40</v>
      </c>
    </row>
    <row r="6856" spans="1:2" x14ac:dyDescent="0.75">
      <c r="A6856" t="s">
        <v>6901</v>
      </c>
      <c r="B6856" t="s">
        <v>40</v>
      </c>
    </row>
    <row r="6857" spans="1:2" x14ac:dyDescent="0.75">
      <c r="A6857" t="s">
        <v>6902</v>
      </c>
      <c r="B6857" t="s">
        <v>40</v>
      </c>
    </row>
    <row r="6858" spans="1:2" x14ac:dyDescent="0.75">
      <c r="A6858" t="s">
        <v>6903</v>
      </c>
      <c r="B6858" t="s">
        <v>40</v>
      </c>
    </row>
    <row r="6859" spans="1:2" x14ac:dyDescent="0.75">
      <c r="A6859" t="s">
        <v>6904</v>
      </c>
      <c r="B6859" t="s">
        <v>40</v>
      </c>
    </row>
    <row r="6860" spans="1:2" x14ac:dyDescent="0.75">
      <c r="A6860" t="s">
        <v>6905</v>
      </c>
      <c r="B6860" t="s">
        <v>40</v>
      </c>
    </row>
    <row r="6861" spans="1:2" x14ac:dyDescent="0.75">
      <c r="A6861" t="s">
        <v>6906</v>
      </c>
      <c r="B6861" t="s">
        <v>40</v>
      </c>
    </row>
    <row r="6862" spans="1:2" x14ac:dyDescent="0.75">
      <c r="A6862" t="s">
        <v>6907</v>
      </c>
      <c r="B6862" t="s">
        <v>40</v>
      </c>
    </row>
    <row r="6863" spans="1:2" x14ac:dyDescent="0.75">
      <c r="A6863" t="s">
        <v>6908</v>
      </c>
      <c r="B6863" t="s">
        <v>40</v>
      </c>
    </row>
    <row r="6864" spans="1:2" x14ac:dyDescent="0.75">
      <c r="A6864" t="s">
        <v>6909</v>
      </c>
      <c r="B6864" t="s">
        <v>40</v>
      </c>
    </row>
    <row r="6865" spans="1:2" x14ac:dyDescent="0.75">
      <c r="A6865" t="s">
        <v>6910</v>
      </c>
      <c r="B6865" t="s">
        <v>40</v>
      </c>
    </row>
    <row r="6866" spans="1:2" x14ac:dyDescent="0.75">
      <c r="A6866" t="s">
        <v>6911</v>
      </c>
      <c r="B6866" t="s">
        <v>40</v>
      </c>
    </row>
    <row r="6867" spans="1:2" x14ac:dyDescent="0.75">
      <c r="A6867" t="s">
        <v>6912</v>
      </c>
      <c r="B6867" t="s">
        <v>40</v>
      </c>
    </row>
    <row r="6868" spans="1:2" x14ac:dyDescent="0.75">
      <c r="A6868" t="s">
        <v>6913</v>
      </c>
      <c r="B6868" t="s">
        <v>40</v>
      </c>
    </row>
    <row r="6869" spans="1:2" x14ac:dyDescent="0.75">
      <c r="A6869" t="s">
        <v>6914</v>
      </c>
      <c r="B6869" t="s">
        <v>40</v>
      </c>
    </row>
    <row r="6870" spans="1:2" x14ac:dyDescent="0.75">
      <c r="A6870" t="s">
        <v>6915</v>
      </c>
      <c r="B6870" t="s">
        <v>40</v>
      </c>
    </row>
    <row r="6871" spans="1:2" x14ac:dyDescent="0.75">
      <c r="A6871" t="s">
        <v>6916</v>
      </c>
      <c r="B6871" t="s">
        <v>40</v>
      </c>
    </row>
    <row r="6872" spans="1:2" x14ac:dyDescent="0.75">
      <c r="A6872" t="s">
        <v>6917</v>
      </c>
      <c r="B6872" t="s">
        <v>40</v>
      </c>
    </row>
    <row r="6873" spans="1:2" x14ac:dyDescent="0.75">
      <c r="A6873" t="s">
        <v>6918</v>
      </c>
      <c r="B6873" t="s">
        <v>40</v>
      </c>
    </row>
    <row r="6874" spans="1:2" x14ac:dyDescent="0.75">
      <c r="A6874" t="s">
        <v>6919</v>
      </c>
      <c r="B6874" t="s">
        <v>40</v>
      </c>
    </row>
    <row r="6875" spans="1:2" x14ac:dyDescent="0.75">
      <c r="A6875" t="s">
        <v>6920</v>
      </c>
      <c r="B6875" t="s">
        <v>40</v>
      </c>
    </row>
    <row r="6876" spans="1:2" x14ac:dyDescent="0.75">
      <c r="A6876" t="s">
        <v>6921</v>
      </c>
      <c r="B6876" t="s">
        <v>40</v>
      </c>
    </row>
    <row r="6877" spans="1:2" x14ac:dyDescent="0.75">
      <c r="A6877" t="s">
        <v>6922</v>
      </c>
      <c r="B6877" t="s">
        <v>40</v>
      </c>
    </row>
    <row r="6878" spans="1:2" x14ac:dyDescent="0.75">
      <c r="A6878" t="s">
        <v>6923</v>
      </c>
      <c r="B6878" t="s">
        <v>40</v>
      </c>
    </row>
    <row r="6879" spans="1:2" x14ac:dyDescent="0.75">
      <c r="A6879" t="s">
        <v>6924</v>
      </c>
      <c r="B6879" t="s">
        <v>40</v>
      </c>
    </row>
    <row r="6880" spans="1:2" x14ac:dyDescent="0.75">
      <c r="A6880" t="s">
        <v>6925</v>
      </c>
      <c r="B6880" t="s">
        <v>40</v>
      </c>
    </row>
    <row r="6881" spans="1:2" x14ac:dyDescent="0.75">
      <c r="A6881" t="s">
        <v>6926</v>
      </c>
      <c r="B6881" t="s">
        <v>40</v>
      </c>
    </row>
    <row r="6882" spans="1:2" x14ac:dyDescent="0.75">
      <c r="A6882" t="s">
        <v>6927</v>
      </c>
      <c r="B6882" t="s">
        <v>40</v>
      </c>
    </row>
    <row r="6883" spans="1:2" x14ac:dyDescent="0.75">
      <c r="A6883" t="s">
        <v>6928</v>
      </c>
      <c r="B6883" t="s">
        <v>40</v>
      </c>
    </row>
    <row r="6884" spans="1:2" x14ac:dyDescent="0.75">
      <c r="A6884" t="s">
        <v>6929</v>
      </c>
      <c r="B6884" t="s">
        <v>40</v>
      </c>
    </row>
    <row r="6885" spans="1:2" x14ac:dyDescent="0.75">
      <c r="A6885" t="s">
        <v>6930</v>
      </c>
      <c r="B6885" t="s">
        <v>40</v>
      </c>
    </row>
    <row r="6886" spans="1:2" x14ac:dyDescent="0.75">
      <c r="A6886" t="s">
        <v>6931</v>
      </c>
      <c r="B6886" t="s">
        <v>40</v>
      </c>
    </row>
    <row r="6887" spans="1:2" x14ac:dyDescent="0.75">
      <c r="A6887" t="s">
        <v>6932</v>
      </c>
      <c r="B6887" t="s">
        <v>40</v>
      </c>
    </row>
    <row r="6888" spans="1:2" x14ac:dyDescent="0.75">
      <c r="A6888" t="s">
        <v>6933</v>
      </c>
      <c r="B6888" t="s">
        <v>40</v>
      </c>
    </row>
    <row r="6889" spans="1:2" x14ac:dyDescent="0.75">
      <c r="A6889" t="s">
        <v>6934</v>
      </c>
      <c r="B6889" t="s">
        <v>40</v>
      </c>
    </row>
    <row r="6890" spans="1:2" x14ac:dyDescent="0.75">
      <c r="A6890" t="s">
        <v>6935</v>
      </c>
      <c r="B6890" t="s">
        <v>40</v>
      </c>
    </row>
    <row r="6891" spans="1:2" x14ac:dyDescent="0.75">
      <c r="A6891" t="s">
        <v>6936</v>
      </c>
      <c r="B6891" t="s">
        <v>40</v>
      </c>
    </row>
    <row r="6892" spans="1:2" x14ac:dyDescent="0.75">
      <c r="A6892" t="s">
        <v>6937</v>
      </c>
      <c r="B6892" t="s">
        <v>40</v>
      </c>
    </row>
    <row r="6893" spans="1:2" x14ac:dyDescent="0.75">
      <c r="A6893" t="s">
        <v>6938</v>
      </c>
      <c r="B6893" t="s">
        <v>40</v>
      </c>
    </row>
    <row r="6894" spans="1:2" x14ac:dyDescent="0.75">
      <c r="A6894" t="s">
        <v>6939</v>
      </c>
      <c r="B6894" t="s">
        <v>40</v>
      </c>
    </row>
    <row r="6895" spans="1:2" x14ac:dyDescent="0.75">
      <c r="A6895" t="s">
        <v>6940</v>
      </c>
      <c r="B6895" t="s">
        <v>40</v>
      </c>
    </row>
    <row r="6896" spans="1:2" x14ac:dyDescent="0.75">
      <c r="A6896" t="s">
        <v>6941</v>
      </c>
      <c r="B6896" t="s">
        <v>40</v>
      </c>
    </row>
    <row r="6897" spans="1:2" x14ac:dyDescent="0.75">
      <c r="A6897" t="s">
        <v>6942</v>
      </c>
      <c r="B6897" t="s">
        <v>40</v>
      </c>
    </row>
    <row r="6898" spans="1:2" x14ac:dyDescent="0.75">
      <c r="A6898" t="s">
        <v>6943</v>
      </c>
      <c r="B6898" t="s">
        <v>40</v>
      </c>
    </row>
    <row r="6899" spans="1:2" x14ac:dyDescent="0.75">
      <c r="A6899" t="s">
        <v>6944</v>
      </c>
      <c r="B6899" t="s">
        <v>40</v>
      </c>
    </row>
    <row r="6900" spans="1:2" x14ac:dyDescent="0.75">
      <c r="A6900" t="s">
        <v>6945</v>
      </c>
      <c r="B6900" t="s">
        <v>40</v>
      </c>
    </row>
    <row r="6901" spans="1:2" x14ac:dyDescent="0.75">
      <c r="A6901" t="s">
        <v>6946</v>
      </c>
      <c r="B6901" t="s">
        <v>40</v>
      </c>
    </row>
    <row r="6902" spans="1:2" x14ac:dyDescent="0.75">
      <c r="A6902" t="s">
        <v>6947</v>
      </c>
      <c r="B6902" t="s">
        <v>40</v>
      </c>
    </row>
    <row r="6903" spans="1:2" x14ac:dyDescent="0.75">
      <c r="A6903" t="s">
        <v>6948</v>
      </c>
      <c r="B6903" t="s">
        <v>40</v>
      </c>
    </row>
    <row r="6904" spans="1:2" x14ac:dyDescent="0.75">
      <c r="A6904" t="s">
        <v>6949</v>
      </c>
      <c r="B6904" t="s">
        <v>40</v>
      </c>
    </row>
    <row r="6905" spans="1:2" x14ac:dyDescent="0.75">
      <c r="A6905" t="s">
        <v>6950</v>
      </c>
      <c r="B6905" t="s">
        <v>46</v>
      </c>
    </row>
    <row r="6906" spans="1:2" x14ac:dyDescent="0.75">
      <c r="A6906" t="s">
        <v>6951</v>
      </c>
      <c r="B6906" t="s">
        <v>40</v>
      </c>
    </row>
    <row r="6907" spans="1:2" x14ac:dyDescent="0.75">
      <c r="A6907" t="s">
        <v>6952</v>
      </c>
      <c r="B6907" t="s">
        <v>40</v>
      </c>
    </row>
    <row r="6908" spans="1:2" x14ac:dyDescent="0.75">
      <c r="A6908" t="s">
        <v>6953</v>
      </c>
      <c r="B6908" t="s">
        <v>40</v>
      </c>
    </row>
    <row r="6909" spans="1:2" x14ac:dyDescent="0.75">
      <c r="A6909" t="s">
        <v>6954</v>
      </c>
      <c r="B6909" t="s">
        <v>40</v>
      </c>
    </row>
    <row r="6910" spans="1:2" x14ac:dyDescent="0.75">
      <c r="A6910" t="s">
        <v>6955</v>
      </c>
      <c r="B6910" t="s">
        <v>40</v>
      </c>
    </row>
    <row r="6911" spans="1:2" x14ac:dyDescent="0.75">
      <c r="A6911" t="s">
        <v>6956</v>
      </c>
      <c r="B6911" t="s">
        <v>40</v>
      </c>
    </row>
    <row r="6912" spans="1:2" x14ac:dyDescent="0.75">
      <c r="A6912" t="s">
        <v>6957</v>
      </c>
      <c r="B6912" t="s">
        <v>40</v>
      </c>
    </row>
    <row r="6913" spans="1:2" x14ac:dyDescent="0.75">
      <c r="A6913" t="s">
        <v>6958</v>
      </c>
      <c r="B6913" t="s">
        <v>40</v>
      </c>
    </row>
    <row r="6914" spans="1:2" x14ac:dyDescent="0.75">
      <c r="A6914" t="s">
        <v>6959</v>
      </c>
      <c r="B6914" t="s">
        <v>40</v>
      </c>
    </row>
    <row r="6915" spans="1:2" x14ac:dyDescent="0.75">
      <c r="A6915" t="s">
        <v>6960</v>
      </c>
      <c r="B6915" t="s">
        <v>40</v>
      </c>
    </row>
    <row r="6916" spans="1:2" x14ac:dyDescent="0.75">
      <c r="A6916" t="s">
        <v>6961</v>
      </c>
      <c r="B6916" t="s">
        <v>40</v>
      </c>
    </row>
    <row r="6917" spans="1:2" x14ac:dyDescent="0.75">
      <c r="A6917" t="s">
        <v>6962</v>
      </c>
      <c r="B6917" t="s">
        <v>40</v>
      </c>
    </row>
    <row r="6918" spans="1:2" x14ac:dyDescent="0.75">
      <c r="A6918" t="s">
        <v>6963</v>
      </c>
      <c r="B6918" t="s">
        <v>40</v>
      </c>
    </row>
    <row r="6919" spans="1:2" x14ac:dyDescent="0.75">
      <c r="A6919" t="s">
        <v>6964</v>
      </c>
      <c r="B6919" t="s">
        <v>40</v>
      </c>
    </row>
    <row r="6920" spans="1:2" x14ac:dyDescent="0.75">
      <c r="A6920" t="s">
        <v>6965</v>
      </c>
      <c r="B6920" t="s">
        <v>40</v>
      </c>
    </row>
    <row r="6921" spans="1:2" x14ac:dyDescent="0.75">
      <c r="A6921" t="s">
        <v>6966</v>
      </c>
      <c r="B6921" t="s">
        <v>40</v>
      </c>
    </row>
    <row r="6922" spans="1:2" x14ac:dyDescent="0.75">
      <c r="A6922" t="s">
        <v>6967</v>
      </c>
      <c r="B6922" t="s">
        <v>40</v>
      </c>
    </row>
    <row r="6923" spans="1:2" x14ac:dyDescent="0.75">
      <c r="A6923" t="s">
        <v>6968</v>
      </c>
      <c r="B6923" t="s">
        <v>40</v>
      </c>
    </row>
    <row r="6924" spans="1:2" x14ac:dyDescent="0.75">
      <c r="A6924" t="s">
        <v>6969</v>
      </c>
      <c r="B6924" t="s">
        <v>40</v>
      </c>
    </row>
    <row r="6925" spans="1:2" x14ac:dyDescent="0.75">
      <c r="A6925" t="s">
        <v>6970</v>
      </c>
      <c r="B6925" t="s">
        <v>40</v>
      </c>
    </row>
    <row r="6926" spans="1:2" x14ac:dyDescent="0.75">
      <c r="A6926" t="s">
        <v>6971</v>
      </c>
      <c r="B6926" t="s">
        <v>40</v>
      </c>
    </row>
    <row r="6927" spans="1:2" x14ac:dyDescent="0.75">
      <c r="A6927" t="s">
        <v>6972</v>
      </c>
      <c r="B6927" t="s">
        <v>40</v>
      </c>
    </row>
    <row r="6928" spans="1:2" x14ac:dyDescent="0.75">
      <c r="A6928" t="s">
        <v>6973</v>
      </c>
      <c r="B6928" t="s">
        <v>40</v>
      </c>
    </row>
    <row r="6929" spans="1:2" x14ac:dyDescent="0.75">
      <c r="A6929" t="s">
        <v>6974</v>
      </c>
      <c r="B6929" t="s">
        <v>40</v>
      </c>
    </row>
    <row r="6930" spans="1:2" x14ac:dyDescent="0.75">
      <c r="A6930" t="s">
        <v>6975</v>
      </c>
      <c r="B6930" t="s">
        <v>40</v>
      </c>
    </row>
    <row r="6931" spans="1:2" x14ac:dyDescent="0.75">
      <c r="A6931" t="s">
        <v>6976</v>
      </c>
      <c r="B6931" t="s">
        <v>40</v>
      </c>
    </row>
    <row r="6932" spans="1:2" x14ac:dyDescent="0.75">
      <c r="A6932" t="s">
        <v>6977</v>
      </c>
      <c r="B6932" t="s">
        <v>40</v>
      </c>
    </row>
    <row r="6933" spans="1:2" x14ac:dyDescent="0.75">
      <c r="A6933" t="s">
        <v>6978</v>
      </c>
      <c r="B6933" t="s">
        <v>40</v>
      </c>
    </row>
    <row r="6934" spans="1:2" x14ac:dyDescent="0.75">
      <c r="A6934" t="s">
        <v>6979</v>
      </c>
      <c r="B6934" t="s">
        <v>40</v>
      </c>
    </row>
    <row r="6935" spans="1:2" x14ac:dyDescent="0.75">
      <c r="A6935" t="s">
        <v>6980</v>
      </c>
      <c r="B6935" t="s">
        <v>40</v>
      </c>
    </row>
    <row r="6936" spans="1:2" x14ac:dyDescent="0.75">
      <c r="A6936" t="s">
        <v>6981</v>
      </c>
      <c r="B6936" t="s">
        <v>40</v>
      </c>
    </row>
    <row r="6937" spans="1:2" x14ac:dyDescent="0.75">
      <c r="A6937" t="s">
        <v>6982</v>
      </c>
      <c r="B6937" t="s">
        <v>40</v>
      </c>
    </row>
    <row r="6938" spans="1:2" x14ac:dyDescent="0.75">
      <c r="A6938" t="s">
        <v>6983</v>
      </c>
      <c r="B6938" t="s">
        <v>40</v>
      </c>
    </row>
    <row r="6939" spans="1:2" x14ac:dyDescent="0.75">
      <c r="A6939" t="s">
        <v>6984</v>
      </c>
      <c r="B6939" t="s">
        <v>40</v>
      </c>
    </row>
    <row r="6940" spans="1:2" x14ac:dyDescent="0.75">
      <c r="A6940" t="s">
        <v>6985</v>
      </c>
      <c r="B6940" t="s">
        <v>40</v>
      </c>
    </row>
    <row r="6941" spans="1:2" x14ac:dyDescent="0.75">
      <c r="A6941" t="s">
        <v>6986</v>
      </c>
      <c r="B6941" t="s">
        <v>40</v>
      </c>
    </row>
    <row r="6942" spans="1:2" x14ac:dyDescent="0.75">
      <c r="A6942" t="s">
        <v>6987</v>
      </c>
      <c r="B6942" t="s">
        <v>40</v>
      </c>
    </row>
    <row r="6943" spans="1:2" x14ac:dyDescent="0.75">
      <c r="A6943" t="s">
        <v>6988</v>
      </c>
      <c r="B6943" t="s">
        <v>40</v>
      </c>
    </row>
    <row r="6944" spans="1:2" x14ac:dyDescent="0.75">
      <c r="A6944" t="s">
        <v>6989</v>
      </c>
      <c r="B6944" t="s">
        <v>40</v>
      </c>
    </row>
    <row r="6945" spans="1:2" x14ac:dyDescent="0.75">
      <c r="A6945" t="s">
        <v>6990</v>
      </c>
      <c r="B6945" t="s">
        <v>40</v>
      </c>
    </row>
    <row r="6946" spans="1:2" x14ac:dyDescent="0.75">
      <c r="A6946" t="s">
        <v>6991</v>
      </c>
      <c r="B6946" t="s">
        <v>40</v>
      </c>
    </row>
    <row r="6947" spans="1:2" x14ac:dyDescent="0.75">
      <c r="A6947" t="s">
        <v>6992</v>
      </c>
      <c r="B6947" t="s">
        <v>52</v>
      </c>
    </row>
    <row r="6948" spans="1:2" x14ac:dyDescent="0.75">
      <c r="A6948" t="s">
        <v>6993</v>
      </c>
      <c r="B6948" t="s">
        <v>40</v>
      </c>
    </row>
    <row r="6949" spans="1:2" x14ac:dyDescent="0.75">
      <c r="A6949" t="s">
        <v>6994</v>
      </c>
      <c r="B6949" t="s">
        <v>40</v>
      </c>
    </row>
    <row r="6950" spans="1:2" x14ac:dyDescent="0.75">
      <c r="A6950" t="s">
        <v>6995</v>
      </c>
      <c r="B6950" t="s">
        <v>40</v>
      </c>
    </row>
    <row r="6951" spans="1:2" x14ac:dyDescent="0.75">
      <c r="A6951" t="s">
        <v>6996</v>
      </c>
      <c r="B6951" t="s">
        <v>40</v>
      </c>
    </row>
    <row r="6952" spans="1:2" x14ac:dyDescent="0.75">
      <c r="A6952" t="s">
        <v>6997</v>
      </c>
      <c r="B6952" t="s">
        <v>40</v>
      </c>
    </row>
    <row r="6953" spans="1:2" x14ac:dyDescent="0.75">
      <c r="A6953" t="s">
        <v>6998</v>
      </c>
      <c r="B6953" t="s">
        <v>40</v>
      </c>
    </row>
    <row r="6954" spans="1:2" x14ac:dyDescent="0.75">
      <c r="A6954" t="s">
        <v>6999</v>
      </c>
      <c r="B6954" t="s">
        <v>40</v>
      </c>
    </row>
    <row r="6955" spans="1:2" x14ac:dyDescent="0.75">
      <c r="A6955" t="s">
        <v>7000</v>
      </c>
      <c r="B6955" t="s">
        <v>40</v>
      </c>
    </row>
    <row r="6956" spans="1:2" x14ac:dyDescent="0.75">
      <c r="A6956" t="s">
        <v>7001</v>
      </c>
      <c r="B6956" t="s">
        <v>40</v>
      </c>
    </row>
    <row r="6957" spans="1:2" x14ac:dyDescent="0.75">
      <c r="A6957" t="s">
        <v>7002</v>
      </c>
      <c r="B6957" t="s">
        <v>40</v>
      </c>
    </row>
    <row r="6958" spans="1:2" x14ac:dyDescent="0.75">
      <c r="A6958" t="s">
        <v>7003</v>
      </c>
      <c r="B6958" t="s">
        <v>40</v>
      </c>
    </row>
    <row r="6959" spans="1:2" x14ac:dyDescent="0.75">
      <c r="A6959" t="s">
        <v>7004</v>
      </c>
      <c r="B6959" t="s">
        <v>40</v>
      </c>
    </row>
    <row r="6960" spans="1:2" x14ac:dyDescent="0.75">
      <c r="A6960" t="s">
        <v>7005</v>
      </c>
      <c r="B6960" t="s">
        <v>40</v>
      </c>
    </row>
    <row r="6961" spans="1:2" x14ac:dyDescent="0.75">
      <c r="A6961" t="s">
        <v>7006</v>
      </c>
      <c r="B6961" t="s">
        <v>40</v>
      </c>
    </row>
    <row r="6962" spans="1:2" x14ac:dyDescent="0.75">
      <c r="A6962" t="s">
        <v>7007</v>
      </c>
      <c r="B6962" t="s">
        <v>40</v>
      </c>
    </row>
    <row r="6963" spans="1:2" x14ac:dyDescent="0.75">
      <c r="A6963" t="s">
        <v>7008</v>
      </c>
      <c r="B6963" t="s">
        <v>40</v>
      </c>
    </row>
    <row r="6964" spans="1:2" x14ac:dyDescent="0.75">
      <c r="A6964" t="s">
        <v>7009</v>
      </c>
      <c r="B6964" t="s">
        <v>40</v>
      </c>
    </row>
    <row r="6965" spans="1:2" x14ac:dyDescent="0.75">
      <c r="A6965" t="s">
        <v>7010</v>
      </c>
      <c r="B6965" t="s">
        <v>40</v>
      </c>
    </row>
    <row r="6966" spans="1:2" x14ac:dyDescent="0.75">
      <c r="A6966" t="s">
        <v>7011</v>
      </c>
      <c r="B6966" t="s">
        <v>40</v>
      </c>
    </row>
    <row r="6967" spans="1:2" x14ac:dyDescent="0.75">
      <c r="A6967" t="s">
        <v>7012</v>
      </c>
      <c r="B6967" t="s">
        <v>40</v>
      </c>
    </row>
    <row r="6968" spans="1:2" x14ac:dyDescent="0.75">
      <c r="A6968" t="s">
        <v>7013</v>
      </c>
      <c r="B6968" t="s">
        <v>40</v>
      </c>
    </row>
    <row r="6969" spans="1:2" x14ac:dyDescent="0.75">
      <c r="A6969" t="s">
        <v>7014</v>
      </c>
      <c r="B6969" t="s">
        <v>40</v>
      </c>
    </row>
    <row r="6970" spans="1:2" x14ac:dyDescent="0.75">
      <c r="A6970" t="s">
        <v>7015</v>
      </c>
      <c r="B6970" t="s">
        <v>40</v>
      </c>
    </row>
    <row r="6971" spans="1:2" x14ac:dyDescent="0.75">
      <c r="A6971" t="s">
        <v>7016</v>
      </c>
      <c r="B6971" t="s">
        <v>40</v>
      </c>
    </row>
    <row r="6972" spans="1:2" x14ac:dyDescent="0.75">
      <c r="A6972" t="s">
        <v>7017</v>
      </c>
      <c r="B6972" t="s">
        <v>40</v>
      </c>
    </row>
    <row r="6973" spans="1:2" x14ac:dyDescent="0.75">
      <c r="A6973" t="s">
        <v>7018</v>
      </c>
      <c r="B6973" t="s">
        <v>40</v>
      </c>
    </row>
    <row r="6974" spans="1:2" x14ac:dyDescent="0.75">
      <c r="A6974" t="s">
        <v>7019</v>
      </c>
      <c r="B6974" t="s">
        <v>40</v>
      </c>
    </row>
    <row r="6975" spans="1:2" x14ac:dyDescent="0.75">
      <c r="A6975" t="s">
        <v>7020</v>
      </c>
      <c r="B6975" t="s">
        <v>40</v>
      </c>
    </row>
    <row r="6976" spans="1:2" x14ac:dyDescent="0.75">
      <c r="A6976" t="s">
        <v>7021</v>
      </c>
      <c r="B6976" t="s">
        <v>40</v>
      </c>
    </row>
    <row r="6977" spans="1:2" x14ac:dyDescent="0.75">
      <c r="A6977" t="s">
        <v>7022</v>
      </c>
      <c r="B6977" t="s">
        <v>40</v>
      </c>
    </row>
    <row r="6978" spans="1:2" x14ac:dyDescent="0.75">
      <c r="A6978" t="s">
        <v>7023</v>
      </c>
      <c r="B6978" t="s">
        <v>40</v>
      </c>
    </row>
    <row r="6979" spans="1:2" x14ac:dyDescent="0.75">
      <c r="A6979" t="s">
        <v>7024</v>
      </c>
      <c r="B6979" t="s">
        <v>40</v>
      </c>
    </row>
    <row r="6980" spans="1:2" x14ac:dyDescent="0.75">
      <c r="A6980" t="s">
        <v>7025</v>
      </c>
      <c r="B6980" t="s">
        <v>40</v>
      </c>
    </row>
    <row r="6981" spans="1:2" x14ac:dyDescent="0.75">
      <c r="A6981" t="s">
        <v>7026</v>
      </c>
      <c r="B6981" t="s">
        <v>40</v>
      </c>
    </row>
    <row r="6982" spans="1:2" x14ac:dyDescent="0.75">
      <c r="A6982" t="s">
        <v>7027</v>
      </c>
      <c r="B6982" t="s">
        <v>40</v>
      </c>
    </row>
    <row r="6983" spans="1:2" x14ac:dyDescent="0.75">
      <c r="A6983" t="s">
        <v>7028</v>
      </c>
      <c r="B6983" t="s">
        <v>40</v>
      </c>
    </row>
    <row r="6984" spans="1:2" x14ac:dyDescent="0.75">
      <c r="A6984" t="s">
        <v>7029</v>
      </c>
      <c r="B6984" t="s">
        <v>40</v>
      </c>
    </row>
    <row r="6985" spans="1:2" x14ac:dyDescent="0.75">
      <c r="A6985" t="s">
        <v>7030</v>
      </c>
      <c r="B6985" t="s">
        <v>40</v>
      </c>
    </row>
    <row r="6986" spans="1:2" x14ac:dyDescent="0.75">
      <c r="A6986" t="s">
        <v>7031</v>
      </c>
      <c r="B6986" t="s">
        <v>40</v>
      </c>
    </row>
    <row r="6987" spans="1:2" x14ac:dyDescent="0.75">
      <c r="A6987" t="s">
        <v>7032</v>
      </c>
      <c r="B6987" t="s">
        <v>40</v>
      </c>
    </row>
    <row r="6988" spans="1:2" x14ac:dyDescent="0.75">
      <c r="A6988" t="s">
        <v>7033</v>
      </c>
      <c r="B6988" t="s">
        <v>40</v>
      </c>
    </row>
    <row r="6989" spans="1:2" x14ac:dyDescent="0.75">
      <c r="A6989" t="s">
        <v>7034</v>
      </c>
      <c r="B6989" t="s">
        <v>40</v>
      </c>
    </row>
    <row r="6990" spans="1:2" x14ac:dyDescent="0.75">
      <c r="A6990" t="s">
        <v>7035</v>
      </c>
      <c r="B6990" t="s">
        <v>40</v>
      </c>
    </row>
    <row r="6991" spans="1:2" x14ac:dyDescent="0.75">
      <c r="A6991" t="s">
        <v>7036</v>
      </c>
      <c r="B6991" t="s">
        <v>40</v>
      </c>
    </row>
    <row r="6992" spans="1:2" x14ac:dyDescent="0.75">
      <c r="A6992" t="s">
        <v>7037</v>
      </c>
      <c r="B6992" t="s">
        <v>40</v>
      </c>
    </row>
    <row r="6993" spans="1:2" x14ac:dyDescent="0.75">
      <c r="A6993" t="s">
        <v>7038</v>
      </c>
      <c r="B6993" t="s">
        <v>40</v>
      </c>
    </row>
    <row r="6994" spans="1:2" x14ac:dyDescent="0.75">
      <c r="A6994" t="s">
        <v>7039</v>
      </c>
      <c r="B6994" t="s">
        <v>40</v>
      </c>
    </row>
    <row r="6995" spans="1:2" x14ac:dyDescent="0.75">
      <c r="A6995" t="s">
        <v>7040</v>
      </c>
      <c r="B6995" t="s">
        <v>40</v>
      </c>
    </row>
    <row r="6996" spans="1:2" x14ac:dyDescent="0.75">
      <c r="A6996" t="s">
        <v>7041</v>
      </c>
      <c r="B6996" t="s">
        <v>40</v>
      </c>
    </row>
    <row r="6997" spans="1:2" x14ac:dyDescent="0.75">
      <c r="A6997" t="s">
        <v>7042</v>
      </c>
      <c r="B6997" t="s">
        <v>40</v>
      </c>
    </row>
    <row r="6998" spans="1:2" x14ac:dyDescent="0.75">
      <c r="A6998" t="s">
        <v>7043</v>
      </c>
      <c r="B6998" t="s">
        <v>40</v>
      </c>
    </row>
    <row r="6999" spans="1:2" x14ac:dyDescent="0.75">
      <c r="A6999" t="s">
        <v>7044</v>
      </c>
      <c r="B6999" t="s">
        <v>40</v>
      </c>
    </row>
    <row r="7000" spans="1:2" x14ac:dyDescent="0.75">
      <c r="A7000" t="s">
        <v>7045</v>
      </c>
      <c r="B7000" t="s">
        <v>40</v>
      </c>
    </row>
    <row r="7001" spans="1:2" x14ac:dyDescent="0.75">
      <c r="A7001" t="s">
        <v>7046</v>
      </c>
      <c r="B7001" t="s">
        <v>40</v>
      </c>
    </row>
    <row r="7002" spans="1:2" x14ac:dyDescent="0.75">
      <c r="A7002" t="s">
        <v>7047</v>
      </c>
      <c r="B7002" t="s">
        <v>40</v>
      </c>
    </row>
    <row r="7003" spans="1:2" x14ac:dyDescent="0.75">
      <c r="A7003" t="s">
        <v>7048</v>
      </c>
      <c r="B7003" t="s">
        <v>40</v>
      </c>
    </row>
    <row r="7004" spans="1:2" x14ac:dyDescent="0.75">
      <c r="A7004" t="s">
        <v>7049</v>
      </c>
      <c r="B7004" t="s">
        <v>40</v>
      </c>
    </row>
    <row r="7005" spans="1:2" x14ac:dyDescent="0.75">
      <c r="A7005" t="s">
        <v>7050</v>
      </c>
      <c r="B7005" t="s">
        <v>40</v>
      </c>
    </row>
    <row r="7006" spans="1:2" x14ac:dyDescent="0.75">
      <c r="A7006" t="s">
        <v>7051</v>
      </c>
      <c r="B7006" t="s">
        <v>40</v>
      </c>
    </row>
    <row r="7007" spans="1:2" x14ac:dyDescent="0.75">
      <c r="A7007" t="s">
        <v>7052</v>
      </c>
      <c r="B7007" t="s">
        <v>40</v>
      </c>
    </row>
    <row r="7008" spans="1:2" x14ac:dyDescent="0.75">
      <c r="A7008" t="s">
        <v>7053</v>
      </c>
      <c r="B7008" t="s">
        <v>40</v>
      </c>
    </row>
    <row r="7009" spans="1:2" x14ac:dyDescent="0.75">
      <c r="A7009" t="s">
        <v>7054</v>
      </c>
      <c r="B7009" t="s">
        <v>40</v>
      </c>
    </row>
    <row r="7010" spans="1:2" x14ac:dyDescent="0.75">
      <c r="A7010" t="s">
        <v>7055</v>
      </c>
      <c r="B7010" t="s">
        <v>40</v>
      </c>
    </row>
    <row r="7011" spans="1:2" x14ac:dyDescent="0.75">
      <c r="A7011" t="s">
        <v>7056</v>
      </c>
      <c r="B7011" t="s">
        <v>40</v>
      </c>
    </row>
    <row r="7012" spans="1:2" x14ac:dyDescent="0.75">
      <c r="A7012" t="s">
        <v>7057</v>
      </c>
      <c r="B7012" t="s">
        <v>40</v>
      </c>
    </row>
    <row r="7013" spans="1:2" x14ac:dyDescent="0.75">
      <c r="A7013" t="s">
        <v>7058</v>
      </c>
      <c r="B7013" t="s">
        <v>40</v>
      </c>
    </row>
    <row r="7014" spans="1:2" x14ac:dyDescent="0.75">
      <c r="A7014" t="s">
        <v>7059</v>
      </c>
      <c r="B7014" t="s">
        <v>40</v>
      </c>
    </row>
    <row r="7015" spans="1:2" x14ac:dyDescent="0.75">
      <c r="A7015" t="s">
        <v>7060</v>
      </c>
      <c r="B7015" t="s">
        <v>40</v>
      </c>
    </row>
    <row r="7016" spans="1:2" x14ac:dyDescent="0.75">
      <c r="A7016" t="s">
        <v>7061</v>
      </c>
      <c r="B7016" t="s">
        <v>40</v>
      </c>
    </row>
    <row r="7017" spans="1:2" x14ac:dyDescent="0.75">
      <c r="A7017" t="s">
        <v>7062</v>
      </c>
      <c r="B7017" t="s">
        <v>40</v>
      </c>
    </row>
    <row r="7018" spans="1:2" x14ac:dyDescent="0.75">
      <c r="A7018" t="s">
        <v>7063</v>
      </c>
      <c r="B7018" t="s">
        <v>40</v>
      </c>
    </row>
    <row r="7019" spans="1:2" x14ac:dyDescent="0.75">
      <c r="A7019" t="s">
        <v>7064</v>
      </c>
      <c r="B7019" t="s">
        <v>40</v>
      </c>
    </row>
    <row r="7020" spans="1:2" x14ac:dyDescent="0.75">
      <c r="A7020" t="s">
        <v>7065</v>
      </c>
      <c r="B7020" t="s">
        <v>40</v>
      </c>
    </row>
    <row r="7021" spans="1:2" x14ac:dyDescent="0.75">
      <c r="A7021" t="s">
        <v>7066</v>
      </c>
      <c r="B7021" t="s">
        <v>40</v>
      </c>
    </row>
    <row r="7022" spans="1:2" x14ac:dyDescent="0.75">
      <c r="A7022" t="s">
        <v>7067</v>
      </c>
      <c r="B7022" t="s">
        <v>40</v>
      </c>
    </row>
    <row r="7023" spans="1:2" x14ac:dyDescent="0.75">
      <c r="A7023" t="s">
        <v>7068</v>
      </c>
      <c r="B7023" t="s">
        <v>40</v>
      </c>
    </row>
    <row r="7024" spans="1:2" x14ac:dyDescent="0.75">
      <c r="A7024" t="s">
        <v>7069</v>
      </c>
      <c r="B7024" t="s">
        <v>40</v>
      </c>
    </row>
    <row r="7025" spans="1:2" x14ac:dyDescent="0.75">
      <c r="A7025" t="s">
        <v>7070</v>
      </c>
      <c r="B7025" t="s">
        <v>40</v>
      </c>
    </row>
    <row r="7026" spans="1:2" x14ac:dyDescent="0.75">
      <c r="A7026" t="s">
        <v>7071</v>
      </c>
      <c r="B7026" t="s">
        <v>40</v>
      </c>
    </row>
    <row r="7027" spans="1:2" x14ac:dyDescent="0.75">
      <c r="A7027" t="s">
        <v>7072</v>
      </c>
      <c r="B7027" t="s">
        <v>40</v>
      </c>
    </row>
    <row r="7028" spans="1:2" x14ac:dyDescent="0.75">
      <c r="A7028" t="s">
        <v>7073</v>
      </c>
      <c r="B7028" t="s">
        <v>40</v>
      </c>
    </row>
    <row r="7029" spans="1:2" x14ac:dyDescent="0.75">
      <c r="A7029" t="s">
        <v>7074</v>
      </c>
      <c r="B7029" t="s">
        <v>40</v>
      </c>
    </row>
    <row r="7030" spans="1:2" x14ac:dyDescent="0.75">
      <c r="A7030" t="s">
        <v>7075</v>
      </c>
      <c r="B7030" t="s">
        <v>49</v>
      </c>
    </row>
    <row r="7031" spans="1:2" x14ac:dyDescent="0.75">
      <c r="A7031" t="s">
        <v>7076</v>
      </c>
      <c r="B7031" t="s">
        <v>43</v>
      </c>
    </row>
    <row r="7032" spans="1:2" x14ac:dyDescent="0.75">
      <c r="A7032" t="s">
        <v>7077</v>
      </c>
      <c r="B7032" t="s">
        <v>40</v>
      </c>
    </row>
    <row r="7033" spans="1:2" x14ac:dyDescent="0.75">
      <c r="A7033" t="s">
        <v>7078</v>
      </c>
      <c r="B7033" t="s">
        <v>40</v>
      </c>
    </row>
    <row r="7034" spans="1:2" x14ac:dyDescent="0.75">
      <c r="A7034" t="s">
        <v>7079</v>
      </c>
      <c r="B7034" t="s">
        <v>40</v>
      </c>
    </row>
    <row r="7035" spans="1:2" x14ac:dyDescent="0.75">
      <c r="A7035" t="s">
        <v>7080</v>
      </c>
      <c r="B7035" t="s">
        <v>40</v>
      </c>
    </row>
    <row r="7036" spans="1:2" x14ac:dyDescent="0.75">
      <c r="A7036" t="s">
        <v>7081</v>
      </c>
      <c r="B7036" t="s">
        <v>40</v>
      </c>
    </row>
    <row r="7037" spans="1:2" x14ac:dyDescent="0.75">
      <c r="A7037" t="s">
        <v>7082</v>
      </c>
      <c r="B7037" t="s">
        <v>40</v>
      </c>
    </row>
    <row r="7038" spans="1:2" x14ac:dyDescent="0.75">
      <c r="A7038" t="s">
        <v>7083</v>
      </c>
      <c r="B7038" t="s">
        <v>43</v>
      </c>
    </row>
    <row r="7039" spans="1:2" x14ac:dyDescent="0.75">
      <c r="A7039" t="s">
        <v>7084</v>
      </c>
      <c r="B7039" t="s">
        <v>40</v>
      </c>
    </row>
    <row r="7040" spans="1:2" x14ac:dyDescent="0.75">
      <c r="A7040" t="s">
        <v>7085</v>
      </c>
      <c r="B7040" t="s">
        <v>40</v>
      </c>
    </row>
    <row r="7041" spans="1:2" x14ac:dyDescent="0.75">
      <c r="A7041" t="s">
        <v>7086</v>
      </c>
      <c r="B7041" t="s">
        <v>40</v>
      </c>
    </row>
    <row r="7042" spans="1:2" x14ac:dyDescent="0.75">
      <c r="A7042" t="s">
        <v>7087</v>
      </c>
      <c r="B7042" t="s">
        <v>40</v>
      </c>
    </row>
    <row r="7043" spans="1:2" x14ac:dyDescent="0.75">
      <c r="A7043" t="s">
        <v>7088</v>
      </c>
      <c r="B7043" t="s">
        <v>40</v>
      </c>
    </row>
    <row r="7044" spans="1:2" x14ac:dyDescent="0.75">
      <c r="A7044" t="s">
        <v>7089</v>
      </c>
      <c r="B7044" t="s">
        <v>40</v>
      </c>
    </row>
    <row r="7045" spans="1:2" x14ac:dyDescent="0.75">
      <c r="A7045" t="s">
        <v>7090</v>
      </c>
      <c r="B7045" t="s">
        <v>40</v>
      </c>
    </row>
    <row r="7046" spans="1:2" x14ac:dyDescent="0.75">
      <c r="A7046" t="s">
        <v>7091</v>
      </c>
      <c r="B7046" t="s">
        <v>40</v>
      </c>
    </row>
    <row r="7047" spans="1:2" x14ac:dyDescent="0.75">
      <c r="A7047" t="s">
        <v>7092</v>
      </c>
      <c r="B7047" t="s">
        <v>40</v>
      </c>
    </row>
    <row r="7048" spans="1:2" x14ac:dyDescent="0.75">
      <c r="A7048" t="s">
        <v>7093</v>
      </c>
      <c r="B7048" t="s">
        <v>40</v>
      </c>
    </row>
    <row r="7049" spans="1:2" x14ac:dyDescent="0.75">
      <c r="A7049" t="s">
        <v>7094</v>
      </c>
      <c r="B7049" t="s">
        <v>40</v>
      </c>
    </row>
    <row r="7050" spans="1:2" x14ac:dyDescent="0.75">
      <c r="A7050" t="s">
        <v>7095</v>
      </c>
      <c r="B7050" t="s">
        <v>40</v>
      </c>
    </row>
    <row r="7051" spans="1:2" x14ac:dyDescent="0.75">
      <c r="A7051" t="s">
        <v>7096</v>
      </c>
      <c r="B7051" t="s">
        <v>40</v>
      </c>
    </row>
    <row r="7052" spans="1:2" x14ac:dyDescent="0.75">
      <c r="A7052" t="s">
        <v>7097</v>
      </c>
      <c r="B7052" t="s">
        <v>40</v>
      </c>
    </row>
    <row r="7053" spans="1:2" x14ac:dyDescent="0.75">
      <c r="A7053" t="s">
        <v>7098</v>
      </c>
      <c r="B7053" t="s">
        <v>40</v>
      </c>
    </row>
    <row r="7054" spans="1:2" x14ac:dyDescent="0.75">
      <c r="A7054" t="s">
        <v>7099</v>
      </c>
      <c r="B7054" t="s">
        <v>40</v>
      </c>
    </row>
    <row r="7055" spans="1:2" x14ac:dyDescent="0.75">
      <c r="A7055" t="s">
        <v>7100</v>
      </c>
      <c r="B7055" t="s">
        <v>40</v>
      </c>
    </row>
    <row r="7056" spans="1:2" x14ac:dyDescent="0.75">
      <c r="A7056" t="s">
        <v>7101</v>
      </c>
      <c r="B7056" t="s">
        <v>40</v>
      </c>
    </row>
    <row r="7057" spans="1:2" x14ac:dyDescent="0.75">
      <c r="A7057" t="s">
        <v>7102</v>
      </c>
      <c r="B7057" t="s">
        <v>40</v>
      </c>
    </row>
    <row r="7058" spans="1:2" x14ac:dyDescent="0.75">
      <c r="A7058" t="s">
        <v>7103</v>
      </c>
      <c r="B7058" t="s">
        <v>40</v>
      </c>
    </row>
    <row r="7059" spans="1:2" x14ac:dyDescent="0.75">
      <c r="A7059" t="s">
        <v>7104</v>
      </c>
      <c r="B7059" t="s">
        <v>40</v>
      </c>
    </row>
    <row r="7060" spans="1:2" x14ac:dyDescent="0.75">
      <c r="A7060" t="s">
        <v>7105</v>
      </c>
      <c r="B7060" t="s">
        <v>40</v>
      </c>
    </row>
    <row r="7061" spans="1:2" x14ac:dyDescent="0.75">
      <c r="A7061" t="s">
        <v>7106</v>
      </c>
      <c r="B7061" t="s">
        <v>40</v>
      </c>
    </row>
    <row r="7062" spans="1:2" x14ac:dyDescent="0.75">
      <c r="A7062" t="s">
        <v>7107</v>
      </c>
      <c r="B7062" t="s">
        <v>40</v>
      </c>
    </row>
    <row r="7063" spans="1:2" x14ac:dyDescent="0.75">
      <c r="A7063" t="s">
        <v>7108</v>
      </c>
      <c r="B7063" t="s">
        <v>40</v>
      </c>
    </row>
    <row r="7064" spans="1:2" x14ac:dyDescent="0.75">
      <c r="A7064" t="s">
        <v>7109</v>
      </c>
      <c r="B7064" t="s">
        <v>40</v>
      </c>
    </row>
    <row r="7065" spans="1:2" x14ac:dyDescent="0.75">
      <c r="A7065" t="s">
        <v>7110</v>
      </c>
      <c r="B7065" t="s">
        <v>40</v>
      </c>
    </row>
    <row r="7066" spans="1:2" x14ac:dyDescent="0.75">
      <c r="A7066" t="s">
        <v>7111</v>
      </c>
      <c r="B7066" t="s">
        <v>40</v>
      </c>
    </row>
    <row r="7067" spans="1:2" x14ac:dyDescent="0.75">
      <c r="A7067" t="s">
        <v>7112</v>
      </c>
      <c r="B7067" t="s">
        <v>40</v>
      </c>
    </row>
    <row r="7068" spans="1:2" x14ac:dyDescent="0.75">
      <c r="A7068" t="s">
        <v>7113</v>
      </c>
      <c r="B7068" t="s">
        <v>40</v>
      </c>
    </row>
    <row r="7069" spans="1:2" x14ac:dyDescent="0.75">
      <c r="A7069" t="s">
        <v>7114</v>
      </c>
      <c r="B7069" t="s">
        <v>40</v>
      </c>
    </row>
    <row r="7070" spans="1:2" x14ac:dyDescent="0.75">
      <c r="A7070" t="s">
        <v>7115</v>
      </c>
      <c r="B7070" t="s">
        <v>40</v>
      </c>
    </row>
    <row r="7071" spans="1:2" x14ac:dyDescent="0.75">
      <c r="A7071" t="s">
        <v>7116</v>
      </c>
      <c r="B7071" t="s">
        <v>40</v>
      </c>
    </row>
    <row r="7072" spans="1:2" x14ac:dyDescent="0.75">
      <c r="A7072" t="s">
        <v>7117</v>
      </c>
      <c r="B7072" t="s">
        <v>40</v>
      </c>
    </row>
    <row r="7073" spans="1:2" x14ac:dyDescent="0.75">
      <c r="A7073" t="s">
        <v>7118</v>
      </c>
      <c r="B7073" t="s">
        <v>40</v>
      </c>
    </row>
    <row r="7074" spans="1:2" x14ac:dyDescent="0.75">
      <c r="A7074" t="s">
        <v>7119</v>
      </c>
      <c r="B7074" t="s">
        <v>40</v>
      </c>
    </row>
    <row r="7075" spans="1:2" x14ac:dyDescent="0.75">
      <c r="A7075" t="s">
        <v>7120</v>
      </c>
      <c r="B7075" t="s">
        <v>40</v>
      </c>
    </row>
    <row r="7076" spans="1:2" x14ac:dyDescent="0.75">
      <c r="A7076" t="s">
        <v>7121</v>
      </c>
      <c r="B7076" t="s">
        <v>40</v>
      </c>
    </row>
    <row r="7077" spans="1:2" x14ac:dyDescent="0.75">
      <c r="A7077" t="s">
        <v>7122</v>
      </c>
      <c r="B7077" t="s">
        <v>40</v>
      </c>
    </row>
    <row r="7078" spans="1:2" x14ac:dyDescent="0.75">
      <c r="A7078" t="s">
        <v>7123</v>
      </c>
      <c r="B7078" t="s">
        <v>40</v>
      </c>
    </row>
    <row r="7079" spans="1:2" x14ac:dyDescent="0.75">
      <c r="A7079" t="s">
        <v>7124</v>
      </c>
      <c r="B7079" t="s">
        <v>40</v>
      </c>
    </row>
    <row r="7080" spans="1:2" x14ac:dyDescent="0.75">
      <c r="A7080" t="s">
        <v>7125</v>
      </c>
      <c r="B7080" t="s">
        <v>40</v>
      </c>
    </row>
    <row r="7081" spans="1:2" x14ac:dyDescent="0.75">
      <c r="A7081" t="s">
        <v>7126</v>
      </c>
      <c r="B7081" t="s">
        <v>40</v>
      </c>
    </row>
    <row r="7082" spans="1:2" x14ac:dyDescent="0.75">
      <c r="A7082" t="s">
        <v>7127</v>
      </c>
      <c r="B7082" t="s">
        <v>40</v>
      </c>
    </row>
    <row r="7083" spans="1:2" x14ac:dyDescent="0.75">
      <c r="A7083" t="s">
        <v>7128</v>
      </c>
      <c r="B7083" t="s">
        <v>40</v>
      </c>
    </row>
    <row r="7084" spans="1:2" x14ac:dyDescent="0.75">
      <c r="A7084" t="s">
        <v>7129</v>
      </c>
      <c r="B7084" t="s">
        <v>40</v>
      </c>
    </row>
    <row r="7085" spans="1:2" x14ac:dyDescent="0.75">
      <c r="A7085" t="s">
        <v>7130</v>
      </c>
      <c r="B7085" t="s">
        <v>40</v>
      </c>
    </row>
    <row r="7086" spans="1:2" x14ac:dyDescent="0.75">
      <c r="A7086" t="s">
        <v>7131</v>
      </c>
      <c r="B7086" t="s">
        <v>40</v>
      </c>
    </row>
    <row r="7087" spans="1:2" x14ac:dyDescent="0.75">
      <c r="A7087" t="s">
        <v>7132</v>
      </c>
      <c r="B7087" t="s">
        <v>40</v>
      </c>
    </row>
    <row r="7088" spans="1:2" x14ac:dyDescent="0.75">
      <c r="A7088" t="s">
        <v>7133</v>
      </c>
      <c r="B7088" t="s">
        <v>40</v>
      </c>
    </row>
    <row r="7089" spans="1:2" x14ac:dyDescent="0.75">
      <c r="A7089" t="s">
        <v>7134</v>
      </c>
      <c r="B7089" t="s">
        <v>40</v>
      </c>
    </row>
    <row r="7090" spans="1:2" x14ac:dyDescent="0.75">
      <c r="A7090" t="s">
        <v>7135</v>
      </c>
      <c r="B7090" t="s">
        <v>40</v>
      </c>
    </row>
    <row r="7091" spans="1:2" x14ac:dyDescent="0.75">
      <c r="A7091" t="s">
        <v>7136</v>
      </c>
      <c r="B7091" t="s">
        <v>40</v>
      </c>
    </row>
    <row r="7092" spans="1:2" x14ac:dyDescent="0.75">
      <c r="A7092" t="s">
        <v>7137</v>
      </c>
      <c r="B7092" t="s">
        <v>40</v>
      </c>
    </row>
    <row r="7093" spans="1:2" x14ac:dyDescent="0.75">
      <c r="A7093" t="s">
        <v>7138</v>
      </c>
      <c r="B7093" t="s">
        <v>40</v>
      </c>
    </row>
    <row r="7094" spans="1:2" x14ac:dyDescent="0.75">
      <c r="A7094" t="s">
        <v>7139</v>
      </c>
      <c r="B7094" t="s">
        <v>40</v>
      </c>
    </row>
    <row r="7095" spans="1:2" x14ac:dyDescent="0.75">
      <c r="A7095" t="s">
        <v>7140</v>
      </c>
      <c r="B7095" t="s">
        <v>40</v>
      </c>
    </row>
    <row r="7096" spans="1:2" x14ac:dyDescent="0.75">
      <c r="A7096" t="s">
        <v>7141</v>
      </c>
      <c r="B7096" t="s">
        <v>40</v>
      </c>
    </row>
    <row r="7097" spans="1:2" x14ac:dyDescent="0.75">
      <c r="A7097" t="s">
        <v>7142</v>
      </c>
      <c r="B7097" t="s">
        <v>40</v>
      </c>
    </row>
    <row r="7098" spans="1:2" x14ac:dyDescent="0.75">
      <c r="A7098" t="s">
        <v>7143</v>
      </c>
      <c r="B7098" t="s">
        <v>40</v>
      </c>
    </row>
    <row r="7099" spans="1:2" x14ac:dyDescent="0.75">
      <c r="A7099" t="s">
        <v>7144</v>
      </c>
      <c r="B7099" t="s">
        <v>40</v>
      </c>
    </row>
    <row r="7100" spans="1:2" x14ac:dyDescent="0.75">
      <c r="A7100" t="s">
        <v>7145</v>
      </c>
      <c r="B7100" t="s">
        <v>40</v>
      </c>
    </row>
    <row r="7101" spans="1:2" x14ac:dyDescent="0.75">
      <c r="A7101" t="s">
        <v>7146</v>
      </c>
      <c r="B7101" t="s">
        <v>40</v>
      </c>
    </row>
    <row r="7102" spans="1:2" x14ac:dyDescent="0.75">
      <c r="A7102" t="s">
        <v>7147</v>
      </c>
      <c r="B7102" t="s">
        <v>56</v>
      </c>
    </row>
    <row r="7103" spans="1:2" x14ac:dyDescent="0.75">
      <c r="A7103" t="s">
        <v>7148</v>
      </c>
      <c r="B7103" t="s">
        <v>40</v>
      </c>
    </row>
    <row r="7104" spans="1:2" x14ac:dyDescent="0.75">
      <c r="A7104" t="s">
        <v>7149</v>
      </c>
      <c r="B7104" t="s">
        <v>40</v>
      </c>
    </row>
    <row r="7105" spans="1:2" x14ac:dyDescent="0.75">
      <c r="A7105" t="s">
        <v>7150</v>
      </c>
      <c r="B7105" t="s">
        <v>40</v>
      </c>
    </row>
    <row r="7106" spans="1:2" x14ac:dyDescent="0.75">
      <c r="A7106" t="s">
        <v>7151</v>
      </c>
      <c r="B7106" t="s">
        <v>40</v>
      </c>
    </row>
    <row r="7107" spans="1:2" x14ac:dyDescent="0.75">
      <c r="A7107" t="s">
        <v>7152</v>
      </c>
      <c r="B7107" t="s">
        <v>40</v>
      </c>
    </row>
    <row r="7108" spans="1:2" x14ac:dyDescent="0.75">
      <c r="A7108" t="s">
        <v>7153</v>
      </c>
      <c r="B7108" t="s">
        <v>40</v>
      </c>
    </row>
    <row r="7109" spans="1:2" x14ac:dyDescent="0.75">
      <c r="A7109" t="s">
        <v>7154</v>
      </c>
      <c r="B7109" t="s">
        <v>40</v>
      </c>
    </row>
    <row r="7110" spans="1:2" x14ac:dyDescent="0.75">
      <c r="A7110" t="s">
        <v>7155</v>
      </c>
      <c r="B7110" t="s">
        <v>40</v>
      </c>
    </row>
    <row r="7111" spans="1:2" x14ac:dyDescent="0.75">
      <c r="A7111" t="s">
        <v>7156</v>
      </c>
      <c r="B7111" t="s">
        <v>40</v>
      </c>
    </row>
    <row r="7112" spans="1:2" x14ac:dyDescent="0.75">
      <c r="A7112" t="s">
        <v>7157</v>
      </c>
      <c r="B7112" t="s">
        <v>40</v>
      </c>
    </row>
    <row r="7113" spans="1:2" x14ac:dyDescent="0.75">
      <c r="A7113" t="s">
        <v>7158</v>
      </c>
      <c r="B7113" t="s">
        <v>40</v>
      </c>
    </row>
    <row r="7114" spans="1:2" x14ac:dyDescent="0.75">
      <c r="A7114" t="s">
        <v>7159</v>
      </c>
      <c r="B7114" t="s">
        <v>40</v>
      </c>
    </row>
    <row r="7115" spans="1:2" x14ac:dyDescent="0.75">
      <c r="A7115" t="s">
        <v>7160</v>
      </c>
      <c r="B7115" t="s">
        <v>40</v>
      </c>
    </row>
    <row r="7116" spans="1:2" x14ac:dyDescent="0.75">
      <c r="A7116" t="s">
        <v>7161</v>
      </c>
      <c r="B7116" t="s">
        <v>40</v>
      </c>
    </row>
    <row r="7117" spans="1:2" x14ac:dyDescent="0.75">
      <c r="A7117" t="s">
        <v>7162</v>
      </c>
      <c r="B7117" t="s">
        <v>40</v>
      </c>
    </row>
    <row r="7118" spans="1:2" x14ac:dyDescent="0.75">
      <c r="A7118" t="s">
        <v>7163</v>
      </c>
      <c r="B7118" t="s">
        <v>40</v>
      </c>
    </row>
    <row r="7119" spans="1:2" x14ac:dyDescent="0.75">
      <c r="A7119" t="s">
        <v>7164</v>
      </c>
      <c r="B7119" t="s">
        <v>40</v>
      </c>
    </row>
    <row r="7120" spans="1:2" x14ac:dyDescent="0.75">
      <c r="A7120" t="s">
        <v>7165</v>
      </c>
      <c r="B7120" t="s">
        <v>40</v>
      </c>
    </row>
    <row r="7121" spans="1:2" x14ac:dyDescent="0.75">
      <c r="A7121" t="s">
        <v>7166</v>
      </c>
      <c r="B7121" t="s">
        <v>40</v>
      </c>
    </row>
    <row r="7122" spans="1:2" x14ac:dyDescent="0.75">
      <c r="A7122" t="s">
        <v>7167</v>
      </c>
      <c r="B7122" t="s">
        <v>56</v>
      </c>
    </row>
    <row r="7123" spans="1:2" x14ac:dyDescent="0.75">
      <c r="A7123" t="s">
        <v>7168</v>
      </c>
      <c r="B7123" t="s">
        <v>40</v>
      </c>
    </row>
    <row r="7124" spans="1:2" x14ac:dyDescent="0.75">
      <c r="A7124" t="s">
        <v>7169</v>
      </c>
      <c r="B7124" t="s">
        <v>40</v>
      </c>
    </row>
    <row r="7125" spans="1:2" x14ac:dyDescent="0.75">
      <c r="A7125" t="s">
        <v>7170</v>
      </c>
      <c r="B7125" t="s">
        <v>40</v>
      </c>
    </row>
    <row r="7126" spans="1:2" x14ac:dyDescent="0.75">
      <c r="A7126" t="s">
        <v>7171</v>
      </c>
      <c r="B7126" t="s">
        <v>40</v>
      </c>
    </row>
    <row r="7127" spans="1:2" x14ac:dyDescent="0.75">
      <c r="A7127" t="s">
        <v>7172</v>
      </c>
      <c r="B7127" t="s">
        <v>40</v>
      </c>
    </row>
    <row r="7128" spans="1:2" x14ac:dyDescent="0.75">
      <c r="A7128" t="s">
        <v>7173</v>
      </c>
      <c r="B7128" t="s">
        <v>40</v>
      </c>
    </row>
    <row r="7129" spans="1:2" x14ac:dyDescent="0.75">
      <c r="A7129" t="s">
        <v>7174</v>
      </c>
      <c r="B7129" t="s">
        <v>40</v>
      </c>
    </row>
    <row r="7130" spans="1:2" x14ac:dyDescent="0.75">
      <c r="A7130" t="s">
        <v>7175</v>
      </c>
      <c r="B7130" t="s">
        <v>40</v>
      </c>
    </row>
    <row r="7131" spans="1:2" x14ac:dyDescent="0.75">
      <c r="A7131" t="s">
        <v>7176</v>
      </c>
      <c r="B7131" t="s">
        <v>40</v>
      </c>
    </row>
    <row r="7132" spans="1:2" x14ac:dyDescent="0.75">
      <c r="A7132" t="s">
        <v>7177</v>
      </c>
      <c r="B7132" t="s">
        <v>40</v>
      </c>
    </row>
    <row r="7133" spans="1:2" x14ac:dyDescent="0.75">
      <c r="A7133" t="s">
        <v>7178</v>
      </c>
      <c r="B7133" t="s">
        <v>40</v>
      </c>
    </row>
    <row r="7134" spans="1:2" x14ac:dyDescent="0.75">
      <c r="A7134" t="s">
        <v>7179</v>
      </c>
      <c r="B7134" t="s">
        <v>40</v>
      </c>
    </row>
    <row r="7135" spans="1:2" x14ac:dyDescent="0.75">
      <c r="A7135" t="s">
        <v>7180</v>
      </c>
      <c r="B7135" t="s">
        <v>40</v>
      </c>
    </row>
    <row r="7136" spans="1:2" x14ac:dyDescent="0.75">
      <c r="A7136" t="s">
        <v>7181</v>
      </c>
      <c r="B7136" t="s">
        <v>40</v>
      </c>
    </row>
    <row r="7137" spans="1:2" x14ac:dyDescent="0.75">
      <c r="A7137" t="s">
        <v>7182</v>
      </c>
      <c r="B7137" t="s">
        <v>40</v>
      </c>
    </row>
    <row r="7138" spans="1:2" x14ac:dyDescent="0.75">
      <c r="A7138" t="s">
        <v>7183</v>
      </c>
      <c r="B7138" t="s">
        <v>40</v>
      </c>
    </row>
    <row r="7139" spans="1:2" x14ac:dyDescent="0.75">
      <c r="A7139" t="s">
        <v>7184</v>
      </c>
      <c r="B7139" t="s">
        <v>40</v>
      </c>
    </row>
    <row r="7140" spans="1:2" x14ac:dyDescent="0.75">
      <c r="A7140" t="s">
        <v>7185</v>
      </c>
      <c r="B7140" t="s">
        <v>43</v>
      </c>
    </row>
    <row r="7141" spans="1:2" x14ac:dyDescent="0.75">
      <c r="A7141" t="s">
        <v>7186</v>
      </c>
      <c r="B7141" t="s">
        <v>40</v>
      </c>
    </row>
    <row r="7142" spans="1:2" x14ac:dyDescent="0.75">
      <c r="A7142" t="s">
        <v>7187</v>
      </c>
      <c r="B7142" t="s">
        <v>40</v>
      </c>
    </row>
    <row r="7143" spans="1:2" x14ac:dyDescent="0.75">
      <c r="A7143" t="s">
        <v>7188</v>
      </c>
      <c r="B7143" t="s">
        <v>40</v>
      </c>
    </row>
    <row r="7144" spans="1:2" x14ac:dyDescent="0.75">
      <c r="A7144" t="s">
        <v>7189</v>
      </c>
      <c r="B7144" t="s">
        <v>40</v>
      </c>
    </row>
    <row r="7145" spans="1:2" x14ac:dyDescent="0.75">
      <c r="A7145" t="s">
        <v>7190</v>
      </c>
      <c r="B7145" t="s">
        <v>40</v>
      </c>
    </row>
    <row r="7146" spans="1:2" x14ac:dyDescent="0.75">
      <c r="A7146" t="s">
        <v>7191</v>
      </c>
      <c r="B7146" t="s">
        <v>40</v>
      </c>
    </row>
    <row r="7147" spans="1:2" x14ac:dyDescent="0.75">
      <c r="A7147" t="s">
        <v>7192</v>
      </c>
      <c r="B7147" t="s">
        <v>40</v>
      </c>
    </row>
    <row r="7148" spans="1:2" x14ac:dyDescent="0.75">
      <c r="A7148" t="s">
        <v>7193</v>
      </c>
      <c r="B7148" t="s">
        <v>40</v>
      </c>
    </row>
    <row r="7149" spans="1:2" x14ac:dyDescent="0.75">
      <c r="A7149" t="s">
        <v>7194</v>
      </c>
      <c r="B7149" t="s">
        <v>40</v>
      </c>
    </row>
    <row r="7150" spans="1:2" x14ac:dyDescent="0.75">
      <c r="A7150" t="s">
        <v>7195</v>
      </c>
      <c r="B7150" t="s">
        <v>40</v>
      </c>
    </row>
    <row r="7151" spans="1:2" x14ac:dyDescent="0.75">
      <c r="A7151" t="s">
        <v>7196</v>
      </c>
      <c r="B7151" t="s">
        <v>40</v>
      </c>
    </row>
    <row r="7152" spans="1:2" x14ac:dyDescent="0.75">
      <c r="A7152" t="s">
        <v>7197</v>
      </c>
      <c r="B7152" t="s">
        <v>40</v>
      </c>
    </row>
    <row r="7153" spans="1:2" x14ac:dyDescent="0.75">
      <c r="A7153" t="s">
        <v>7198</v>
      </c>
      <c r="B7153" t="s">
        <v>40</v>
      </c>
    </row>
    <row r="7154" spans="1:2" x14ac:dyDescent="0.75">
      <c r="A7154" t="s">
        <v>7199</v>
      </c>
      <c r="B7154" t="s">
        <v>40</v>
      </c>
    </row>
    <row r="7155" spans="1:2" x14ac:dyDescent="0.75">
      <c r="A7155" t="s">
        <v>7200</v>
      </c>
      <c r="B7155" t="s">
        <v>40</v>
      </c>
    </row>
    <row r="7156" spans="1:2" x14ac:dyDescent="0.75">
      <c r="A7156" t="s">
        <v>7201</v>
      </c>
      <c r="B7156" t="s">
        <v>40</v>
      </c>
    </row>
    <row r="7157" spans="1:2" x14ac:dyDescent="0.75">
      <c r="A7157" t="s">
        <v>7202</v>
      </c>
      <c r="B7157" t="s">
        <v>40</v>
      </c>
    </row>
    <row r="7158" spans="1:2" x14ac:dyDescent="0.75">
      <c r="A7158" t="s">
        <v>7203</v>
      </c>
      <c r="B7158" t="s">
        <v>40</v>
      </c>
    </row>
    <row r="7159" spans="1:2" x14ac:dyDescent="0.75">
      <c r="A7159" t="s">
        <v>7204</v>
      </c>
      <c r="B7159" t="s">
        <v>40</v>
      </c>
    </row>
    <row r="7160" spans="1:2" x14ac:dyDescent="0.75">
      <c r="A7160" t="s">
        <v>7205</v>
      </c>
      <c r="B7160" t="s">
        <v>40</v>
      </c>
    </row>
    <row r="7161" spans="1:2" x14ac:dyDescent="0.75">
      <c r="A7161" t="s">
        <v>7206</v>
      </c>
      <c r="B7161" t="s">
        <v>40</v>
      </c>
    </row>
    <row r="7162" spans="1:2" x14ac:dyDescent="0.75">
      <c r="A7162" t="s">
        <v>7207</v>
      </c>
      <c r="B7162" t="s">
        <v>40</v>
      </c>
    </row>
    <row r="7163" spans="1:2" x14ac:dyDescent="0.75">
      <c r="A7163" t="s">
        <v>7208</v>
      </c>
      <c r="B7163" t="s">
        <v>46</v>
      </c>
    </row>
    <row r="7164" spans="1:2" x14ac:dyDescent="0.75">
      <c r="A7164" t="s">
        <v>7209</v>
      </c>
      <c r="B7164" t="s">
        <v>40</v>
      </c>
    </row>
    <row r="7165" spans="1:2" x14ac:dyDescent="0.75">
      <c r="A7165" t="s">
        <v>7210</v>
      </c>
      <c r="B7165" t="s">
        <v>40</v>
      </c>
    </row>
    <row r="7166" spans="1:2" x14ac:dyDescent="0.75">
      <c r="A7166" t="s">
        <v>7211</v>
      </c>
      <c r="B7166" t="s">
        <v>40</v>
      </c>
    </row>
    <row r="7167" spans="1:2" x14ac:dyDescent="0.75">
      <c r="A7167" t="s">
        <v>7212</v>
      </c>
      <c r="B7167" t="s">
        <v>40</v>
      </c>
    </row>
    <row r="7168" spans="1:2" x14ac:dyDescent="0.75">
      <c r="A7168" t="s">
        <v>7213</v>
      </c>
      <c r="B7168" t="s">
        <v>40</v>
      </c>
    </row>
    <row r="7169" spans="1:2" x14ac:dyDescent="0.75">
      <c r="A7169" t="s">
        <v>7214</v>
      </c>
      <c r="B7169" t="s">
        <v>40</v>
      </c>
    </row>
    <row r="7170" spans="1:2" x14ac:dyDescent="0.75">
      <c r="A7170" t="s">
        <v>7215</v>
      </c>
      <c r="B7170" t="s">
        <v>40</v>
      </c>
    </row>
    <row r="7171" spans="1:2" x14ac:dyDescent="0.75">
      <c r="A7171" t="s">
        <v>7216</v>
      </c>
      <c r="B7171" t="s">
        <v>40</v>
      </c>
    </row>
    <row r="7172" spans="1:2" x14ac:dyDescent="0.75">
      <c r="A7172" t="s">
        <v>7217</v>
      </c>
      <c r="B7172" t="s">
        <v>40</v>
      </c>
    </row>
    <row r="7173" spans="1:2" x14ac:dyDescent="0.75">
      <c r="A7173" t="s">
        <v>7218</v>
      </c>
      <c r="B7173" t="s">
        <v>40</v>
      </c>
    </row>
    <row r="7174" spans="1:2" x14ac:dyDescent="0.75">
      <c r="A7174" t="s">
        <v>7219</v>
      </c>
      <c r="B7174" t="s">
        <v>43</v>
      </c>
    </row>
    <row r="7175" spans="1:2" x14ac:dyDescent="0.75">
      <c r="A7175" t="s">
        <v>7220</v>
      </c>
      <c r="B7175" t="s">
        <v>40</v>
      </c>
    </row>
    <row r="7176" spans="1:2" x14ac:dyDescent="0.75">
      <c r="A7176" t="s">
        <v>7221</v>
      </c>
      <c r="B7176" t="s">
        <v>40</v>
      </c>
    </row>
    <row r="7177" spans="1:2" x14ac:dyDescent="0.75">
      <c r="A7177" t="s">
        <v>7222</v>
      </c>
      <c r="B7177" t="s">
        <v>40</v>
      </c>
    </row>
    <row r="7178" spans="1:2" x14ac:dyDescent="0.75">
      <c r="A7178" t="s">
        <v>7223</v>
      </c>
      <c r="B7178" t="s">
        <v>40</v>
      </c>
    </row>
    <row r="7179" spans="1:2" x14ac:dyDescent="0.75">
      <c r="A7179" t="s">
        <v>7224</v>
      </c>
      <c r="B7179" t="s">
        <v>40</v>
      </c>
    </row>
    <row r="7180" spans="1:2" x14ac:dyDescent="0.75">
      <c r="A7180" t="s">
        <v>7225</v>
      </c>
      <c r="B7180" t="s">
        <v>40</v>
      </c>
    </row>
    <row r="7181" spans="1:2" x14ac:dyDescent="0.75">
      <c r="A7181" t="s">
        <v>7226</v>
      </c>
      <c r="B7181" t="s">
        <v>40</v>
      </c>
    </row>
    <row r="7182" spans="1:2" x14ac:dyDescent="0.75">
      <c r="A7182" t="s">
        <v>7227</v>
      </c>
      <c r="B7182" t="s">
        <v>40</v>
      </c>
    </row>
    <row r="7183" spans="1:2" x14ac:dyDescent="0.75">
      <c r="A7183" t="s">
        <v>7228</v>
      </c>
      <c r="B7183" t="s">
        <v>40</v>
      </c>
    </row>
    <row r="7184" spans="1:2" x14ac:dyDescent="0.75">
      <c r="A7184" t="s">
        <v>7229</v>
      </c>
      <c r="B7184" t="s">
        <v>40</v>
      </c>
    </row>
    <row r="7185" spans="1:2" x14ac:dyDescent="0.75">
      <c r="A7185" t="s">
        <v>7230</v>
      </c>
      <c r="B7185" t="s">
        <v>40</v>
      </c>
    </row>
    <row r="7186" spans="1:2" x14ac:dyDescent="0.75">
      <c r="A7186" t="s">
        <v>7231</v>
      </c>
      <c r="B7186" t="s">
        <v>40</v>
      </c>
    </row>
    <row r="7187" spans="1:2" x14ac:dyDescent="0.75">
      <c r="A7187" t="s">
        <v>7232</v>
      </c>
      <c r="B7187" t="s">
        <v>40</v>
      </c>
    </row>
    <row r="7188" spans="1:2" x14ac:dyDescent="0.75">
      <c r="A7188" t="s">
        <v>7233</v>
      </c>
      <c r="B7188" t="s">
        <v>40</v>
      </c>
    </row>
    <row r="7189" spans="1:2" x14ac:dyDescent="0.75">
      <c r="A7189" t="s">
        <v>7234</v>
      </c>
      <c r="B7189" t="s">
        <v>40</v>
      </c>
    </row>
    <row r="7190" spans="1:2" x14ac:dyDescent="0.75">
      <c r="A7190" t="s">
        <v>7235</v>
      </c>
      <c r="B7190" t="s">
        <v>40</v>
      </c>
    </row>
    <row r="7191" spans="1:2" x14ac:dyDescent="0.75">
      <c r="A7191" t="s">
        <v>7236</v>
      </c>
      <c r="B7191" t="s">
        <v>40</v>
      </c>
    </row>
    <row r="7192" spans="1:2" x14ac:dyDescent="0.75">
      <c r="A7192" t="s">
        <v>7237</v>
      </c>
      <c r="B7192" t="s">
        <v>40</v>
      </c>
    </row>
    <row r="7193" spans="1:2" x14ac:dyDescent="0.75">
      <c r="A7193" t="s">
        <v>7238</v>
      </c>
      <c r="B7193" t="s">
        <v>40</v>
      </c>
    </row>
    <row r="7194" spans="1:2" x14ac:dyDescent="0.75">
      <c r="A7194" t="s">
        <v>7239</v>
      </c>
      <c r="B7194" t="s">
        <v>40</v>
      </c>
    </row>
    <row r="7195" spans="1:2" x14ac:dyDescent="0.75">
      <c r="A7195" t="s">
        <v>7240</v>
      </c>
      <c r="B7195" t="s">
        <v>40</v>
      </c>
    </row>
    <row r="7196" spans="1:2" x14ac:dyDescent="0.75">
      <c r="A7196" t="s">
        <v>7241</v>
      </c>
      <c r="B7196" t="s">
        <v>40</v>
      </c>
    </row>
    <row r="7197" spans="1:2" x14ac:dyDescent="0.75">
      <c r="A7197" t="s">
        <v>7242</v>
      </c>
      <c r="B7197" t="s">
        <v>40</v>
      </c>
    </row>
    <row r="7198" spans="1:2" x14ac:dyDescent="0.75">
      <c r="A7198" t="s">
        <v>7243</v>
      </c>
      <c r="B7198" t="s">
        <v>40</v>
      </c>
    </row>
    <row r="7199" spans="1:2" x14ac:dyDescent="0.75">
      <c r="A7199" t="s">
        <v>7244</v>
      </c>
      <c r="B7199" t="s">
        <v>40</v>
      </c>
    </row>
    <row r="7200" spans="1:2" x14ac:dyDescent="0.75">
      <c r="A7200" t="s">
        <v>7245</v>
      </c>
      <c r="B7200" t="s">
        <v>40</v>
      </c>
    </row>
    <row r="7201" spans="1:2" x14ac:dyDescent="0.75">
      <c r="A7201" t="s">
        <v>7246</v>
      </c>
      <c r="B7201" t="s">
        <v>40</v>
      </c>
    </row>
    <row r="7202" spans="1:2" x14ac:dyDescent="0.75">
      <c r="A7202" t="s">
        <v>7247</v>
      </c>
      <c r="B7202" t="s">
        <v>40</v>
      </c>
    </row>
    <row r="7203" spans="1:2" x14ac:dyDescent="0.75">
      <c r="A7203" t="s">
        <v>7248</v>
      </c>
      <c r="B7203" t="s">
        <v>40</v>
      </c>
    </row>
    <row r="7204" spans="1:2" x14ac:dyDescent="0.75">
      <c r="A7204" t="s">
        <v>7249</v>
      </c>
      <c r="B7204" t="s">
        <v>40</v>
      </c>
    </row>
    <row r="7205" spans="1:2" x14ac:dyDescent="0.75">
      <c r="A7205" t="s">
        <v>7250</v>
      </c>
      <c r="B7205" t="s">
        <v>40</v>
      </c>
    </row>
    <row r="7206" spans="1:2" x14ac:dyDescent="0.75">
      <c r="A7206" t="s">
        <v>7251</v>
      </c>
      <c r="B7206" t="s">
        <v>43</v>
      </c>
    </row>
    <row r="7207" spans="1:2" x14ac:dyDescent="0.75">
      <c r="A7207" t="s">
        <v>7252</v>
      </c>
      <c r="B7207" t="s">
        <v>40</v>
      </c>
    </row>
    <row r="7208" spans="1:2" x14ac:dyDescent="0.75">
      <c r="A7208" t="s">
        <v>7253</v>
      </c>
      <c r="B7208" t="s">
        <v>40</v>
      </c>
    </row>
    <row r="7209" spans="1:2" x14ac:dyDescent="0.75">
      <c r="A7209" t="s">
        <v>7254</v>
      </c>
      <c r="B7209" t="s">
        <v>40</v>
      </c>
    </row>
    <row r="7210" spans="1:2" x14ac:dyDescent="0.75">
      <c r="A7210" t="s">
        <v>7255</v>
      </c>
      <c r="B7210" t="s">
        <v>40</v>
      </c>
    </row>
    <row r="7211" spans="1:2" x14ac:dyDescent="0.75">
      <c r="A7211" t="s">
        <v>7256</v>
      </c>
      <c r="B7211" t="s">
        <v>46</v>
      </c>
    </row>
    <row r="7212" spans="1:2" x14ac:dyDescent="0.75">
      <c r="A7212" t="s">
        <v>7257</v>
      </c>
      <c r="B7212" t="s">
        <v>40</v>
      </c>
    </row>
    <row r="7213" spans="1:2" x14ac:dyDescent="0.75">
      <c r="A7213" t="s">
        <v>7258</v>
      </c>
      <c r="B7213" t="s">
        <v>40</v>
      </c>
    </row>
    <row r="7214" spans="1:2" x14ac:dyDescent="0.75">
      <c r="A7214" t="s">
        <v>7259</v>
      </c>
      <c r="B7214" t="s">
        <v>40</v>
      </c>
    </row>
    <row r="7215" spans="1:2" x14ac:dyDescent="0.75">
      <c r="A7215" t="s">
        <v>7260</v>
      </c>
      <c r="B7215" t="s">
        <v>40</v>
      </c>
    </row>
    <row r="7216" spans="1:2" x14ac:dyDescent="0.75">
      <c r="A7216" t="s">
        <v>7261</v>
      </c>
      <c r="B7216" t="s">
        <v>40</v>
      </c>
    </row>
    <row r="7217" spans="1:2" x14ac:dyDescent="0.75">
      <c r="A7217" t="s">
        <v>7262</v>
      </c>
      <c r="B7217" t="s">
        <v>40</v>
      </c>
    </row>
    <row r="7218" spans="1:2" x14ac:dyDescent="0.75">
      <c r="A7218" t="s">
        <v>7263</v>
      </c>
      <c r="B7218" t="s">
        <v>40</v>
      </c>
    </row>
    <row r="7219" spans="1:2" x14ac:dyDescent="0.75">
      <c r="A7219" t="s">
        <v>7264</v>
      </c>
      <c r="B7219" t="s">
        <v>40</v>
      </c>
    </row>
    <row r="7220" spans="1:2" x14ac:dyDescent="0.75">
      <c r="A7220" t="s">
        <v>7265</v>
      </c>
      <c r="B7220" t="s">
        <v>40</v>
      </c>
    </row>
    <row r="7221" spans="1:2" x14ac:dyDescent="0.75">
      <c r="A7221" t="s">
        <v>7266</v>
      </c>
      <c r="B7221" t="s">
        <v>40</v>
      </c>
    </row>
    <row r="7222" spans="1:2" x14ac:dyDescent="0.75">
      <c r="A7222" t="s">
        <v>7267</v>
      </c>
      <c r="B7222" t="s">
        <v>46</v>
      </c>
    </row>
    <row r="7223" spans="1:2" x14ac:dyDescent="0.75">
      <c r="A7223" t="s">
        <v>7268</v>
      </c>
      <c r="B7223" t="s">
        <v>40</v>
      </c>
    </row>
    <row r="7224" spans="1:2" x14ac:dyDescent="0.75">
      <c r="A7224" t="s">
        <v>7269</v>
      </c>
      <c r="B7224" t="s">
        <v>40</v>
      </c>
    </row>
    <row r="7225" spans="1:2" x14ac:dyDescent="0.75">
      <c r="A7225" t="s">
        <v>7270</v>
      </c>
      <c r="B7225" t="s">
        <v>40</v>
      </c>
    </row>
    <row r="7226" spans="1:2" x14ac:dyDescent="0.75">
      <c r="A7226" t="s">
        <v>7271</v>
      </c>
      <c r="B7226" t="s">
        <v>40</v>
      </c>
    </row>
    <row r="7227" spans="1:2" x14ac:dyDescent="0.75">
      <c r="A7227" t="s">
        <v>7272</v>
      </c>
      <c r="B7227" t="s">
        <v>40</v>
      </c>
    </row>
    <row r="7228" spans="1:2" x14ac:dyDescent="0.75">
      <c r="A7228" t="s">
        <v>7273</v>
      </c>
      <c r="B7228" t="s">
        <v>40</v>
      </c>
    </row>
    <row r="7229" spans="1:2" x14ac:dyDescent="0.75">
      <c r="A7229" t="s">
        <v>7274</v>
      </c>
      <c r="B7229" t="s">
        <v>40</v>
      </c>
    </row>
    <row r="7230" spans="1:2" x14ac:dyDescent="0.75">
      <c r="A7230" t="s">
        <v>7275</v>
      </c>
      <c r="B7230" t="s">
        <v>40</v>
      </c>
    </row>
    <row r="7231" spans="1:2" x14ac:dyDescent="0.75">
      <c r="A7231" t="s">
        <v>7276</v>
      </c>
      <c r="B7231" t="s">
        <v>40</v>
      </c>
    </row>
    <row r="7232" spans="1:2" x14ac:dyDescent="0.75">
      <c r="A7232" t="s">
        <v>7277</v>
      </c>
      <c r="B7232" t="s">
        <v>40</v>
      </c>
    </row>
    <row r="7233" spans="1:2" x14ac:dyDescent="0.75">
      <c r="A7233" t="s">
        <v>7278</v>
      </c>
      <c r="B7233" t="s">
        <v>40</v>
      </c>
    </row>
    <row r="7234" spans="1:2" x14ac:dyDescent="0.75">
      <c r="A7234" t="s">
        <v>7279</v>
      </c>
      <c r="B7234" t="s">
        <v>46</v>
      </c>
    </row>
    <row r="7235" spans="1:2" x14ac:dyDescent="0.75">
      <c r="A7235" t="s">
        <v>7280</v>
      </c>
      <c r="B7235" t="s">
        <v>40</v>
      </c>
    </row>
    <row r="7236" spans="1:2" x14ac:dyDescent="0.75">
      <c r="A7236" t="s">
        <v>7281</v>
      </c>
      <c r="B7236" t="s">
        <v>40</v>
      </c>
    </row>
    <row r="7237" spans="1:2" x14ac:dyDescent="0.75">
      <c r="A7237" t="s">
        <v>7282</v>
      </c>
      <c r="B7237" t="s">
        <v>40</v>
      </c>
    </row>
    <row r="7238" spans="1:2" x14ac:dyDescent="0.75">
      <c r="A7238" t="s">
        <v>7283</v>
      </c>
      <c r="B7238" t="s">
        <v>40</v>
      </c>
    </row>
    <row r="7239" spans="1:2" x14ac:dyDescent="0.75">
      <c r="A7239" t="s">
        <v>7284</v>
      </c>
      <c r="B7239" t="s">
        <v>40</v>
      </c>
    </row>
    <row r="7240" spans="1:2" x14ac:dyDescent="0.75">
      <c r="A7240" t="s">
        <v>7285</v>
      </c>
      <c r="B7240" t="s">
        <v>40</v>
      </c>
    </row>
    <row r="7241" spans="1:2" x14ac:dyDescent="0.75">
      <c r="A7241" t="s">
        <v>7286</v>
      </c>
      <c r="B7241" t="s">
        <v>40</v>
      </c>
    </row>
    <row r="7242" spans="1:2" x14ac:dyDescent="0.75">
      <c r="A7242" t="s">
        <v>7287</v>
      </c>
      <c r="B7242" t="s">
        <v>40</v>
      </c>
    </row>
    <row r="7243" spans="1:2" x14ac:dyDescent="0.75">
      <c r="A7243" t="s">
        <v>7288</v>
      </c>
      <c r="B7243" t="s">
        <v>40</v>
      </c>
    </row>
    <row r="7244" spans="1:2" x14ac:dyDescent="0.75">
      <c r="A7244" t="s">
        <v>7289</v>
      </c>
      <c r="B7244" t="s">
        <v>40</v>
      </c>
    </row>
    <row r="7245" spans="1:2" x14ac:dyDescent="0.75">
      <c r="A7245" t="s">
        <v>7290</v>
      </c>
      <c r="B7245" t="s">
        <v>40</v>
      </c>
    </row>
    <row r="7246" spans="1:2" x14ac:dyDescent="0.75">
      <c r="A7246" t="s">
        <v>7291</v>
      </c>
      <c r="B7246" t="s">
        <v>40</v>
      </c>
    </row>
    <row r="7247" spans="1:2" x14ac:dyDescent="0.75">
      <c r="A7247" t="s">
        <v>7292</v>
      </c>
      <c r="B7247" t="s">
        <v>40</v>
      </c>
    </row>
    <row r="7248" spans="1:2" x14ac:dyDescent="0.75">
      <c r="A7248" t="s">
        <v>7293</v>
      </c>
      <c r="B7248" t="s">
        <v>40</v>
      </c>
    </row>
    <row r="7249" spans="1:2" x14ac:dyDescent="0.75">
      <c r="A7249" t="s">
        <v>7294</v>
      </c>
      <c r="B7249" t="s">
        <v>40</v>
      </c>
    </row>
    <row r="7250" spans="1:2" x14ac:dyDescent="0.75">
      <c r="A7250" t="s">
        <v>7295</v>
      </c>
      <c r="B7250" t="s">
        <v>40</v>
      </c>
    </row>
    <row r="7251" spans="1:2" x14ac:dyDescent="0.75">
      <c r="A7251" t="s">
        <v>7296</v>
      </c>
      <c r="B7251" t="s">
        <v>40</v>
      </c>
    </row>
    <row r="7252" spans="1:2" x14ac:dyDescent="0.75">
      <c r="A7252" t="s">
        <v>7297</v>
      </c>
      <c r="B7252" t="s">
        <v>40</v>
      </c>
    </row>
    <row r="7253" spans="1:2" x14ac:dyDescent="0.75">
      <c r="A7253" t="s">
        <v>7298</v>
      </c>
      <c r="B7253" t="s">
        <v>40</v>
      </c>
    </row>
    <row r="7254" spans="1:2" x14ac:dyDescent="0.75">
      <c r="A7254" t="s">
        <v>7299</v>
      </c>
      <c r="B7254" t="s">
        <v>40</v>
      </c>
    </row>
    <row r="7255" spans="1:2" x14ac:dyDescent="0.75">
      <c r="A7255" t="s">
        <v>7300</v>
      </c>
      <c r="B7255" t="s">
        <v>40</v>
      </c>
    </row>
    <row r="7256" spans="1:2" x14ac:dyDescent="0.75">
      <c r="A7256" t="s">
        <v>7301</v>
      </c>
      <c r="B7256" t="s">
        <v>40</v>
      </c>
    </row>
    <row r="7257" spans="1:2" x14ac:dyDescent="0.75">
      <c r="A7257" t="s">
        <v>7302</v>
      </c>
      <c r="B7257" t="s">
        <v>40</v>
      </c>
    </row>
    <row r="7258" spans="1:2" x14ac:dyDescent="0.75">
      <c r="A7258" t="s">
        <v>7303</v>
      </c>
      <c r="B7258" t="s">
        <v>40</v>
      </c>
    </row>
    <row r="7259" spans="1:2" x14ac:dyDescent="0.75">
      <c r="A7259" t="s">
        <v>7304</v>
      </c>
      <c r="B7259" t="s">
        <v>40</v>
      </c>
    </row>
    <row r="7260" spans="1:2" x14ac:dyDescent="0.75">
      <c r="A7260" t="s">
        <v>7305</v>
      </c>
      <c r="B7260" t="s">
        <v>40</v>
      </c>
    </row>
    <row r="7261" spans="1:2" x14ac:dyDescent="0.75">
      <c r="A7261" t="s">
        <v>7306</v>
      </c>
      <c r="B7261" t="s">
        <v>40</v>
      </c>
    </row>
    <row r="7262" spans="1:2" x14ac:dyDescent="0.75">
      <c r="A7262" t="s">
        <v>7307</v>
      </c>
      <c r="B7262" t="s">
        <v>40</v>
      </c>
    </row>
    <row r="7263" spans="1:2" x14ac:dyDescent="0.75">
      <c r="A7263" t="s">
        <v>7308</v>
      </c>
      <c r="B7263" t="s">
        <v>40</v>
      </c>
    </row>
    <row r="7264" spans="1:2" x14ac:dyDescent="0.75">
      <c r="A7264" t="s">
        <v>7309</v>
      </c>
      <c r="B7264" t="s">
        <v>40</v>
      </c>
    </row>
    <row r="7265" spans="1:2" x14ac:dyDescent="0.75">
      <c r="A7265" t="s">
        <v>7310</v>
      </c>
      <c r="B7265" t="s">
        <v>40</v>
      </c>
    </row>
    <row r="7266" spans="1:2" x14ac:dyDescent="0.75">
      <c r="A7266" t="s">
        <v>7311</v>
      </c>
      <c r="B7266" t="s">
        <v>40</v>
      </c>
    </row>
    <row r="7267" spans="1:2" x14ac:dyDescent="0.75">
      <c r="A7267" t="s">
        <v>7312</v>
      </c>
      <c r="B7267" t="s">
        <v>40</v>
      </c>
    </row>
    <row r="7268" spans="1:2" x14ac:dyDescent="0.75">
      <c r="A7268" t="s">
        <v>7313</v>
      </c>
      <c r="B7268" t="s">
        <v>40</v>
      </c>
    </row>
    <row r="7269" spans="1:2" x14ac:dyDescent="0.75">
      <c r="A7269" t="s">
        <v>7314</v>
      </c>
      <c r="B7269" t="s">
        <v>40</v>
      </c>
    </row>
    <row r="7270" spans="1:2" x14ac:dyDescent="0.75">
      <c r="A7270" t="s">
        <v>7315</v>
      </c>
      <c r="B7270" t="s">
        <v>40</v>
      </c>
    </row>
    <row r="7271" spans="1:2" x14ac:dyDescent="0.75">
      <c r="A7271" t="s">
        <v>7316</v>
      </c>
      <c r="B7271" t="s">
        <v>40</v>
      </c>
    </row>
    <row r="7272" spans="1:2" x14ac:dyDescent="0.75">
      <c r="A7272" t="s">
        <v>7317</v>
      </c>
      <c r="B7272" t="s">
        <v>40</v>
      </c>
    </row>
    <row r="7273" spans="1:2" x14ac:dyDescent="0.75">
      <c r="A7273" t="s">
        <v>7318</v>
      </c>
      <c r="B7273" t="s">
        <v>40</v>
      </c>
    </row>
    <row r="7274" spans="1:2" x14ac:dyDescent="0.75">
      <c r="A7274" t="s">
        <v>7319</v>
      </c>
      <c r="B7274" t="s">
        <v>40</v>
      </c>
    </row>
    <row r="7275" spans="1:2" x14ac:dyDescent="0.75">
      <c r="A7275" t="s">
        <v>7320</v>
      </c>
      <c r="B7275" t="s">
        <v>40</v>
      </c>
    </row>
    <row r="7276" spans="1:2" x14ac:dyDescent="0.75">
      <c r="A7276" t="s">
        <v>7321</v>
      </c>
      <c r="B7276" t="s">
        <v>40</v>
      </c>
    </row>
    <row r="7277" spans="1:2" x14ac:dyDescent="0.75">
      <c r="A7277" t="s">
        <v>7322</v>
      </c>
      <c r="B7277" t="s">
        <v>40</v>
      </c>
    </row>
    <row r="7278" spans="1:2" x14ac:dyDescent="0.75">
      <c r="A7278" t="s">
        <v>7323</v>
      </c>
      <c r="B7278" t="s">
        <v>40</v>
      </c>
    </row>
    <row r="7279" spans="1:2" x14ac:dyDescent="0.75">
      <c r="A7279" t="s">
        <v>7324</v>
      </c>
      <c r="B7279" t="s">
        <v>40</v>
      </c>
    </row>
    <row r="7280" spans="1:2" x14ac:dyDescent="0.75">
      <c r="A7280" t="s">
        <v>7325</v>
      </c>
      <c r="B7280" t="s">
        <v>40</v>
      </c>
    </row>
    <row r="7281" spans="1:2" x14ac:dyDescent="0.75">
      <c r="A7281" t="s">
        <v>7326</v>
      </c>
      <c r="B7281" t="s">
        <v>40</v>
      </c>
    </row>
    <row r="7282" spans="1:2" x14ac:dyDescent="0.75">
      <c r="A7282" t="s">
        <v>7327</v>
      </c>
      <c r="B7282" t="s">
        <v>40</v>
      </c>
    </row>
    <row r="7283" spans="1:2" x14ac:dyDescent="0.75">
      <c r="A7283" t="s">
        <v>7328</v>
      </c>
      <c r="B7283" t="s">
        <v>40</v>
      </c>
    </row>
    <row r="7284" spans="1:2" x14ac:dyDescent="0.75">
      <c r="A7284" t="s">
        <v>7329</v>
      </c>
      <c r="B7284" t="s">
        <v>40</v>
      </c>
    </row>
    <row r="7285" spans="1:2" x14ac:dyDescent="0.75">
      <c r="A7285" t="s">
        <v>7330</v>
      </c>
      <c r="B7285" t="s">
        <v>40</v>
      </c>
    </row>
    <row r="7286" spans="1:2" x14ac:dyDescent="0.75">
      <c r="A7286" t="s">
        <v>7331</v>
      </c>
      <c r="B7286" t="s">
        <v>40</v>
      </c>
    </row>
    <row r="7287" spans="1:2" x14ac:dyDescent="0.75">
      <c r="A7287" t="s">
        <v>7332</v>
      </c>
      <c r="B7287" t="s">
        <v>40</v>
      </c>
    </row>
    <row r="7288" spans="1:2" x14ac:dyDescent="0.75">
      <c r="A7288" t="s">
        <v>7333</v>
      </c>
      <c r="B7288" t="s">
        <v>40</v>
      </c>
    </row>
    <row r="7289" spans="1:2" x14ac:dyDescent="0.75">
      <c r="A7289" t="s">
        <v>7334</v>
      </c>
      <c r="B7289" t="s">
        <v>40</v>
      </c>
    </row>
    <row r="7290" spans="1:2" x14ac:dyDescent="0.75">
      <c r="A7290" t="s">
        <v>7335</v>
      </c>
      <c r="B7290" t="s">
        <v>40</v>
      </c>
    </row>
    <row r="7291" spans="1:2" x14ac:dyDescent="0.75">
      <c r="A7291" t="s">
        <v>7336</v>
      </c>
      <c r="B7291" t="s">
        <v>40</v>
      </c>
    </row>
    <row r="7292" spans="1:2" x14ac:dyDescent="0.75">
      <c r="A7292" t="s">
        <v>7337</v>
      </c>
      <c r="B7292" t="s">
        <v>40</v>
      </c>
    </row>
    <row r="7293" spans="1:2" x14ac:dyDescent="0.75">
      <c r="A7293" t="s">
        <v>7338</v>
      </c>
      <c r="B7293" t="s">
        <v>40</v>
      </c>
    </row>
    <row r="7294" spans="1:2" x14ac:dyDescent="0.75">
      <c r="A7294" t="s">
        <v>7339</v>
      </c>
      <c r="B7294" t="s">
        <v>40</v>
      </c>
    </row>
    <row r="7295" spans="1:2" x14ac:dyDescent="0.75">
      <c r="A7295" t="s">
        <v>7340</v>
      </c>
      <c r="B7295" t="s">
        <v>40</v>
      </c>
    </row>
    <row r="7296" spans="1:2" x14ac:dyDescent="0.75">
      <c r="A7296" t="s">
        <v>7341</v>
      </c>
      <c r="B7296" t="s">
        <v>40</v>
      </c>
    </row>
    <row r="7297" spans="1:2" x14ac:dyDescent="0.75">
      <c r="A7297" t="s">
        <v>7342</v>
      </c>
      <c r="B7297" t="s">
        <v>40</v>
      </c>
    </row>
    <row r="7298" spans="1:2" x14ac:dyDescent="0.75">
      <c r="A7298" t="s">
        <v>7343</v>
      </c>
      <c r="B7298" t="s">
        <v>40</v>
      </c>
    </row>
    <row r="7299" spans="1:2" x14ac:dyDescent="0.75">
      <c r="A7299" t="s">
        <v>7344</v>
      </c>
      <c r="B7299" t="s">
        <v>40</v>
      </c>
    </row>
    <row r="7300" spans="1:2" x14ac:dyDescent="0.75">
      <c r="A7300" t="s">
        <v>7345</v>
      </c>
      <c r="B7300" t="s">
        <v>40</v>
      </c>
    </row>
    <row r="7301" spans="1:2" x14ac:dyDescent="0.75">
      <c r="A7301" t="s">
        <v>7346</v>
      </c>
      <c r="B7301" t="s">
        <v>40</v>
      </c>
    </row>
    <row r="7302" spans="1:2" x14ac:dyDescent="0.75">
      <c r="A7302" t="s">
        <v>7347</v>
      </c>
      <c r="B7302" t="s">
        <v>40</v>
      </c>
    </row>
    <row r="7303" spans="1:2" x14ac:dyDescent="0.75">
      <c r="A7303" t="s">
        <v>7348</v>
      </c>
      <c r="B7303" t="s">
        <v>40</v>
      </c>
    </row>
    <row r="7304" spans="1:2" x14ac:dyDescent="0.75">
      <c r="A7304" t="s">
        <v>7349</v>
      </c>
      <c r="B7304" t="s">
        <v>40</v>
      </c>
    </row>
    <row r="7305" spans="1:2" x14ac:dyDescent="0.75">
      <c r="A7305" t="s">
        <v>7350</v>
      </c>
      <c r="B7305" t="s">
        <v>40</v>
      </c>
    </row>
    <row r="7306" spans="1:2" x14ac:dyDescent="0.75">
      <c r="A7306" t="s">
        <v>7351</v>
      </c>
      <c r="B7306" t="s">
        <v>46</v>
      </c>
    </row>
    <row r="7307" spans="1:2" x14ac:dyDescent="0.75">
      <c r="A7307" t="s">
        <v>7352</v>
      </c>
      <c r="B7307" t="s">
        <v>40</v>
      </c>
    </row>
    <row r="7308" spans="1:2" x14ac:dyDescent="0.75">
      <c r="A7308" t="s">
        <v>7353</v>
      </c>
      <c r="B7308" t="s">
        <v>40</v>
      </c>
    </row>
    <row r="7309" spans="1:2" x14ac:dyDescent="0.75">
      <c r="A7309" t="s">
        <v>7354</v>
      </c>
      <c r="B7309" t="s">
        <v>40</v>
      </c>
    </row>
    <row r="7310" spans="1:2" x14ac:dyDescent="0.75">
      <c r="A7310" t="s">
        <v>7355</v>
      </c>
      <c r="B7310" t="s">
        <v>40</v>
      </c>
    </row>
    <row r="7311" spans="1:2" x14ac:dyDescent="0.75">
      <c r="A7311" t="s">
        <v>7356</v>
      </c>
      <c r="B7311" t="s">
        <v>40</v>
      </c>
    </row>
    <row r="7312" spans="1:2" x14ac:dyDescent="0.75">
      <c r="A7312" t="s">
        <v>7357</v>
      </c>
      <c r="B7312" t="s">
        <v>40</v>
      </c>
    </row>
    <row r="7313" spans="1:2" x14ac:dyDescent="0.75">
      <c r="A7313" t="s">
        <v>7358</v>
      </c>
      <c r="B7313" t="s">
        <v>40</v>
      </c>
    </row>
    <row r="7314" spans="1:2" x14ac:dyDescent="0.75">
      <c r="A7314" t="s">
        <v>7359</v>
      </c>
      <c r="B7314" t="s">
        <v>40</v>
      </c>
    </row>
    <row r="7315" spans="1:2" x14ac:dyDescent="0.75">
      <c r="A7315" t="s">
        <v>7360</v>
      </c>
      <c r="B7315" t="s">
        <v>40</v>
      </c>
    </row>
    <row r="7316" spans="1:2" x14ac:dyDescent="0.75">
      <c r="A7316" t="s">
        <v>7361</v>
      </c>
      <c r="B7316" t="s">
        <v>40</v>
      </c>
    </row>
    <row r="7317" spans="1:2" x14ac:dyDescent="0.75">
      <c r="A7317" t="s">
        <v>7362</v>
      </c>
      <c r="B7317" t="s">
        <v>40</v>
      </c>
    </row>
    <row r="7318" spans="1:2" x14ac:dyDescent="0.75">
      <c r="A7318" t="s">
        <v>7363</v>
      </c>
      <c r="B7318" t="s">
        <v>40</v>
      </c>
    </row>
    <row r="7319" spans="1:2" x14ac:dyDescent="0.75">
      <c r="A7319" t="s">
        <v>7364</v>
      </c>
      <c r="B7319" t="s">
        <v>40</v>
      </c>
    </row>
    <row r="7320" spans="1:2" x14ac:dyDescent="0.75">
      <c r="A7320" t="s">
        <v>7365</v>
      </c>
      <c r="B7320" t="s">
        <v>40</v>
      </c>
    </row>
    <row r="7321" spans="1:2" x14ac:dyDescent="0.75">
      <c r="A7321" t="s">
        <v>7366</v>
      </c>
      <c r="B7321" t="s">
        <v>40</v>
      </c>
    </row>
    <row r="7322" spans="1:2" x14ac:dyDescent="0.75">
      <c r="A7322" t="s">
        <v>7367</v>
      </c>
      <c r="B7322" t="s">
        <v>40</v>
      </c>
    </row>
    <row r="7323" spans="1:2" x14ac:dyDescent="0.75">
      <c r="A7323" t="s">
        <v>7368</v>
      </c>
      <c r="B7323" t="s">
        <v>40</v>
      </c>
    </row>
    <row r="7324" spans="1:2" x14ac:dyDescent="0.75">
      <c r="A7324" t="s">
        <v>7369</v>
      </c>
      <c r="B7324" t="s">
        <v>40</v>
      </c>
    </row>
    <row r="7325" spans="1:2" x14ac:dyDescent="0.75">
      <c r="A7325" t="s">
        <v>7370</v>
      </c>
      <c r="B7325" t="s">
        <v>40</v>
      </c>
    </row>
    <row r="7326" spans="1:2" x14ac:dyDescent="0.75">
      <c r="A7326" t="s">
        <v>7371</v>
      </c>
      <c r="B7326" t="s">
        <v>40</v>
      </c>
    </row>
    <row r="7327" spans="1:2" x14ac:dyDescent="0.75">
      <c r="A7327" t="s">
        <v>7372</v>
      </c>
      <c r="B7327" t="s">
        <v>40</v>
      </c>
    </row>
    <row r="7328" spans="1:2" x14ac:dyDescent="0.75">
      <c r="A7328" t="s">
        <v>7373</v>
      </c>
      <c r="B7328" t="s">
        <v>40</v>
      </c>
    </row>
    <row r="7329" spans="1:2" x14ac:dyDescent="0.75">
      <c r="A7329" t="s">
        <v>7374</v>
      </c>
      <c r="B7329" t="s">
        <v>46</v>
      </c>
    </row>
    <row r="7330" spans="1:2" x14ac:dyDescent="0.75">
      <c r="A7330" t="s">
        <v>7375</v>
      </c>
      <c r="B7330" t="s">
        <v>40</v>
      </c>
    </row>
    <row r="7331" spans="1:2" x14ac:dyDescent="0.75">
      <c r="A7331" t="s">
        <v>7376</v>
      </c>
      <c r="B7331" t="s">
        <v>40</v>
      </c>
    </row>
    <row r="7332" spans="1:2" x14ac:dyDescent="0.75">
      <c r="A7332" t="s">
        <v>7377</v>
      </c>
      <c r="B7332" t="s">
        <v>40</v>
      </c>
    </row>
    <row r="7333" spans="1:2" x14ac:dyDescent="0.75">
      <c r="A7333" t="s">
        <v>7378</v>
      </c>
      <c r="B7333" t="s">
        <v>40</v>
      </c>
    </row>
    <row r="7334" spans="1:2" x14ac:dyDescent="0.75">
      <c r="A7334" t="s">
        <v>7379</v>
      </c>
      <c r="B7334" t="s">
        <v>40</v>
      </c>
    </row>
    <row r="7335" spans="1:2" x14ac:dyDescent="0.75">
      <c r="A7335" t="s">
        <v>7380</v>
      </c>
      <c r="B7335" t="s">
        <v>40</v>
      </c>
    </row>
    <row r="7336" spans="1:2" x14ac:dyDescent="0.75">
      <c r="A7336" t="s">
        <v>7381</v>
      </c>
      <c r="B7336" t="s">
        <v>40</v>
      </c>
    </row>
    <row r="7337" spans="1:2" x14ac:dyDescent="0.75">
      <c r="A7337" t="s">
        <v>7382</v>
      </c>
      <c r="B7337" t="s">
        <v>40</v>
      </c>
    </row>
    <row r="7338" spans="1:2" x14ac:dyDescent="0.75">
      <c r="A7338" t="s">
        <v>7383</v>
      </c>
      <c r="B7338" t="s">
        <v>40</v>
      </c>
    </row>
    <row r="7339" spans="1:2" x14ac:dyDescent="0.75">
      <c r="A7339" t="s">
        <v>7384</v>
      </c>
      <c r="B7339" t="s">
        <v>40</v>
      </c>
    </row>
    <row r="7340" spans="1:2" x14ac:dyDescent="0.75">
      <c r="A7340" t="s">
        <v>7385</v>
      </c>
      <c r="B7340" t="s">
        <v>40</v>
      </c>
    </row>
    <row r="7341" spans="1:2" x14ac:dyDescent="0.75">
      <c r="A7341" t="s">
        <v>7386</v>
      </c>
      <c r="B7341" t="s">
        <v>40</v>
      </c>
    </row>
    <row r="7342" spans="1:2" x14ac:dyDescent="0.75">
      <c r="A7342" t="s">
        <v>7387</v>
      </c>
      <c r="B7342" t="s">
        <v>40</v>
      </c>
    </row>
    <row r="7343" spans="1:2" x14ac:dyDescent="0.75">
      <c r="A7343" t="s">
        <v>7388</v>
      </c>
      <c r="B7343" t="s">
        <v>40</v>
      </c>
    </row>
    <row r="7344" spans="1:2" x14ac:dyDescent="0.75">
      <c r="A7344" t="s">
        <v>7389</v>
      </c>
      <c r="B7344" t="s">
        <v>40</v>
      </c>
    </row>
    <row r="7345" spans="1:2" x14ac:dyDescent="0.75">
      <c r="A7345" t="s">
        <v>7390</v>
      </c>
      <c r="B7345" t="s">
        <v>40</v>
      </c>
    </row>
    <row r="7346" spans="1:2" x14ac:dyDescent="0.75">
      <c r="A7346" t="s">
        <v>7391</v>
      </c>
      <c r="B7346" t="s">
        <v>40</v>
      </c>
    </row>
    <row r="7347" spans="1:2" x14ac:dyDescent="0.75">
      <c r="A7347" t="s">
        <v>7392</v>
      </c>
      <c r="B7347" t="s">
        <v>40</v>
      </c>
    </row>
    <row r="7348" spans="1:2" x14ac:dyDescent="0.75">
      <c r="A7348" t="s">
        <v>7393</v>
      </c>
      <c r="B7348" t="s">
        <v>40</v>
      </c>
    </row>
    <row r="7349" spans="1:2" x14ac:dyDescent="0.75">
      <c r="A7349" t="s">
        <v>7394</v>
      </c>
      <c r="B7349" t="s">
        <v>40</v>
      </c>
    </row>
    <row r="7350" spans="1:2" x14ac:dyDescent="0.75">
      <c r="A7350" t="s">
        <v>7395</v>
      </c>
      <c r="B7350" t="s">
        <v>40</v>
      </c>
    </row>
    <row r="7351" spans="1:2" x14ac:dyDescent="0.75">
      <c r="A7351" t="s">
        <v>7396</v>
      </c>
      <c r="B7351" t="s">
        <v>40</v>
      </c>
    </row>
    <row r="7352" spans="1:2" x14ac:dyDescent="0.75">
      <c r="A7352" t="s">
        <v>7397</v>
      </c>
      <c r="B7352" t="s">
        <v>40</v>
      </c>
    </row>
    <row r="7353" spans="1:2" x14ac:dyDescent="0.75">
      <c r="A7353" t="s">
        <v>7398</v>
      </c>
      <c r="B7353" t="s">
        <v>40</v>
      </c>
    </row>
    <row r="7354" spans="1:2" x14ac:dyDescent="0.75">
      <c r="A7354" t="s">
        <v>7399</v>
      </c>
      <c r="B7354" t="s">
        <v>40</v>
      </c>
    </row>
    <row r="7355" spans="1:2" x14ac:dyDescent="0.75">
      <c r="A7355" t="s">
        <v>7400</v>
      </c>
      <c r="B7355" t="s">
        <v>40</v>
      </c>
    </row>
    <row r="7356" spans="1:2" x14ac:dyDescent="0.75">
      <c r="A7356" t="s">
        <v>7401</v>
      </c>
      <c r="B7356" t="s">
        <v>40</v>
      </c>
    </row>
    <row r="7357" spans="1:2" x14ac:dyDescent="0.75">
      <c r="A7357" t="s">
        <v>7402</v>
      </c>
      <c r="B7357" t="s">
        <v>40</v>
      </c>
    </row>
    <row r="7358" spans="1:2" x14ac:dyDescent="0.75">
      <c r="A7358" t="s">
        <v>7403</v>
      </c>
      <c r="B7358" t="s">
        <v>40</v>
      </c>
    </row>
    <row r="7359" spans="1:2" x14ac:dyDescent="0.75">
      <c r="A7359" t="s">
        <v>7404</v>
      </c>
      <c r="B7359" t="s">
        <v>40</v>
      </c>
    </row>
    <row r="7360" spans="1:2" x14ac:dyDescent="0.75">
      <c r="A7360" t="s">
        <v>7405</v>
      </c>
      <c r="B7360" t="s">
        <v>40</v>
      </c>
    </row>
    <row r="7361" spans="1:2" x14ac:dyDescent="0.75">
      <c r="A7361" t="s">
        <v>7406</v>
      </c>
      <c r="B7361" t="s">
        <v>40</v>
      </c>
    </row>
    <row r="7362" spans="1:2" x14ac:dyDescent="0.75">
      <c r="A7362" t="s">
        <v>7407</v>
      </c>
      <c r="B7362" t="s">
        <v>40</v>
      </c>
    </row>
    <row r="7363" spans="1:2" x14ac:dyDescent="0.75">
      <c r="A7363" t="s">
        <v>7408</v>
      </c>
      <c r="B7363" t="s">
        <v>40</v>
      </c>
    </row>
    <row r="7364" spans="1:2" x14ac:dyDescent="0.75">
      <c r="A7364" t="s">
        <v>7409</v>
      </c>
      <c r="B7364" t="s">
        <v>40</v>
      </c>
    </row>
    <row r="7365" spans="1:2" x14ac:dyDescent="0.75">
      <c r="A7365" t="s">
        <v>7410</v>
      </c>
      <c r="B7365" t="s">
        <v>40</v>
      </c>
    </row>
    <row r="7366" spans="1:2" x14ac:dyDescent="0.75">
      <c r="A7366" t="s">
        <v>7411</v>
      </c>
      <c r="B7366" t="s">
        <v>40</v>
      </c>
    </row>
    <row r="7367" spans="1:2" x14ac:dyDescent="0.75">
      <c r="A7367" t="s">
        <v>7412</v>
      </c>
      <c r="B7367" t="s">
        <v>40</v>
      </c>
    </row>
    <row r="7368" spans="1:2" x14ac:dyDescent="0.75">
      <c r="A7368" t="s">
        <v>7413</v>
      </c>
      <c r="B7368" t="s">
        <v>40</v>
      </c>
    </row>
    <row r="7369" spans="1:2" x14ac:dyDescent="0.75">
      <c r="A7369" t="s">
        <v>7414</v>
      </c>
      <c r="B7369" t="s">
        <v>40</v>
      </c>
    </row>
    <row r="7370" spans="1:2" x14ac:dyDescent="0.75">
      <c r="A7370" t="s">
        <v>7415</v>
      </c>
      <c r="B7370" t="s">
        <v>40</v>
      </c>
    </row>
    <row r="7371" spans="1:2" x14ac:dyDescent="0.75">
      <c r="A7371" t="s">
        <v>7416</v>
      </c>
      <c r="B7371" t="s">
        <v>40</v>
      </c>
    </row>
    <row r="7372" spans="1:2" x14ac:dyDescent="0.75">
      <c r="A7372" t="s">
        <v>7417</v>
      </c>
      <c r="B7372" t="s">
        <v>40</v>
      </c>
    </row>
    <row r="7373" spans="1:2" x14ac:dyDescent="0.75">
      <c r="A7373" t="s">
        <v>7418</v>
      </c>
      <c r="B7373" t="s">
        <v>40</v>
      </c>
    </row>
    <row r="7374" spans="1:2" x14ac:dyDescent="0.75">
      <c r="A7374" t="s">
        <v>7419</v>
      </c>
      <c r="B7374" t="s">
        <v>40</v>
      </c>
    </row>
    <row r="7375" spans="1:2" x14ac:dyDescent="0.75">
      <c r="A7375" t="s">
        <v>7420</v>
      </c>
      <c r="B7375" t="s">
        <v>40</v>
      </c>
    </row>
    <row r="7376" spans="1:2" x14ac:dyDescent="0.75">
      <c r="A7376" t="s">
        <v>7421</v>
      </c>
      <c r="B7376" t="s">
        <v>40</v>
      </c>
    </row>
    <row r="7377" spans="1:2" x14ac:dyDescent="0.75">
      <c r="A7377" t="s">
        <v>7422</v>
      </c>
      <c r="B7377" t="s">
        <v>40</v>
      </c>
    </row>
    <row r="7378" spans="1:2" x14ac:dyDescent="0.75">
      <c r="A7378" t="s">
        <v>7423</v>
      </c>
      <c r="B7378" t="s">
        <v>40</v>
      </c>
    </row>
    <row r="7379" spans="1:2" x14ac:dyDescent="0.75">
      <c r="A7379" t="s">
        <v>7424</v>
      </c>
      <c r="B7379" t="s">
        <v>40</v>
      </c>
    </row>
    <row r="7380" spans="1:2" x14ac:dyDescent="0.75">
      <c r="A7380" t="s">
        <v>7425</v>
      </c>
      <c r="B7380" t="s">
        <v>40</v>
      </c>
    </row>
    <row r="7381" spans="1:2" x14ac:dyDescent="0.75">
      <c r="A7381" t="s">
        <v>7426</v>
      </c>
      <c r="B7381" t="s">
        <v>40</v>
      </c>
    </row>
    <row r="7382" spans="1:2" x14ac:dyDescent="0.75">
      <c r="A7382" t="s">
        <v>7427</v>
      </c>
      <c r="B7382" t="s">
        <v>40</v>
      </c>
    </row>
    <row r="7383" spans="1:2" x14ac:dyDescent="0.75">
      <c r="A7383" t="s">
        <v>7428</v>
      </c>
      <c r="B7383" t="s">
        <v>40</v>
      </c>
    </row>
    <row r="7384" spans="1:2" x14ac:dyDescent="0.75">
      <c r="A7384" t="s">
        <v>7429</v>
      </c>
      <c r="B7384" t="s">
        <v>40</v>
      </c>
    </row>
    <row r="7385" spans="1:2" x14ac:dyDescent="0.75">
      <c r="A7385" t="s">
        <v>7430</v>
      </c>
      <c r="B7385" t="s">
        <v>40</v>
      </c>
    </row>
    <row r="7386" spans="1:2" x14ac:dyDescent="0.75">
      <c r="A7386" t="s">
        <v>7431</v>
      </c>
      <c r="B7386" t="s">
        <v>40</v>
      </c>
    </row>
    <row r="7387" spans="1:2" x14ac:dyDescent="0.75">
      <c r="A7387" t="s">
        <v>7432</v>
      </c>
      <c r="B7387" t="s">
        <v>40</v>
      </c>
    </row>
    <row r="7388" spans="1:2" x14ac:dyDescent="0.75">
      <c r="A7388" t="s">
        <v>7433</v>
      </c>
      <c r="B7388" t="s">
        <v>40</v>
      </c>
    </row>
    <row r="7389" spans="1:2" x14ac:dyDescent="0.75">
      <c r="A7389" t="s">
        <v>7434</v>
      </c>
      <c r="B7389" t="s">
        <v>40</v>
      </c>
    </row>
    <row r="7390" spans="1:2" x14ac:dyDescent="0.75">
      <c r="A7390" t="s">
        <v>7435</v>
      </c>
      <c r="B7390" t="s">
        <v>40</v>
      </c>
    </row>
    <row r="7391" spans="1:2" x14ac:dyDescent="0.75">
      <c r="A7391" t="s">
        <v>7436</v>
      </c>
      <c r="B7391" t="s">
        <v>40</v>
      </c>
    </row>
    <row r="7392" spans="1:2" x14ac:dyDescent="0.75">
      <c r="A7392" t="s">
        <v>7437</v>
      </c>
      <c r="B7392" t="s">
        <v>40</v>
      </c>
    </row>
    <row r="7393" spans="1:2" x14ac:dyDescent="0.75">
      <c r="A7393" t="s">
        <v>7438</v>
      </c>
      <c r="B7393" t="s">
        <v>40</v>
      </c>
    </row>
    <row r="7394" spans="1:2" x14ac:dyDescent="0.75">
      <c r="A7394" t="s">
        <v>7439</v>
      </c>
      <c r="B7394" t="s">
        <v>40</v>
      </c>
    </row>
    <row r="7395" spans="1:2" x14ac:dyDescent="0.75">
      <c r="A7395" t="s">
        <v>7440</v>
      </c>
      <c r="B7395" t="s">
        <v>40</v>
      </c>
    </row>
    <row r="7396" spans="1:2" x14ac:dyDescent="0.75">
      <c r="A7396" t="s">
        <v>7441</v>
      </c>
      <c r="B7396" t="s">
        <v>40</v>
      </c>
    </row>
    <row r="7397" spans="1:2" x14ac:dyDescent="0.75">
      <c r="A7397" t="s">
        <v>7442</v>
      </c>
      <c r="B7397" t="s">
        <v>40</v>
      </c>
    </row>
    <row r="7398" spans="1:2" x14ac:dyDescent="0.75">
      <c r="A7398" t="s">
        <v>7443</v>
      </c>
      <c r="B7398" t="s">
        <v>40</v>
      </c>
    </row>
    <row r="7399" spans="1:2" x14ac:dyDescent="0.75">
      <c r="A7399" t="s">
        <v>7444</v>
      </c>
      <c r="B7399" t="s">
        <v>40</v>
      </c>
    </row>
    <row r="7400" spans="1:2" x14ac:dyDescent="0.75">
      <c r="A7400" t="s">
        <v>7445</v>
      </c>
      <c r="B7400" t="s">
        <v>40</v>
      </c>
    </row>
    <row r="7401" spans="1:2" x14ac:dyDescent="0.75">
      <c r="A7401" t="s">
        <v>7446</v>
      </c>
      <c r="B7401" t="s">
        <v>40</v>
      </c>
    </row>
    <row r="7402" spans="1:2" x14ac:dyDescent="0.75">
      <c r="A7402" t="s">
        <v>7447</v>
      </c>
      <c r="B7402" t="s">
        <v>40</v>
      </c>
    </row>
    <row r="7403" spans="1:2" x14ac:dyDescent="0.75">
      <c r="A7403" t="s">
        <v>7448</v>
      </c>
      <c r="B7403" t="s">
        <v>40</v>
      </c>
    </row>
    <row r="7404" spans="1:2" x14ac:dyDescent="0.75">
      <c r="A7404" t="s">
        <v>7449</v>
      </c>
      <c r="B7404" t="s">
        <v>40</v>
      </c>
    </row>
    <row r="7405" spans="1:2" x14ac:dyDescent="0.75">
      <c r="A7405" t="s">
        <v>7450</v>
      </c>
      <c r="B7405" t="s">
        <v>40</v>
      </c>
    </row>
    <row r="7406" spans="1:2" x14ac:dyDescent="0.75">
      <c r="A7406" t="s">
        <v>7451</v>
      </c>
      <c r="B7406" t="s">
        <v>40</v>
      </c>
    </row>
    <row r="7407" spans="1:2" x14ac:dyDescent="0.75">
      <c r="A7407" t="s">
        <v>7452</v>
      </c>
      <c r="B7407" t="s">
        <v>40</v>
      </c>
    </row>
    <row r="7408" spans="1:2" x14ac:dyDescent="0.75">
      <c r="A7408" t="s">
        <v>7453</v>
      </c>
      <c r="B7408" t="s">
        <v>40</v>
      </c>
    </row>
    <row r="7409" spans="1:2" x14ac:dyDescent="0.75">
      <c r="A7409" t="s">
        <v>7454</v>
      </c>
      <c r="B7409" t="s">
        <v>40</v>
      </c>
    </row>
    <row r="7410" spans="1:2" x14ac:dyDescent="0.75">
      <c r="A7410" t="s">
        <v>7455</v>
      </c>
      <c r="B7410" t="s">
        <v>40</v>
      </c>
    </row>
    <row r="7411" spans="1:2" x14ac:dyDescent="0.75">
      <c r="A7411" t="s">
        <v>7456</v>
      </c>
      <c r="B7411" t="s">
        <v>40</v>
      </c>
    </row>
    <row r="7412" spans="1:2" x14ac:dyDescent="0.75">
      <c r="A7412" t="s">
        <v>7457</v>
      </c>
      <c r="B7412" t="s">
        <v>40</v>
      </c>
    </row>
    <row r="7413" spans="1:2" x14ac:dyDescent="0.75">
      <c r="A7413" t="s">
        <v>7458</v>
      </c>
      <c r="B7413" t="s">
        <v>40</v>
      </c>
    </row>
    <row r="7414" spans="1:2" x14ac:dyDescent="0.75">
      <c r="A7414" t="s">
        <v>7459</v>
      </c>
      <c r="B7414" t="s">
        <v>40</v>
      </c>
    </row>
    <row r="7415" spans="1:2" x14ac:dyDescent="0.75">
      <c r="A7415" t="s">
        <v>7460</v>
      </c>
      <c r="B7415" t="s">
        <v>40</v>
      </c>
    </row>
    <row r="7416" spans="1:2" x14ac:dyDescent="0.75">
      <c r="A7416" t="s">
        <v>7461</v>
      </c>
      <c r="B7416" t="s">
        <v>40</v>
      </c>
    </row>
    <row r="7417" spans="1:2" x14ac:dyDescent="0.75">
      <c r="A7417" t="s">
        <v>7462</v>
      </c>
      <c r="B7417" t="s">
        <v>40</v>
      </c>
    </row>
    <row r="7418" spans="1:2" x14ac:dyDescent="0.75">
      <c r="A7418" t="s">
        <v>7463</v>
      </c>
      <c r="B7418" t="s">
        <v>40</v>
      </c>
    </row>
    <row r="7419" spans="1:2" x14ac:dyDescent="0.75">
      <c r="A7419" t="s">
        <v>7464</v>
      </c>
      <c r="B7419" t="s">
        <v>40</v>
      </c>
    </row>
    <row r="7420" spans="1:2" x14ac:dyDescent="0.75">
      <c r="A7420" t="s">
        <v>7465</v>
      </c>
      <c r="B7420" t="s">
        <v>40</v>
      </c>
    </row>
    <row r="7421" spans="1:2" x14ac:dyDescent="0.75">
      <c r="A7421" t="s">
        <v>7466</v>
      </c>
      <c r="B7421" t="s">
        <v>40</v>
      </c>
    </row>
    <row r="7422" spans="1:2" x14ac:dyDescent="0.75">
      <c r="A7422" t="s">
        <v>7467</v>
      </c>
      <c r="B7422" t="s">
        <v>40</v>
      </c>
    </row>
    <row r="7423" spans="1:2" x14ac:dyDescent="0.75">
      <c r="A7423" t="s">
        <v>7468</v>
      </c>
      <c r="B7423" t="s">
        <v>40</v>
      </c>
    </row>
    <row r="7424" spans="1:2" x14ac:dyDescent="0.75">
      <c r="A7424" t="s">
        <v>7469</v>
      </c>
      <c r="B7424" t="s">
        <v>40</v>
      </c>
    </row>
    <row r="7425" spans="1:2" x14ac:dyDescent="0.75">
      <c r="A7425" t="s">
        <v>7470</v>
      </c>
      <c r="B7425" t="s">
        <v>40</v>
      </c>
    </row>
    <row r="7426" spans="1:2" x14ac:dyDescent="0.75">
      <c r="A7426" t="s">
        <v>7471</v>
      </c>
      <c r="B7426" t="s">
        <v>40</v>
      </c>
    </row>
    <row r="7427" spans="1:2" x14ac:dyDescent="0.75">
      <c r="A7427" t="s">
        <v>7472</v>
      </c>
      <c r="B7427" t="s">
        <v>40</v>
      </c>
    </row>
    <row r="7428" spans="1:2" x14ac:dyDescent="0.75">
      <c r="A7428" t="s">
        <v>7473</v>
      </c>
      <c r="B7428" t="s">
        <v>40</v>
      </c>
    </row>
    <row r="7429" spans="1:2" x14ac:dyDescent="0.75">
      <c r="A7429" t="s">
        <v>7474</v>
      </c>
      <c r="B7429" t="s">
        <v>40</v>
      </c>
    </row>
    <row r="7430" spans="1:2" x14ac:dyDescent="0.75">
      <c r="A7430" t="s">
        <v>7475</v>
      </c>
      <c r="B7430" t="s">
        <v>40</v>
      </c>
    </row>
    <row r="7431" spans="1:2" x14ac:dyDescent="0.75">
      <c r="A7431" t="s">
        <v>7476</v>
      </c>
      <c r="B7431" t="s">
        <v>40</v>
      </c>
    </row>
    <row r="7432" spans="1:2" x14ac:dyDescent="0.75">
      <c r="A7432" t="s">
        <v>7477</v>
      </c>
      <c r="B7432" t="s">
        <v>40</v>
      </c>
    </row>
    <row r="7433" spans="1:2" x14ac:dyDescent="0.75">
      <c r="A7433" t="s">
        <v>7478</v>
      </c>
      <c r="B7433" t="s">
        <v>40</v>
      </c>
    </row>
    <row r="7434" spans="1:2" x14ac:dyDescent="0.75">
      <c r="A7434" t="s">
        <v>7479</v>
      </c>
      <c r="B7434" t="s">
        <v>40</v>
      </c>
    </row>
    <row r="7435" spans="1:2" x14ac:dyDescent="0.75">
      <c r="A7435" t="s">
        <v>7480</v>
      </c>
      <c r="B7435" t="s">
        <v>40</v>
      </c>
    </row>
    <row r="7436" spans="1:2" x14ac:dyDescent="0.75">
      <c r="A7436" t="s">
        <v>7481</v>
      </c>
      <c r="B7436" t="s">
        <v>40</v>
      </c>
    </row>
    <row r="7437" spans="1:2" x14ac:dyDescent="0.75">
      <c r="A7437" t="s">
        <v>7482</v>
      </c>
      <c r="B7437" t="s">
        <v>40</v>
      </c>
    </row>
    <row r="7438" spans="1:2" x14ac:dyDescent="0.75">
      <c r="A7438" t="s">
        <v>7483</v>
      </c>
      <c r="B7438" t="s">
        <v>40</v>
      </c>
    </row>
    <row r="7439" spans="1:2" x14ac:dyDescent="0.75">
      <c r="A7439" t="s">
        <v>7484</v>
      </c>
      <c r="B7439" t="s">
        <v>40</v>
      </c>
    </row>
    <row r="7440" spans="1:2" x14ac:dyDescent="0.75">
      <c r="A7440" t="s">
        <v>7485</v>
      </c>
      <c r="B7440" t="s">
        <v>40</v>
      </c>
    </row>
    <row r="7441" spans="1:2" x14ac:dyDescent="0.75">
      <c r="A7441" t="s">
        <v>7486</v>
      </c>
      <c r="B7441" t="s">
        <v>40</v>
      </c>
    </row>
    <row r="7442" spans="1:2" x14ac:dyDescent="0.75">
      <c r="A7442" t="s">
        <v>7487</v>
      </c>
      <c r="B7442" t="s">
        <v>40</v>
      </c>
    </row>
    <row r="7443" spans="1:2" x14ac:dyDescent="0.75">
      <c r="A7443" t="s">
        <v>7488</v>
      </c>
      <c r="B7443" t="s">
        <v>40</v>
      </c>
    </row>
    <row r="7444" spans="1:2" x14ac:dyDescent="0.75">
      <c r="A7444" t="s">
        <v>7489</v>
      </c>
      <c r="B7444" t="s">
        <v>40</v>
      </c>
    </row>
    <row r="7445" spans="1:2" x14ac:dyDescent="0.75">
      <c r="A7445" t="s">
        <v>7490</v>
      </c>
      <c r="B7445" t="s">
        <v>40</v>
      </c>
    </row>
    <row r="7446" spans="1:2" x14ac:dyDescent="0.75">
      <c r="A7446" t="s">
        <v>7491</v>
      </c>
      <c r="B7446" t="s">
        <v>40</v>
      </c>
    </row>
    <row r="7447" spans="1:2" x14ac:dyDescent="0.75">
      <c r="A7447" t="s">
        <v>7492</v>
      </c>
      <c r="B7447" t="s">
        <v>40</v>
      </c>
    </row>
    <row r="7448" spans="1:2" x14ac:dyDescent="0.75">
      <c r="A7448" t="s">
        <v>7493</v>
      </c>
      <c r="B7448" t="s">
        <v>40</v>
      </c>
    </row>
    <row r="7449" spans="1:2" x14ac:dyDescent="0.75">
      <c r="A7449" t="s">
        <v>7494</v>
      </c>
      <c r="B7449" t="s">
        <v>40</v>
      </c>
    </row>
    <row r="7450" spans="1:2" x14ac:dyDescent="0.75">
      <c r="A7450" t="s">
        <v>7495</v>
      </c>
      <c r="B7450" t="s">
        <v>40</v>
      </c>
    </row>
    <row r="7451" spans="1:2" x14ac:dyDescent="0.75">
      <c r="A7451" t="s">
        <v>7496</v>
      </c>
      <c r="B7451" t="s">
        <v>40</v>
      </c>
    </row>
    <row r="7452" spans="1:2" x14ac:dyDescent="0.75">
      <c r="A7452" t="s">
        <v>7497</v>
      </c>
      <c r="B7452" t="s">
        <v>40</v>
      </c>
    </row>
    <row r="7453" spans="1:2" x14ac:dyDescent="0.75">
      <c r="A7453" t="s">
        <v>7498</v>
      </c>
      <c r="B7453" t="s">
        <v>40</v>
      </c>
    </row>
    <row r="7454" spans="1:2" x14ac:dyDescent="0.75">
      <c r="A7454" t="s">
        <v>7499</v>
      </c>
      <c r="B7454" t="s">
        <v>40</v>
      </c>
    </row>
    <row r="7455" spans="1:2" x14ac:dyDescent="0.75">
      <c r="A7455" t="s">
        <v>7500</v>
      </c>
      <c r="B7455" t="s">
        <v>40</v>
      </c>
    </row>
    <row r="7456" spans="1:2" x14ac:dyDescent="0.75">
      <c r="A7456" t="s">
        <v>7501</v>
      </c>
      <c r="B7456" t="s">
        <v>40</v>
      </c>
    </row>
    <row r="7457" spans="1:2" x14ac:dyDescent="0.75">
      <c r="A7457" t="s">
        <v>7502</v>
      </c>
      <c r="B7457" t="s">
        <v>40</v>
      </c>
    </row>
    <row r="7458" spans="1:2" x14ac:dyDescent="0.75">
      <c r="A7458" t="s">
        <v>7503</v>
      </c>
      <c r="B7458" t="s">
        <v>40</v>
      </c>
    </row>
    <row r="7459" spans="1:2" x14ac:dyDescent="0.75">
      <c r="A7459" t="s">
        <v>7504</v>
      </c>
      <c r="B7459" t="s">
        <v>40</v>
      </c>
    </row>
    <row r="7460" spans="1:2" x14ac:dyDescent="0.75">
      <c r="A7460" t="s">
        <v>7505</v>
      </c>
      <c r="B7460" t="s">
        <v>40</v>
      </c>
    </row>
    <row r="7461" spans="1:2" x14ac:dyDescent="0.75">
      <c r="A7461" t="s">
        <v>7506</v>
      </c>
      <c r="B7461" t="s">
        <v>40</v>
      </c>
    </row>
    <row r="7462" spans="1:2" x14ac:dyDescent="0.75">
      <c r="A7462" t="s">
        <v>7507</v>
      </c>
      <c r="B7462" t="s">
        <v>40</v>
      </c>
    </row>
    <row r="7463" spans="1:2" x14ac:dyDescent="0.75">
      <c r="A7463" t="s">
        <v>7508</v>
      </c>
      <c r="B7463" t="s">
        <v>40</v>
      </c>
    </row>
    <row r="7464" spans="1:2" x14ac:dyDescent="0.75">
      <c r="A7464" t="s">
        <v>7509</v>
      </c>
      <c r="B7464" t="s">
        <v>40</v>
      </c>
    </row>
    <row r="7465" spans="1:2" x14ac:dyDescent="0.75">
      <c r="A7465" t="s">
        <v>7510</v>
      </c>
      <c r="B7465" t="s">
        <v>40</v>
      </c>
    </row>
    <row r="7466" spans="1:2" x14ac:dyDescent="0.75">
      <c r="A7466" t="s">
        <v>7511</v>
      </c>
      <c r="B7466" t="s">
        <v>40</v>
      </c>
    </row>
    <row r="7467" spans="1:2" x14ac:dyDescent="0.75">
      <c r="A7467" t="s">
        <v>7512</v>
      </c>
      <c r="B7467" t="s">
        <v>40</v>
      </c>
    </row>
    <row r="7468" spans="1:2" x14ac:dyDescent="0.75">
      <c r="A7468" t="s">
        <v>7513</v>
      </c>
      <c r="B7468" t="s">
        <v>40</v>
      </c>
    </row>
    <row r="7469" spans="1:2" x14ac:dyDescent="0.75">
      <c r="A7469" t="s">
        <v>7514</v>
      </c>
      <c r="B7469" t="s">
        <v>40</v>
      </c>
    </row>
    <row r="7470" spans="1:2" x14ac:dyDescent="0.75">
      <c r="A7470" t="s">
        <v>7515</v>
      </c>
      <c r="B7470" t="s">
        <v>40</v>
      </c>
    </row>
    <row r="7471" spans="1:2" x14ac:dyDescent="0.75">
      <c r="A7471" t="s">
        <v>7516</v>
      </c>
      <c r="B7471" t="s">
        <v>40</v>
      </c>
    </row>
    <row r="7472" spans="1:2" x14ac:dyDescent="0.75">
      <c r="A7472" t="s">
        <v>7517</v>
      </c>
      <c r="B7472" t="s">
        <v>40</v>
      </c>
    </row>
    <row r="7473" spans="1:2" x14ac:dyDescent="0.75">
      <c r="A7473" t="s">
        <v>7518</v>
      </c>
      <c r="B7473" t="s">
        <v>40</v>
      </c>
    </row>
    <row r="7474" spans="1:2" x14ac:dyDescent="0.75">
      <c r="A7474" t="s">
        <v>7519</v>
      </c>
      <c r="B7474" t="s">
        <v>40</v>
      </c>
    </row>
    <row r="7475" spans="1:2" x14ac:dyDescent="0.75">
      <c r="A7475" t="s">
        <v>7520</v>
      </c>
      <c r="B7475" t="s">
        <v>40</v>
      </c>
    </row>
    <row r="7476" spans="1:2" x14ac:dyDescent="0.75">
      <c r="A7476" t="s">
        <v>7521</v>
      </c>
      <c r="B7476" t="s">
        <v>40</v>
      </c>
    </row>
    <row r="7477" spans="1:2" x14ac:dyDescent="0.75">
      <c r="A7477" t="s">
        <v>7522</v>
      </c>
      <c r="B7477" t="s">
        <v>40</v>
      </c>
    </row>
    <row r="7478" spans="1:2" x14ac:dyDescent="0.75">
      <c r="A7478" t="s">
        <v>7523</v>
      </c>
      <c r="B7478" t="s">
        <v>40</v>
      </c>
    </row>
    <row r="7479" spans="1:2" x14ac:dyDescent="0.75">
      <c r="A7479" t="s">
        <v>7524</v>
      </c>
      <c r="B7479" t="s">
        <v>40</v>
      </c>
    </row>
    <row r="7480" spans="1:2" x14ac:dyDescent="0.75">
      <c r="A7480" t="s">
        <v>7525</v>
      </c>
      <c r="B7480" t="s">
        <v>40</v>
      </c>
    </row>
    <row r="7481" spans="1:2" x14ac:dyDescent="0.75">
      <c r="A7481" t="s">
        <v>7526</v>
      </c>
      <c r="B7481" t="s">
        <v>40</v>
      </c>
    </row>
    <row r="7482" spans="1:2" x14ac:dyDescent="0.75">
      <c r="A7482" t="s">
        <v>7527</v>
      </c>
      <c r="B7482" t="s">
        <v>40</v>
      </c>
    </row>
    <row r="7483" spans="1:2" x14ac:dyDescent="0.75">
      <c r="A7483" t="s">
        <v>7528</v>
      </c>
      <c r="B7483" t="s">
        <v>40</v>
      </c>
    </row>
    <row r="7484" spans="1:2" x14ac:dyDescent="0.75">
      <c r="A7484" t="s">
        <v>7529</v>
      </c>
      <c r="B7484" t="s">
        <v>40</v>
      </c>
    </row>
    <row r="7485" spans="1:2" x14ac:dyDescent="0.75">
      <c r="A7485" t="s">
        <v>7530</v>
      </c>
      <c r="B7485" t="s">
        <v>40</v>
      </c>
    </row>
    <row r="7486" spans="1:2" x14ac:dyDescent="0.75">
      <c r="A7486" t="s">
        <v>7531</v>
      </c>
      <c r="B7486" t="s">
        <v>40</v>
      </c>
    </row>
    <row r="7487" spans="1:2" x14ac:dyDescent="0.75">
      <c r="A7487" t="s">
        <v>7532</v>
      </c>
      <c r="B7487" t="s">
        <v>40</v>
      </c>
    </row>
    <row r="7488" spans="1:2" x14ac:dyDescent="0.75">
      <c r="A7488" t="s">
        <v>7533</v>
      </c>
      <c r="B7488" t="s">
        <v>40</v>
      </c>
    </row>
    <row r="7489" spans="1:2" x14ac:dyDescent="0.75">
      <c r="A7489" t="s">
        <v>7534</v>
      </c>
      <c r="B7489" t="s">
        <v>40</v>
      </c>
    </row>
    <row r="7490" spans="1:2" x14ac:dyDescent="0.75">
      <c r="A7490" t="s">
        <v>7535</v>
      </c>
      <c r="B7490" t="s">
        <v>40</v>
      </c>
    </row>
    <row r="7491" spans="1:2" x14ac:dyDescent="0.75">
      <c r="A7491" t="s">
        <v>7536</v>
      </c>
      <c r="B7491" t="s">
        <v>40</v>
      </c>
    </row>
    <row r="7492" spans="1:2" x14ac:dyDescent="0.75">
      <c r="A7492" t="s">
        <v>7537</v>
      </c>
      <c r="B7492" t="s">
        <v>40</v>
      </c>
    </row>
    <row r="7493" spans="1:2" x14ac:dyDescent="0.75">
      <c r="A7493" t="s">
        <v>7538</v>
      </c>
      <c r="B7493" t="s">
        <v>40</v>
      </c>
    </row>
    <row r="7494" spans="1:2" x14ac:dyDescent="0.75">
      <c r="A7494" t="s">
        <v>7539</v>
      </c>
      <c r="B7494" t="s">
        <v>40</v>
      </c>
    </row>
    <row r="7495" spans="1:2" x14ac:dyDescent="0.75">
      <c r="A7495" t="s">
        <v>7540</v>
      </c>
      <c r="B7495" t="s">
        <v>40</v>
      </c>
    </row>
    <row r="7496" spans="1:2" x14ac:dyDescent="0.75">
      <c r="A7496" t="s">
        <v>7541</v>
      </c>
      <c r="B7496" t="s">
        <v>40</v>
      </c>
    </row>
    <row r="7497" spans="1:2" x14ac:dyDescent="0.75">
      <c r="A7497" t="s">
        <v>7542</v>
      </c>
      <c r="B7497" t="s">
        <v>40</v>
      </c>
    </row>
    <row r="7498" spans="1:2" x14ac:dyDescent="0.75">
      <c r="A7498" t="s">
        <v>7543</v>
      </c>
      <c r="B7498" t="s">
        <v>40</v>
      </c>
    </row>
    <row r="7499" spans="1:2" x14ac:dyDescent="0.75">
      <c r="A7499" t="s">
        <v>7544</v>
      </c>
      <c r="B7499" t="s">
        <v>40</v>
      </c>
    </row>
    <row r="7500" spans="1:2" x14ac:dyDescent="0.75">
      <c r="A7500" t="s">
        <v>7545</v>
      </c>
      <c r="B7500" t="s">
        <v>40</v>
      </c>
    </row>
    <row r="7501" spans="1:2" x14ac:dyDescent="0.75">
      <c r="A7501" t="s">
        <v>7546</v>
      </c>
      <c r="B7501" t="s">
        <v>40</v>
      </c>
    </row>
    <row r="7502" spans="1:2" x14ac:dyDescent="0.75">
      <c r="A7502" t="s">
        <v>7547</v>
      </c>
      <c r="B7502" t="s">
        <v>40</v>
      </c>
    </row>
    <row r="7503" spans="1:2" x14ac:dyDescent="0.75">
      <c r="A7503" t="s">
        <v>7548</v>
      </c>
      <c r="B7503" t="s">
        <v>40</v>
      </c>
    </row>
    <row r="7504" spans="1:2" x14ac:dyDescent="0.75">
      <c r="A7504" t="s">
        <v>7549</v>
      </c>
      <c r="B7504" t="s">
        <v>54</v>
      </c>
    </row>
    <row r="7505" spans="1:2" x14ac:dyDescent="0.75">
      <c r="A7505" t="s">
        <v>7550</v>
      </c>
      <c r="B7505" t="s">
        <v>54</v>
      </c>
    </row>
    <row r="7506" spans="1:2" x14ac:dyDescent="0.75">
      <c r="A7506" t="s">
        <v>7551</v>
      </c>
      <c r="B7506" t="s">
        <v>40</v>
      </c>
    </row>
    <row r="7507" spans="1:2" x14ac:dyDescent="0.75">
      <c r="A7507" t="s">
        <v>7552</v>
      </c>
      <c r="B7507" t="s">
        <v>40</v>
      </c>
    </row>
    <row r="7508" spans="1:2" x14ac:dyDescent="0.75">
      <c r="A7508" t="s">
        <v>7553</v>
      </c>
      <c r="B7508" t="s">
        <v>40</v>
      </c>
    </row>
    <row r="7509" spans="1:2" x14ac:dyDescent="0.75">
      <c r="A7509" t="s">
        <v>7554</v>
      </c>
      <c r="B7509" t="s">
        <v>40</v>
      </c>
    </row>
    <row r="7510" spans="1:2" x14ac:dyDescent="0.75">
      <c r="A7510" t="s">
        <v>7555</v>
      </c>
      <c r="B7510" t="s">
        <v>40</v>
      </c>
    </row>
    <row r="7511" spans="1:2" x14ac:dyDescent="0.75">
      <c r="A7511" t="s">
        <v>7556</v>
      </c>
      <c r="B7511" t="s">
        <v>40</v>
      </c>
    </row>
    <row r="7512" spans="1:2" x14ac:dyDescent="0.75">
      <c r="A7512" t="s">
        <v>7557</v>
      </c>
      <c r="B7512" t="s">
        <v>40</v>
      </c>
    </row>
    <row r="7513" spans="1:2" x14ac:dyDescent="0.75">
      <c r="A7513" t="s">
        <v>7558</v>
      </c>
      <c r="B7513" t="s">
        <v>40</v>
      </c>
    </row>
    <row r="7514" spans="1:2" x14ac:dyDescent="0.75">
      <c r="A7514" t="s">
        <v>7559</v>
      </c>
      <c r="B7514" t="s">
        <v>40</v>
      </c>
    </row>
    <row r="7515" spans="1:2" x14ac:dyDescent="0.75">
      <c r="A7515" t="s">
        <v>7560</v>
      </c>
      <c r="B7515" t="s">
        <v>40</v>
      </c>
    </row>
    <row r="7516" spans="1:2" x14ac:dyDescent="0.75">
      <c r="A7516" t="s">
        <v>7561</v>
      </c>
      <c r="B7516" t="s">
        <v>40</v>
      </c>
    </row>
    <row r="7517" spans="1:2" x14ac:dyDescent="0.75">
      <c r="A7517" t="s">
        <v>7562</v>
      </c>
      <c r="B7517" t="s">
        <v>40</v>
      </c>
    </row>
    <row r="7518" spans="1:2" x14ac:dyDescent="0.75">
      <c r="A7518" t="s">
        <v>7563</v>
      </c>
      <c r="B7518" t="s">
        <v>40</v>
      </c>
    </row>
    <row r="7519" spans="1:2" x14ac:dyDescent="0.75">
      <c r="A7519" t="s">
        <v>7564</v>
      </c>
      <c r="B7519" t="s">
        <v>49</v>
      </c>
    </row>
    <row r="7520" spans="1:2" x14ac:dyDescent="0.75">
      <c r="A7520" t="s">
        <v>7565</v>
      </c>
      <c r="B7520" t="s">
        <v>40</v>
      </c>
    </row>
    <row r="7521" spans="1:2" x14ac:dyDescent="0.75">
      <c r="A7521" t="s">
        <v>7566</v>
      </c>
      <c r="B7521" t="s">
        <v>40</v>
      </c>
    </row>
    <row r="7522" spans="1:2" x14ac:dyDescent="0.75">
      <c r="A7522" t="s">
        <v>7567</v>
      </c>
      <c r="B7522" t="s">
        <v>40</v>
      </c>
    </row>
    <row r="7523" spans="1:2" x14ac:dyDescent="0.75">
      <c r="A7523" t="s">
        <v>7568</v>
      </c>
      <c r="B7523" t="s">
        <v>40</v>
      </c>
    </row>
    <row r="7524" spans="1:2" x14ac:dyDescent="0.75">
      <c r="A7524" t="s">
        <v>7569</v>
      </c>
      <c r="B7524" t="s">
        <v>40</v>
      </c>
    </row>
    <row r="7525" spans="1:2" x14ac:dyDescent="0.75">
      <c r="A7525" t="s">
        <v>7570</v>
      </c>
      <c r="B7525" t="s">
        <v>40</v>
      </c>
    </row>
    <row r="7526" spans="1:2" x14ac:dyDescent="0.75">
      <c r="A7526" t="s">
        <v>7571</v>
      </c>
      <c r="B7526" t="s">
        <v>46</v>
      </c>
    </row>
    <row r="7527" spans="1:2" x14ac:dyDescent="0.75">
      <c r="A7527" t="s">
        <v>7572</v>
      </c>
      <c r="B7527" t="s">
        <v>40</v>
      </c>
    </row>
    <row r="7528" spans="1:2" x14ac:dyDescent="0.75">
      <c r="A7528" t="s">
        <v>7573</v>
      </c>
      <c r="B7528" t="s">
        <v>40</v>
      </c>
    </row>
    <row r="7529" spans="1:2" x14ac:dyDescent="0.75">
      <c r="A7529" t="s">
        <v>7574</v>
      </c>
      <c r="B7529" t="s">
        <v>40</v>
      </c>
    </row>
    <row r="7530" spans="1:2" x14ac:dyDescent="0.75">
      <c r="A7530" t="s">
        <v>7575</v>
      </c>
      <c r="B7530" t="s">
        <v>40</v>
      </c>
    </row>
    <row r="7531" spans="1:2" x14ac:dyDescent="0.75">
      <c r="A7531" t="s">
        <v>7576</v>
      </c>
      <c r="B7531" t="s">
        <v>40</v>
      </c>
    </row>
    <row r="7532" spans="1:2" x14ac:dyDescent="0.75">
      <c r="A7532" t="s">
        <v>7577</v>
      </c>
      <c r="B7532" t="s">
        <v>40</v>
      </c>
    </row>
    <row r="7533" spans="1:2" x14ac:dyDescent="0.75">
      <c r="A7533" t="s">
        <v>7578</v>
      </c>
      <c r="B7533" t="s">
        <v>40</v>
      </c>
    </row>
    <row r="7534" spans="1:2" x14ac:dyDescent="0.75">
      <c r="A7534" t="s">
        <v>7579</v>
      </c>
      <c r="B7534" t="s">
        <v>40</v>
      </c>
    </row>
    <row r="7535" spans="1:2" x14ac:dyDescent="0.75">
      <c r="A7535" t="s">
        <v>7580</v>
      </c>
      <c r="B7535" t="s">
        <v>40</v>
      </c>
    </row>
    <row r="7536" spans="1:2" x14ac:dyDescent="0.75">
      <c r="A7536" t="s">
        <v>7581</v>
      </c>
      <c r="B7536" t="s">
        <v>40</v>
      </c>
    </row>
    <row r="7537" spans="1:2" x14ac:dyDescent="0.75">
      <c r="A7537" t="s">
        <v>7582</v>
      </c>
      <c r="B7537" t="s">
        <v>46</v>
      </c>
    </row>
    <row r="7538" spans="1:2" x14ac:dyDescent="0.75">
      <c r="A7538" t="s">
        <v>7583</v>
      </c>
      <c r="B7538" t="s">
        <v>54</v>
      </c>
    </row>
    <row r="7539" spans="1:2" x14ac:dyDescent="0.75">
      <c r="A7539" t="s">
        <v>7584</v>
      </c>
      <c r="B7539" t="s">
        <v>54</v>
      </c>
    </row>
    <row r="7540" spans="1:2" x14ac:dyDescent="0.75">
      <c r="A7540" t="s">
        <v>7585</v>
      </c>
      <c r="B7540" t="s">
        <v>40</v>
      </c>
    </row>
    <row r="7541" spans="1:2" x14ac:dyDescent="0.75">
      <c r="A7541" t="s">
        <v>7586</v>
      </c>
      <c r="B7541" t="s">
        <v>40</v>
      </c>
    </row>
    <row r="7542" spans="1:2" x14ac:dyDescent="0.75">
      <c r="A7542" t="s">
        <v>7587</v>
      </c>
      <c r="B7542" t="s">
        <v>40</v>
      </c>
    </row>
    <row r="7543" spans="1:2" x14ac:dyDescent="0.75">
      <c r="A7543" t="s">
        <v>7588</v>
      </c>
      <c r="B7543" t="s">
        <v>40</v>
      </c>
    </row>
    <row r="7544" spans="1:2" x14ac:dyDescent="0.75">
      <c r="A7544" t="s">
        <v>7589</v>
      </c>
      <c r="B7544" t="s">
        <v>40</v>
      </c>
    </row>
    <row r="7545" spans="1:2" x14ac:dyDescent="0.75">
      <c r="A7545" t="s">
        <v>7590</v>
      </c>
      <c r="B7545" t="s">
        <v>40</v>
      </c>
    </row>
    <row r="7546" spans="1:2" x14ac:dyDescent="0.75">
      <c r="A7546" t="s">
        <v>7591</v>
      </c>
      <c r="B7546" t="s">
        <v>40</v>
      </c>
    </row>
    <row r="7547" spans="1:2" x14ac:dyDescent="0.75">
      <c r="A7547" t="s">
        <v>7592</v>
      </c>
      <c r="B7547" t="s">
        <v>40</v>
      </c>
    </row>
    <row r="7548" spans="1:2" x14ac:dyDescent="0.75">
      <c r="A7548" t="s">
        <v>7593</v>
      </c>
      <c r="B7548" t="s">
        <v>40</v>
      </c>
    </row>
    <row r="7549" spans="1:2" x14ac:dyDescent="0.75">
      <c r="A7549" t="s">
        <v>7594</v>
      </c>
      <c r="B7549" t="s">
        <v>40</v>
      </c>
    </row>
    <row r="7550" spans="1:2" x14ac:dyDescent="0.75">
      <c r="A7550" t="s">
        <v>7595</v>
      </c>
      <c r="B7550" t="s">
        <v>40</v>
      </c>
    </row>
    <row r="7551" spans="1:2" x14ac:dyDescent="0.75">
      <c r="A7551" t="s">
        <v>7596</v>
      </c>
      <c r="B7551" t="s">
        <v>40</v>
      </c>
    </row>
    <row r="7552" spans="1:2" x14ac:dyDescent="0.75">
      <c r="A7552" t="s">
        <v>7597</v>
      </c>
      <c r="B7552" t="s">
        <v>40</v>
      </c>
    </row>
    <row r="7553" spans="1:2" x14ac:dyDescent="0.75">
      <c r="A7553" t="s">
        <v>7598</v>
      </c>
      <c r="B7553" t="s">
        <v>40</v>
      </c>
    </row>
    <row r="7554" spans="1:2" x14ac:dyDescent="0.75">
      <c r="A7554" t="s">
        <v>7599</v>
      </c>
      <c r="B7554" t="s">
        <v>40</v>
      </c>
    </row>
    <row r="7555" spans="1:2" x14ac:dyDescent="0.75">
      <c r="A7555" t="s">
        <v>7600</v>
      </c>
      <c r="B7555" t="s">
        <v>46</v>
      </c>
    </row>
    <row r="7556" spans="1:2" x14ac:dyDescent="0.75">
      <c r="A7556" t="s">
        <v>7601</v>
      </c>
      <c r="B7556" t="s">
        <v>40</v>
      </c>
    </row>
    <row r="7557" spans="1:2" x14ac:dyDescent="0.75">
      <c r="A7557" t="s">
        <v>7602</v>
      </c>
      <c r="B7557" t="s">
        <v>40</v>
      </c>
    </row>
    <row r="7558" spans="1:2" x14ac:dyDescent="0.75">
      <c r="A7558" t="s">
        <v>7603</v>
      </c>
      <c r="B7558" t="s">
        <v>40</v>
      </c>
    </row>
    <row r="7559" spans="1:2" x14ac:dyDescent="0.75">
      <c r="A7559" t="s">
        <v>7604</v>
      </c>
      <c r="B7559" t="s">
        <v>40</v>
      </c>
    </row>
    <row r="7560" spans="1:2" x14ac:dyDescent="0.75">
      <c r="A7560" t="s">
        <v>7605</v>
      </c>
      <c r="B7560" t="s">
        <v>40</v>
      </c>
    </row>
    <row r="7561" spans="1:2" x14ac:dyDescent="0.75">
      <c r="A7561" t="s">
        <v>7606</v>
      </c>
      <c r="B7561" t="s">
        <v>40</v>
      </c>
    </row>
    <row r="7562" spans="1:2" x14ac:dyDescent="0.75">
      <c r="A7562" t="s">
        <v>7607</v>
      </c>
      <c r="B7562" t="s">
        <v>40</v>
      </c>
    </row>
    <row r="7563" spans="1:2" x14ac:dyDescent="0.75">
      <c r="A7563" t="s">
        <v>7608</v>
      </c>
      <c r="B7563" t="s">
        <v>40</v>
      </c>
    </row>
    <row r="7564" spans="1:2" x14ac:dyDescent="0.75">
      <c r="A7564" t="s">
        <v>7609</v>
      </c>
      <c r="B7564" t="s">
        <v>40</v>
      </c>
    </row>
    <row r="7565" spans="1:2" x14ac:dyDescent="0.75">
      <c r="A7565" t="s">
        <v>7610</v>
      </c>
      <c r="B7565" t="s">
        <v>40</v>
      </c>
    </row>
    <row r="7566" spans="1:2" x14ac:dyDescent="0.75">
      <c r="A7566" t="s">
        <v>7611</v>
      </c>
      <c r="B7566" t="s">
        <v>40</v>
      </c>
    </row>
    <row r="7567" spans="1:2" x14ac:dyDescent="0.75">
      <c r="A7567" t="s">
        <v>7612</v>
      </c>
      <c r="B7567" t="s">
        <v>40</v>
      </c>
    </row>
    <row r="7568" spans="1:2" x14ac:dyDescent="0.75">
      <c r="A7568" t="s">
        <v>7613</v>
      </c>
      <c r="B7568" t="s">
        <v>40</v>
      </c>
    </row>
    <row r="7569" spans="1:2" x14ac:dyDescent="0.75">
      <c r="A7569" t="s">
        <v>7614</v>
      </c>
      <c r="B7569" t="s">
        <v>40</v>
      </c>
    </row>
    <row r="7570" spans="1:2" x14ac:dyDescent="0.75">
      <c r="A7570" t="s">
        <v>7615</v>
      </c>
      <c r="B7570" t="s">
        <v>40</v>
      </c>
    </row>
    <row r="7571" spans="1:2" x14ac:dyDescent="0.75">
      <c r="A7571" t="s">
        <v>7616</v>
      </c>
      <c r="B7571" t="s">
        <v>40</v>
      </c>
    </row>
    <row r="7572" spans="1:2" x14ac:dyDescent="0.75">
      <c r="A7572" t="s">
        <v>7617</v>
      </c>
      <c r="B7572" t="s">
        <v>40</v>
      </c>
    </row>
    <row r="7573" spans="1:2" x14ac:dyDescent="0.75">
      <c r="A7573" t="s">
        <v>7618</v>
      </c>
      <c r="B7573" t="s">
        <v>40</v>
      </c>
    </row>
    <row r="7574" spans="1:2" x14ac:dyDescent="0.75">
      <c r="A7574" t="s">
        <v>7619</v>
      </c>
      <c r="B7574" t="s">
        <v>40</v>
      </c>
    </row>
    <row r="7575" spans="1:2" x14ac:dyDescent="0.75">
      <c r="A7575" t="s">
        <v>7620</v>
      </c>
      <c r="B7575" t="s">
        <v>40</v>
      </c>
    </row>
    <row r="7576" spans="1:2" x14ac:dyDescent="0.75">
      <c r="A7576" t="s">
        <v>7621</v>
      </c>
      <c r="B7576" t="s">
        <v>40</v>
      </c>
    </row>
    <row r="7577" spans="1:2" x14ac:dyDescent="0.75">
      <c r="A7577" t="s">
        <v>7622</v>
      </c>
      <c r="B7577" t="s">
        <v>40</v>
      </c>
    </row>
    <row r="7578" spans="1:2" x14ac:dyDescent="0.75">
      <c r="A7578" t="s">
        <v>7623</v>
      </c>
      <c r="B7578" t="s">
        <v>40</v>
      </c>
    </row>
    <row r="7579" spans="1:2" x14ac:dyDescent="0.75">
      <c r="A7579" t="s">
        <v>7624</v>
      </c>
      <c r="B7579" t="s">
        <v>40</v>
      </c>
    </row>
    <row r="7580" spans="1:2" x14ac:dyDescent="0.75">
      <c r="A7580" t="s">
        <v>7625</v>
      </c>
      <c r="B7580" t="s">
        <v>40</v>
      </c>
    </row>
    <row r="7581" spans="1:2" x14ac:dyDescent="0.75">
      <c r="A7581" t="s">
        <v>7626</v>
      </c>
      <c r="B7581" t="s">
        <v>40</v>
      </c>
    </row>
    <row r="7582" spans="1:2" x14ac:dyDescent="0.75">
      <c r="A7582" t="s">
        <v>7627</v>
      </c>
      <c r="B7582" t="s">
        <v>40</v>
      </c>
    </row>
    <row r="7583" spans="1:2" x14ac:dyDescent="0.75">
      <c r="A7583" t="s">
        <v>7628</v>
      </c>
      <c r="B7583" t="s">
        <v>40</v>
      </c>
    </row>
    <row r="7584" spans="1:2" x14ac:dyDescent="0.75">
      <c r="A7584" t="s">
        <v>7629</v>
      </c>
      <c r="B7584" t="s">
        <v>40</v>
      </c>
    </row>
    <row r="7585" spans="1:2" x14ac:dyDescent="0.75">
      <c r="A7585" t="s">
        <v>7630</v>
      </c>
      <c r="B7585" t="s">
        <v>40</v>
      </c>
    </row>
    <row r="7586" spans="1:2" x14ac:dyDescent="0.75">
      <c r="A7586" t="s">
        <v>7631</v>
      </c>
      <c r="B7586" t="s">
        <v>40</v>
      </c>
    </row>
    <row r="7587" spans="1:2" x14ac:dyDescent="0.75">
      <c r="A7587" t="s">
        <v>7632</v>
      </c>
      <c r="B7587" t="s">
        <v>40</v>
      </c>
    </row>
    <row r="7588" spans="1:2" x14ac:dyDescent="0.75">
      <c r="A7588" t="s">
        <v>7633</v>
      </c>
      <c r="B7588" t="s">
        <v>40</v>
      </c>
    </row>
    <row r="7589" spans="1:2" x14ac:dyDescent="0.75">
      <c r="A7589" t="s">
        <v>7634</v>
      </c>
      <c r="B7589" t="s">
        <v>40</v>
      </c>
    </row>
    <row r="7590" spans="1:2" x14ac:dyDescent="0.75">
      <c r="A7590" t="s">
        <v>7635</v>
      </c>
      <c r="B7590" t="s">
        <v>40</v>
      </c>
    </row>
    <row r="7591" spans="1:2" x14ac:dyDescent="0.75">
      <c r="A7591" t="s">
        <v>7636</v>
      </c>
      <c r="B7591" t="s">
        <v>40</v>
      </c>
    </row>
    <row r="7592" spans="1:2" x14ac:dyDescent="0.75">
      <c r="A7592" t="s">
        <v>7637</v>
      </c>
      <c r="B7592" t="s">
        <v>40</v>
      </c>
    </row>
    <row r="7593" spans="1:2" x14ac:dyDescent="0.75">
      <c r="A7593" t="s">
        <v>7638</v>
      </c>
      <c r="B7593" t="s">
        <v>40</v>
      </c>
    </row>
    <row r="7594" spans="1:2" x14ac:dyDescent="0.75">
      <c r="A7594" t="s">
        <v>7639</v>
      </c>
      <c r="B7594" t="s">
        <v>40</v>
      </c>
    </row>
    <row r="7595" spans="1:2" x14ac:dyDescent="0.75">
      <c r="A7595" t="s">
        <v>7640</v>
      </c>
      <c r="B7595" t="s">
        <v>40</v>
      </c>
    </row>
    <row r="7596" spans="1:2" x14ac:dyDescent="0.75">
      <c r="A7596" t="s">
        <v>7641</v>
      </c>
      <c r="B7596" t="s">
        <v>40</v>
      </c>
    </row>
    <row r="7597" spans="1:2" x14ac:dyDescent="0.75">
      <c r="A7597" t="s">
        <v>7642</v>
      </c>
      <c r="B7597" t="s">
        <v>40</v>
      </c>
    </row>
    <row r="7598" spans="1:2" x14ac:dyDescent="0.75">
      <c r="A7598" t="s">
        <v>7643</v>
      </c>
      <c r="B7598" t="s">
        <v>40</v>
      </c>
    </row>
    <row r="7599" spans="1:2" x14ac:dyDescent="0.75">
      <c r="A7599" t="s">
        <v>7644</v>
      </c>
      <c r="B7599" t="s">
        <v>40</v>
      </c>
    </row>
    <row r="7600" spans="1:2" x14ac:dyDescent="0.75">
      <c r="A7600" t="s">
        <v>7645</v>
      </c>
      <c r="B7600" t="s">
        <v>40</v>
      </c>
    </row>
    <row r="7601" spans="1:2" x14ac:dyDescent="0.75">
      <c r="A7601" t="s">
        <v>7646</v>
      </c>
      <c r="B7601" t="s">
        <v>40</v>
      </c>
    </row>
    <row r="7602" spans="1:2" x14ac:dyDescent="0.75">
      <c r="A7602" t="s">
        <v>7647</v>
      </c>
      <c r="B7602" t="s">
        <v>40</v>
      </c>
    </row>
    <row r="7603" spans="1:2" x14ac:dyDescent="0.75">
      <c r="A7603" t="s">
        <v>7648</v>
      </c>
      <c r="B7603" t="s">
        <v>40</v>
      </c>
    </row>
    <row r="7604" spans="1:2" x14ac:dyDescent="0.75">
      <c r="A7604" t="s">
        <v>7649</v>
      </c>
      <c r="B7604" t="s">
        <v>40</v>
      </c>
    </row>
    <row r="7605" spans="1:2" x14ac:dyDescent="0.75">
      <c r="A7605" t="s">
        <v>7650</v>
      </c>
      <c r="B7605" t="s">
        <v>40</v>
      </c>
    </row>
    <row r="7606" spans="1:2" x14ac:dyDescent="0.75">
      <c r="A7606" t="s">
        <v>7651</v>
      </c>
      <c r="B7606" t="s">
        <v>40</v>
      </c>
    </row>
    <row r="7607" spans="1:2" x14ac:dyDescent="0.75">
      <c r="A7607" t="s">
        <v>7652</v>
      </c>
      <c r="B7607" t="s">
        <v>40</v>
      </c>
    </row>
    <row r="7608" spans="1:2" x14ac:dyDescent="0.75">
      <c r="A7608" t="s">
        <v>7653</v>
      </c>
      <c r="B7608" t="s">
        <v>40</v>
      </c>
    </row>
    <row r="7609" spans="1:2" x14ac:dyDescent="0.75">
      <c r="A7609" t="s">
        <v>7654</v>
      </c>
      <c r="B7609" t="s">
        <v>40</v>
      </c>
    </row>
    <row r="7610" spans="1:2" x14ac:dyDescent="0.75">
      <c r="A7610" t="s">
        <v>7655</v>
      </c>
      <c r="B7610" t="s">
        <v>40</v>
      </c>
    </row>
    <row r="7611" spans="1:2" x14ac:dyDescent="0.75">
      <c r="A7611" t="s">
        <v>7656</v>
      </c>
      <c r="B7611" t="s">
        <v>40</v>
      </c>
    </row>
    <row r="7612" spans="1:2" x14ac:dyDescent="0.75">
      <c r="A7612" t="s">
        <v>7657</v>
      </c>
      <c r="B7612" t="s">
        <v>40</v>
      </c>
    </row>
    <row r="7613" spans="1:2" x14ac:dyDescent="0.75">
      <c r="A7613" t="s">
        <v>7658</v>
      </c>
      <c r="B7613" t="s">
        <v>40</v>
      </c>
    </row>
    <row r="7614" spans="1:2" x14ac:dyDescent="0.75">
      <c r="A7614" t="s">
        <v>7659</v>
      </c>
      <c r="B7614" t="s">
        <v>46</v>
      </c>
    </row>
    <row r="7615" spans="1:2" x14ac:dyDescent="0.75">
      <c r="A7615" t="s">
        <v>7660</v>
      </c>
      <c r="B7615" t="s">
        <v>40</v>
      </c>
    </row>
    <row r="7616" spans="1:2" x14ac:dyDescent="0.75">
      <c r="A7616" t="s">
        <v>7661</v>
      </c>
      <c r="B7616" t="s">
        <v>40</v>
      </c>
    </row>
    <row r="7617" spans="1:2" x14ac:dyDescent="0.75">
      <c r="A7617" t="s">
        <v>7662</v>
      </c>
      <c r="B7617" t="s">
        <v>40</v>
      </c>
    </row>
    <row r="7618" spans="1:2" x14ac:dyDescent="0.75">
      <c r="A7618" t="s">
        <v>7663</v>
      </c>
      <c r="B7618" t="s">
        <v>40</v>
      </c>
    </row>
    <row r="7619" spans="1:2" x14ac:dyDescent="0.75">
      <c r="A7619" t="s">
        <v>7664</v>
      </c>
      <c r="B7619" t="s">
        <v>40</v>
      </c>
    </row>
    <row r="7620" spans="1:2" x14ac:dyDescent="0.75">
      <c r="A7620" t="s">
        <v>7665</v>
      </c>
      <c r="B7620" t="s">
        <v>40</v>
      </c>
    </row>
    <row r="7621" spans="1:2" x14ac:dyDescent="0.75">
      <c r="A7621" t="s">
        <v>7666</v>
      </c>
      <c r="B7621" t="s">
        <v>40</v>
      </c>
    </row>
    <row r="7622" spans="1:2" x14ac:dyDescent="0.75">
      <c r="A7622" t="s">
        <v>7667</v>
      </c>
      <c r="B7622" t="s">
        <v>40</v>
      </c>
    </row>
    <row r="7623" spans="1:2" x14ac:dyDescent="0.75">
      <c r="A7623" t="s">
        <v>7668</v>
      </c>
      <c r="B7623" t="s">
        <v>40</v>
      </c>
    </row>
    <row r="7624" spans="1:2" x14ac:dyDescent="0.75">
      <c r="A7624" t="s">
        <v>7669</v>
      </c>
      <c r="B7624" t="s">
        <v>40</v>
      </c>
    </row>
    <row r="7625" spans="1:2" x14ac:dyDescent="0.75">
      <c r="A7625" t="s">
        <v>7670</v>
      </c>
      <c r="B7625" t="s">
        <v>40</v>
      </c>
    </row>
    <row r="7626" spans="1:2" x14ac:dyDescent="0.75">
      <c r="A7626" t="s">
        <v>7671</v>
      </c>
      <c r="B7626" t="s">
        <v>40</v>
      </c>
    </row>
    <row r="7627" spans="1:2" x14ac:dyDescent="0.75">
      <c r="A7627" t="s">
        <v>7672</v>
      </c>
      <c r="B7627" t="s">
        <v>40</v>
      </c>
    </row>
    <row r="7628" spans="1:2" x14ac:dyDescent="0.75">
      <c r="A7628" t="s">
        <v>7673</v>
      </c>
      <c r="B7628" t="s">
        <v>40</v>
      </c>
    </row>
    <row r="7629" spans="1:2" x14ac:dyDescent="0.75">
      <c r="A7629" t="s">
        <v>7674</v>
      </c>
      <c r="B7629" t="s">
        <v>40</v>
      </c>
    </row>
    <row r="7630" spans="1:2" x14ac:dyDescent="0.75">
      <c r="A7630" t="s">
        <v>7675</v>
      </c>
      <c r="B7630" t="s">
        <v>40</v>
      </c>
    </row>
    <row r="7631" spans="1:2" x14ac:dyDescent="0.75">
      <c r="A7631" t="s">
        <v>7676</v>
      </c>
      <c r="B7631" t="s">
        <v>40</v>
      </c>
    </row>
    <row r="7632" spans="1:2" x14ac:dyDescent="0.75">
      <c r="A7632" t="s">
        <v>7677</v>
      </c>
      <c r="B7632" t="s">
        <v>40</v>
      </c>
    </row>
    <row r="7633" spans="1:2" x14ac:dyDescent="0.75">
      <c r="A7633" t="s">
        <v>7678</v>
      </c>
      <c r="B7633" t="s">
        <v>40</v>
      </c>
    </row>
    <row r="7634" spans="1:2" x14ac:dyDescent="0.75">
      <c r="A7634" t="s">
        <v>7679</v>
      </c>
      <c r="B7634" t="s">
        <v>40</v>
      </c>
    </row>
    <row r="7635" spans="1:2" x14ac:dyDescent="0.75">
      <c r="A7635" t="s">
        <v>7680</v>
      </c>
      <c r="B7635" t="s">
        <v>40</v>
      </c>
    </row>
    <row r="7636" spans="1:2" x14ac:dyDescent="0.75">
      <c r="A7636" t="s">
        <v>7681</v>
      </c>
      <c r="B7636" t="s">
        <v>40</v>
      </c>
    </row>
    <row r="7637" spans="1:2" x14ac:dyDescent="0.75">
      <c r="A7637" t="s">
        <v>7682</v>
      </c>
      <c r="B7637" t="s">
        <v>40</v>
      </c>
    </row>
    <row r="7638" spans="1:2" x14ac:dyDescent="0.75">
      <c r="A7638" t="s">
        <v>7683</v>
      </c>
      <c r="B7638" t="s">
        <v>40</v>
      </c>
    </row>
    <row r="7639" spans="1:2" x14ac:dyDescent="0.75">
      <c r="A7639" t="s">
        <v>7684</v>
      </c>
      <c r="B7639" t="s">
        <v>40</v>
      </c>
    </row>
    <row r="7640" spans="1:2" x14ac:dyDescent="0.75">
      <c r="A7640" t="s">
        <v>7685</v>
      </c>
      <c r="B7640" t="s">
        <v>40</v>
      </c>
    </row>
    <row r="7641" spans="1:2" x14ac:dyDescent="0.75">
      <c r="A7641" t="s">
        <v>7686</v>
      </c>
      <c r="B7641" t="s">
        <v>40</v>
      </c>
    </row>
    <row r="7642" spans="1:2" x14ac:dyDescent="0.75">
      <c r="A7642" t="s">
        <v>7687</v>
      </c>
      <c r="B7642" t="s">
        <v>40</v>
      </c>
    </row>
    <row r="7643" spans="1:2" x14ac:dyDescent="0.75">
      <c r="A7643" t="s">
        <v>7688</v>
      </c>
      <c r="B7643" t="s">
        <v>40</v>
      </c>
    </row>
    <row r="7644" spans="1:2" x14ac:dyDescent="0.75">
      <c r="A7644" t="s">
        <v>7689</v>
      </c>
      <c r="B7644" t="s">
        <v>40</v>
      </c>
    </row>
    <row r="7645" spans="1:2" x14ac:dyDescent="0.75">
      <c r="A7645" t="s">
        <v>7690</v>
      </c>
      <c r="B7645" t="s">
        <v>40</v>
      </c>
    </row>
    <row r="7646" spans="1:2" x14ac:dyDescent="0.75">
      <c r="A7646" t="s">
        <v>7691</v>
      </c>
      <c r="B7646" t="s">
        <v>40</v>
      </c>
    </row>
    <row r="7647" spans="1:2" x14ac:dyDescent="0.75">
      <c r="A7647" t="s">
        <v>7692</v>
      </c>
      <c r="B7647" t="s">
        <v>40</v>
      </c>
    </row>
    <row r="7648" spans="1:2" x14ac:dyDescent="0.75">
      <c r="A7648" t="s">
        <v>7693</v>
      </c>
      <c r="B7648" t="s">
        <v>40</v>
      </c>
    </row>
    <row r="7649" spans="1:2" x14ac:dyDescent="0.75">
      <c r="A7649" t="s">
        <v>7694</v>
      </c>
      <c r="B7649" t="s">
        <v>40</v>
      </c>
    </row>
    <row r="7650" spans="1:2" x14ac:dyDescent="0.75">
      <c r="A7650" t="s">
        <v>7695</v>
      </c>
      <c r="B7650" t="s">
        <v>40</v>
      </c>
    </row>
    <row r="7651" spans="1:2" x14ac:dyDescent="0.75">
      <c r="A7651" t="s">
        <v>7696</v>
      </c>
      <c r="B7651" t="s">
        <v>40</v>
      </c>
    </row>
    <row r="7652" spans="1:2" x14ac:dyDescent="0.75">
      <c r="A7652" t="s">
        <v>7697</v>
      </c>
      <c r="B7652" t="s">
        <v>40</v>
      </c>
    </row>
    <row r="7653" spans="1:2" x14ac:dyDescent="0.75">
      <c r="A7653" t="s">
        <v>7698</v>
      </c>
      <c r="B7653" t="s">
        <v>40</v>
      </c>
    </row>
    <row r="7654" spans="1:2" x14ac:dyDescent="0.75">
      <c r="A7654" t="s">
        <v>7699</v>
      </c>
      <c r="B7654" t="s">
        <v>40</v>
      </c>
    </row>
    <row r="7655" spans="1:2" x14ac:dyDescent="0.75">
      <c r="A7655" t="s">
        <v>7700</v>
      </c>
      <c r="B7655" t="s">
        <v>40</v>
      </c>
    </row>
    <row r="7656" spans="1:2" x14ac:dyDescent="0.75">
      <c r="A7656" t="s">
        <v>7701</v>
      </c>
      <c r="B7656" t="s">
        <v>40</v>
      </c>
    </row>
    <row r="7657" spans="1:2" x14ac:dyDescent="0.75">
      <c r="A7657" t="s">
        <v>7702</v>
      </c>
      <c r="B7657" t="s">
        <v>40</v>
      </c>
    </row>
    <row r="7658" spans="1:2" x14ac:dyDescent="0.75">
      <c r="A7658" t="s">
        <v>7703</v>
      </c>
      <c r="B7658" t="s">
        <v>40</v>
      </c>
    </row>
    <row r="7659" spans="1:2" x14ac:dyDescent="0.75">
      <c r="A7659" t="s">
        <v>7704</v>
      </c>
      <c r="B7659" t="s">
        <v>40</v>
      </c>
    </row>
    <row r="7660" spans="1:2" x14ac:dyDescent="0.75">
      <c r="A7660" t="s">
        <v>7705</v>
      </c>
      <c r="B7660" t="s">
        <v>40</v>
      </c>
    </row>
    <row r="7661" spans="1:2" x14ac:dyDescent="0.75">
      <c r="A7661" t="s">
        <v>7706</v>
      </c>
      <c r="B7661" t="s">
        <v>40</v>
      </c>
    </row>
    <row r="7662" spans="1:2" x14ac:dyDescent="0.75">
      <c r="A7662" t="s">
        <v>7707</v>
      </c>
      <c r="B7662" t="s">
        <v>46</v>
      </c>
    </row>
    <row r="7663" spans="1:2" x14ac:dyDescent="0.75">
      <c r="A7663" t="s">
        <v>7708</v>
      </c>
      <c r="B7663" t="s">
        <v>40</v>
      </c>
    </row>
    <row r="7664" spans="1:2" x14ac:dyDescent="0.75">
      <c r="A7664" t="s">
        <v>7709</v>
      </c>
      <c r="B7664" t="s">
        <v>40</v>
      </c>
    </row>
    <row r="7665" spans="1:2" x14ac:dyDescent="0.75">
      <c r="A7665" t="s">
        <v>7710</v>
      </c>
      <c r="B7665" t="s">
        <v>40</v>
      </c>
    </row>
    <row r="7666" spans="1:2" x14ac:dyDescent="0.75">
      <c r="A7666" t="s">
        <v>7711</v>
      </c>
      <c r="B7666" t="s">
        <v>40</v>
      </c>
    </row>
    <row r="7667" spans="1:2" x14ac:dyDescent="0.75">
      <c r="A7667" t="s">
        <v>7712</v>
      </c>
      <c r="B7667" t="s">
        <v>40</v>
      </c>
    </row>
    <row r="7668" spans="1:2" x14ac:dyDescent="0.75">
      <c r="A7668" t="s">
        <v>7713</v>
      </c>
      <c r="B7668" t="s">
        <v>40</v>
      </c>
    </row>
    <row r="7669" spans="1:2" x14ac:dyDescent="0.75">
      <c r="A7669" t="s">
        <v>7714</v>
      </c>
      <c r="B7669" t="s">
        <v>40</v>
      </c>
    </row>
    <row r="7670" spans="1:2" x14ac:dyDescent="0.75">
      <c r="A7670" t="s">
        <v>7715</v>
      </c>
      <c r="B7670" t="s">
        <v>40</v>
      </c>
    </row>
    <row r="7671" spans="1:2" x14ac:dyDescent="0.75">
      <c r="A7671" t="s">
        <v>7716</v>
      </c>
      <c r="B7671" t="s">
        <v>40</v>
      </c>
    </row>
    <row r="7672" spans="1:2" x14ac:dyDescent="0.75">
      <c r="A7672" t="s">
        <v>7717</v>
      </c>
      <c r="B7672" t="s">
        <v>40</v>
      </c>
    </row>
    <row r="7673" spans="1:2" x14ac:dyDescent="0.75">
      <c r="A7673" t="s">
        <v>7718</v>
      </c>
      <c r="B7673" t="s">
        <v>40</v>
      </c>
    </row>
    <row r="7674" spans="1:2" x14ac:dyDescent="0.75">
      <c r="A7674" t="s">
        <v>7719</v>
      </c>
      <c r="B7674" t="s">
        <v>40</v>
      </c>
    </row>
    <row r="7675" spans="1:2" x14ac:dyDescent="0.75">
      <c r="A7675" t="s">
        <v>7720</v>
      </c>
      <c r="B7675" t="s">
        <v>40</v>
      </c>
    </row>
    <row r="7676" spans="1:2" x14ac:dyDescent="0.75">
      <c r="A7676" t="s">
        <v>7721</v>
      </c>
      <c r="B7676" t="s">
        <v>40</v>
      </c>
    </row>
    <row r="7677" spans="1:2" x14ac:dyDescent="0.75">
      <c r="A7677" t="s">
        <v>7722</v>
      </c>
      <c r="B7677" t="s">
        <v>40</v>
      </c>
    </row>
    <row r="7678" spans="1:2" x14ac:dyDescent="0.75">
      <c r="A7678" t="s">
        <v>7723</v>
      </c>
      <c r="B7678" t="s">
        <v>40</v>
      </c>
    </row>
    <row r="7679" spans="1:2" x14ac:dyDescent="0.75">
      <c r="A7679" t="s">
        <v>7724</v>
      </c>
      <c r="B7679" t="s">
        <v>40</v>
      </c>
    </row>
    <row r="7680" spans="1:2" x14ac:dyDescent="0.75">
      <c r="A7680" t="s">
        <v>7725</v>
      </c>
      <c r="B7680" t="s">
        <v>40</v>
      </c>
    </row>
    <row r="7681" spans="1:2" x14ac:dyDescent="0.75">
      <c r="A7681" t="s">
        <v>7726</v>
      </c>
      <c r="B7681" t="s">
        <v>40</v>
      </c>
    </row>
    <row r="7682" spans="1:2" x14ac:dyDescent="0.75">
      <c r="A7682" t="s">
        <v>7727</v>
      </c>
      <c r="B7682" t="s">
        <v>40</v>
      </c>
    </row>
    <row r="7683" spans="1:2" x14ac:dyDescent="0.75">
      <c r="A7683" t="s">
        <v>7728</v>
      </c>
      <c r="B7683" t="s">
        <v>40</v>
      </c>
    </row>
    <row r="7684" spans="1:2" x14ac:dyDescent="0.75">
      <c r="A7684" t="s">
        <v>7729</v>
      </c>
      <c r="B7684" t="s">
        <v>40</v>
      </c>
    </row>
    <row r="7685" spans="1:2" x14ac:dyDescent="0.75">
      <c r="A7685" t="s">
        <v>7730</v>
      </c>
      <c r="B7685" t="s">
        <v>40</v>
      </c>
    </row>
    <row r="7686" spans="1:2" x14ac:dyDescent="0.75">
      <c r="A7686" t="s">
        <v>7731</v>
      </c>
      <c r="B7686" t="s">
        <v>40</v>
      </c>
    </row>
    <row r="7687" spans="1:2" x14ac:dyDescent="0.75">
      <c r="A7687" t="s">
        <v>7732</v>
      </c>
      <c r="B7687" t="s">
        <v>40</v>
      </c>
    </row>
    <row r="7688" spans="1:2" x14ac:dyDescent="0.75">
      <c r="A7688" t="s">
        <v>7733</v>
      </c>
      <c r="B7688" t="s">
        <v>40</v>
      </c>
    </row>
    <row r="7689" spans="1:2" x14ac:dyDescent="0.75">
      <c r="A7689" t="s">
        <v>7734</v>
      </c>
      <c r="B7689" t="s">
        <v>40</v>
      </c>
    </row>
    <row r="7690" spans="1:2" x14ac:dyDescent="0.75">
      <c r="A7690" t="s">
        <v>7735</v>
      </c>
      <c r="B7690" t="s">
        <v>40</v>
      </c>
    </row>
    <row r="7691" spans="1:2" x14ac:dyDescent="0.75">
      <c r="A7691" t="s">
        <v>7736</v>
      </c>
      <c r="B7691" t="s">
        <v>40</v>
      </c>
    </row>
    <row r="7692" spans="1:2" x14ac:dyDescent="0.75">
      <c r="A7692" t="s">
        <v>7737</v>
      </c>
      <c r="B7692" t="s">
        <v>40</v>
      </c>
    </row>
    <row r="7693" spans="1:2" x14ac:dyDescent="0.75">
      <c r="A7693" t="s">
        <v>7738</v>
      </c>
      <c r="B7693" t="s">
        <v>40</v>
      </c>
    </row>
    <row r="7694" spans="1:2" x14ac:dyDescent="0.75">
      <c r="A7694" t="s">
        <v>7739</v>
      </c>
      <c r="B7694" t="s">
        <v>40</v>
      </c>
    </row>
    <row r="7695" spans="1:2" x14ac:dyDescent="0.75">
      <c r="A7695" t="s">
        <v>7740</v>
      </c>
      <c r="B7695" t="s">
        <v>40</v>
      </c>
    </row>
    <row r="7696" spans="1:2" x14ac:dyDescent="0.75">
      <c r="A7696" t="s">
        <v>7741</v>
      </c>
      <c r="B7696" t="s">
        <v>40</v>
      </c>
    </row>
    <row r="7697" spans="1:2" x14ac:dyDescent="0.75">
      <c r="A7697" t="s">
        <v>7742</v>
      </c>
      <c r="B7697" t="s">
        <v>40</v>
      </c>
    </row>
    <row r="7698" spans="1:2" x14ac:dyDescent="0.75">
      <c r="A7698" t="s">
        <v>7743</v>
      </c>
      <c r="B7698" t="s">
        <v>40</v>
      </c>
    </row>
    <row r="7699" spans="1:2" x14ac:dyDescent="0.75">
      <c r="A7699" t="s">
        <v>7744</v>
      </c>
      <c r="B7699" t="s">
        <v>40</v>
      </c>
    </row>
    <row r="7700" spans="1:2" x14ac:dyDescent="0.75">
      <c r="A7700" t="s">
        <v>7745</v>
      </c>
      <c r="B7700" t="s">
        <v>40</v>
      </c>
    </row>
    <row r="7701" spans="1:2" x14ac:dyDescent="0.75">
      <c r="A7701" t="s">
        <v>7746</v>
      </c>
      <c r="B7701" t="s">
        <v>40</v>
      </c>
    </row>
    <row r="7702" spans="1:2" x14ac:dyDescent="0.75">
      <c r="A7702" t="s">
        <v>7747</v>
      </c>
      <c r="B7702" t="s">
        <v>40</v>
      </c>
    </row>
    <row r="7703" spans="1:2" x14ac:dyDescent="0.75">
      <c r="A7703" t="s">
        <v>7748</v>
      </c>
      <c r="B7703" t="s">
        <v>40</v>
      </c>
    </row>
    <row r="7704" spans="1:2" x14ac:dyDescent="0.75">
      <c r="A7704" t="s">
        <v>7749</v>
      </c>
      <c r="B7704" t="s">
        <v>40</v>
      </c>
    </row>
    <row r="7705" spans="1:2" x14ac:dyDescent="0.75">
      <c r="A7705" t="s">
        <v>7750</v>
      </c>
      <c r="B7705" t="s">
        <v>40</v>
      </c>
    </row>
    <row r="7706" spans="1:2" x14ac:dyDescent="0.75">
      <c r="A7706" t="s">
        <v>7751</v>
      </c>
      <c r="B7706" t="s">
        <v>40</v>
      </c>
    </row>
    <row r="7707" spans="1:2" x14ac:dyDescent="0.75">
      <c r="A7707" t="s">
        <v>7752</v>
      </c>
      <c r="B7707" t="s">
        <v>40</v>
      </c>
    </row>
    <row r="7708" spans="1:2" x14ac:dyDescent="0.75">
      <c r="A7708" t="s">
        <v>7753</v>
      </c>
      <c r="B7708" t="s">
        <v>40</v>
      </c>
    </row>
    <row r="7709" spans="1:2" x14ac:dyDescent="0.75">
      <c r="A7709" t="s">
        <v>7754</v>
      </c>
      <c r="B7709" t="s">
        <v>40</v>
      </c>
    </row>
    <row r="7710" spans="1:2" x14ac:dyDescent="0.75">
      <c r="A7710" t="s">
        <v>7755</v>
      </c>
      <c r="B7710" t="s">
        <v>40</v>
      </c>
    </row>
    <row r="7711" spans="1:2" x14ac:dyDescent="0.75">
      <c r="A7711" t="s">
        <v>7756</v>
      </c>
      <c r="B7711" t="s">
        <v>40</v>
      </c>
    </row>
    <row r="7712" spans="1:2" x14ac:dyDescent="0.75">
      <c r="A7712" t="s">
        <v>7757</v>
      </c>
      <c r="B7712" t="s">
        <v>40</v>
      </c>
    </row>
    <row r="7713" spans="1:2" x14ac:dyDescent="0.75">
      <c r="A7713" t="s">
        <v>7758</v>
      </c>
      <c r="B7713" t="s">
        <v>40</v>
      </c>
    </row>
    <row r="7714" spans="1:2" x14ac:dyDescent="0.75">
      <c r="A7714" t="s">
        <v>7759</v>
      </c>
      <c r="B7714" t="s">
        <v>40</v>
      </c>
    </row>
    <row r="7715" spans="1:2" x14ac:dyDescent="0.75">
      <c r="A7715" t="s">
        <v>7760</v>
      </c>
      <c r="B7715" t="s">
        <v>40</v>
      </c>
    </row>
    <row r="7716" spans="1:2" x14ac:dyDescent="0.75">
      <c r="A7716" t="s">
        <v>7761</v>
      </c>
      <c r="B7716" t="s">
        <v>40</v>
      </c>
    </row>
    <row r="7717" spans="1:2" x14ac:dyDescent="0.75">
      <c r="A7717" t="s">
        <v>7762</v>
      </c>
      <c r="B7717" t="s">
        <v>40</v>
      </c>
    </row>
    <row r="7718" spans="1:2" x14ac:dyDescent="0.75">
      <c r="A7718" t="s">
        <v>7763</v>
      </c>
      <c r="B7718" t="s">
        <v>40</v>
      </c>
    </row>
    <row r="7719" spans="1:2" x14ac:dyDescent="0.75">
      <c r="A7719" t="s">
        <v>7764</v>
      </c>
      <c r="B7719" t="s">
        <v>40</v>
      </c>
    </row>
    <row r="7720" spans="1:2" x14ac:dyDescent="0.75">
      <c r="A7720" t="s">
        <v>7765</v>
      </c>
      <c r="B7720" t="s">
        <v>40</v>
      </c>
    </row>
    <row r="7721" spans="1:2" x14ac:dyDescent="0.75">
      <c r="A7721" t="s">
        <v>7766</v>
      </c>
      <c r="B7721" t="s">
        <v>40</v>
      </c>
    </row>
    <row r="7722" spans="1:2" x14ac:dyDescent="0.75">
      <c r="A7722" t="s">
        <v>7767</v>
      </c>
      <c r="B7722" t="s">
        <v>40</v>
      </c>
    </row>
    <row r="7723" spans="1:2" x14ac:dyDescent="0.75">
      <c r="A7723" t="s">
        <v>7768</v>
      </c>
      <c r="B7723" t="s">
        <v>40</v>
      </c>
    </row>
    <row r="7724" spans="1:2" x14ac:dyDescent="0.75">
      <c r="A7724" t="s">
        <v>7769</v>
      </c>
      <c r="B7724" t="s">
        <v>40</v>
      </c>
    </row>
    <row r="7725" spans="1:2" x14ac:dyDescent="0.75">
      <c r="A7725" t="s">
        <v>7770</v>
      </c>
      <c r="B7725" t="s">
        <v>40</v>
      </c>
    </row>
    <row r="7726" spans="1:2" x14ac:dyDescent="0.75">
      <c r="A7726" t="s">
        <v>7771</v>
      </c>
      <c r="B7726" t="s">
        <v>40</v>
      </c>
    </row>
    <row r="7727" spans="1:2" x14ac:dyDescent="0.75">
      <c r="A7727" t="s">
        <v>7772</v>
      </c>
      <c r="B7727" t="s">
        <v>40</v>
      </c>
    </row>
    <row r="7728" spans="1:2" x14ac:dyDescent="0.75">
      <c r="A7728" t="s">
        <v>7773</v>
      </c>
      <c r="B7728" t="s">
        <v>40</v>
      </c>
    </row>
    <row r="7729" spans="1:2" x14ac:dyDescent="0.75">
      <c r="A7729" t="s">
        <v>7774</v>
      </c>
      <c r="B7729" t="s">
        <v>49</v>
      </c>
    </row>
    <row r="7730" spans="1:2" x14ac:dyDescent="0.75">
      <c r="A7730" t="s">
        <v>7775</v>
      </c>
      <c r="B7730" t="s">
        <v>40</v>
      </c>
    </row>
    <row r="7731" spans="1:2" x14ac:dyDescent="0.75">
      <c r="A7731" t="s">
        <v>7776</v>
      </c>
      <c r="B7731" t="s">
        <v>40</v>
      </c>
    </row>
    <row r="7732" spans="1:2" x14ac:dyDescent="0.75">
      <c r="A7732" t="s">
        <v>7777</v>
      </c>
      <c r="B7732" t="s">
        <v>40</v>
      </c>
    </row>
    <row r="7733" spans="1:2" x14ac:dyDescent="0.75">
      <c r="A7733" t="s">
        <v>7778</v>
      </c>
      <c r="B7733" t="s">
        <v>40</v>
      </c>
    </row>
    <row r="7734" spans="1:2" x14ac:dyDescent="0.75">
      <c r="A7734" t="s">
        <v>7779</v>
      </c>
      <c r="B7734" t="s">
        <v>40</v>
      </c>
    </row>
    <row r="7735" spans="1:2" x14ac:dyDescent="0.75">
      <c r="A7735" t="s">
        <v>7780</v>
      </c>
      <c r="B7735" t="s">
        <v>40</v>
      </c>
    </row>
    <row r="7736" spans="1:2" x14ac:dyDescent="0.75">
      <c r="A7736" t="s">
        <v>7781</v>
      </c>
      <c r="B7736" t="s">
        <v>40</v>
      </c>
    </row>
    <row r="7737" spans="1:2" x14ac:dyDescent="0.75">
      <c r="A7737" t="s">
        <v>7782</v>
      </c>
      <c r="B7737" t="s">
        <v>40</v>
      </c>
    </row>
    <row r="7738" spans="1:2" x14ac:dyDescent="0.75">
      <c r="A7738" t="s">
        <v>7783</v>
      </c>
      <c r="B7738" t="s">
        <v>40</v>
      </c>
    </row>
    <row r="7739" spans="1:2" x14ac:dyDescent="0.75">
      <c r="A7739" t="s">
        <v>7784</v>
      </c>
      <c r="B7739" t="s">
        <v>40</v>
      </c>
    </row>
    <row r="7740" spans="1:2" x14ac:dyDescent="0.75">
      <c r="A7740" t="s">
        <v>7785</v>
      </c>
      <c r="B7740" t="s">
        <v>40</v>
      </c>
    </row>
    <row r="7741" spans="1:2" x14ac:dyDescent="0.75">
      <c r="A7741" t="s">
        <v>7786</v>
      </c>
      <c r="B7741" t="s">
        <v>40</v>
      </c>
    </row>
    <row r="7742" spans="1:2" x14ac:dyDescent="0.75">
      <c r="A7742" t="s">
        <v>7787</v>
      </c>
      <c r="B7742" t="s">
        <v>40</v>
      </c>
    </row>
    <row r="7743" spans="1:2" x14ac:dyDescent="0.75">
      <c r="A7743" t="s">
        <v>7788</v>
      </c>
      <c r="B7743" t="s">
        <v>40</v>
      </c>
    </row>
    <row r="7744" spans="1:2" x14ac:dyDescent="0.75">
      <c r="A7744" t="s">
        <v>7789</v>
      </c>
      <c r="B7744" t="s">
        <v>40</v>
      </c>
    </row>
    <row r="7745" spans="1:2" x14ac:dyDescent="0.75">
      <c r="A7745" t="s">
        <v>7790</v>
      </c>
      <c r="B7745" t="s">
        <v>40</v>
      </c>
    </row>
    <row r="7746" spans="1:2" x14ac:dyDescent="0.75">
      <c r="A7746" t="s">
        <v>7791</v>
      </c>
      <c r="B7746" t="s">
        <v>40</v>
      </c>
    </row>
    <row r="7747" spans="1:2" x14ac:dyDescent="0.75">
      <c r="A7747" t="s">
        <v>7792</v>
      </c>
      <c r="B7747" t="s">
        <v>40</v>
      </c>
    </row>
    <row r="7748" spans="1:2" x14ac:dyDescent="0.75">
      <c r="A7748" t="s">
        <v>7793</v>
      </c>
      <c r="B7748" t="s">
        <v>40</v>
      </c>
    </row>
    <row r="7749" spans="1:2" x14ac:dyDescent="0.75">
      <c r="A7749" t="s">
        <v>7794</v>
      </c>
      <c r="B7749" t="s">
        <v>40</v>
      </c>
    </row>
    <row r="7750" spans="1:2" x14ac:dyDescent="0.75">
      <c r="A7750" t="s">
        <v>7795</v>
      </c>
      <c r="B7750" t="s">
        <v>40</v>
      </c>
    </row>
    <row r="7751" spans="1:2" x14ac:dyDescent="0.75">
      <c r="A7751" t="s">
        <v>7796</v>
      </c>
      <c r="B7751" t="s">
        <v>40</v>
      </c>
    </row>
    <row r="7752" spans="1:2" x14ac:dyDescent="0.75">
      <c r="A7752" t="s">
        <v>7797</v>
      </c>
      <c r="B7752" t="s">
        <v>40</v>
      </c>
    </row>
    <row r="7753" spans="1:2" x14ac:dyDescent="0.75">
      <c r="A7753" t="s">
        <v>7798</v>
      </c>
      <c r="B7753" t="s">
        <v>40</v>
      </c>
    </row>
    <row r="7754" spans="1:2" x14ac:dyDescent="0.75">
      <c r="A7754" t="s">
        <v>7799</v>
      </c>
      <c r="B7754" t="s">
        <v>40</v>
      </c>
    </row>
    <row r="7755" spans="1:2" x14ac:dyDescent="0.75">
      <c r="A7755" t="s">
        <v>7800</v>
      </c>
      <c r="B7755" t="s">
        <v>40</v>
      </c>
    </row>
    <row r="7756" spans="1:2" x14ac:dyDescent="0.75">
      <c r="A7756" t="s">
        <v>7801</v>
      </c>
      <c r="B7756" t="s">
        <v>40</v>
      </c>
    </row>
    <row r="7757" spans="1:2" x14ac:dyDescent="0.75">
      <c r="A7757" t="s">
        <v>7802</v>
      </c>
      <c r="B7757" t="s">
        <v>40</v>
      </c>
    </row>
    <row r="7758" spans="1:2" x14ac:dyDescent="0.75">
      <c r="A7758" t="s">
        <v>7803</v>
      </c>
      <c r="B7758" t="s">
        <v>40</v>
      </c>
    </row>
    <row r="7759" spans="1:2" x14ac:dyDescent="0.75">
      <c r="A7759" t="s">
        <v>7804</v>
      </c>
      <c r="B7759" t="s">
        <v>40</v>
      </c>
    </row>
    <row r="7760" spans="1:2" x14ac:dyDescent="0.75">
      <c r="A7760" t="s">
        <v>7805</v>
      </c>
      <c r="B7760" t="s">
        <v>40</v>
      </c>
    </row>
    <row r="7761" spans="1:2" x14ac:dyDescent="0.75">
      <c r="A7761" t="s">
        <v>7806</v>
      </c>
      <c r="B7761" t="s">
        <v>40</v>
      </c>
    </row>
    <row r="7762" spans="1:2" x14ac:dyDescent="0.75">
      <c r="A7762" t="s">
        <v>7807</v>
      </c>
      <c r="B7762" t="s">
        <v>40</v>
      </c>
    </row>
    <row r="7763" spans="1:2" x14ac:dyDescent="0.75">
      <c r="A7763" t="s">
        <v>7808</v>
      </c>
      <c r="B7763" t="s">
        <v>40</v>
      </c>
    </row>
    <row r="7764" spans="1:2" x14ac:dyDescent="0.75">
      <c r="A7764" t="s">
        <v>7809</v>
      </c>
      <c r="B7764" t="s">
        <v>40</v>
      </c>
    </row>
    <row r="7765" spans="1:2" x14ac:dyDescent="0.75">
      <c r="A7765" t="s">
        <v>7810</v>
      </c>
      <c r="B7765" t="s">
        <v>40</v>
      </c>
    </row>
    <row r="7766" spans="1:2" x14ac:dyDescent="0.75">
      <c r="A7766" t="s">
        <v>7811</v>
      </c>
      <c r="B7766" t="s">
        <v>40</v>
      </c>
    </row>
    <row r="7767" spans="1:2" x14ac:dyDescent="0.75">
      <c r="A7767" t="s">
        <v>7812</v>
      </c>
      <c r="B7767" t="s">
        <v>40</v>
      </c>
    </row>
    <row r="7768" spans="1:2" x14ac:dyDescent="0.75">
      <c r="A7768" t="s">
        <v>7813</v>
      </c>
      <c r="B7768" t="s">
        <v>40</v>
      </c>
    </row>
    <row r="7769" spans="1:2" x14ac:dyDescent="0.75">
      <c r="A7769" t="s">
        <v>7814</v>
      </c>
      <c r="B7769" t="s">
        <v>40</v>
      </c>
    </row>
    <row r="7770" spans="1:2" x14ac:dyDescent="0.75">
      <c r="A7770" t="s">
        <v>7815</v>
      </c>
      <c r="B7770" t="s">
        <v>40</v>
      </c>
    </row>
    <row r="7771" spans="1:2" x14ac:dyDescent="0.75">
      <c r="A7771" t="s">
        <v>7816</v>
      </c>
      <c r="B7771" t="s">
        <v>40</v>
      </c>
    </row>
    <row r="7772" spans="1:2" x14ac:dyDescent="0.75">
      <c r="A7772" t="s">
        <v>7817</v>
      </c>
      <c r="B7772" t="s">
        <v>40</v>
      </c>
    </row>
    <row r="7773" spans="1:2" x14ac:dyDescent="0.75">
      <c r="A7773" t="s">
        <v>7818</v>
      </c>
      <c r="B7773" t="s">
        <v>40</v>
      </c>
    </row>
    <row r="7774" spans="1:2" x14ac:dyDescent="0.75">
      <c r="A7774" t="s">
        <v>7819</v>
      </c>
      <c r="B7774" t="s">
        <v>40</v>
      </c>
    </row>
    <row r="7775" spans="1:2" x14ac:dyDescent="0.75">
      <c r="A7775" t="s">
        <v>7820</v>
      </c>
      <c r="B7775" t="s">
        <v>40</v>
      </c>
    </row>
    <row r="7776" spans="1:2" x14ac:dyDescent="0.75">
      <c r="A7776" t="s">
        <v>7821</v>
      </c>
      <c r="B7776" t="s">
        <v>40</v>
      </c>
    </row>
    <row r="7777" spans="1:2" x14ac:dyDescent="0.75">
      <c r="A7777" t="s">
        <v>7822</v>
      </c>
      <c r="B7777" t="s">
        <v>40</v>
      </c>
    </row>
    <row r="7778" spans="1:2" x14ac:dyDescent="0.75">
      <c r="A7778" t="s">
        <v>7823</v>
      </c>
      <c r="B7778" t="s">
        <v>40</v>
      </c>
    </row>
    <row r="7779" spans="1:2" x14ac:dyDescent="0.75">
      <c r="A7779" t="s">
        <v>7824</v>
      </c>
      <c r="B7779" t="s">
        <v>40</v>
      </c>
    </row>
    <row r="7780" spans="1:2" x14ac:dyDescent="0.75">
      <c r="A7780" t="s">
        <v>7825</v>
      </c>
      <c r="B7780" t="s">
        <v>40</v>
      </c>
    </row>
    <row r="7781" spans="1:2" x14ac:dyDescent="0.75">
      <c r="A7781" t="s">
        <v>7826</v>
      </c>
      <c r="B7781" t="s">
        <v>40</v>
      </c>
    </row>
    <row r="7782" spans="1:2" x14ac:dyDescent="0.75">
      <c r="A7782" t="s">
        <v>7827</v>
      </c>
      <c r="B7782" t="s">
        <v>40</v>
      </c>
    </row>
    <row r="7783" spans="1:2" x14ac:dyDescent="0.75">
      <c r="A7783" t="s">
        <v>7828</v>
      </c>
      <c r="B7783" t="s">
        <v>40</v>
      </c>
    </row>
    <row r="7784" spans="1:2" x14ac:dyDescent="0.75">
      <c r="A7784" t="s">
        <v>7829</v>
      </c>
      <c r="B7784" t="s">
        <v>49</v>
      </c>
    </row>
    <row r="7785" spans="1:2" x14ac:dyDescent="0.75">
      <c r="A7785" t="s">
        <v>7830</v>
      </c>
      <c r="B7785" t="s">
        <v>43</v>
      </c>
    </row>
    <row r="7786" spans="1:2" x14ac:dyDescent="0.75">
      <c r="A7786" t="s">
        <v>7831</v>
      </c>
      <c r="B7786" t="s">
        <v>40</v>
      </c>
    </row>
    <row r="7787" spans="1:2" x14ac:dyDescent="0.75">
      <c r="A7787" t="s">
        <v>7832</v>
      </c>
      <c r="B7787" t="s">
        <v>40</v>
      </c>
    </row>
    <row r="7788" spans="1:2" x14ac:dyDescent="0.75">
      <c r="A7788" t="s">
        <v>7833</v>
      </c>
      <c r="B7788" t="s">
        <v>40</v>
      </c>
    </row>
    <row r="7789" spans="1:2" x14ac:dyDescent="0.75">
      <c r="A7789" t="s">
        <v>7834</v>
      </c>
      <c r="B7789" t="s">
        <v>40</v>
      </c>
    </row>
    <row r="7790" spans="1:2" x14ac:dyDescent="0.75">
      <c r="A7790" t="s">
        <v>7835</v>
      </c>
      <c r="B7790" t="s">
        <v>40</v>
      </c>
    </row>
    <row r="7791" spans="1:2" x14ac:dyDescent="0.75">
      <c r="A7791" t="s">
        <v>7836</v>
      </c>
      <c r="B7791" t="s">
        <v>40</v>
      </c>
    </row>
    <row r="7792" spans="1:2" x14ac:dyDescent="0.75">
      <c r="A7792" t="s">
        <v>7837</v>
      </c>
      <c r="B7792" t="s">
        <v>40</v>
      </c>
    </row>
    <row r="7793" spans="1:2" x14ac:dyDescent="0.75">
      <c r="A7793" t="s">
        <v>7838</v>
      </c>
      <c r="B7793" t="s">
        <v>40</v>
      </c>
    </row>
    <row r="7794" spans="1:2" x14ac:dyDescent="0.75">
      <c r="A7794" t="s">
        <v>7839</v>
      </c>
      <c r="B7794" t="s">
        <v>40</v>
      </c>
    </row>
    <row r="7795" spans="1:2" x14ac:dyDescent="0.75">
      <c r="A7795" t="s">
        <v>7840</v>
      </c>
      <c r="B7795" t="s">
        <v>40</v>
      </c>
    </row>
    <row r="7796" spans="1:2" x14ac:dyDescent="0.75">
      <c r="A7796" t="s">
        <v>7841</v>
      </c>
      <c r="B7796" t="s">
        <v>40</v>
      </c>
    </row>
    <row r="7797" spans="1:2" x14ac:dyDescent="0.75">
      <c r="A7797" t="s">
        <v>7842</v>
      </c>
      <c r="B7797" t="s">
        <v>40</v>
      </c>
    </row>
    <row r="7798" spans="1:2" x14ac:dyDescent="0.75">
      <c r="A7798" t="s">
        <v>7843</v>
      </c>
      <c r="B7798" t="s">
        <v>40</v>
      </c>
    </row>
    <row r="7799" spans="1:2" x14ac:dyDescent="0.75">
      <c r="A7799" t="s">
        <v>7844</v>
      </c>
      <c r="B7799" t="s">
        <v>40</v>
      </c>
    </row>
    <row r="7800" spans="1:2" x14ac:dyDescent="0.75">
      <c r="A7800" t="s">
        <v>7845</v>
      </c>
      <c r="B7800" t="s">
        <v>40</v>
      </c>
    </row>
    <row r="7801" spans="1:2" x14ac:dyDescent="0.75">
      <c r="A7801" t="s">
        <v>7846</v>
      </c>
      <c r="B7801" t="s">
        <v>40</v>
      </c>
    </row>
    <row r="7802" spans="1:2" x14ac:dyDescent="0.75">
      <c r="A7802" t="s">
        <v>7847</v>
      </c>
      <c r="B7802" t="s">
        <v>40</v>
      </c>
    </row>
    <row r="7803" spans="1:2" x14ac:dyDescent="0.75">
      <c r="A7803" t="s">
        <v>7848</v>
      </c>
      <c r="B7803" t="s">
        <v>40</v>
      </c>
    </row>
    <row r="7804" spans="1:2" x14ac:dyDescent="0.75">
      <c r="A7804" t="s">
        <v>7849</v>
      </c>
      <c r="B7804" t="s">
        <v>40</v>
      </c>
    </row>
    <row r="7805" spans="1:2" x14ac:dyDescent="0.75">
      <c r="A7805" t="s">
        <v>7850</v>
      </c>
      <c r="B7805" t="s">
        <v>40</v>
      </c>
    </row>
    <row r="7806" spans="1:2" x14ac:dyDescent="0.75">
      <c r="A7806" t="s">
        <v>7851</v>
      </c>
      <c r="B7806" t="s">
        <v>40</v>
      </c>
    </row>
    <row r="7807" spans="1:2" x14ac:dyDescent="0.75">
      <c r="A7807" t="s">
        <v>7852</v>
      </c>
      <c r="B7807" t="s">
        <v>40</v>
      </c>
    </row>
    <row r="7808" spans="1:2" x14ac:dyDescent="0.75">
      <c r="A7808" t="s">
        <v>7853</v>
      </c>
      <c r="B7808" t="s">
        <v>40</v>
      </c>
    </row>
    <row r="7809" spans="1:2" x14ac:dyDescent="0.75">
      <c r="A7809" t="s">
        <v>7854</v>
      </c>
      <c r="B7809" t="s">
        <v>40</v>
      </c>
    </row>
    <row r="7810" spans="1:2" x14ac:dyDescent="0.75">
      <c r="A7810" t="s">
        <v>7855</v>
      </c>
      <c r="B7810" t="s">
        <v>40</v>
      </c>
    </row>
    <row r="7811" spans="1:2" x14ac:dyDescent="0.75">
      <c r="A7811" t="s">
        <v>7856</v>
      </c>
      <c r="B7811" t="s">
        <v>40</v>
      </c>
    </row>
    <row r="7812" spans="1:2" x14ac:dyDescent="0.75">
      <c r="A7812" t="s">
        <v>7857</v>
      </c>
      <c r="B7812" t="s">
        <v>40</v>
      </c>
    </row>
    <row r="7813" spans="1:2" x14ac:dyDescent="0.75">
      <c r="A7813" t="s">
        <v>7858</v>
      </c>
      <c r="B7813" t="s">
        <v>40</v>
      </c>
    </row>
    <row r="7814" spans="1:2" x14ac:dyDescent="0.75">
      <c r="A7814" t="s">
        <v>7859</v>
      </c>
      <c r="B7814" t="s">
        <v>40</v>
      </c>
    </row>
    <row r="7815" spans="1:2" x14ac:dyDescent="0.75">
      <c r="A7815" t="s">
        <v>7860</v>
      </c>
      <c r="B7815" t="s">
        <v>40</v>
      </c>
    </row>
    <row r="7816" spans="1:2" x14ac:dyDescent="0.75">
      <c r="A7816" t="s">
        <v>7861</v>
      </c>
      <c r="B7816" t="s">
        <v>40</v>
      </c>
    </row>
    <row r="7817" spans="1:2" x14ac:dyDescent="0.75">
      <c r="A7817" t="s">
        <v>7862</v>
      </c>
      <c r="B7817" t="s">
        <v>40</v>
      </c>
    </row>
    <row r="7818" spans="1:2" x14ac:dyDescent="0.75">
      <c r="A7818" t="s">
        <v>7863</v>
      </c>
      <c r="B7818" t="s">
        <v>40</v>
      </c>
    </row>
    <row r="7819" spans="1:2" x14ac:dyDescent="0.75">
      <c r="A7819" t="s">
        <v>7864</v>
      </c>
      <c r="B7819" t="s">
        <v>40</v>
      </c>
    </row>
    <row r="7820" spans="1:2" x14ac:dyDescent="0.75">
      <c r="A7820" t="s">
        <v>7865</v>
      </c>
      <c r="B7820" t="s">
        <v>40</v>
      </c>
    </row>
    <row r="7821" spans="1:2" x14ac:dyDescent="0.75">
      <c r="A7821" t="s">
        <v>7866</v>
      </c>
      <c r="B7821" t="s">
        <v>40</v>
      </c>
    </row>
    <row r="7822" spans="1:2" x14ac:dyDescent="0.75">
      <c r="A7822" t="s">
        <v>7867</v>
      </c>
      <c r="B7822" t="s">
        <v>40</v>
      </c>
    </row>
    <row r="7823" spans="1:2" x14ac:dyDescent="0.75">
      <c r="A7823" t="s">
        <v>7868</v>
      </c>
      <c r="B7823" t="s">
        <v>40</v>
      </c>
    </row>
    <row r="7824" spans="1:2" x14ac:dyDescent="0.75">
      <c r="A7824" t="s">
        <v>7869</v>
      </c>
      <c r="B7824" t="s">
        <v>40</v>
      </c>
    </row>
    <row r="7825" spans="1:2" x14ac:dyDescent="0.75">
      <c r="A7825" t="s">
        <v>7870</v>
      </c>
      <c r="B7825" t="s">
        <v>40</v>
      </c>
    </row>
    <row r="7826" spans="1:2" x14ac:dyDescent="0.75">
      <c r="A7826" t="s">
        <v>7871</v>
      </c>
      <c r="B7826" t="s">
        <v>40</v>
      </c>
    </row>
    <row r="7827" spans="1:2" x14ac:dyDescent="0.75">
      <c r="A7827" t="s">
        <v>7872</v>
      </c>
      <c r="B7827" t="s">
        <v>40</v>
      </c>
    </row>
    <row r="7828" spans="1:2" x14ac:dyDescent="0.75">
      <c r="A7828" t="s">
        <v>7873</v>
      </c>
      <c r="B7828" t="s">
        <v>40</v>
      </c>
    </row>
    <row r="7829" spans="1:2" x14ac:dyDescent="0.75">
      <c r="A7829" t="s">
        <v>7874</v>
      </c>
      <c r="B7829" t="s">
        <v>40</v>
      </c>
    </row>
    <row r="7830" spans="1:2" x14ac:dyDescent="0.75">
      <c r="A7830" t="s">
        <v>7875</v>
      </c>
      <c r="B7830" t="s">
        <v>40</v>
      </c>
    </row>
    <row r="7831" spans="1:2" x14ac:dyDescent="0.75">
      <c r="A7831" t="s">
        <v>7876</v>
      </c>
      <c r="B7831" t="s">
        <v>40</v>
      </c>
    </row>
    <row r="7832" spans="1:2" x14ac:dyDescent="0.75">
      <c r="A7832" t="s">
        <v>7877</v>
      </c>
      <c r="B7832" t="s">
        <v>40</v>
      </c>
    </row>
    <row r="7833" spans="1:2" x14ac:dyDescent="0.75">
      <c r="A7833" t="s">
        <v>7878</v>
      </c>
      <c r="B7833" t="s">
        <v>40</v>
      </c>
    </row>
    <row r="7834" spans="1:2" x14ac:dyDescent="0.75">
      <c r="A7834" t="s">
        <v>7879</v>
      </c>
      <c r="B7834" t="s">
        <v>40</v>
      </c>
    </row>
    <row r="7835" spans="1:2" x14ac:dyDescent="0.75">
      <c r="A7835" t="s">
        <v>7880</v>
      </c>
      <c r="B7835" t="s">
        <v>40</v>
      </c>
    </row>
    <row r="7836" spans="1:2" x14ac:dyDescent="0.75">
      <c r="A7836" t="s">
        <v>7881</v>
      </c>
      <c r="B7836" t="s">
        <v>40</v>
      </c>
    </row>
    <row r="7837" spans="1:2" x14ac:dyDescent="0.75">
      <c r="A7837" t="s">
        <v>7882</v>
      </c>
      <c r="B7837" t="s">
        <v>40</v>
      </c>
    </row>
    <row r="7838" spans="1:2" x14ac:dyDescent="0.75">
      <c r="A7838" t="s">
        <v>7883</v>
      </c>
      <c r="B7838" t="s">
        <v>40</v>
      </c>
    </row>
    <row r="7839" spans="1:2" x14ac:dyDescent="0.75">
      <c r="A7839" t="s">
        <v>7884</v>
      </c>
      <c r="B7839" t="s">
        <v>40</v>
      </c>
    </row>
    <row r="7840" spans="1:2" x14ac:dyDescent="0.75">
      <c r="A7840" t="s">
        <v>7885</v>
      </c>
      <c r="B7840" t="s">
        <v>40</v>
      </c>
    </row>
    <row r="7841" spans="1:2" x14ac:dyDescent="0.75">
      <c r="A7841" t="s">
        <v>7886</v>
      </c>
      <c r="B7841" t="s">
        <v>46</v>
      </c>
    </row>
    <row r="7842" spans="1:2" x14ac:dyDescent="0.75">
      <c r="A7842" t="s">
        <v>7887</v>
      </c>
      <c r="B7842" t="s">
        <v>46</v>
      </c>
    </row>
    <row r="7843" spans="1:2" x14ac:dyDescent="0.75">
      <c r="A7843" t="s">
        <v>7888</v>
      </c>
      <c r="B7843" t="s">
        <v>40</v>
      </c>
    </row>
    <row r="7844" spans="1:2" x14ac:dyDescent="0.75">
      <c r="A7844" t="s">
        <v>7889</v>
      </c>
      <c r="B7844" t="s">
        <v>40</v>
      </c>
    </row>
    <row r="7845" spans="1:2" x14ac:dyDescent="0.75">
      <c r="A7845" t="s">
        <v>7890</v>
      </c>
      <c r="B7845" t="s">
        <v>40</v>
      </c>
    </row>
    <row r="7846" spans="1:2" x14ac:dyDescent="0.75">
      <c r="A7846" t="s">
        <v>7891</v>
      </c>
      <c r="B7846" t="s">
        <v>40</v>
      </c>
    </row>
    <row r="7847" spans="1:2" x14ac:dyDescent="0.75">
      <c r="A7847" t="s">
        <v>7892</v>
      </c>
      <c r="B7847" t="s">
        <v>40</v>
      </c>
    </row>
    <row r="7848" spans="1:2" x14ac:dyDescent="0.75">
      <c r="A7848" t="s">
        <v>7893</v>
      </c>
      <c r="B7848" t="s">
        <v>40</v>
      </c>
    </row>
    <row r="7849" spans="1:2" x14ac:dyDescent="0.75">
      <c r="A7849" t="s">
        <v>7894</v>
      </c>
      <c r="B7849" t="s">
        <v>40</v>
      </c>
    </row>
    <row r="7850" spans="1:2" x14ac:dyDescent="0.75">
      <c r="A7850" t="s">
        <v>7895</v>
      </c>
      <c r="B7850" t="s">
        <v>40</v>
      </c>
    </row>
    <row r="7851" spans="1:2" x14ac:dyDescent="0.75">
      <c r="A7851" t="s">
        <v>7896</v>
      </c>
      <c r="B7851" t="s">
        <v>40</v>
      </c>
    </row>
    <row r="7852" spans="1:2" x14ac:dyDescent="0.75">
      <c r="A7852" t="s">
        <v>7897</v>
      </c>
      <c r="B7852" t="s">
        <v>40</v>
      </c>
    </row>
    <row r="7853" spans="1:2" x14ac:dyDescent="0.75">
      <c r="A7853" t="s">
        <v>7898</v>
      </c>
      <c r="B7853" t="s">
        <v>40</v>
      </c>
    </row>
    <row r="7854" spans="1:2" x14ac:dyDescent="0.75">
      <c r="A7854" t="s">
        <v>7899</v>
      </c>
      <c r="B7854" t="s">
        <v>40</v>
      </c>
    </row>
    <row r="7855" spans="1:2" x14ac:dyDescent="0.75">
      <c r="A7855" t="s">
        <v>7900</v>
      </c>
      <c r="B7855" t="s">
        <v>40</v>
      </c>
    </row>
    <row r="7856" spans="1:2" x14ac:dyDescent="0.75">
      <c r="A7856" t="s">
        <v>7901</v>
      </c>
      <c r="B7856" t="s">
        <v>40</v>
      </c>
    </row>
    <row r="7857" spans="1:2" x14ac:dyDescent="0.75">
      <c r="A7857" t="s">
        <v>7902</v>
      </c>
      <c r="B7857" t="s">
        <v>40</v>
      </c>
    </row>
    <row r="7858" spans="1:2" x14ac:dyDescent="0.75">
      <c r="A7858" t="s">
        <v>7903</v>
      </c>
      <c r="B7858" t="s">
        <v>40</v>
      </c>
    </row>
    <row r="7859" spans="1:2" x14ac:dyDescent="0.75">
      <c r="A7859" t="s">
        <v>7904</v>
      </c>
      <c r="B7859" t="s">
        <v>40</v>
      </c>
    </row>
    <row r="7860" spans="1:2" x14ac:dyDescent="0.75">
      <c r="A7860" t="s">
        <v>7905</v>
      </c>
      <c r="B7860" t="s">
        <v>40</v>
      </c>
    </row>
    <row r="7861" spans="1:2" x14ac:dyDescent="0.75">
      <c r="A7861" t="s">
        <v>7906</v>
      </c>
      <c r="B7861" t="s">
        <v>40</v>
      </c>
    </row>
    <row r="7862" spans="1:2" x14ac:dyDescent="0.75">
      <c r="A7862" t="s">
        <v>7907</v>
      </c>
      <c r="B7862" t="s">
        <v>40</v>
      </c>
    </row>
    <row r="7863" spans="1:2" x14ac:dyDescent="0.75">
      <c r="A7863" t="s">
        <v>7908</v>
      </c>
      <c r="B7863" t="s">
        <v>40</v>
      </c>
    </row>
    <row r="7864" spans="1:2" x14ac:dyDescent="0.75">
      <c r="A7864" t="s">
        <v>7909</v>
      </c>
      <c r="B7864" t="s">
        <v>40</v>
      </c>
    </row>
    <row r="7865" spans="1:2" x14ac:dyDescent="0.75">
      <c r="A7865" t="s">
        <v>7910</v>
      </c>
      <c r="B7865" t="s">
        <v>40</v>
      </c>
    </row>
    <row r="7866" spans="1:2" x14ac:dyDescent="0.75">
      <c r="A7866" t="s">
        <v>7911</v>
      </c>
      <c r="B7866" t="s">
        <v>40</v>
      </c>
    </row>
    <row r="7867" spans="1:2" x14ac:dyDescent="0.75">
      <c r="A7867" t="s">
        <v>7912</v>
      </c>
      <c r="B7867" t="s">
        <v>40</v>
      </c>
    </row>
    <row r="7868" spans="1:2" x14ac:dyDescent="0.75">
      <c r="A7868" t="s">
        <v>7913</v>
      </c>
      <c r="B7868" t="s">
        <v>40</v>
      </c>
    </row>
    <row r="7869" spans="1:2" x14ac:dyDescent="0.75">
      <c r="A7869" t="s">
        <v>7914</v>
      </c>
      <c r="B7869" t="s">
        <v>40</v>
      </c>
    </row>
    <row r="7870" spans="1:2" x14ac:dyDescent="0.75">
      <c r="A7870" t="s">
        <v>7915</v>
      </c>
      <c r="B7870" t="s">
        <v>40</v>
      </c>
    </row>
    <row r="7871" spans="1:2" x14ac:dyDescent="0.75">
      <c r="A7871" t="s">
        <v>7916</v>
      </c>
      <c r="B7871" t="s">
        <v>40</v>
      </c>
    </row>
    <row r="7872" spans="1:2" x14ac:dyDescent="0.75">
      <c r="A7872" t="s">
        <v>7917</v>
      </c>
      <c r="B7872" t="s">
        <v>40</v>
      </c>
    </row>
    <row r="7873" spans="1:2" x14ac:dyDescent="0.75">
      <c r="A7873" t="s">
        <v>7918</v>
      </c>
      <c r="B7873" t="s">
        <v>40</v>
      </c>
    </row>
    <row r="7874" spans="1:2" x14ac:dyDescent="0.75">
      <c r="A7874" t="s">
        <v>7919</v>
      </c>
      <c r="B7874" t="s">
        <v>40</v>
      </c>
    </row>
    <row r="7875" spans="1:2" x14ac:dyDescent="0.75">
      <c r="A7875" t="s">
        <v>7920</v>
      </c>
      <c r="B7875" t="s">
        <v>40</v>
      </c>
    </row>
    <row r="7876" spans="1:2" x14ac:dyDescent="0.75">
      <c r="A7876" t="s">
        <v>7921</v>
      </c>
      <c r="B7876" t="s">
        <v>40</v>
      </c>
    </row>
    <row r="7877" spans="1:2" x14ac:dyDescent="0.75">
      <c r="A7877" t="s">
        <v>7922</v>
      </c>
      <c r="B7877" t="s">
        <v>40</v>
      </c>
    </row>
    <row r="7878" spans="1:2" x14ac:dyDescent="0.75">
      <c r="A7878" t="s">
        <v>7923</v>
      </c>
      <c r="B7878" t="s">
        <v>40</v>
      </c>
    </row>
    <row r="7879" spans="1:2" x14ac:dyDescent="0.75">
      <c r="A7879" t="s">
        <v>7924</v>
      </c>
      <c r="B7879" t="s">
        <v>40</v>
      </c>
    </row>
    <row r="7880" spans="1:2" x14ac:dyDescent="0.75">
      <c r="A7880" t="s">
        <v>7925</v>
      </c>
      <c r="B7880" t="s">
        <v>40</v>
      </c>
    </row>
    <row r="7881" spans="1:2" x14ac:dyDescent="0.75">
      <c r="A7881" t="s">
        <v>7926</v>
      </c>
      <c r="B7881" t="s">
        <v>40</v>
      </c>
    </row>
    <row r="7882" spans="1:2" x14ac:dyDescent="0.75">
      <c r="A7882" t="s">
        <v>7927</v>
      </c>
      <c r="B7882" t="s">
        <v>40</v>
      </c>
    </row>
    <row r="7883" spans="1:2" x14ac:dyDescent="0.75">
      <c r="A7883" t="s">
        <v>7928</v>
      </c>
      <c r="B7883" t="s">
        <v>40</v>
      </c>
    </row>
    <row r="7884" spans="1:2" x14ac:dyDescent="0.75">
      <c r="A7884" t="s">
        <v>7929</v>
      </c>
      <c r="B7884" t="s">
        <v>40</v>
      </c>
    </row>
    <row r="7885" spans="1:2" x14ac:dyDescent="0.75">
      <c r="A7885" t="s">
        <v>7930</v>
      </c>
      <c r="B7885" t="s">
        <v>40</v>
      </c>
    </row>
    <row r="7886" spans="1:2" x14ac:dyDescent="0.75">
      <c r="A7886" t="s">
        <v>7931</v>
      </c>
      <c r="B7886" t="s">
        <v>40</v>
      </c>
    </row>
    <row r="7887" spans="1:2" x14ac:dyDescent="0.75">
      <c r="A7887" t="s">
        <v>7932</v>
      </c>
      <c r="B7887" t="s">
        <v>40</v>
      </c>
    </row>
    <row r="7888" spans="1:2" x14ac:dyDescent="0.75">
      <c r="A7888" t="s">
        <v>7933</v>
      </c>
      <c r="B7888" t="s">
        <v>40</v>
      </c>
    </row>
    <row r="7889" spans="1:2" x14ac:dyDescent="0.75">
      <c r="A7889" t="s">
        <v>7934</v>
      </c>
      <c r="B7889" t="s">
        <v>40</v>
      </c>
    </row>
    <row r="7890" spans="1:2" x14ac:dyDescent="0.75">
      <c r="A7890" t="s">
        <v>7935</v>
      </c>
      <c r="B7890" t="s">
        <v>40</v>
      </c>
    </row>
    <row r="7891" spans="1:2" x14ac:dyDescent="0.75">
      <c r="A7891" t="s">
        <v>7936</v>
      </c>
      <c r="B7891" t="s">
        <v>40</v>
      </c>
    </row>
    <row r="7892" spans="1:2" x14ac:dyDescent="0.75">
      <c r="A7892" t="s">
        <v>7937</v>
      </c>
      <c r="B7892" t="s">
        <v>40</v>
      </c>
    </row>
    <row r="7893" spans="1:2" x14ac:dyDescent="0.75">
      <c r="A7893" t="s">
        <v>7938</v>
      </c>
      <c r="B7893" t="s">
        <v>40</v>
      </c>
    </row>
    <row r="7894" spans="1:2" x14ac:dyDescent="0.75">
      <c r="A7894" t="s">
        <v>7939</v>
      </c>
      <c r="B7894" t="s">
        <v>40</v>
      </c>
    </row>
    <row r="7895" spans="1:2" x14ac:dyDescent="0.75">
      <c r="A7895" t="s">
        <v>7940</v>
      </c>
      <c r="B7895" t="s">
        <v>40</v>
      </c>
    </row>
    <row r="7896" spans="1:2" x14ac:dyDescent="0.75">
      <c r="A7896" t="s">
        <v>7941</v>
      </c>
      <c r="B7896" t="s">
        <v>40</v>
      </c>
    </row>
    <row r="7897" spans="1:2" x14ac:dyDescent="0.75">
      <c r="A7897" t="s">
        <v>7942</v>
      </c>
      <c r="B7897" t="s">
        <v>40</v>
      </c>
    </row>
    <row r="7898" spans="1:2" x14ac:dyDescent="0.75">
      <c r="A7898" t="s">
        <v>7943</v>
      </c>
      <c r="B7898" t="s">
        <v>40</v>
      </c>
    </row>
    <row r="7899" spans="1:2" x14ac:dyDescent="0.75">
      <c r="A7899" t="s">
        <v>7944</v>
      </c>
      <c r="B7899" t="s">
        <v>40</v>
      </c>
    </row>
    <row r="7900" spans="1:2" x14ac:dyDescent="0.75">
      <c r="A7900" t="s">
        <v>7945</v>
      </c>
      <c r="B7900" t="s">
        <v>40</v>
      </c>
    </row>
    <row r="7901" spans="1:2" x14ac:dyDescent="0.75">
      <c r="A7901" t="s">
        <v>7946</v>
      </c>
      <c r="B7901" t="s">
        <v>40</v>
      </c>
    </row>
    <row r="7902" spans="1:2" x14ac:dyDescent="0.75">
      <c r="A7902" t="s">
        <v>7947</v>
      </c>
      <c r="B7902" t="s">
        <v>40</v>
      </c>
    </row>
    <row r="7903" spans="1:2" x14ac:dyDescent="0.75">
      <c r="A7903" t="s">
        <v>7948</v>
      </c>
      <c r="B7903" t="s">
        <v>40</v>
      </c>
    </row>
    <row r="7904" spans="1:2" x14ac:dyDescent="0.75">
      <c r="A7904" t="s">
        <v>7949</v>
      </c>
      <c r="B7904" t="s">
        <v>40</v>
      </c>
    </row>
    <row r="7905" spans="1:2" x14ac:dyDescent="0.75">
      <c r="A7905" t="s">
        <v>7950</v>
      </c>
      <c r="B7905" t="s">
        <v>40</v>
      </c>
    </row>
    <row r="7906" spans="1:2" x14ac:dyDescent="0.75">
      <c r="A7906" t="s">
        <v>7951</v>
      </c>
      <c r="B7906" t="s">
        <v>40</v>
      </c>
    </row>
    <row r="7907" spans="1:2" x14ac:dyDescent="0.75">
      <c r="A7907" t="s">
        <v>7952</v>
      </c>
      <c r="B7907" t="s">
        <v>40</v>
      </c>
    </row>
    <row r="7908" spans="1:2" x14ac:dyDescent="0.75">
      <c r="A7908" t="s">
        <v>7953</v>
      </c>
      <c r="B7908" t="s">
        <v>40</v>
      </c>
    </row>
    <row r="7909" spans="1:2" x14ac:dyDescent="0.75">
      <c r="A7909" t="s">
        <v>7954</v>
      </c>
      <c r="B7909" t="s">
        <v>40</v>
      </c>
    </row>
    <row r="7910" spans="1:2" x14ac:dyDescent="0.75">
      <c r="A7910" t="s">
        <v>7955</v>
      </c>
      <c r="B7910" t="s">
        <v>40</v>
      </c>
    </row>
    <row r="7911" spans="1:2" x14ac:dyDescent="0.75">
      <c r="A7911" t="s">
        <v>7956</v>
      </c>
      <c r="B7911" t="s">
        <v>40</v>
      </c>
    </row>
    <row r="7912" spans="1:2" x14ac:dyDescent="0.75">
      <c r="A7912" t="s">
        <v>7957</v>
      </c>
      <c r="B7912" t="s">
        <v>40</v>
      </c>
    </row>
    <row r="7913" spans="1:2" x14ac:dyDescent="0.75">
      <c r="A7913" t="s">
        <v>7958</v>
      </c>
      <c r="B7913" t="s">
        <v>40</v>
      </c>
    </row>
    <row r="7914" spans="1:2" x14ac:dyDescent="0.75">
      <c r="A7914" t="s">
        <v>7959</v>
      </c>
      <c r="B7914" t="s">
        <v>40</v>
      </c>
    </row>
    <row r="7915" spans="1:2" x14ac:dyDescent="0.75">
      <c r="A7915" t="s">
        <v>7960</v>
      </c>
      <c r="B7915" t="s">
        <v>40</v>
      </c>
    </row>
    <row r="7916" spans="1:2" x14ac:dyDescent="0.75">
      <c r="A7916" t="s">
        <v>7961</v>
      </c>
      <c r="B7916" t="s">
        <v>40</v>
      </c>
    </row>
    <row r="7917" spans="1:2" x14ac:dyDescent="0.75">
      <c r="A7917" t="s">
        <v>7962</v>
      </c>
      <c r="B7917" t="s">
        <v>40</v>
      </c>
    </row>
    <row r="7918" spans="1:2" x14ac:dyDescent="0.75">
      <c r="A7918" t="s">
        <v>7963</v>
      </c>
      <c r="B7918" t="s">
        <v>40</v>
      </c>
    </row>
    <row r="7919" spans="1:2" x14ac:dyDescent="0.75">
      <c r="A7919" t="s">
        <v>7964</v>
      </c>
      <c r="B7919" t="s">
        <v>40</v>
      </c>
    </row>
    <row r="7920" spans="1:2" x14ac:dyDescent="0.75">
      <c r="A7920" t="s">
        <v>7965</v>
      </c>
      <c r="B7920" t="s">
        <v>40</v>
      </c>
    </row>
    <row r="7921" spans="1:2" x14ac:dyDescent="0.75">
      <c r="A7921" t="s">
        <v>7966</v>
      </c>
      <c r="B7921" t="s">
        <v>40</v>
      </c>
    </row>
    <row r="7922" spans="1:2" x14ac:dyDescent="0.75">
      <c r="A7922" t="s">
        <v>7967</v>
      </c>
      <c r="B7922" t="s">
        <v>40</v>
      </c>
    </row>
    <row r="7923" spans="1:2" x14ac:dyDescent="0.75">
      <c r="A7923" t="s">
        <v>7968</v>
      </c>
      <c r="B7923" t="s">
        <v>40</v>
      </c>
    </row>
    <row r="7924" spans="1:2" x14ac:dyDescent="0.75">
      <c r="A7924" t="s">
        <v>7969</v>
      </c>
      <c r="B7924" t="s">
        <v>40</v>
      </c>
    </row>
    <row r="7925" spans="1:2" x14ac:dyDescent="0.75">
      <c r="A7925" t="s">
        <v>7970</v>
      </c>
      <c r="B7925" t="s">
        <v>40</v>
      </c>
    </row>
    <row r="7926" spans="1:2" x14ac:dyDescent="0.75">
      <c r="A7926" t="s">
        <v>7971</v>
      </c>
      <c r="B7926" t="s">
        <v>40</v>
      </c>
    </row>
    <row r="7927" spans="1:2" x14ac:dyDescent="0.75">
      <c r="A7927" t="s">
        <v>7972</v>
      </c>
      <c r="B7927" t="s">
        <v>40</v>
      </c>
    </row>
    <row r="7928" spans="1:2" x14ac:dyDescent="0.75">
      <c r="A7928" t="s">
        <v>7973</v>
      </c>
      <c r="B7928" t="s">
        <v>40</v>
      </c>
    </row>
    <row r="7929" spans="1:2" x14ac:dyDescent="0.75">
      <c r="A7929" t="s">
        <v>7974</v>
      </c>
      <c r="B7929" t="s">
        <v>40</v>
      </c>
    </row>
    <row r="7930" spans="1:2" x14ac:dyDescent="0.75">
      <c r="A7930" t="s">
        <v>7975</v>
      </c>
      <c r="B7930" t="s">
        <v>40</v>
      </c>
    </row>
    <row r="7931" spans="1:2" x14ac:dyDescent="0.75">
      <c r="A7931" t="s">
        <v>7976</v>
      </c>
      <c r="B7931" t="s">
        <v>40</v>
      </c>
    </row>
    <row r="7932" spans="1:2" x14ac:dyDescent="0.75">
      <c r="A7932" t="s">
        <v>7977</v>
      </c>
      <c r="B7932" t="s">
        <v>40</v>
      </c>
    </row>
    <row r="7933" spans="1:2" x14ac:dyDescent="0.75">
      <c r="A7933" t="s">
        <v>7978</v>
      </c>
      <c r="B7933" t="s">
        <v>40</v>
      </c>
    </row>
    <row r="7934" spans="1:2" x14ac:dyDescent="0.75">
      <c r="A7934" t="s">
        <v>7979</v>
      </c>
      <c r="B7934" t="s">
        <v>40</v>
      </c>
    </row>
    <row r="7935" spans="1:2" x14ac:dyDescent="0.75">
      <c r="A7935" t="s">
        <v>7980</v>
      </c>
      <c r="B7935" t="s">
        <v>40</v>
      </c>
    </row>
    <row r="7936" spans="1:2" x14ac:dyDescent="0.75">
      <c r="A7936" t="s">
        <v>7981</v>
      </c>
      <c r="B7936" t="s">
        <v>40</v>
      </c>
    </row>
    <row r="7937" spans="1:2" x14ac:dyDescent="0.75">
      <c r="A7937" t="s">
        <v>7982</v>
      </c>
      <c r="B7937" t="s">
        <v>40</v>
      </c>
    </row>
    <row r="7938" spans="1:2" x14ac:dyDescent="0.75">
      <c r="A7938" t="s">
        <v>7983</v>
      </c>
      <c r="B7938" t="s">
        <v>40</v>
      </c>
    </row>
    <row r="7939" spans="1:2" x14ac:dyDescent="0.75">
      <c r="A7939" t="s">
        <v>7984</v>
      </c>
      <c r="B7939" t="s">
        <v>40</v>
      </c>
    </row>
    <row r="7940" spans="1:2" x14ac:dyDescent="0.75">
      <c r="A7940" t="s">
        <v>7985</v>
      </c>
      <c r="B7940" t="s">
        <v>40</v>
      </c>
    </row>
    <row r="7941" spans="1:2" x14ac:dyDescent="0.75">
      <c r="A7941" t="s">
        <v>7986</v>
      </c>
      <c r="B7941" t="s">
        <v>40</v>
      </c>
    </row>
    <row r="7942" spans="1:2" x14ac:dyDescent="0.75">
      <c r="A7942" t="s">
        <v>7987</v>
      </c>
      <c r="B7942" t="s">
        <v>40</v>
      </c>
    </row>
    <row r="7943" spans="1:2" x14ac:dyDescent="0.75">
      <c r="A7943" t="s">
        <v>7988</v>
      </c>
      <c r="B7943" t="s">
        <v>52</v>
      </c>
    </row>
    <row r="7944" spans="1:2" x14ac:dyDescent="0.75">
      <c r="A7944" t="s">
        <v>7989</v>
      </c>
      <c r="B7944" t="s">
        <v>40</v>
      </c>
    </row>
    <row r="7945" spans="1:2" x14ac:dyDescent="0.75">
      <c r="A7945" t="s">
        <v>7990</v>
      </c>
      <c r="B7945" t="s">
        <v>40</v>
      </c>
    </row>
    <row r="7946" spans="1:2" x14ac:dyDescent="0.75">
      <c r="A7946" t="s">
        <v>7991</v>
      </c>
      <c r="B7946" t="s">
        <v>40</v>
      </c>
    </row>
    <row r="7947" spans="1:2" x14ac:dyDescent="0.75">
      <c r="A7947" t="s">
        <v>7992</v>
      </c>
      <c r="B7947" t="s">
        <v>40</v>
      </c>
    </row>
    <row r="7948" spans="1:2" x14ac:dyDescent="0.75">
      <c r="A7948" t="s">
        <v>7993</v>
      </c>
      <c r="B7948" t="s">
        <v>40</v>
      </c>
    </row>
    <row r="7949" spans="1:2" x14ac:dyDescent="0.75">
      <c r="A7949" t="s">
        <v>7994</v>
      </c>
      <c r="B7949" t="s">
        <v>40</v>
      </c>
    </row>
    <row r="7950" spans="1:2" x14ac:dyDescent="0.75">
      <c r="A7950" t="s">
        <v>7995</v>
      </c>
      <c r="B7950" t="s">
        <v>40</v>
      </c>
    </row>
    <row r="7951" spans="1:2" x14ac:dyDescent="0.75">
      <c r="A7951" t="s">
        <v>7996</v>
      </c>
      <c r="B7951" t="s">
        <v>40</v>
      </c>
    </row>
    <row r="7952" spans="1:2" x14ac:dyDescent="0.75">
      <c r="A7952" t="s">
        <v>7997</v>
      </c>
      <c r="B7952" t="s">
        <v>40</v>
      </c>
    </row>
    <row r="7953" spans="1:2" x14ac:dyDescent="0.75">
      <c r="A7953" t="s">
        <v>7998</v>
      </c>
      <c r="B7953" t="s">
        <v>40</v>
      </c>
    </row>
    <row r="7954" spans="1:2" x14ac:dyDescent="0.75">
      <c r="A7954" t="s">
        <v>7999</v>
      </c>
      <c r="B7954" t="s">
        <v>40</v>
      </c>
    </row>
    <row r="7955" spans="1:2" x14ac:dyDescent="0.75">
      <c r="A7955" t="s">
        <v>8000</v>
      </c>
      <c r="B7955" t="s">
        <v>40</v>
      </c>
    </row>
    <row r="7956" spans="1:2" x14ac:dyDescent="0.75">
      <c r="A7956" t="s">
        <v>8001</v>
      </c>
      <c r="B7956" t="s">
        <v>40</v>
      </c>
    </row>
    <row r="7957" spans="1:2" x14ac:dyDescent="0.75">
      <c r="A7957" t="s">
        <v>8002</v>
      </c>
      <c r="B7957" t="s">
        <v>40</v>
      </c>
    </row>
    <row r="7958" spans="1:2" x14ac:dyDescent="0.75">
      <c r="A7958" t="s">
        <v>8003</v>
      </c>
      <c r="B7958" t="s">
        <v>40</v>
      </c>
    </row>
    <row r="7959" spans="1:2" x14ac:dyDescent="0.75">
      <c r="A7959" t="s">
        <v>8004</v>
      </c>
      <c r="B7959" t="s">
        <v>40</v>
      </c>
    </row>
    <row r="7960" spans="1:2" x14ac:dyDescent="0.75">
      <c r="A7960" t="s">
        <v>8005</v>
      </c>
      <c r="B7960" t="s">
        <v>40</v>
      </c>
    </row>
    <row r="7961" spans="1:2" x14ac:dyDescent="0.75">
      <c r="A7961" t="s">
        <v>8006</v>
      </c>
      <c r="B7961" t="s">
        <v>40</v>
      </c>
    </row>
    <row r="7962" spans="1:2" x14ac:dyDescent="0.75">
      <c r="A7962" t="s">
        <v>8007</v>
      </c>
      <c r="B7962" t="s">
        <v>40</v>
      </c>
    </row>
    <row r="7963" spans="1:2" x14ac:dyDescent="0.75">
      <c r="A7963" t="s">
        <v>8008</v>
      </c>
      <c r="B7963" t="s">
        <v>40</v>
      </c>
    </row>
    <row r="7964" spans="1:2" x14ac:dyDescent="0.75">
      <c r="A7964" t="s">
        <v>8009</v>
      </c>
      <c r="B7964" t="s">
        <v>40</v>
      </c>
    </row>
    <row r="7965" spans="1:2" x14ac:dyDescent="0.75">
      <c r="A7965" t="s">
        <v>8010</v>
      </c>
      <c r="B7965" t="s">
        <v>40</v>
      </c>
    </row>
    <row r="7966" spans="1:2" x14ac:dyDescent="0.75">
      <c r="A7966" t="s">
        <v>8011</v>
      </c>
      <c r="B7966" t="s">
        <v>40</v>
      </c>
    </row>
    <row r="7967" spans="1:2" x14ac:dyDescent="0.75">
      <c r="A7967" t="s">
        <v>8012</v>
      </c>
      <c r="B7967" t="s">
        <v>40</v>
      </c>
    </row>
    <row r="7968" spans="1:2" x14ac:dyDescent="0.75">
      <c r="A7968" t="s">
        <v>8013</v>
      </c>
      <c r="B7968" t="s">
        <v>40</v>
      </c>
    </row>
    <row r="7969" spans="1:2" x14ac:dyDescent="0.75">
      <c r="A7969" t="s">
        <v>8014</v>
      </c>
      <c r="B7969" t="s">
        <v>40</v>
      </c>
    </row>
    <row r="7970" spans="1:2" x14ac:dyDescent="0.75">
      <c r="A7970" t="s">
        <v>8015</v>
      </c>
      <c r="B7970" t="s">
        <v>40</v>
      </c>
    </row>
    <row r="7971" spans="1:2" x14ac:dyDescent="0.75">
      <c r="A7971" t="s">
        <v>8016</v>
      </c>
      <c r="B7971" t="s">
        <v>40</v>
      </c>
    </row>
    <row r="7972" spans="1:2" x14ac:dyDescent="0.75">
      <c r="A7972" t="s">
        <v>8017</v>
      </c>
      <c r="B7972" t="s">
        <v>40</v>
      </c>
    </row>
    <row r="7973" spans="1:2" x14ac:dyDescent="0.75">
      <c r="A7973" t="s">
        <v>8018</v>
      </c>
      <c r="B7973" t="s">
        <v>40</v>
      </c>
    </row>
    <row r="7974" spans="1:2" x14ac:dyDescent="0.75">
      <c r="A7974" t="s">
        <v>8019</v>
      </c>
      <c r="B7974" t="s">
        <v>40</v>
      </c>
    </row>
    <row r="7975" spans="1:2" x14ac:dyDescent="0.75">
      <c r="A7975" t="s">
        <v>8020</v>
      </c>
      <c r="B7975" t="s">
        <v>40</v>
      </c>
    </row>
    <row r="7976" spans="1:2" x14ac:dyDescent="0.75">
      <c r="A7976" t="s">
        <v>8021</v>
      </c>
      <c r="B7976" t="s">
        <v>40</v>
      </c>
    </row>
    <row r="7977" spans="1:2" x14ac:dyDescent="0.75">
      <c r="A7977" t="s">
        <v>8022</v>
      </c>
      <c r="B7977" t="s">
        <v>40</v>
      </c>
    </row>
    <row r="7978" spans="1:2" x14ac:dyDescent="0.75">
      <c r="A7978" t="s">
        <v>8023</v>
      </c>
      <c r="B7978" t="s">
        <v>40</v>
      </c>
    </row>
    <row r="7979" spans="1:2" x14ac:dyDescent="0.75">
      <c r="A7979" t="s">
        <v>8024</v>
      </c>
      <c r="B7979" t="s">
        <v>40</v>
      </c>
    </row>
    <row r="7980" spans="1:2" x14ac:dyDescent="0.75">
      <c r="A7980" t="s">
        <v>8025</v>
      </c>
      <c r="B7980" t="s">
        <v>40</v>
      </c>
    </row>
    <row r="7981" spans="1:2" x14ac:dyDescent="0.75">
      <c r="A7981" t="s">
        <v>8026</v>
      </c>
      <c r="B7981" t="s">
        <v>40</v>
      </c>
    </row>
    <row r="7982" spans="1:2" x14ac:dyDescent="0.75">
      <c r="A7982" t="s">
        <v>8027</v>
      </c>
      <c r="B7982" t="s">
        <v>40</v>
      </c>
    </row>
    <row r="7983" spans="1:2" x14ac:dyDescent="0.75">
      <c r="A7983" t="s">
        <v>8028</v>
      </c>
      <c r="B7983" t="s">
        <v>40</v>
      </c>
    </row>
    <row r="7984" spans="1:2" x14ac:dyDescent="0.75">
      <c r="A7984" t="s">
        <v>8029</v>
      </c>
      <c r="B7984" t="s">
        <v>40</v>
      </c>
    </row>
    <row r="7985" spans="1:2" x14ac:dyDescent="0.75">
      <c r="A7985" t="s">
        <v>8030</v>
      </c>
      <c r="B7985" t="s">
        <v>40</v>
      </c>
    </row>
    <row r="7986" spans="1:2" x14ac:dyDescent="0.75">
      <c r="A7986" t="s">
        <v>8031</v>
      </c>
      <c r="B7986" t="s">
        <v>40</v>
      </c>
    </row>
    <row r="7987" spans="1:2" x14ac:dyDescent="0.75">
      <c r="A7987" t="s">
        <v>8032</v>
      </c>
      <c r="B7987" t="s">
        <v>40</v>
      </c>
    </row>
    <row r="7988" spans="1:2" x14ac:dyDescent="0.75">
      <c r="A7988" t="s">
        <v>8033</v>
      </c>
      <c r="B7988" t="s">
        <v>40</v>
      </c>
    </row>
    <row r="7989" spans="1:2" x14ac:dyDescent="0.75">
      <c r="A7989" t="s">
        <v>8034</v>
      </c>
      <c r="B7989" t="s">
        <v>40</v>
      </c>
    </row>
    <row r="7990" spans="1:2" x14ac:dyDescent="0.75">
      <c r="A7990" t="s">
        <v>8035</v>
      </c>
      <c r="B7990" t="s">
        <v>46</v>
      </c>
    </row>
    <row r="7991" spans="1:2" x14ac:dyDescent="0.75">
      <c r="A7991" t="s">
        <v>8036</v>
      </c>
      <c r="B7991" t="s">
        <v>40</v>
      </c>
    </row>
    <row r="7992" spans="1:2" x14ac:dyDescent="0.75">
      <c r="A7992" t="s">
        <v>8037</v>
      </c>
      <c r="B7992" t="s">
        <v>40</v>
      </c>
    </row>
    <row r="7993" spans="1:2" x14ac:dyDescent="0.75">
      <c r="A7993" t="s">
        <v>8038</v>
      </c>
      <c r="B7993" t="s">
        <v>40</v>
      </c>
    </row>
    <row r="7994" spans="1:2" x14ac:dyDescent="0.75">
      <c r="A7994" t="s">
        <v>8039</v>
      </c>
      <c r="B7994" t="s">
        <v>40</v>
      </c>
    </row>
    <row r="7995" spans="1:2" x14ac:dyDescent="0.75">
      <c r="A7995" t="s">
        <v>8040</v>
      </c>
      <c r="B7995" t="s">
        <v>40</v>
      </c>
    </row>
    <row r="7996" spans="1:2" x14ac:dyDescent="0.75">
      <c r="A7996" t="s">
        <v>8041</v>
      </c>
      <c r="B7996" t="s">
        <v>40</v>
      </c>
    </row>
    <row r="7997" spans="1:2" x14ac:dyDescent="0.75">
      <c r="A7997" t="s">
        <v>8042</v>
      </c>
      <c r="B7997" t="s">
        <v>40</v>
      </c>
    </row>
    <row r="7998" spans="1:2" x14ac:dyDescent="0.75">
      <c r="A7998" t="s">
        <v>8043</v>
      </c>
      <c r="B7998" t="s">
        <v>40</v>
      </c>
    </row>
    <row r="7999" spans="1:2" x14ac:dyDescent="0.75">
      <c r="A7999" t="s">
        <v>8044</v>
      </c>
      <c r="B7999" t="s">
        <v>40</v>
      </c>
    </row>
    <row r="8000" spans="1:2" x14ac:dyDescent="0.75">
      <c r="A8000" t="s">
        <v>8045</v>
      </c>
      <c r="B8000" t="s">
        <v>40</v>
      </c>
    </row>
    <row r="8001" spans="1:2" x14ac:dyDescent="0.75">
      <c r="A8001" t="s">
        <v>8046</v>
      </c>
      <c r="B8001" t="s">
        <v>40</v>
      </c>
    </row>
    <row r="8002" spans="1:2" x14ac:dyDescent="0.75">
      <c r="A8002" t="s">
        <v>8047</v>
      </c>
      <c r="B8002" t="s">
        <v>40</v>
      </c>
    </row>
    <row r="8003" spans="1:2" x14ac:dyDescent="0.75">
      <c r="A8003" t="s">
        <v>8048</v>
      </c>
      <c r="B8003" t="s">
        <v>40</v>
      </c>
    </row>
    <row r="8004" spans="1:2" x14ac:dyDescent="0.75">
      <c r="A8004" t="s">
        <v>8049</v>
      </c>
      <c r="B8004" t="s">
        <v>40</v>
      </c>
    </row>
    <row r="8005" spans="1:2" x14ac:dyDescent="0.75">
      <c r="A8005" t="s">
        <v>8050</v>
      </c>
      <c r="B8005" t="s">
        <v>40</v>
      </c>
    </row>
    <row r="8006" spans="1:2" x14ac:dyDescent="0.75">
      <c r="A8006" t="s">
        <v>8051</v>
      </c>
      <c r="B8006" t="s">
        <v>40</v>
      </c>
    </row>
    <row r="8007" spans="1:2" x14ac:dyDescent="0.75">
      <c r="A8007" t="s">
        <v>8052</v>
      </c>
      <c r="B8007" t="s">
        <v>40</v>
      </c>
    </row>
    <row r="8008" spans="1:2" x14ac:dyDescent="0.75">
      <c r="A8008" t="s">
        <v>8053</v>
      </c>
      <c r="B8008" t="s">
        <v>40</v>
      </c>
    </row>
    <row r="8009" spans="1:2" x14ac:dyDescent="0.75">
      <c r="A8009" t="s">
        <v>8054</v>
      </c>
      <c r="B8009" t="s">
        <v>40</v>
      </c>
    </row>
    <row r="8010" spans="1:2" x14ac:dyDescent="0.75">
      <c r="A8010" t="s">
        <v>8055</v>
      </c>
      <c r="B8010" t="s">
        <v>40</v>
      </c>
    </row>
    <row r="8011" spans="1:2" x14ac:dyDescent="0.75">
      <c r="A8011" t="s">
        <v>8056</v>
      </c>
      <c r="B8011" t="s">
        <v>40</v>
      </c>
    </row>
    <row r="8012" spans="1:2" x14ac:dyDescent="0.75">
      <c r="A8012" t="s">
        <v>8057</v>
      </c>
      <c r="B8012" t="s">
        <v>40</v>
      </c>
    </row>
    <row r="8013" spans="1:2" x14ac:dyDescent="0.75">
      <c r="A8013" t="s">
        <v>8058</v>
      </c>
      <c r="B8013" t="s">
        <v>40</v>
      </c>
    </row>
    <row r="8014" spans="1:2" x14ac:dyDescent="0.75">
      <c r="A8014" t="s">
        <v>8059</v>
      </c>
      <c r="B8014" t="s">
        <v>43</v>
      </c>
    </row>
    <row r="8015" spans="1:2" x14ac:dyDescent="0.75">
      <c r="A8015" t="s">
        <v>8060</v>
      </c>
      <c r="B8015" t="s">
        <v>43</v>
      </c>
    </row>
    <row r="8016" spans="1:2" x14ac:dyDescent="0.75">
      <c r="A8016" t="s">
        <v>8061</v>
      </c>
      <c r="B8016" t="s">
        <v>40</v>
      </c>
    </row>
    <row r="8017" spans="1:2" x14ac:dyDescent="0.75">
      <c r="A8017" t="s">
        <v>8062</v>
      </c>
      <c r="B8017" t="s">
        <v>40</v>
      </c>
    </row>
    <row r="8018" spans="1:2" x14ac:dyDescent="0.75">
      <c r="A8018" t="s">
        <v>8063</v>
      </c>
      <c r="B8018" t="s">
        <v>40</v>
      </c>
    </row>
    <row r="8019" spans="1:2" x14ac:dyDescent="0.75">
      <c r="A8019" t="s">
        <v>8064</v>
      </c>
      <c r="B8019" t="s">
        <v>40</v>
      </c>
    </row>
    <row r="8020" spans="1:2" x14ac:dyDescent="0.75">
      <c r="A8020" t="s">
        <v>8065</v>
      </c>
      <c r="B8020" t="s">
        <v>40</v>
      </c>
    </row>
    <row r="8021" spans="1:2" x14ac:dyDescent="0.75">
      <c r="A8021" t="s">
        <v>8066</v>
      </c>
      <c r="B8021" t="s">
        <v>40</v>
      </c>
    </row>
    <row r="8022" spans="1:2" x14ac:dyDescent="0.75">
      <c r="A8022" t="s">
        <v>8067</v>
      </c>
      <c r="B8022" t="s">
        <v>40</v>
      </c>
    </row>
    <row r="8023" spans="1:2" x14ac:dyDescent="0.75">
      <c r="A8023" t="s">
        <v>8068</v>
      </c>
      <c r="B8023" t="s">
        <v>40</v>
      </c>
    </row>
    <row r="8024" spans="1:2" x14ac:dyDescent="0.75">
      <c r="A8024" t="s">
        <v>8069</v>
      </c>
      <c r="B8024" t="s">
        <v>40</v>
      </c>
    </row>
    <row r="8025" spans="1:2" x14ac:dyDescent="0.75">
      <c r="A8025" t="s">
        <v>8070</v>
      </c>
      <c r="B8025" t="s">
        <v>40</v>
      </c>
    </row>
    <row r="8026" spans="1:2" x14ac:dyDescent="0.75">
      <c r="A8026" t="s">
        <v>8071</v>
      </c>
      <c r="B8026" t="s">
        <v>40</v>
      </c>
    </row>
    <row r="8027" spans="1:2" x14ac:dyDescent="0.75">
      <c r="A8027" t="s">
        <v>8072</v>
      </c>
      <c r="B8027" t="s">
        <v>40</v>
      </c>
    </row>
    <row r="8028" spans="1:2" x14ac:dyDescent="0.75">
      <c r="A8028" t="s">
        <v>8073</v>
      </c>
      <c r="B8028" t="s">
        <v>40</v>
      </c>
    </row>
    <row r="8029" spans="1:2" x14ac:dyDescent="0.75">
      <c r="A8029" t="s">
        <v>8074</v>
      </c>
      <c r="B8029" t="s">
        <v>40</v>
      </c>
    </row>
    <row r="8030" spans="1:2" x14ac:dyDescent="0.75">
      <c r="A8030" t="s">
        <v>8075</v>
      </c>
      <c r="B8030" t="s">
        <v>40</v>
      </c>
    </row>
    <row r="8031" spans="1:2" x14ac:dyDescent="0.75">
      <c r="A8031" t="s">
        <v>8076</v>
      </c>
      <c r="B8031" t="s">
        <v>40</v>
      </c>
    </row>
    <row r="8032" spans="1:2" x14ac:dyDescent="0.75">
      <c r="A8032" t="s">
        <v>8077</v>
      </c>
      <c r="B8032" t="s">
        <v>40</v>
      </c>
    </row>
    <row r="8033" spans="1:2" x14ac:dyDescent="0.75">
      <c r="A8033" t="s">
        <v>8078</v>
      </c>
      <c r="B8033" t="s">
        <v>40</v>
      </c>
    </row>
    <row r="8034" spans="1:2" x14ac:dyDescent="0.75">
      <c r="A8034" t="s">
        <v>8079</v>
      </c>
      <c r="B8034" t="s">
        <v>40</v>
      </c>
    </row>
    <row r="8035" spans="1:2" x14ac:dyDescent="0.75">
      <c r="A8035" t="s">
        <v>8080</v>
      </c>
      <c r="B8035" t="s">
        <v>40</v>
      </c>
    </row>
    <row r="8036" spans="1:2" x14ac:dyDescent="0.75">
      <c r="A8036" t="s">
        <v>8081</v>
      </c>
      <c r="B8036" t="s">
        <v>40</v>
      </c>
    </row>
    <row r="8037" spans="1:2" x14ac:dyDescent="0.75">
      <c r="A8037" t="s">
        <v>8082</v>
      </c>
      <c r="B8037" t="s">
        <v>40</v>
      </c>
    </row>
    <row r="8038" spans="1:2" x14ac:dyDescent="0.75">
      <c r="A8038" t="s">
        <v>8083</v>
      </c>
      <c r="B8038" t="s">
        <v>40</v>
      </c>
    </row>
    <row r="8039" spans="1:2" x14ac:dyDescent="0.75">
      <c r="A8039" t="s">
        <v>8084</v>
      </c>
      <c r="B8039" t="s">
        <v>40</v>
      </c>
    </row>
    <row r="8040" spans="1:2" x14ac:dyDescent="0.75">
      <c r="A8040" t="s">
        <v>8085</v>
      </c>
      <c r="B8040" t="s">
        <v>40</v>
      </c>
    </row>
    <row r="8041" spans="1:2" x14ac:dyDescent="0.75">
      <c r="A8041" t="s">
        <v>8086</v>
      </c>
      <c r="B8041" t="s">
        <v>40</v>
      </c>
    </row>
    <row r="8042" spans="1:2" x14ac:dyDescent="0.75">
      <c r="A8042" t="s">
        <v>8087</v>
      </c>
      <c r="B8042" t="s">
        <v>40</v>
      </c>
    </row>
    <row r="8043" spans="1:2" x14ac:dyDescent="0.75">
      <c r="A8043" t="s">
        <v>8088</v>
      </c>
      <c r="B8043" t="s">
        <v>40</v>
      </c>
    </row>
    <row r="8044" spans="1:2" x14ac:dyDescent="0.75">
      <c r="A8044" t="s">
        <v>8089</v>
      </c>
      <c r="B8044" t="s">
        <v>40</v>
      </c>
    </row>
    <row r="8045" spans="1:2" x14ac:dyDescent="0.75">
      <c r="A8045" t="s">
        <v>8090</v>
      </c>
      <c r="B8045" t="s">
        <v>40</v>
      </c>
    </row>
    <row r="8046" spans="1:2" x14ac:dyDescent="0.75">
      <c r="A8046" t="s">
        <v>8091</v>
      </c>
      <c r="B8046" t="s">
        <v>40</v>
      </c>
    </row>
    <row r="8047" spans="1:2" x14ac:dyDescent="0.75">
      <c r="A8047" t="s">
        <v>8092</v>
      </c>
      <c r="B8047" t="s">
        <v>40</v>
      </c>
    </row>
    <row r="8048" spans="1:2" x14ac:dyDescent="0.75">
      <c r="A8048" t="s">
        <v>8093</v>
      </c>
      <c r="B8048" t="s">
        <v>40</v>
      </c>
    </row>
    <row r="8049" spans="1:2" x14ac:dyDescent="0.75">
      <c r="A8049" t="s">
        <v>8094</v>
      </c>
      <c r="B8049" t="s">
        <v>40</v>
      </c>
    </row>
    <row r="8050" spans="1:2" x14ac:dyDescent="0.75">
      <c r="A8050" t="s">
        <v>8095</v>
      </c>
      <c r="B8050" t="s">
        <v>40</v>
      </c>
    </row>
    <row r="8051" spans="1:2" x14ac:dyDescent="0.75">
      <c r="A8051" t="s">
        <v>8096</v>
      </c>
      <c r="B8051" t="s">
        <v>40</v>
      </c>
    </row>
    <row r="8052" spans="1:2" x14ac:dyDescent="0.75">
      <c r="A8052" t="s">
        <v>8097</v>
      </c>
      <c r="B8052" t="s">
        <v>40</v>
      </c>
    </row>
    <row r="8053" spans="1:2" x14ac:dyDescent="0.75">
      <c r="A8053" t="s">
        <v>8098</v>
      </c>
      <c r="B8053" t="s">
        <v>40</v>
      </c>
    </row>
    <row r="8054" spans="1:2" x14ac:dyDescent="0.75">
      <c r="A8054" t="s">
        <v>8099</v>
      </c>
      <c r="B8054" t="s">
        <v>40</v>
      </c>
    </row>
    <row r="8055" spans="1:2" x14ac:dyDescent="0.75">
      <c r="A8055" t="s">
        <v>8100</v>
      </c>
      <c r="B8055" t="s">
        <v>40</v>
      </c>
    </row>
    <row r="8056" spans="1:2" x14ac:dyDescent="0.75">
      <c r="A8056" t="s">
        <v>8101</v>
      </c>
      <c r="B8056" t="s">
        <v>40</v>
      </c>
    </row>
    <row r="8057" spans="1:2" x14ac:dyDescent="0.75">
      <c r="A8057" t="s">
        <v>8102</v>
      </c>
      <c r="B8057" t="s">
        <v>40</v>
      </c>
    </row>
    <row r="8058" spans="1:2" x14ac:dyDescent="0.75">
      <c r="A8058" t="s">
        <v>8103</v>
      </c>
      <c r="B8058" t="s">
        <v>40</v>
      </c>
    </row>
    <row r="8059" spans="1:2" x14ac:dyDescent="0.75">
      <c r="A8059" t="s">
        <v>8104</v>
      </c>
      <c r="B8059" t="s">
        <v>40</v>
      </c>
    </row>
    <row r="8060" spans="1:2" x14ac:dyDescent="0.75">
      <c r="A8060" t="s">
        <v>8105</v>
      </c>
      <c r="B8060" t="s">
        <v>40</v>
      </c>
    </row>
    <row r="8061" spans="1:2" x14ac:dyDescent="0.75">
      <c r="A8061" t="s">
        <v>8106</v>
      </c>
      <c r="B8061" t="s">
        <v>40</v>
      </c>
    </row>
    <row r="8062" spans="1:2" x14ac:dyDescent="0.75">
      <c r="A8062" t="s">
        <v>8107</v>
      </c>
      <c r="B8062" t="s">
        <v>40</v>
      </c>
    </row>
    <row r="8063" spans="1:2" x14ac:dyDescent="0.75">
      <c r="A8063" t="s">
        <v>8108</v>
      </c>
      <c r="B8063" t="s">
        <v>40</v>
      </c>
    </row>
    <row r="8064" spans="1:2" x14ac:dyDescent="0.75">
      <c r="A8064" t="s">
        <v>8109</v>
      </c>
      <c r="B8064" t="s">
        <v>40</v>
      </c>
    </row>
    <row r="8065" spans="1:2" x14ac:dyDescent="0.75">
      <c r="A8065" t="s">
        <v>8110</v>
      </c>
      <c r="B8065" t="s">
        <v>46</v>
      </c>
    </row>
    <row r="8066" spans="1:2" x14ac:dyDescent="0.75">
      <c r="A8066" t="s">
        <v>8111</v>
      </c>
      <c r="B8066" t="s">
        <v>40</v>
      </c>
    </row>
    <row r="8067" spans="1:2" x14ac:dyDescent="0.75">
      <c r="A8067" t="s">
        <v>8112</v>
      </c>
      <c r="B8067" t="s">
        <v>40</v>
      </c>
    </row>
    <row r="8068" spans="1:2" x14ac:dyDescent="0.75">
      <c r="A8068" t="s">
        <v>8113</v>
      </c>
      <c r="B8068" t="s">
        <v>40</v>
      </c>
    </row>
    <row r="8069" spans="1:2" x14ac:dyDescent="0.75">
      <c r="A8069" t="s">
        <v>8114</v>
      </c>
      <c r="B8069" t="s">
        <v>40</v>
      </c>
    </row>
    <row r="8070" spans="1:2" x14ac:dyDescent="0.75">
      <c r="A8070" t="s">
        <v>8115</v>
      </c>
      <c r="B8070" t="s">
        <v>40</v>
      </c>
    </row>
    <row r="8071" spans="1:2" x14ac:dyDescent="0.75">
      <c r="A8071" t="s">
        <v>8116</v>
      </c>
      <c r="B8071" t="s">
        <v>40</v>
      </c>
    </row>
    <row r="8072" spans="1:2" x14ac:dyDescent="0.75">
      <c r="A8072" t="s">
        <v>8117</v>
      </c>
      <c r="B8072" t="s">
        <v>40</v>
      </c>
    </row>
    <row r="8073" spans="1:2" x14ac:dyDescent="0.75">
      <c r="A8073" t="s">
        <v>8118</v>
      </c>
      <c r="B8073" t="s">
        <v>40</v>
      </c>
    </row>
    <row r="8074" spans="1:2" x14ac:dyDescent="0.75">
      <c r="A8074" t="s">
        <v>8119</v>
      </c>
      <c r="B8074" t="s">
        <v>40</v>
      </c>
    </row>
    <row r="8075" spans="1:2" x14ac:dyDescent="0.75">
      <c r="A8075" t="s">
        <v>8120</v>
      </c>
      <c r="B8075" t="s">
        <v>40</v>
      </c>
    </row>
    <row r="8076" spans="1:2" x14ac:dyDescent="0.75">
      <c r="A8076" t="s">
        <v>8121</v>
      </c>
      <c r="B8076" t="s">
        <v>40</v>
      </c>
    </row>
    <row r="8077" spans="1:2" x14ac:dyDescent="0.75">
      <c r="A8077" t="s">
        <v>8122</v>
      </c>
      <c r="B8077" t="s">
        <v>40</v>
      </c>
    </row>
    <row r="8078" spans="1:2" x14ac:dyDescent="0.75">
      <c r="A8078" t="s">
        <v>8123</v>
      </c>
      <c r="B8078" t="s">
        <v>40</v>
      </c>
    </row>
    <row r="8079" spans="1:2" x14ac:dyDescent="0.75">
      <c r="A8079" t="s">
        <v>8124</v>
      </c>
      <c r="B8079" t="s">
        <v>40</v>
      </c>
    </row>
    <row r="8080" spans="1:2" x14ac:dyDescent="0.75">
      <c r="A8080" t="s">
        <v>8125</v>
      </c>
      <c r="B8080" t="s">
        <v>40</v>
      </c>
    </row>
    <row r="8081" spans="1:2" x14ac:dyDescent="0.75">
      <c r="A8081" t="s">
        <v>8126</v>
      </c>
      <c r="B8081" t="s">
        <v>40</v>
      </c>
    </row>
    <row r="8082" spans="1:2" x14ac:dyDescent="0.75">
      <c r="A8082" t="s">
        <v>8127</v>
      </c>
      <c r="B8082" t="s">
        <v>40</v>
      </c>
    </row>
    <row r="8083" spans="1:2" x14ac:dyDescent="0.75">
      <c r="A8083" t="s">
        <v>8128</v>
      </c>
      <c r="B8083" t="s">
        <v>46</v>
      </c>
    </row>
    <row r="8084" spans="1:2" x14ac:dyDescent="0.75">
      <c r="A8084" t="s">
        <v>8129</v>
      </c>
      <c r="B8084" t="s">
        <v>40</v>
      </c>
    </row>
    <row r="8085" spans="1:2" x14ac:dyDescent="0.75">
      <c r="A8085" t="s">
        <v>8130</v>
      </c>
      <c r="B8085" t="s">
        <v>40</v>
      </c>
    </row>
    <row r="8086" spans="1:2" x14ac:dyDescent="0.75">
      <c r="A8086" t="s">
        <v>8131</v>
      </c>
      <c r="B8086" t="s">
        <v>40</v>
      </c>
    </row>
    <row r="8087" spans="1:2" x14ac:dyDescent="0.75">
      <c r="A8087" t="s">
        <v>8132</v>
      </c>
      <c r="B8087" t="s">
        <v>40</v>
      </c>
    </row>
    <row r="8088" spans="1:2" x14ac:dyDescent="0.75">
      <c r="A8088" t="s">
        <v>8133</v>
      </c>
      <c r="B8088" t="s">
        <v>40</v>
      </c>
    </row>
    <row r="8089" spans="1:2" x14ac:dyDescent="0.75">
      <c r="A8089" t="s">
        <v>8134</v>
      </c>
      <c r="B8089" t="s">
        <v>40</v>
      </c>
    </row>
    <row r="8090" spans="1:2" x14ac:dyDescent="0.75">
      <c r="A8090" t="s">
        <v>8135</v>
      </c>
      <c r="B8090" t="s">
        <v>40</v>
      </c>
    </row>
    <row r="8091" spans="1:2" x14ac:dyDescent="0.75">
      <c r="A8091" t="s">
        <v>8136</v>
      </c>
      <c r="B8091" t="s">
        <v>40</v>
      </c>
    </row>
    <row r="8092" spans="1:2" x14ac:dyDescent="0.75">
      <c r="A8092" t="s">
        <v>8137</v>
      </c>
      <c r="B8092" t="s">
        <v>40</v>
      </c>
    </row>
    <row r="8093" spans="1:2" x14ac:dyDescent="0.75">
      <c r="A8093" t="s">
        <v>8138</v>
      </c>
      <c r="B8093" t="s">
        <v>40</v>
      </c>
    </row>
    <row r="8094" spans="1:2" x14ac:dyDescent="0.75">
      <c r="A8094" t="s">
        <v>8139</v>
      </c>
      <c r="B8094" t="s">
        <v>40</v>
      </c>
    </row>
    <row r="8095" spans="1:2" x14ac:dyDescent="0.75">
      <c r="A8095" t="s">
        <v>8140</v>
      </c>
      <c r="B8095" t="s">
        <v>40</v>
      </c>
    </row>
    <row r="8096" spans="1:2" x14ac:dyDescent="0.75">
      <c r="A8096" t="s">
        <v>8141</v>
      </c>
      <c r="B8096" t="s">
        <v>40</v>
      </c>
    </row>
    <row r="8097" spans="1:2" x14ac:dyDescent="0.75">
      <c r="A8097" t="s">
        <v>8142</v>
      </c>
      <c r="B8097" t="s">
        <v>40</v>
      </c>
    </row>
    <row r="8098" spans="1:2" x14ac:dyDescent="0.75">
      <c r="A8098" t="s">
        <v>8143</v>
      </c>
      <c r="B8098" t="s">
        <v>40</v>
      </c>
    </row>
    <row r="8099" spans="1:2" x14ac:dyDescent="0.75">
      <c r="A8099" t="s">
        <v>8144</v>
      </c>
      <c r="B8099" t="s">
        <v>40</v>
      </c>
    </row>
    <row r="8100" spans="1:2" x14ac:dyDescent="0.75">
      <c r="A8100" t="s">
        <v>8145</v>
      </c>
      <c r="B8100" t="s">
        <v>40</v>
      </c>
    </row>
    <row r="8101" spans="1:2" x14ac:dyDescent="0.75">
      <c r="A8101" t="s">
        <v>8146</v>
      </c>
      <c r="B8101" t="s">
        <v>40</v>
      </c>
    </row>
    <row r="8102" spans="1:2" x14ac:dyDescent="0.75">
      <c r="A8102" t="s">
        <v>8147</v>
      </c>
      <c r="B8102" t="s">
        <v>40</v>
      </c>
    </row>
    <row r="8103" spans="1:2" x14ac:dyDescent="0.75">
      <c r="A8103" t="s">
        <v>8148</v>
      </c>
      <c r="B8103" t="s">
        <v>40</v>
      </c>
    </row>
    <row r="8104" spans="1:2" x14ac:dyDescent="0.75">
      <c r="A8104" t="s">
        <v>8149</v>
      </c>
      <c r="B8104" t="s">
        <v>40</v>
      </c>
    </row>
    <row r="8105" spans="1:2" x14ac:dyDescent="0.75">
      <c r="A8105" t="s">
        <v>8150</v>
      </c>
      <c r="B8105" t="s">
        <v>40</v>
      </c>
    </row>
    <row r="8106" spans="1:2" x14ac:dyDescent="0.75">
      <c r="A8106" t="s">
        <v>8151</v>
      </c>
      <c r="B8106" t="s">
        <v>40</v>
      </c>
    </row>
    <row r="8107" spans="1:2" x14ac:dyDescent="0.75">
      <c r="A8107" t="s">
        <v>8152</v>
      </c>
      <c r="B8107" t="s">
        <v>40</v>
      </c>
    </row>
    <row r="8108" spans="1:2" x14ac:dyDescent="0.75">
      <c r="A8108" t="s">
        <v>8153</v>
      </c>
      <c r="B8108" t="s">
        <v>40</v>
      </c>
    </row>
    <row r="8109" spans="1:2" x14ac:dyDescent="0.75">
      <c r="A8109" t="s">
        <v>8154</v>
      </c>
      <c r="B8109" t="s">
        <v>40</v>
      </c>
    </row>
    <row r="8110" spans="1:2" x14ac:dyDescent="0.75">
      <c r="A8110" t="s">
        <v>8155</v>
      </c>
      <c r="B8110" t="s">
        <v>40</v>
      </c>
    </row>
    <row r="8111" spans="1:2" x14ac:dyDescent="0.75">
      <c r="A8111" t="s">
        <v>8156</v>
      </c>
      <c r="B8111" t="s">
        <v>40</v>
      </c>
    </row>
    <row r="8112" spans="1:2" x14ac:dyDescent="0.75">
      <c r="A8112" t="s">
        <v>8157</v>
      </c>
      <c r="B8112" t="s">
        <v>40</v>
      </c>
    </row>
    <row r="8113" spans="1:2" x14ac:dyDescent="0.75">
      <c r="A8113" t="s">
        <v>8158</v>
      </c>
      <c r="B8113" t="s">
        <v>40</v>
      </c>
    </row>
    <row r="8114" spans="1:2" x14ac:dyDescent="0.75">
      <c r="A8114" t="s">
        <v>8159</v>
      </c>
      <c r="B8114" t="s">
        <v>40</v>
      </c>
    </row>
    <row r="8115" spans="1:2" x14ac:dyDescent="0.75">
      <c r="A8115" t="s">
        <v>8160</v>
      </c>
      <c r="B8115" t="s">
        <v>40</v>
      </c>
    </row>
    <row r="8116" spans="1:2" x14ac:dyDescent="0.75">
      <c r="A8116" t="s">
        <v>8161</v>
      </c>
      <c r="B8116" t="s">
        <v>40</v>
      </c>
    </row>
    <row r="8117" spans="1:2" x14ac:dyDescent="0.75">
      <c r="A8117" t="s">
        <v>8162</v>
      </c>
      <c r="B8117" t="s">
        <v>40</v>
      </c>
    </row>
    <row r="8118" spans="1:2" x14ac:dyDescent="0.75">
      <c r="A8118" t="s">
        <v>8163</v>
      </c>
      <c r="B8118" t="s">
        <v>40</v>
      </c>
    </row>
    <row r="8119" spans="1:2" x14ac:dyDescent="0.75">
      <c r="A8119" t="s">
        <v>8164</v>
      </c>
      <c r="B8119" t="s">
        <v>40</v>
      </c>
    </row>
    <row r="8120" spans="1:2" x14ac:dyDescent="0.75">
      <c r="A8120" t="s">
        <v>8165</v>
      </c>
      <c r="B8120" t="s">
        <v>40</v>
      </c>
    </row>
    <row r="8121" spans="1:2" x14ac:dyDescent="0.75">
      <c r="A8121" t="s">
        <v>8166</v>
      </c>
      <c r="B8121" t="s">
        <v>40</v>
      </c>
    </row>
    <row r="8122" spans="1:2" x14ac:dyDescent="0.75">
      <c r="A8122" t="s">
        <v>8167</v>
      </c>
      <c r="B8122" t="s">
        <v>40</v>
      </c>
    </row>
    <row r="8123" spans="1:2" x14ac:dyDescent="0.75">
      <c r="A8123" t="s">
        <v>8168</v>
      </c>
      <c r="B8123" t="s">
        <v>40</v>
      </c>
    </row>
    <row r="8124" spans="1:2" x14ac:dyDescent="0.75">
      <c r="A8124" t="s">
        <v>8169</v>
      </c>
      <c r="B8124" t="s">
        <v>40</v>
      </c>
    </row>
    <row r="8125" spans="1:2" x14ac:dyDescent="0.75">
      <c r="A8125" t="s">
        <v>8170</v>
      </c>
      <c r="B8125" t="s">
        <v>40</v>
      </c>
    </row>
    <row r="8126" spans="1:2" x14ac:dyDescent="0.75">
      <c r="A8126" t="s">
        <v>8171</v>
      </c>
      <c r="B8126" t="s">
        <v>40</v>
      </c>
    </row>
    <row r="8127" spans="1:2" x14ac:dyDescent="0.75">
      <c r="A8127" t="s">
        <v>8172</v>
      </c>
      <c r="B8127" t="s">
        <v>40</v>
      </c>
    </row>
    <row r="8128" spans="1:2" x14ac:dyDescent="0.75">
      <c r="A8128" t="s">
        <v>8173</v>
      </c>
      <c r="B8128" t="s">
        <v>40</v>
      </c>
    </row>
    <row r="8129" spans="1:2" x14ac:dyDescent="0.75">
      <c r="A8129" t="s">
        <v>8174</v>
      </c>
      <c r="B8129" t="s">
        <v>40</v>
      </c>
    </row>
    <row r="8130" spans="1:2" x14ac:dyDescent="0.75">
      <c r="A8130" t="s">
        <v>8175</v>
      </c>
      <c r="B8130" t="s">
        <v>40</v>
      </c>
    </row>
    <row r="8131" spans="1:2" x14ac:dyDescent="0.75">
      <c r="A8131" t="s">
        <v>8176</v>
      </c>
      <c r="B8131" t="s">
        <v>40</v>
      </c>
    </row>
    <row r="8132" spans="1:2" x14ac:dyDescent="0.75">
      <c r="A8132" t="s">
        <v>8177</v>
      </c>
      <c r="B8132" t="s">
        <v>40</v>
      </c>
    </row>
    <row r="8133" spans="1:2" x14ac:dyDescent="0.75">
      <c r="A8133" t="s">
        <v>8178</v>
      </c>
      <c r="B8133" t="s">
        <v>40</v>
      </c>
    </row>
    <row r="8134" spans="1:2" x14ac:dyDescent="0.75">
      <c r="A8134" t="s">
        <v>8179</v>
      </c>
      <c r="B8134" t="s">
        <v>40</v>
      </c>
    </row>
    <row r="8135" spans="1:2" x14ac:dyDescent="0.75">
      <c r="A8135" t="s">
        <v>8180</v>
      </c>
      <c r="B8135" t="s">
        <v>40</v>
      </c>
    </row>
    <row r="8136" spans="1:2" x14ac:dyDescent="0.75">
      <c r="A8136" t="s">
        <v>8181</v>
      </c>
      <c r="B8136" t="s">
        <v>40</v>
      </c>
    </row>
    <row r="8137" spans="1:2" x14ac:dyDescent="0.75">
      <c r="A8137" t="s">
        <v>8182</v>
      </c>
      <c r="B8137" t="s">
        <v>54</v>
      </c>
    </row>
    <row r="8138" spans="1:2" x14ac:dyDescent="0.75">
      <c r="A8138" t="s">
        <v>8183</v>
      </c>
      <c r="B8138" t="s">
        <v>40</v>
      </c>
    </row>
    <row r="8139" spans="1:2" x14ac:dyDescent="0.75">
      <c r="A8139" t="s">
        <v>8184</v>
      </c>
      <c r="B8139" t="s">
        <v>54</v>
      </c>
    </row>
    <row r="8140" spans="1:2" x14ac:dyDescent="0.75">
      <c r="A8140" t="s">
        <v>8185</v>
      </c>
      <c r="B8140" t="s">
        <v>40</v>
      </c>
    </row>
    <row r="8141" spans="1:2" x14ac:dyDescent="0.75">
      <c r="A8141" t="s">
        <v>8186</v>
      </c>
      <c r="B8141" t="s">
        <v>40</v>
      </c>
    </row>
    <row r="8142" spans="1:2" x14ac:dyDescent="0.75">
      <c r="A8142" t="s">
        <v>8187</v>
      </c>
      <c r="B8142" t="s">
        <v>40</v>
      </c>
    </row>
    <row r="8143" spans="1:2" x14ac:dyDescent="0.75">
      <c r="A8143" t="s">
        <v>8188</v>
      </c>
      <c r="B8143" t="s">
        <v>40</v>
      </c>
    </row>
    <row r="8144" spans="1:2" x14ac:dyDescent="0.75">
      <c r="A8144" t="s">
        <v>8189</v>
      </c>
      <c r="B8144" t="s">
        <v>40</v>
      </c>
    </row>
    <row r="8145" spans="1:2" x14ac:dyDescent="0.75">
      <c r="A8145" t="s">
        <v>8190</v>
      </c>
      <c r="B8145" t="s">
        <v>40</v>
      </c>
    </row>
    <row r="8146" spans="1:2" x14ac:dyDescent="0.75">
      <c r="A8146" t="s">
        <v>8191</v>
      </c>
      <c r="B8146" t="s">
        <v>40</v>
      </c>
    </row>
    <row r="8147" spans="1:2" x14ac:dyDescent="0.75">
      <c r="A8147" t="s">
        <v>8192</v>
      </c>
      <c r="B8147" t="s">
        <v>40</v>
      </c>
    </row>
    <row r="8148" spans="1:2" x14ac:dyDescent="0.75">
      <c r="A8148" t="s">
        <v>8193</v>
      </c>
      <c r="B8148" t="s">
        <v>40</v>
      </c>
    </row>
    <row r="8149" spans="1:2" x14ac:dyDescent="0.75">
      <c r="A8149" t="s">
        <v>8194</v>
      </c>
      <c r="B8149" t="s">
        <v>40</v>
      </c>
    </row>
    <row r="8150" spans="1:2" x14ac:dyDescent="0.75">
      <c r="A8150" t="s">
        <v>8195</v>
      </c>
      <c r="B8150" t="s">
        <v>40</v>
      </c>
    </row>
    <row r="8151" spans="1:2" x14ac:dyDescent="0.75">
      <c r="A8151" t="s">
        <v>8196</v>
      </c>
      <c r="B8151" t="s">
        <v>40</v>
      </c>
    </row>
    <row r="8152" spans="1:2" x14ac:dyDescent="0.75">
      <c r="A8152" t="s">
        <v>8197</v>
      </c>
      <c r="B8152" t="s">
        <v>40</v>
      </c>
    </row>
    <row r="8153" spans="1:2" x14ac:dyDescent="0.75">
      <c r="A8153" t="s">
        <v>8198</v>
      </c>
      <c r="B8153" t="s">
        <v>40</v>
      </c>
    </row>
    <row r="8154" spans="1:2" x14ac:dyDescent="0.75">
      <c r="A8154" t="s">
        <v>8199</v>
      </c>
      <c r="B8154" t="s">
        <v>40</v>
      </c>
    </row>
    <row r="8155" spans="1:2" x14ac:dyDescent="0.75">
      <c r="A8155" t="s">
        <v>8200</v>
      </c>
      <c r="B8155" t="s">
        <v>40</v>
      </c>
    </row>
    <row r="8156" spans="1:2" x14ac:dyDescent="0.75">
      <c r="A8156" t="s">
        <v>8201</v>
      </c>
      <c r="B8156" t="s">
        <v>40</v>
      </c>
    </row>
    <row r="8157" spans="1:2" x14ac:dyDescent="0.75">
      <c r="A8157" t="s">
        <v>8202</v>
      </c>
      <c r="B8157" t="s">
        <v>40</v>
      </c>
    </row>
    <row r="8158" spans="1:2" x14ac:dyDescent="0.75">
      <c r="A8158" t="s">
        <v>8203</v>
      </c>
      <c r="B8158" t="s">
        <v>40</v>
      </c>
    </row>
    <row r="8159" spans="1:2" x14ac:dyDescent="0.75">
      <c r="A8159" t="s">
        <v>8204</v>
      </c>
      <c r="B8159" t="s">
        <v>40</v>
      </c>
    </row>
    <row r="8160" spans="1:2" x14ac:dyDescent="0.75">
      <c r="A8160" t="s">
        <v>8205</v>
      </c>
      <c r="B8160" t="s">
        <v>46</v>
      </c>
    </row>
    <row r="8161" spans="1:2" x14ac:dyDescent="0.75">
      <c r="A8161" t="s">
        <v>8206</v>
      </c>
      <c r="B8161" t="s">
        <v>40</v>
      </c>
    </row>
    <row r="8162" spans="1:2" x14ac:dyDescent="0.75">
      <c r="A8162" t="s">
        <v>8207</v>
      </c>
      <c r="B8162" t="s">
        <v>40</v>
      </c>
    </row>
    <row r="8163" spans="1:2" x14ac:dyDescent="0.75">
      <c r="A8163" t="s">
        <v>8208</v>
      </c>
      <c r="B8163" t="s">
        <v>40</v>
      </c>
    </row>
    <row r="8164" spans="1:2" x14ac:dyDescent="0.75">
      <c r="A8164" t="s">
        <v>8209</v>
      </c>
      <c r="B8164" t="s">
        <v>40</v>
      </c>
    </row>
    <row r="8165" spans="1:2" x14ac:dyDescent="0.75">
      <c r="A8165" t="s">
        <v>8210</v>
      </c>
      <c r="B8165" t="s">
        <v>40</v>
      </c>
    </row>
    <row r="8166" spans="1:2" x14ac:dyDescent="0.75">
      <c r="A8166" t="s">
        <v>8211</v>
      </c>
      <c r="B8166" t="s">
        <v>40</v>
      </c>
    </row>
    <row r="8167" spans="1:2" x14ac:dyDescent="0.75">
      <c r="A8167" t="s">
        <v>8212</v>
      </c>
      <c r="B8167" t="s">
        <v>40</v>
      </c>
    </row>
    <row r="8168" spans="1:2" x14ac:dyDescent="0.75">
      <c r="A8168" t="s">
        <v>8213</v>
      </c>
      <c r="B8168" t="s">
        <v>40</v>
      </c>
    </row>
    <row r="8169" spans="1:2" x14ac:dyDescent="0.75">
      <c r="A8169" t="s">
        <v>8214</v>
      </c>
      <c r="B8169" t="s">
        <v>40</v>
      </c>
    </row>
    <row r="8170" spans="1:2" x14ac:dyDescent="0.75">
      <c r="A8170" t="s">
        <v>8215</v>
      </c>
      <c r="B8170" t="s">
        <v>40</v>
      </c>
    </row>
    <row r="8171" spans="1:2" x14ac:dyDescent="0.75">
      <c r="A8171" t="s">
        <v>8216</v>
      </c>
      <c r="B8171" t="s">
        <v>40</v>
      </c>
    </row>
    <row r="8172" spans="1:2" x14ac:dyDescent="0.75">
      <c r="A8172" t="s">
        <v>8217</v>
      </c>
      <c r="B8172" t="s">
        <v>40</v>
      </c>
    </row>
    <row r="8173" spans="1:2" x14ac:dyDescent="0.75">
      <c r="A8173" t="s">
        <v>8218</v>
      </c>
      <c r="B8173" t="s">
        <v>40</v>
      </c>
    </row>
    <row r="8174" spans="1:2" x14ac:dyDescent="0.75">
      <c r="A8174" t="s">
        <v>8219</v>
      </c>
      <c r="B8174" t="s">
        <v>40</v>
      </c>
    </row>
    <row r="8175" spans="1:2" x14ac:dyDescent="0.75">
      <c r="A8175" t="s">
        <v>8220</v>
      </c>
      <c r="B8175" t="s">
        <v>40</v>
      </c>
    </row>
    <row r="8176" spans="1:2" x14ac:dyDescent="0.75">
      <c r="A8176" t="s">
        <v>8221</v>
      </c>
      <c r="B8176" t="s">
        <v>40</v>
      </c>
    </row>
    <row r="8177" spans="1:2" x14ac:dyDescent="0.75">
      <c r="A8177" t="s">
        <v>8222</v>
      </c>
      <c r="B8177" t="s">
        <v>40</v>
      </c>
    </row>
    <row r="8178" spans="1:2" x14ac:dyDescent="0.75">
      <c r="A8178" t="s">
        <v>8223</v>
      </c>
      <c r="B8178" t="s">
        <v>40</v>
      </c>
    </row>
    <row r="8179" spans="1:2" x14ac:dyDescent="0.75">
      <c r="A8179" t="s">
        <v>8224</v>
      </c>
      <c r="B8179" t="s">
        <v>40</v>
      </c>
    </row>
    <row r="8180" spans="1:2" x14ac:dyDescent="0.75">
      <c r="A8180" t="s">
        <v>8225</v>
      </c>
      <c r="B8180" t="s">
        <v>40</v>
      </c>
    </row>
    <row r="8181" spans="1:2" x14ac:dyDescent="0.75">
      <c r="A8181" t="s">
        <v>8226</v>
      </c>
      <c r="B8181" t="s">
        <v>40</v>
      </c>
    </row>
    <row r="8182" spans="1:2" x14ac:dyDescent="0.75">
      <c r="A8182" t="s">
        <v>8227</v>
      </c>
      <c r="B8182" t="s">
        <v>40</v>
      </c>
    </row>
    <row r="8183" spans="1:2" x14ac:dyDescent="0.75">
      <c r="A8183" t="s">
        <v>8228</v>
      </c>
      <c r="B8183" t="s">
        <v>40</v>
      </c>
    </row>
    <row r="8184" spans="1:2" x14ac:dyDescent="0.75">
      <c r="A8184" t="s">
        <v>8229</v>
      </c>
      <c r="B8184" t="s">
        <v>40</v>
      </c>
    </row>
    <row r="8185" spans="1:2" x14ac:dyDescent="0.75">
      <c r="A8185" t="s">
        <v>8230</v>
      </c>
      <c r="B8185" t="s">
        <v>40</v>
      </c>
    </row>
    <row r="8186" spans="1:2" x14ac:dyDescent="0.75">
      <c r="A8186" t="s">
        <v>8231</v>
      </c>
      <c r="B8186" t="s">
        <v>40</v>
      </c>
    </row>
    <row r="8187" spans="1:2" x14ac:dyDescent="0.75">
      <c r="A8187" t="s">
        <v>8232</v>
      </c>
      <c r="B8187" t="s">
        <v>40</v>
      </c>
    </row>
    <row r="8188" spans="1:2" x14ac:dyDescent="0.75">
      <c r="A8188" t="s">
        <v>8233</v>
      </c>
      <c r="B8188" t="s">
        <v>40</v>
      </c>
    </row>
    <row r="8189" spans="1:2" x14ac:dyDescent="0.75">
      <c r="A8189" t="s">
        <v>8234</v>
      </c>
      <c r="B8189" t="s">
        <v>40</v>
      </c>
    </row>
    <row r="8190" spans="1:2" x14ac:dyDescent="0.75">
      <c r="A8190" t="s">
        <v>8235</v>
      </c>
      <c r="B8190" t="s">
        <v>40</v>
      </c>
    </row>
    <row r="8191" spans="1:2" x14ac:dyDescent="0.75">
      <c r="A8191" t="s">
        <v>8236</v>
      </c>
      <c r="B8191" t="s">
        <v>40</v>
      </c>
    </row>
    <row r="8192" spans="1:2" x14ac:dyDescent="0.75">
      <c r="A8192" t="s">
        <v>8237</v>
      </c>
      <c r="B8192" t="s">
        <v>40</v>
      </c>
    </row>
    <row r="8193" spans="1:2" x14ac:dyDescent="0.75">
      <c r="A8193" t="s">
        <v>8238</v>
      </c>
      <c r="B8193" t="s">
        <v>40</v>
      </c>
    </row>
    <row r="8194" spans="1:2" x14ac:dyDescent="0.75">
      <c r="A8194" t="s">
        <v>8239</v>
      </c>
      <c r="B8194" t="s">
        <v>40</v>
      </c>
    </row>
    <row r="8195" spans="1:2" x14ac:dyDescent="0.75">
      <c r="A8195" t="s">
        <v>8240</v>
      </c>
      <c r="B8195" t="s">
        <v>40</v>
      </c>
    </row>
    <row r="8196" spans="1:2" x14ac:dyDescent="0.75">
      <c r="A8196" t="s">
        <v>8241</v>
      </c>
      <c r="B8196" t="s">
        <v>40</v>
      </c>
    </row>
    <row r="8197" spans="1:2" x14ac:dyDescent="0.75">
      <c r="A8197" t="s">
        <v>8242</v>
      </c>
      <c r="B8197" t="s">
        <v>40</v>
      </c>
    </row>
    <row r="8198" spans="1:2" x14ac:dyDescent="0.75">
      <c r="A8198" t="s">
        <v>8243</v>
      </c>
      <c r="B8198" t="s">
        <v>40</v>
      </c>
    </row>
    <row r="8199" spans="1:2" x14ac:dyDescent="0.75">
      <c r="A8199" t="s">
        <v>8244</v>
      </c>
      <c r="B8199" t="s">
        <v>49</v>
      </c>
    </row>
    <row r="8200" spans="1:2" x14ac:dyDescent="0.75">
      <c r="A8200" t="s">
        <v>8245</v>
      </c>
      <c r="B8200" t="s">
        <v>40</v>
      </c>
    </row>
    <row r="8201" spans="1:2" x14ac:dyDescent="0.75">
      <c r="A8201" t="s">
        <v>8246</v>
      </c>
      <c r="B8201" t="s">
        <v>40</v>
      </c>
    </row>
    <row r="8202" spans="1:2" x14ac:dyDescent="0.75">
      <c r="A8202" t="s">
        <v>8247</v>
      </c>
      <c r="B8202" t="s">
        <v>40</v>
      </c>
    </row>
    <row r="8203" spans="1:2" x14ac:dyDescent="0.75">
      <c r="A8203" t="s">
        <v>8248</v>
      </c>
      <c r="B8203" t="s">
        <v>40</v>
      </c>
    </row>
    <row r="8204" spans="1:2" x14ac:dyDescent="0.75">
      <c r="A8204" t="s">
        <v>8249</v>
      </c>
      <c r="B8204" t="s">
        <v>40</v>
      </c>
    </row>
    <row r="8205" spans="1:2" x14ac:dyDescent="0.75">
      <c r="A8205" t="s">
        <v>8250</v>
      </c>
      <c r="B8205" t="s">
        <v>40</v>
      </c>
    </row>
    <row r="8206" spans="1:2" x14ac:dyDescent="0.75">
      <c r="A8206" t="s">
        <v>8251</v>
      </c>
      <c r="B8206" t="s">
        <v>49</v>
      </c>
    </row>
    <row r="8207" spans="1:2" x14ac:dyDescent="0.75">
      <c r="A8207" t="s">
        <v>8252</v>
      </c>
      <c r="B8207" t="s">
        <v>40</v>
      </c>
    </row>
    <row r="8208" spans="1:2" x14ac:dyDescent="0.75">
      <c r="A8208" t="s">
        <v>8253</v>
      </c>
      <c r="B8208" t="s">
        <v>40</v>
      </c>
    </row>
    <row r="8209" spans="1:2" x14ac:dyDescent="0.75">
      <c r="A8209" t="s">
        <v>8254</v>
      </c>
      <c r="B8209" t="s">
        <v>40</v>
      </c>
    </row>
    <row r="8210" spans="1:2" x14ac:dyDescent="0.75">
      <c r="A8210" t="s">
        <v>8255</v>
      </c>
      <c r="B8210" t="s">
        <v>40</v>
      </c>
    </row>
    <row r="8211" spans="1:2" x14ac:dyDescent="0.75">
      <c r="A8211" t="s">
        <v>8256</v>
      </c>
      <c r="B8211" t="s">
        <v>40</v>
      </c>
    </row>
    <row r="8212" spans="1:2" x14ac:dyDescent="0.75">
      <c r="A8212" t="s">
        <v>8257</v>
      </c>
      <c r="B8212" t="s">
        <v>40</v>
      </c>
    </row>
    <row r="8213" spans="1:2" x14ac:dyDescent="0.75">
      <c r="A8213" t="s">
        <v>8258</v>
      </c>
      <c r="B8213" t="s">
        <v>40</v>
      </c>
    </row>
    <row r="8214" spans="1:2" x14ac:dyDescent="0.75">
      <c r="A8214" t="s">
        <v>8259</v>
      </c>
      <c r="B8214" t="s">
        <v>40</v>
      </c>
    </row>
    <row r="8215" spans="1:2" x14ac:dyDescent="0.75">
      <c r="A8215" t="s">
        <v>8260</v>
      </c>
      <c r="B8215" t="s">
        <v>40</v>
      </c>
    </row>
    <row r="8216" spans="1:2" x14ac:dyDescent="0.75">
      <c r="A8216" t="s">
        <v>8261</v>
      </c>
      <c r="B8216" t="s">
        <v>40</v>
      </c>
    </row>
    <row r="8217" spans="1:2" x14ac:dyDescent="0.75">
      <c r="A8217" t="s">
        <v>8262</v>
      </c>
      <c r="B8217" t="s">
        <v>40</v>
      </c>
    </row>
    <row r="8218" spans="1:2" x14ac:dyDescent="0.75">
      <c r="A8218" t="s">
        <v>8263</v>
      </c>
      <c r="B8218" t="s">
        <v>40</v>
      </c>
    </row>
    <row r="8219" spans="1:2" x14ac:dyDescent="0.75">
      <c r="A8219" t="s">
        <v>8264</v>
      </c>
      <c r="B8219" t="s">
        <v>40</v>
      </c>
    </row>
    <row r="8220" spans="1:2" x14ac:dyDescent="0.75">
      <c r="A8220" t="s">
        <v>8265</v>
      </c>
      <c r="B8220" t="s">
        <v>40</v>
      </c>
    </row>
    <row r="8221" spans="1:2" x14ac:dyDescent="0.75">
      <c r="A8221" t="s">
        <v>8266</v>
      </c>
      <c r="B8221" t="s">
        <v>40</v>
      </c>
    </row>
    <row r="8222" spans="1:2" x14ac:dyDescent="0.75">
      <c r="A8222" t="s">
        <v>8267</v>
      </c>
      <c r="B8222" t="s">
        <v>40</v>
      </c>
    </row>
    <row r="8223" spans="1:2" x14ac:dyDescent="0.75">
      <c r="A8223" t="s">
        <v>8268</v>
      </c>
      <c r="B8223" t="s">
        <v>40</v>
      </c>
    </row>
    <row r="8224" spans="1:2" x14ac:dyDescent="0.75">
      <c r="A8224" t="s">
        <v>8269</v>
      </c>
      <c r="B8224" t="s">
        <v>40</v>
      </c>
    </row>
    <row r="8225" spans="1:2" x14ac:dyDescent="0.75">
      <c r="A8225" t="s">
        <v>8270</v>
      </c>
      <c r="B8225" t="s">
        <v>40</v>
      </c>
    </row>
    <row r="8226" spans="1:2" x14ac:dyDescent="0.75">
      <c r="A8226" t="s">
        <v>8271</v>
      </c>
      <c r="B8226" t="s">
        <v>40</v>
      </c>
    </row>
    <row r="8227" spans="1:2" x14ac:dyDescent="0.75">
      <c r="A8227" t="s">
        <v>8272</v>
      </c>
      <c r="B8227" t="s">
        <v>40</v>
      </c>
    </row>
    <row r="8228" spans="1:2" x14ac:dyDescent="0.75">
      <c r="A8228" t="s">
        <v>8273</v>
      </c>
      <c r="B8228" t="s">
        <v>40</v>
      </c>
    </row>
    <row r="8229" spans="1:2" x14ac:dyDescent="0.75">
      <c r="A8229" t="s">
        <v>8274</v>
      </c>
      <c r="B8229" t="s">
        <v>40</v>
      </c>
    </row>
    <row r="8230" spans="1:2" x14ac:dyDescent="0.75">
      <c r="A8230" t="s">
        <v>8275</v>
      </c>
      <c r="B8230" t="s">
        <v>40</v>
      </c>
    </row>
    <row r="8231" spans="1:2" x14ac:dyDescent="0.75">
      <c r="A8231" t="s">
        <v>8276</v>
      </c>
      <c r="B8231" t="s">
        <v>40</v>
      </c>
    </row>
    <row r="8232" spans="1:2" x14ac:dyDescent="0.75">
      <c r="A8232" t="s">
        <v>8277</v>
      </c>
      <c r="B8232" t="s">
        <v>46</v>
      </c>
    </row>
    <row r="8233" spans="1:2" x14ac:dyDescent="0.75">
      <c r="A8233" t="s">
        <v>8278</v>
      </c>
      <c r="B8233" t="s">
        <v>40</v>
      </c>
    </row>
    <row r="8234" spans="1:2" x14ac:dyDescent="0.75">
      <c r="A8234" t="s">
        <v>8279</v>
      </c>
      <c r="B8234" t="s">
        <v>40</v>
      </c>
    </row>
    <row r="8235" spans="1:2" x14ac:dyDescent="0.75">
      <c r="A8235" t="s">
        <v>8280</v>
      </c>
      <c r="B8235" t="s">
        <v>40</v>
      </c>
    </row>
    <row r="8236" spans="1:2" x14ac:dyDescent="0.75">
      <c r="A8236" t="s">
        <v>8281</v>
      </c>
      <c r="B8236" t="s">
        <v>40</v>
      </c>
    </row>
    <row r="8237" spans="1:2" x14ac:dyDescent="0.75">
      <c r="A8237" t="s">
        <v>8282</v>
      </c>
      <c r="B8237" t="s">
        <v>40</v>
      </c>
    </row>
    <row r="8238" spans="1:2" x14ac:dyDescent="0.75">
      <c r="A8238" t="s">
        <v>8283</v>
      </c>
      <c r="B8238" t="s">
        <v>40</v>
      </c>
    </row>
    <row r="8239" spans="1:2" x14ac:dyDescent="0.75">
      <c r="A8239" t="s">
        <v>8284</v>
      </c>
      <c r="B8239" t="s">
        <v>40</v>
      </c>
    </row>
    <row r="8240" spans="1:2" x14ac:dyDescent="0.75">
      <c r="A8240" t="s">
        <v>8285</v>
      </c>
      <c r="B8240" t="s">
        <v>40</v>
      </c>
    </row>
    <row r="8241" spans="1:2" x14ac:dyDescent="0.75">
      <c r="A8241" t="s">
        <v>8286</v>
      </c>
      <c r="B8241" t="s">
        <v>40</v>
      </c>
    </row>
    <row r="8242" spans="1:2" x14ac:dyDescent="0.75">
      <c r="A8242" t="s">
        <v>8287</v>
      </c>
      <c r="B8242" t="s">
        <v>40</v>
      </c>
    </row>
    <row r="8243" spans="1:2" x14ac:dyDescent="0.75">
      <c r="A8243" t="s">
        <v>8288</v>
      </c>
      <c r="B8243" t="s">
        <v>49</v>
      </c>
    </row>
    <row r="8244" spans="1:2" x14ac:dyDescent="0.75">
      <c r="A8244" t="s">
        <v>8289</v>
      </c>
      <c r="B8244" t="s">
        <v>40</v>
      </c>
    </row>
    <row r="8245" spans="1:2" x14ac:dyDescent="0.75">
      <c r="A8245" t="s">
        <v>8290</v>
      </c>
      <c r="B8245" t="s">
        <v>40</v>
      </c>
    </row>
    <row r="8246" spans="1:2" x14ac:dyDescent="0.75">
      <c r="A8246" t="s">
        <v>8291</v>
      </c>
      <c r="B8246" t="s">
        <v>40</v>
      </c>
    </row>
    <row r="8247" spans="1:2" x14ac:dyDescent="0.75">
      <c r="A8247" t="s">
        <v>8292</v>
      </c>
      <c r="B8247" t="s">
        <v>40</v>
      </c>
    </row>
    <row r="8248" spans="1:2" x14ac:dyDescent="0.75">
      <c r="A8248" t="s">
        <v>8293</v>
      </c>
      <c r="B8248" t="s">
        <v>40</v>
      </c>
    </row>
    <row r="8249" spans="1:2" x14ac:dyDescent="0.75">
      <c r="A8249" t="s">
        <v>8294</v>
      </c>
      <c r="B8249" t="s">
        <v>40</v>
      </c>
    </row>
    <row r="8250" spans="1:2" x14ac:dyDescent="0.75">
      <c r="A8250" t="s">
        <v>8295</v>
      </c>
      <c r="B8250" t="s">
        <v>40</v>
      </c>
    </row>
    <row r="8251" spans="1:2" x14ac:dyDescent="0.75">
      <c r="A8251" t="s">
        <v>8296</v>
      </c>
      <c r="B8251" t="s">
        <v>40</v>
      </c>
    </row>
    <row r="8252" spans="1:2" x14ac:dyDescent="0.75">
      <c r="A8252" t="s">
        <v>8297</v>
      </c>
      <c r="B8252" t="s">
        <v>40</v>
      </c>
    </row>
    <row r="8253" spans="1:2" x14ac:dyDescent="0.75">
      <c r="A8253" t="s">
        <v>8298</v>
      </c>
      <c r="B8253" t="s">
        <v>40</v>
      </c>
    </row>
    <row r="8254" spans="1:2" x14ac:dyDescent="0.75">
      <c r="A8254" t="s">
        <v>8299</v>
      </c>
      <c r="B8254" t="s">
        <v>40</v>
      </c>
    </row>
    <row r="8255" spans="1:2" x14ac:dyDescent="0.75">
      <c r="A8255" t="s">
        <v>8300</v>
      </c>
      <c r="B8255" t="s">
        <v>40</v>
      </c>
    </row>
    <row r="8256" spans="1:2" x14ac:dyDescent="0.75">
      <c r="A8256" t="s">
        <v>8301</v>
      </c>
      <c r="B8256" t="s">
        <v>40</v>
      </c>
    </row>
    <row r="8257" spans="1:2" x14ac:dyDescent="0.75">
      <c r="A8257" t="s">
        <v>8302</v>
      </c>
      <c r="B8257" t="s">
        <v>40</v>
      </c>
    </row>
    <row r="8258" spans="1:2" x14ac:dyDescent="0.75">
      <c r="A8258" t="s">
        <v>8303</v>
      </c>
      <c r="B8258" t="s">
        <v>40</v>
      </c>
    </row>
    <row r="8259" spans="1:2" x14ac:dyDescent="0.75">
      <c r="A8259" t="s">
        <v>8304</v>
      </c>
      <c r="B8259" t="s">
        <v>40</v>
      </c>
    </row>
    <row r="8260" spans="1:2" x14ac:dyDescent="0.75">
      <c r="A8260" t="s">
        <v>8305</v>
      </c>
      <c r="B8260" t="s">
        <v>40</v>
      </c>
    </row>
    <row r="8261" spans="1:2" x14ac:dyDescent="0.75">
      <c r="A8261" t="s">
        <v>8306</v>
      </c>
      <c r="B8261" t="s">
        <v>40</v>
      </c>
    </row>
    <row r="8262" spans="1:2" x14ac:dyDescent="0.75">
      <c r="A8262" t="s">
        <v>8307</v>
      </c>
      <c r="B8262" t="s">
        <v>40</v>
      </c>
    </row>
    <row r="8263" spans="1:2" x14ac:dyDescent="0.75">
      <c r="A8263" t="s">
        <v>8308</v>
      </c>
      <c r="B8263" t="s">
        <v>40</v>
      </c>
    </row>
    <row r="8264" spans="1:2" x14ac:dyDescent="0.75">
      <c r="A8264" t="s">
        <v>8309</v>
      </c>
      <c r="B8264" t="s">
        <v>40</v>
      </c>
    </row>
    <row r="8265" spans="1:2" x14ac:dyDescent="0.75">
      <c r="A8265" t="s">
        <v>8310</v>
      </c>
      <c r="B8265" t="s">
        <v>40</v>
      </c>
    </row>
    <row r="8266" spans="1:2" x14ac:dyDescent="0.75">
      <c r="A8266" t="s">
        <v>8311</v>
      </c>
      <c r="B8266" t="s">
        <v>40</v>
      </c>
    </row>
    <row r="8267" spans="1:2" x14ac:dyDescent="0.75">
      <c r="A8267" t="s">
        <v>8312</v>
      </c>
      <c r="B8267" t="s">
        <v>40</v>
      </c>
    </row>
    <row r="8268" spans="1:2" x14ac:dyDescent="0.75">
      <c r="A8268" t="s">
        <v>8313</v>
      </c>
      <c r="B8268" t="s">
        <v>40</v>
      </c>
    </row>
    <row r="8269" spans="1:2" x14ac:dyDescent="0.75">
      <c r="A8269" t="s">
        <v>8314</v>
      </c>
      <c r="B8269" t="s">
        <v>40</v>
      </c>
    </row>
    <row r="8270" spans="1:2" x14ac:dyDescent="0.75">
      <c r="A8270" t="s">
        <v>8315</v>
      </c>
      <c r="B8270" t="s">
        <v>40</v>
      </c>
    </row>
    <row r="8271" spans="1:2" x14ac:dyDescent="0.75">
      <c r="A8271" t="s">
        <v>8316</v>
      </c>
      <c r="B8271" t="s">
        <v>40</v>
      </c>
    </row>
    <row r="8272" spans="1:2" x14ac:dyDescent="0.75">
      <c r="A8272" t="s">
        <v>8317</v>
      </c>
      <c r="B8272" t="s">
        <v>40</v>
      </c>
    </row>
    <row r="8273" spans="1:2" x14ac:dyDescent="0.75">
      <c r="A8273" t="s">
        <v>8318</v>
      </c>
      <c r="B8273" t="s">
        <v>40</v>
      </c>
    </row>
    <row r="8274" spans="1:2" x14ac:dyDescent="0.75">
      <c r="A8274" t="s">
        <v>8319</v>
      </c>
      <c r="B8274" t="s">
        <v>40</v>
      </c>
    </row>
    <row r="8275" spans="1:2" x14ac:dyDescent="0.75">
      <c r="A8275" t="s">
        <v>8320</v>
      </c>
      <c r="B8275" t="s">
        <v>40</v>
      </c>
    </row>
    <row r="8276" spans="1:2" x14ac:dyDescent="0.75">
      <c r="A8276" t="s">
        <v>8321</v>
      </c>
      <c r="B8276" t="s">
        <v>40</v>
      </c>
    </row>
    <row r="8277" spans="1:2" x14ac:dyDescent="0.75">
      <c r="A8277" t="s">
        <v>8322</v>
      </c>
      <c r="B8277" t="s">
        <v>40</v>
      </c>
    </row>
    <row r="8278" spans="1:2" x14ac:dyDescent="0.75">
      <c r="A8278" t="s">
        <v>8323</v>
      </c>
      <c r="B8278" t="s">
        <v>46</v>
      </c>
    </row>
    <row r="8279" spans="1:2" x14ac:dyDescent="0.75">
      <c r="A8279" t="s">
        <v>8324</v>
      </c>
      <c r="B8279" t="s">
        <v>40</v>
      </c>
    </row>
    <row r="8280" spans="1:2" x14ac:dyDescent="0.75">
      <c r="A8280" t="s">
        <v>8325</v>
      </c>
      <c r="B8280" t="s">
        <v>40</v>
      </c>
    </row>
    <row r="8281" spans="1:2" x14ac:dyDescent="0.75">
      <c r="A8281" t="s">
        <v>8326</v>
      </c>
      <c r="B8281" t="s">
        <v>40</v>
      </c>
    </row>
    <row r="8282" spans="1:2" x14ac:dyDescent="0.75">
      <c r="A8282" t="s">
        <v>8327</v>
      </c>
      <c r="B8282" t="s">
        <v>40</v>
      </c>
    </row>
    <row r="8283" spans="1:2" x14ac:dyDescent="0.75">
      <c r="A8283" t="s">
        <v>8328</v>
      </c>
      <c r="B8283" t="s">
        <v>40</v>
      </c>
    </row>
    <row r="8284" spans="1:2" x14ac:dyDescent="0.75">
      <c r="A8284" t="s">
        <v>8329</v>
      </c>
      <c r="B8284" t="s">
        <v>40</v>
      </c>
    </row>
    <row r="8285" spans="1:2" x14ac:dyDescent="0.75">
      <c r="A8285" t="s">
        <v>8330</v>
      </c>
      <c r="B8285" t="s">
        <v>40</v>
      </c>
    </row>
    <row r="8286" spans="1:2" x14ac:dyDescent="0.75">
      <c r="A8286" t="s">
        <v>8331</v>
      </c>
      <c r="B8286" t="s">
        <v>40</v>
      </c>
    </row>
    <row r="8287" spans="1:2" x14ac:dyDescent="0.75">
      <c r="A8287" t="s">
        <v>8332</v>
      </c>
      <c r="B8287" t="s">
        <v>40</v>
      </c>
    </row>
    <row r="8288" spans="1:2" x14ac:dyDescent="0.75">
      <c r="A8288" t="s">
        <v>8333</v>
      </c>
      <c r="B8288" t="s">
        <v>40</v>
      </c>
    </row>
    <row r="8289" spans="1:2" x14ac:dyDescent="0.75">
      <c r="A8289" t="s">
        <v>8334</v>
      </c>
      <c r="B8289" t="s">
        <v>40</v>
      </c>
    </row>
    <row r="8290" spans="1:2" x14ac:dyDescent="0.75">
      <c r="A8290" t="s">
        <v>8335</v>
      </c>
      <c r="B8290" t="s">
        <v>40</v>
      </c>
    </row>
    <row r="8291" spans="1:2" x14ac:dyDescent="0.75">
      <c r="A8291" t="s">
        <v>8336</v>
      </c>
      <c r="B8291" t="s">
        <v>40</v>
      </c>
    </row>
    <row r="8292" spans="1:2" x14ac:dyDescent="0.75">
      <c r="A8292" t="s">
        <v>8337</v>
      </c>
      <c r="B8292" t="s">
        <v>40</v>
      </c>
    </row>
    <row r="8293" spans="1:2" x14ac:dyDescent="0.75">
      <c r="A8293" t="s">
        <v>8338</v>
      </c>
      <c r="B8293" t="s">
        <v>40</v>
      </c>
    </row>
    <row r="8294" spans="1:2" x14ac:dyDescent="0.75">
      <c r="A8294" t="s">
        <v>8339</v>
      </c>
      <c r="B8294" t="s">
        <v>46</v>
      </c>
    </row>
    <row r="8295" spans="1:2" x14ac:dyDescent="0.75">
      <c r="A8295" t="s">
        <v>8340</v>
      </c>
      <c r="B8295" t="s">
        <v>40</v>
      </c>
    </row>
    <row r="8296" spans="1:2" x14ac:dyDescent="0.75">
      <c r="A8296" t="s">
        <v>8341</v>
      </c>
      <c r="B8296" t="s">
        <v>46</v>
      </c>
    </row>
    <row r="8297" spans="1:2" x14ac:dyDescent="0.75">
      <c r="A8297" t="s">
        <v>8342</v>
      </c>
      <c r="B8297" t="s">
        <v>40</v>
      </c>
    </row>
    <row r="8298" spans="1:2" x14ac:dyDescent="0.75">
      <c r="A8298" t="s">
        <v>8343</v>
      </c>
      <c r="B8298" t="s">
        <v>40</v>
      </c>
    </row>
    <row r="8299" spans="1:2" x14ac:dyDescent="0.75">
      <c r="A8299" t="s">
        <v>8344</v>
      </c>
      <c r="B8299" t="s">
        <v>40</v>
      </c>
    </row>
    <row r="8300" spans="1:2" x14ac:dyDescent="0.75">
      <c r="A8300" t="s">
        <v>8345</v>
      </c>
      <c r="B8300" t="s">
        <v>40</v>
      </c>
    </row>
    <row r="8301" spans="1:2" x14ac:dyDescent="0.75">
      <c r="A8301" t="s">
        <v>8346</v>
      </c>
      <c r="B8301" t="s">
        <v>40</v>
      </c>
    </row>
    <row r="8302" spans="1:2" x14ac:dyDescent="0.75">
      <c r="A8302" t="s">
        <v>8347</v>
      </c>
      <c r="B8302" t="s">
        <v>40</v>
      </c>
    </row>
    <row r="8303" spans="1:2" x14ac:dyDescent="0.75">
      <c r="A8303" t="s">
        <v>8348</v>
      </c>
      <c r="B8303" t="s">
        <v>40</v>
      </c>
    </row>
    <row r="8304" spans="1:2" x14ac:dyDescent="0.75">
      <c r="A8304" t="s">
        <v>8349</v>
      </c>
      <c r="B8304" t="s">
        <v>40</v>
      </c>
    </row>
    <row r="8305" spans="1:2" x14ac:dyDescent="0.75">
      <c r="A8305" t="s">
        <v>8350</v>
      </c>
      <c r="B8305" t="s">
        <v>40</v>
      </c>
    </row>
    <row r="8306" spans="1:2" x14ac:dyDescent="0.75">
      <c r="A8306" t="s">
        <v>8351</v>
      </c>
      <c r="B8306" t="s">
        <v>40</v>
      </c>
    </row>
    <row r="8307" spans="1:2" x14ac:dyDescent="0.75">
      <c r="A8307" t="s">
        <v>8352</v>
      </c>
      <c r="B8307" t="s">
        <v>40</v>
      </c>
    </row>
    <row r="8308" spans="1:2" x14ac:dyDescent="0.75">
      <c r="A8308" t="s">
        <v>8353</v>
      </c>
      <c r="B8308" t="s">
        <v>40</v>
      </c>
    </row>
    <row r="8309" spans="1:2" x14ac:dyDescent="0.75">
      <c r="A8309" t="s">
        <v>8354</v>
      </c>
      <c r="B8309" t="s">
        <v>40</v>
      </c>
    </row>
    <row r="8310" spans="1:2" x14ac:dyDescent="0.75">
      <c r="A8310" t="s">
        <v>8355</v>
      </c>
      <c r="B8310" t="s">
        <v>40</v>
      </c>
    </row>
    <row r="8311" spans="1:2" x14ac:dyDescent="0.75">
      <c r="A8311" t="s">
        <v>8356</v>
      </c>
      <c r="B8311" t="s">
        <v>40</v>
      </c>
    </row>
    <row r="8312" spans="1:2" x14ac:dyDescent="0.75">
      <c r="A8312" t="s">
        <v>8357</v>
      </c>
      <c r="B8312" t="s">
        <v>40</v>
      </c>
    </row>
    <row r="8313" spans="1:2" x14ac:dyDescent="0.75">
      <c r="A8313" t="s">
        <v>8358</v>
      </c>
      <c r="B8313" t="s">
        <v>43</v>
      </c>
    </row>
    <row r="8314" spans="1:2" x14ac:dyDescent="0.75">
      <c r="A8314" t="s">
        <v>8359</v>
      </c>
      <c r="B8314" t="s">
        <v>40</v>
      </c>
    </row>
    <row r="8315" spans="1:2" x14ac:dyDescent="0.75">
      <c r="A8315" t="s">
        <v>8360</v>
      </c>
      <c r="B8315" t="s">
        <v>46</v>
      </c>
    </row>
    <row r="8316" spans="1:2" x14ac:dyDescent="0.75">
      <c r="A8316" t="s">
        <v>8361</v>
      </c>
      <c r="B8316" t="s">
        <v>40</v>
      </c>
    </row>
    <row r="8317" spans="1:2" x14ac:dyDescent="0.75">
      <c r="A8317" t="s">
        <v>8362</v>
      </c>
      <c r="B8317" t="s">
        <v>40</v>
      </c>
    </row>
    <row r="8318" spans="1:2" x14ac:dyDescent="0.75">
      <c r="A8318" t="s">
        <v>8363</v>
      </c>
      <c r="B8318" t="s">
        <v>40</v>
      </c>
    </row>
    <row r="8319" spans="1:2" x14ac:dyDescent="0.75">
      <c r="A8319" t="s">
        <v>8364</v>
      </c>
      <c r="B8319" t="s">
        <v>40</v>
      </c>
    </row>
    <row r="8320" spans="1:2" x14ac:dyDescent="0.75">
      <c r="A8320" t="s">
        <v>8365</v>
      </c>
      <c r="B8320" t="s">
        <v>40</v>
      </c>
    </row>
    <row r="8321" spans="1:2" x14ac:dyDescent="0.75">
      <c r="A8321" t="s">
        <v>8366</v>
      </c>
      <c r="B8321" t="s">
        <v>40</v>
      </c>
    </row>
    <row r="8322" spans="1:2" x14ac:dyDescent="0.75">
      <c r="A8322" t="s">
        <v>8367</v>
      </c>
      <c r="B8322" t="s">
        <v>40</v>
      </c>
    </row>
    <row r="8323" spans="1:2" x14ac:dyDescent="0.75">
      <c r="A8323" t="s">
        <v>8368</v>
      </c>
      <c r="B8323" t="s">
        <v>46</v>
      </c>
    </row>
    <row r="8324" spans="1:2" x14ac:dyDescent="0.75">
      <c r="A8324" t="s">
        <v>8369</v>
      </c>
      <c r="B8324" t="s">
        <v>40</v>
      </c>
    </row>
    <row r="8325" spans="1:2" x14ac:dyDescent="0.75">
      <c r="A8325" t="s">
        <v>8370</v>
      </c>
      <c r="B8325" t="s">
        <v>40</v>
      </c>
    </row>
    <row r="8326" spans="1:2" x14ac:dyDescent="0.75">
      <c r="A8326" t="s">
        <v>8371</v>
      </c>
      <c r="B8326" t="s">
        <v>40</v>
      </c>
    </row>
    <row r="8327" spans="1:2" x14ac:dyDescent="0.75">
      <c r="A8327" t="s">
        <v>8372</v>
      </c>
      <c r="B8327" t="s">
        <v>40</v>
      </c>
    </row>
    <row r="8328" spans="1:2" x14ac:dyDescent="0.75">
      <c r="A8328" t="s">
        <v>8373</v>
      </c>
      <c r="B8328" t="s">
        <v>40</v>
      </c>
    </row>
    <row r="8329" spans="1:2" x14ac:dyDescent="0.75">
      <c r="A8329" t="s">
        <v>8374</v>
      </c>
      <c r="B8329" t="s">
        <v>40</v>
      </c>
    </row>
    <row r="8330" spans="1:2" x14ac:dyDescent="0.75">
      <c r="A8330" t="s">
        <v>8375</v>
      </c>
      <c r="B8330" t="s">
        <v>40</v>
      </c>
    </row>
    <row r="8331" spans="1:2" x14ac:dyDescent="0.75">
      <c r="A8331" t="s">
        <v>8376</v>
      </c>
      <c r="B8331" t="s">
        <v>40</v>
      </c>
    </row>
    <row r="8332" spans="1:2" x14ac:dyDescent="0.75">
      <c r="A8332" t="s">
        <v>8377</v>
      </c>
      <c r="B8332" t="s">
        <v>40</v>
      </c>
    </row>
    <row r="8333" spans="1:2" x14ac:dyDescent="0.75">
      <c r="A8333" t="s">
        <v>8378</v>
      </c>
      <c r="B8333" t="s">
        <v>40</v>
      </c>
    </row>
    <row r="8334" spans="1:2" x14ac:dyDescent="0.75">
      <c r="A8334" t="s">
        <v>8379</v>
      </c>
      <c r="B8334" t="s">
        <v>40</v>
      </c>
    </row>
    <row r="8335" spans="1:2" x14ac:dyDescent="0.75">
      <c r="A8335" t="s">
        <v>8380</v>
      </c>
      <c r="B8335" t="s">
        <v>40</v>
      </c>
    </row>
    <row r="8336" spans="1:2" x14ac:dyDescent="0.75">
      <c r="A8336" t="s">
        <v>8381</v>
      </c>
      <c r="B8336" t="s">
        <v>40</v>
      </c>
    </row>
    <row r="8337" spans="1:2" x14ac:dyDescent="0.75">
      <c r="A8337" t="s">
        <v>8382</v>
      </c>
      <c r="B8337" t="s">
        <v>40</v>
      </c>
    </row>
    <row r="8338" spans="1:2" x14ac:dyDescent="0.75">
      <c r="A8338" t="s">
        <v>8383</v>
      </c>
      <c r="B8338" t="s">
        <v>40</v>
      </c>
    </row>
    <row r="8339" spans="1:2" x14ac:dyDescent="0.75">
      <c r="A8339" t="s">
        <v>8384</v>
      </c>
      <c r="B8339" t="s">
        <v>40</v>
      </c>
    </row>
    <row r="8340" spans="1:2" x14ac:dyDescent="0.75">
      <c r="A8340" t="s">
        <v>8385</v>
      </c>
      <c r="B8340" t="s">
        <v>40</v>
      </c>
    </row>
    <row r="8341" spans="1:2" x14ac:dyDescent="0.75">
      <c r="A8341" t="s">
        <v>8386</v>
      </c>
      <c r="B8341" t="s">
        <v>40</v>
      </c>
    </row>
    <row r="8342" spans="1:2" x14ac:dyDescent="0.75">
      <c r="A8342" t="s">
        <v>8387</v>
      </c>
      <c r="B8342" t="s">
        <v>40</v>
      </c>
    </row>
    <row r="8343" spans="1:2" x14ac:dyDescent="0.75">
      <c r="A8343" t="s">
        <v>8388</v>
      </c>
      <c r="B8343" t="s">
        <v>40</v>
      </c>
    </row>
    <row r="8344" spans="1:2" x14ac:dyDescent="0.75">
      <c r="A8344" t="s">
        <v>8389</v>
      </c>
      <c r="B8344" t="s">
        <v>40</v>
      </c>
    </row>
    <row r="8345" spans="1:2" x14ac:dyDescent="0.75">
      <c r="A8345" t="s">
        <v>8390</v>
      </c>
      <c r="B8345" t="s">
        <v>40</v>
      </c>
    </row>
    <row r="8346" spans="1:2" x14ac:dyDescent="0.75">
      <c r="A8346" t="s">
        <v>8391</v>
      </c>
      <c r="B8346" t="s">
        <v>40</v>
      </c>
    </row>
    <row r="8347" spans="1:2" x14ac:dyDescent="0.75">
      <c r="A8347" t="s">
        <v>8392</v>
      </c>
      <c r="B8347" t="s">
        <v>40</v>
      </c>
    </row>
    <row r="8348" spans="1:2" x14ac:dyDescent="0.75">
      <c r="A8348" t="s">
        <v>8393</v>
      </c>
      <c r="B8348" t="s">
        <v>40</v>
      </c>
    </row>
    <row r="8349" spans="1:2" x14ac:dyDescent="0.75">
      <c r="A8349" t="s">
        <v>8394</v>
      </c>
      <c r="B8349" t="s">
        <v>40</v>
      </c>
    </row>
    <row r="8350" spans="1:2" x14ac:dyDescent="0.75">
      <c r="A8350" t="s">
        <v>8395</v>
      </c>
      <c r="B8350" t="s">
        <v>40</v>
      </c>
    </row>
    <row r="8351" spans="1:2" x14ac:dyDescent="0.75">
      <c r="A8351" t="s">
        <v>8396</v>
      </c>
      <c r="B8351" t="s">
        <v>46</v>
      </c>
    </row>
    <row r="8352" spans="1:2" x14ac:dyDescent="0.75">
      <c r="A8352" t="s">
        <v>8397</v>
      </c>
      <c r="B8352" t="s">
        <v>40</v>
      </c>
    </row>
    <row r="8353" spans="1:2" x14ac:dyDescent="0.75">
      <c r="A8353" t="s">
        <v>8398</v>
      </c>
      <c r="B8353" t="s">
        <v>40</v>
      </c>
    </row>
    <row r="8354" spans="1:2" x14ac:dyDescent="0.75">
      <c r="A8354" t="s">
        <v>8399</v>
      </c>
      <c r="B8354" t="s">
        <v>40</v>
      </c>
    </row>
    <row r="8355" spans="1:2" x14ac:dyDescent="0.75">
      <c r="A8355" t="s">
        <v>8400</v>
      </c>
      <c r="B8355" t="s">
        <v>40</v>
      </c>
    </row>
    <row r="8356" spans="1:2" x14ac:dyDescent="0.75">
      <c r="A8356" t="s">
        <v>8401</v>
      </c>
      <c r="B8356" t="s">
        <v>40</v>
      </c>
    </row>
    <row r="8357" spans="1:2" x14ac:dyDescent="0.75">
      <c r="A8357" t="s">
        <v>8402</v>
      </c>
      <c r="B8357" t="s">
        <v>40</v>
      </c>
    </row>
    <row r="8358" spans="1:2" x14ac:dyDescent="0.75">
      <c r="A8358" t="s">
        <v>8403</v>
      </c>
      <c r="B8358" t="s">
        <v>40</v>
      </c>
    </row>
    <row r="8359" spans="1:2" x14ac:dyDescent="0.75">
      <c r="A8359" t="s">
        <v>8404</v>
      </c>
      <c r="B8359" t="s">
        <v>40</v>
      </c>
    </row>
    <row r="8360" spans="1:2" x14ac:dyDescent="0.75">
      <c r="A8360" t="s">
        <v>8405</v>
      </c>
      <c r="B8360" t="s">
        <v>40</v>
      </c>
    </row>
    <row r="8361" spans="1:2" x14ac:dyDescent="0.75">
      <c r="A8361" t="s">
        <v>8406</v>
      </c>
      <c r="B8361" t="s">
        <v>40</v>
      </c>
    </row>
    <row r="8362" spans="1:2" x14ac:dyDescent="0.75">
      <c r="A8362" t="s">
        <v>8407</v>
      </c>
      <c r="B8362" t="s">
        <v>40</v>
      </c>
    </row>
    <row r="8363" spans="1:2" x14ac:dyDescent="0.75">
      <c r="A8363" t="s">
        <v>8408</v>
      </c>
      <c r="B8363" t="s">
        <v>40</v>
      </c>
    </row>
    <row r="8364" spans="1:2" x14ac:dyDescent="0.75">
      <c r="A8364" t="s">
        <v>8409</v>
      </c>
      <c r="B8364" t="s">
        <v>40</v>
      </c>
    </row>
    <row r="8365" spans="1:2" x14ac:dyDescent="0.75">
      <c r="A8365" t="s">
        <v>8410</v>
      </c>
      <c r="B8365" t="s">
        <v>40</v>
      </c>
    </row>
    <row r="8366" spans="1:2" x14ac:dyDescent="0.75">
      <c r="A8366" t="s">
        <v>8411</v>
      </c>
      <c r="B8366" t="s">
        <v>40</v>
      </c>
    </row>
    <row r="8367" spans="1:2" x14ac:dyDescent="0.75">
      <c r="A8367" t="s">
        <v>8412</v>
      </c>
      <c r="B8367" t="s">
        <v>40</v>
      </c>
    </row>
    <row r="8368" spans="1:2" x14ac:dyDescent="0.75">
      <c r="A8368" t="s">
        <v>8413</v>
      </c>
      <c r="B8368" t="s">
        <v>40</v>
      </c>
    </row>
    <row r="8369" spans="1:2" x14ac:dyDescent="0.75">
      <c r="A8369" t="s">
        <v>8414</v>
      </c>
      <c r="B8369" t="s">
        <v>40</v>
      </c>
    </row>
    <row r="8370" spans="1:2" x14ac:dyDescent="0.75">
      <c r="A8370" t="s">
        <v>8415</v>
      </c>
      <c r="B8370" t="s">
        <v>40</v>
      </c>
    </row>
    <row r="8371" spans="1:2" x14ac:dyDescent="0.75">
      <c r="A8371" t="s">
        <v>8416</v>
      </c>
      <c r="B8371" t="s">
        <v>40</v>
      </c>
    </row>
    <row r="8372" spans="1:2" x14ac:dyDescent="0.75">
      <c r="A8372" t="s">
        <v>8417</v>
      </c>
      <c r="B8372" t="s">
        <v>40</v>
      </c>
    </row>
    <row r="8373" spans="1:2" x14ac:dyDescent="0.75">
      <c r="A8373" t="s">
        <v>8418</v>
      </c>
      <c r="B8373" t="s">
        <v>40</v>
      </c>
    </row>
    <row r="8374" spans="1:2" x14ac:dyDescent="0.75">
      <c r="A8374" t="s">
        <v>8419</v>
      </c>
      <c r="B8374" t="s">
        <v>40</v>
      </c>
    </row>
    <row r="8375" spans="1:2" x14ac:dyDescent="0.75">
      <c r="A8375" t="s">
        <v>8420</v>
      </c>
      <c r="B8375" t="s">
        <v>40</v>
      </c>
    </row>
    <row r="8376" spans="1:2" x14ac:dyDescent="0.75">
      <c r="A8376" t="s">
        <v>8421</v>
      </c>
      <c r="B8376" t="s">
        <v>40</v>
      </c>
    </row>
    <row r="8377" spans="1:2" x14ac:dyDescent="0.75">
      <c r="A8377" t="s">
        <v>8422</v>
      </c>
      <c r="B8377" t="s">
        <v>40</v>
      </c>
    </row>
    <row r="8378" spans="1:2" x14ac:dyDescent="0.75">
      <c r="A8378" t="s">
        <v>8423</v>
      </c>
      <c r="B8378" t="s">
        <v>40</v>
      </c>
    </row>
    <row r="8379" spans="1:2" x14ac:dyDescent="0.75">
      <c r="A8379" t="s">
        <v>8424</v>
      </c>
      <c r="B8379" t="s">
        <v>40</v>
      </c>
    </row>
    <row r="8380" spans="1:2" x14ac:dyDescent="0.75">
      <c r="A8380" t="s">
        <v>8425</v>
      </c>
      <c r="B8380" t="s">
        <v>40</v>
      </c>
    </row>
    <row r="8381" spans="1:2" x14ac:dyDescent="0.75">
      <c r="A8381" t="s">
        <v>8426</v>
      </c>
      <c r="B8381" t="s">
        <v>40</v>
      </c>
    </row>
    <row r="8382" spans="1:2" x14ac:dyDescent="0.75">
      <c r="A8382" t="s">
        <v>8427</v>
      </c>
      <c r="B8382" t="s">
        <v>40</v>
      </c>
    </row>
    <row r="8383" spans="1:2" x14ac:dyDescent="0.75">
      <c r="A8383" t="s">
        <v>8428</v>
      </c>
      <c r="B8383" t="s">
        <v>40</v>
      </c>
    </row>
    <row r="8384" spans="1:2" x14ac:dyDescent="0.75">
      <c r="A8384" t="s">
        <v>8429</v>
      </c>
      <c r="B8384" t="s">
        <v>40</v>
      </c>
    </row>
    <row r="8385" spans="1:2" x14ac:dyDescent="0.75">
      <c r="A8385" t="s">
        <v>8430</v>
      </c>
      <c r="B8385" t="s">
        <v>40</v>
      </c>
    </row>
    <row r="8386" spans="1:2" x14ac:dyDescent="0.75">
      <c r="A8386" t="s">
        <v>8431</v>
      </c>
      <c r="B8386" t="s">
        <v>40</v>
      </c>
    </row>
    <row r="8387" spans="1:2" x14ac:dyDescent="0.75">
      <c r="A8387" t="s">
        <v>8432</v>
      </c>
      <c r="B8387" t="s">
        <v>40</v>
      </c>
    </row>
    <row r="8388" spans="1:2" x14ac:dyDescent="0.75">
      <c r="A8388" t="s">
        <v>8433</v>
      </c>
      <c r="B8388" t="s">
        <v>40</v>
      </c>
    </row>
    <row r="8389" spans="1:2" x14ac:dyDescent="0.75">
      <c r="A8389" t="s">
        <v>8434</v>
      </c>
      <c r="B8389" t="s">
        <v>40</v>
      </c>
    </row>
    <row r="8390" spans="1:2" x14ac:dyDescent="0.75">
      <c r="A8390" t="s">
        <v>8435</v>
      </c>
      <c r="B8390" t="s">
        <v>40</v>
      </c>
    </row>
    <row r="8391" spans="1:2" x14ac:dyDescent="0.75">
      <c r="A8391" t="s">
        <v>8436</v>
      </c>
      <c r="B8391" t="s">
        <v>40</v>
      </c>
    </row>
    <row r="8392" spans="1:2" x14ac:dyDescent="0.75">
      <c r="A8392" t="s">
        <v>8437</v>
      </c>
      <c r="B8392" t="s">
        <v>40</v>
      </c>
    </row>
    <row r="8393" spans="1:2" x14ac:dyDescent="0.75">
      <c r="A8393" t="s">
        <v>8438</v>
      </c>
      <c r="B8393" t="s">
        <v>46</v>
      </c>
    </row>
    <row r="8394" spans="1:2" x14ac:dyDescent="0.75">
      <c r="A8394" t="s">
        <v>8439</v>
      </c>
      <c r="B8394" t="s">
        <v>40</v>
      </c>
    </row>
    <row r="8395" spans="1:2" x14ac:dyDescent="0.75">
      <c r="A8395" t="s">
        <v>8440</v>
      </c>
      <c r="B8395" t="s">
        <v>40</v>
      </c>
    </row>
    <row r="8396" spans="1:2" x14ac:dyDescent="0.75">
      <c r="A8396" t="s">
        <v>8441</v>
      </c>
      <c r="B8396" t="s">
        <v>40</v>
      </c>
    </row>
    <row r="8397" spans="1:2" x14ac:dyDescent="0.75">
      <c r="A8397" t="s">
        <v>8442</v>
      </c>
      <c r="B8397" t="s">
        <v>40</v>
      </c>
    </row>
    <row r="8398" spans="1:2" x14ac:dyDescent="0.75">
      <c r="A8398" t="s">
        <v>8443</v>
      </c>
      <c r="B8398" t="s">
        <v>40</v>
      </c>
    </row>
    <row r="8399" spans="1:2" x14ac:dyDescent="0.75">
      <c r="A8399" t="s">
        <v>8444</v>
      </c>
      <c r="B8399" t="s">
        <v>40</v>
      </c>
    </row>
    <row r="8400" spans="1:2" x14ac:dyDescent="0.75">
      <c r="A8400" t="s">
        <v>8445</v>
      </c>
      <c r="B8400" t="s">
        <v>40</v>
      </c>
    </row>
    <row r="8401" spans="1:2" x14ac:dyDescent="0.75">
      <c r="A8401" t="s">
        <v>8446</v>
      </c>
      <c r="B8401" t="s">
        <v>40</v>
      </c>
    </row>
    <row r="8402" spans="1:2" x14ac:dyDescent="0.75">
      <c r="A8402" t="s">
        <v>8447</v>
      </c>
      <c r="B8402" t="s">
        <v>40</v>
      </c>
    </row>
    <row r="8403" spans="1:2" x14ac:dyDescent="0.75">
      <c r="A8403" t="s">
        <v>8448</v>
      </c>
      <c r="B8403" t="s">
        <v>40</v>
      </c>
    </row>
    <row r="8404" spans="1:2" x14ac:dyDescent="0.75">
      <c r="A8404" t="s">
        <v>8449</v>
      </c>
      <c r="B8404" t="s">
        <v>40</v>
      </c>
    </row>
    <row r="8405" spans="1:2" x14ac:dyDescent="0.75">
      <c r="A8405" t="s">
        <v>8450</v>
      </c>
      <c r="B8405" t="s">
        <v>40</v>
      </c>
    </row>
    <row r="8406" spans="1:2" x14ac:dyDescent="0.75">
      <c r="A8406" t="s">
        <v>8451</v>
      </c>
      <c r="B8406" t="s">
        <v>40</v>
      </c>
    </row>
    <row r="8407" spans="1:2" x14ac:dyDescent="0.75">
      <c r="A8407" t="s">
        <v>8452</v>
      </c>
      <c r="B8407" t="s">
        <v>40</v>
      </c>
    </row>
    <row r="8408" spans="1:2" x14ac:dyDescent="0.75">
      <c r="A8408" t="s">
        <v>8453</v>
      </c>
      <c r="B8408" t="s">
        <v>40</v>
      </c>
    </row>
    <row r="8409" spans="1:2" x14ac:dyDescent="0.75">
      <c r="A8409" t="s">
        <v>8454</v>
      </c>
      <c r="B8409" t="s">
        <v>40</v>
      </c>
    </row>
    <row r="8410" spans="1:2" x14ac:dyDescent="0.75">
      <c r="A8410" t="s">
        <v>8455</v>
      </c>
      <c r="B8410" t="s">
        <v>40</v>
      </c>
    </row>
    <row r="8411" spans="1:2" x14ac:dyDescent="0.75">
      <c r="A8411" t="s">
        <v>8456</v>
      </c>
      <c r="B8411" t="s">
        <v>40</v>
      </c>
    </row>
    <row r="8412" spans="1:2" x14ac:dyDescent="0.75">
      <c r="A8412" t="s">
        <v>8457</v>
      </c>
      <c r="B8412" t="s">
        <v>40</v>
      </c>
    </row>
    <row r="8413" spans="1:2" x14ac:dyDescent="0.75">
      <c r="A8413" t="s">
        <v>8458</v>
      </c>
      <c r="B8413" t="s">
        <v>40</v>
      </c>
    </row>
    <row r="8414" spans="1:2" x14ac:dyDescent="0.75">
      <c r="A8414" t="s">
        <v>8459</v>
      </c>
      <c r="B8414" t="s">
        <v>40</v>
      </c>
    </row>
    <row r="8415" spans="1:2" x14ac:dyDescent="0.75">
      <c r="A8415" t="s">
        <v>8460</v>
      </c>
      <c r="B8415" t="s">
        <v>40</v>
      </c>
    </row>
    <row r="8416" spans="1:2" x14ac:dyDescent="0.75">
      <c r="A8416" t="s">
        <v>8461</v>
      </c>
      <c r="B8416" t="s">
        <v>40</v>
      </c>
    </row>
    <row r="8417" spans="1:2" x14ac:dyDescent="0.75">
      <c r="A8417" t="s">
        <v>8462</v>
      </c>
      <c r="B8417" t="s">
        <v>40</v>
      </c>
    </row>
    <row r="8418" spans="1:2" x14ac:dyDescent="0.75">
      <c r="A8418" t="s">
        <v>8463</v>
      </c>
      <c r="B8418" t="s">
        <v>40</v>
      </c>
    </row>
    <row r="8419" spans="1:2" x14ac:dyDescent="0.75">
      <c r="A8419" t="s">
        <v>8464</v>
      </c>
      <c r="B8419" t="s">
        <v>40</v>
      </c>
    </row>
    <row r="8420" spans="1:2" x14ac:dyDescent="0.75">
      <c r="A8420" t="s">
        <v>8465</v>
      </c>
      <c r="B8420" t="s">
        <v>40</v>
      </c>
    </row>
    <row r="8421" spans="1:2" x14ac:dyDescent="0.75">
      <c r="A8421" t="s">
        <v>8466</v>
      </c>
      <c r="B8421" t="s">
        <v>40</v>
      </c>
    </row>
    <row r="8422" spans="1:2" x14ac:dyDescent="0.75">
      <c r="A8422" t="s">
        <v>8467</v>
      </c>
      <c r="B8422" t="s">
        <v>40</v>
      </c>
    </row>
    <row r="8423" spans="1:2" x14ac:dyDescent="0.75">
      <c r="A8423" t="s">
        <v>8468</v>
      </c>
      <c r="B8423" t="s">
        <v>40</v>
      </c>
    </row>
    <row r="8424" spans="1:2" x14ac:dyDescent="0.75">
      <c r="A8424" t="s">
        <v>8469</v>
      </c>
      <c r="B8424" t="s">
        <v>40</v>
      </c>
    </row>
    <row r="8425" spans="1:2" x14ac:dyDescent="0.75">
      <c r="A8425" t="s">
        <v>8470</v>
      </c>
      <c r="B8425" t="s">
        <v>40</v>
      </c>
    </row>
    <row r="8426" spans="1:2" x14ac:dyDescent="0.75">
      <c r="A8426" t="s">
        <v>8471</v>
      </c>
      <c r="B8426" t="s">
        <v>40</v>
      </c>
    </row>
    <row r="8427" spans="1:2" x14ac:dyDescent="0.75">
      <c r="A8427" t="s">
        <v>8472</v>
      </c>
      <c r="B8427" t="s">
        <v>40</v>
      </c>
    </row>
    <row r="8428" spans="1:2" x14ac:dyDescent="0.75">
      <c r="A8428" t="s">
        <v>8473</v>
      </c>
      <c r="B8428" t="s">
        <v>40</v>
      </c>
    </row>
    <row r="8429" spans="1:2" x14ac:dyDescent="0.75">
      <c r="A8429" t="s">
        <v>8474</v>
      </c>
      <c r="B8429" t="s">
        <v>40</v>
      </c>
    </row>
    <row r="8430" spans="1:2" x14ac:dyDescent="0.75">
      <c r="A8430" t="s">
        <v>8475</v>
      </c>
      <c r="B8430" t="s">
        <v>40</v>
      </c>
    </row>
    <row r="8431" spans="1:2" x14ac:dyDescent="0.75">
      <c r="A8431" t="s">
        <v>8476</v>
      </c>
      <c r="B8431" t="s">
        <v>46</v>
      </c>
    </row>
    <row r="8432" spans="1:2" x14ac:dyDescent="0.75">
      <c r="A8432" t="s">
        <v>8477</v>
      </c>
      <c r="B8432" t="s">
        <v>40</v>
      </c>
    </row>
    <row r="8433" spans="1:2" x14ac:dyDescent="0.75">
      <c r="A8433" t="s">
        <v>8478</v>
      </c>
      <c r="B8433" t="s">
        <v>40</v>
      </c>
    </row>
    <row r="8434" spans="1:2" x14ac:dyDescent="0.75">
      <c r="A8434" t="s">
        <v>8479</v>
      </c>
      <c r="B8434" t="s">
        <v>40</v>
      </c>
    </row>
    <row r="8435" spans="1:2" x14ac:dyDescent="0.75">
      <c r="A8435" t="s">
        <v>8480</v>
      </c>
      <c r="B8435" t="s">
        <v>40</v>
      </c>
    </row>
    <row r="8436" spans="1:2" x14ac:dyDescent="0.75">
      <c r="A8436" t="s">
        <v>8481</v>
      </c>
      <c r="B8436" t="s">
        <v>40</v>
      </c>
    </row>
    <row r="8437" spans="1:2" x14ac:dyDescent="0.75">
      <c r="A8437" t="s">
        <v>8482</v>
      </c>
      <c r="B8437" t="s">
        <v>40</v>
      </c>
    </row>
    <row r="8438" spans="1:2" x14ac:dyDescent="0.75">
      <c r="A8438" t="s">
        <v>8483</v>
      </c>
      <c r="B8438" t="s">
        <v>40</v>
      </c>
    </row>
    <row r="8439" spans="1:2" x14ac:dyDescent="0.75">
      <c r="A8439" t="s">
        <v>8484</v>
      </c>
      <c r="B8439" t="s">
        <v>40</v>
      </c>
    </row>
    <row r="8440" spans="1:2" x14ac:dyDescent="0.75">
      <c r="A8440" t="s">
        <v>8485</v>
      </c>
      <c r="B8440" t="s">
        <v>40</v>
      </c>
    </row>
    <row r="8441" spans="1:2" x14ac:dyDescent="0.75">
      <c r="A8441" t="s">
        <v>8486</v>
      </c>
      <c r="B8441" t="s">
        <v>40</v>
      </c>
    </row>
    <row r="8442" spans="1:2" x14ac:dyDescent="0.75">
      <c r="A8442" t="s">
        <v>8487</v>
      </c>
      <c r="B8442" t="s">
        <v>52</v>
      </c>
    </row>
    <row r="8443" spans="1:2" x14ac:dyDescent="0.75">
      <c r="A8443" t="s">
        <v>8488</v>
      </c>
      <c r="B8443" t="s">
        <v>40</v>
      </c>
    </row>
    <row r="8444" spans="1:2" x14ac:dyDescent="0.75">
      <c r="A8444" t="s">
        <v>8489</v>
      </c>
      <c r="B8444" t="s">
        <v>40</v>
      </c>
    </row>
    <row r="8445" spans="1:2" x14ac:dyDescent="0.75">
      <c r="A8445" t="s">
        <v>8490</v>
      </c>
      <c r="B8445" t="s">
        <v>40</v>
      </c>
    </row>
    <row r="8446" spans="1:2" x14ac:dyDescent="0.75">
      <c r="A8446" t="s">
        <v>8491</v>
      </c>
      <c r="B8446" t="s">
        <v>40</v>
      </c>
    </row>
    <row r="8447" spans="1:2" x14ac:dyDescent="0.75">
      <c r="A8447" t="s">
        <v>8492</v>
      </c>
      <c r="B8447" t="s">
        <v>49</v>
      </c>
    </row>
    <row r="8448" spans="1:2" x14ac:dyDescent="0.75">
      <c r="A8448" t="s">
        <v>8493</v>
      </c>
      <c r="B8448" t="s">
        <v>40</v>
      </c>
    </row>
    <row r="8449" spans="1:2" x14ac:dyDescent="0.75">
      <c r="A8449" t="s">
        <v>8494</v>
      </c>
      <c r="B8449" t="s">
        <v>40</v>
      </c>
    </row>
    <row r="8450" spans="1:2" x14ac:dyDescent="0.75">
      <c r="A8450" t="s">
        <v>8495</v>
      </c>
      <c r="B8450" t="s">
        <v>40</v>
      </c>
    </row>
    <row r="8451" spans="1:2" x14ac:dyDescent="0.75">
      <c r="A8451" t="s">
        <v>8496</v>
      </c>
      <c r="B8451" t="s">
        <v>40</v>
      </c>
    </row>
    <row r="8452" spans="1:2" x14ac:dyDescent="0.75">
      <c r="A8452" t="s">
        <v>8497</v>
      </c>
      <c r="B8452" t="s">
        <v>40</v>
      </c>
    </row>
    <row r="8453" spans="1:2" x14ac:dyDescent="0.75">
      <c r="A8453" t="s">
        <v>8498</v>
      </c>
      <c r="B8453" t="s">
        <v>40</v>
      </c>
    </row>
    <row r="8454" spans="1:2" x14ac:dyDescent="0.75">
      <c r="A8454" t="s">
        <v>8499</v>
      </c>
      <c r="B8454" t="s">
        <v>40</v>
      </c>
    </row>
    <row r="8455" spans="1:2" x14ac:dyDescent="0.75">
      <c r="A8455" t="s">
        <v>8500</v>
      </c>
      <c r="B8455" t="s">
        <v>40</v>
      </c>
    </row>
    <row r="8456" spans="1:2" x14ac:dyDescent="0.75">
      <c r="A8456" t="s">
        <v>8501</v>
      </c>
      <c r="B8456" t="s">
        <v>40</v>
      </c>
    </row>
    <row r="8457" spans="1:2" x14ac:dyDescent="0.75">
      <c r="A8457" t="s">
        <v>8502</v>
      </c>
      <c r="B8457" t="s">
        <v>40</v>
      </c>
    </row>
    <row r="8458" spans="1:2" x14ac:dyDescent="0.75">
      <c r="A8458" t="s">
        <v>8503</v>
      </c>
      <c r="B8458" t="s">
        <v>40</v>
      </c>
    </row>
    <row r="8459" spans="1:2" x14ac:dyDescent="0.75">
      <c r="A8459" t="s">
        <v>8504</v>
      </c>
      <c r="B8459" t="s">
        <v>40</v>
      </c>
    </row>
    <row r="8460" spans="1:2" x14ac:dyDescent="0.75">
      <c r="A8460" t="s">
        <v>8505</v>
      </c>
      <c r="B8460" t="s">
        <v>40</v>
      </c>
    </row>
    <row r="8461" spans="1:2" x14ac:dyDescent="0.75">
      <c r="A8461" t="s">
        <v>8506</v>
      </c>
      <c r="B8461" t="s">
        <v>40</v>
      </c>
    </row>
    <row r="8462" spans="1:2" x14ac:dyDescent="0.75">
      <c r="A8462" t="s">
        <v>8507</v>
      </c>
      <c r="B8462" t="s">
        <v>40</v>
      </c>
    </row>
    <row r="8463" spans="1:2" x14ac:dyDescent="0.75">
      <c r="A8463" t="s">
        <v>8508</v>
      </c>
      <c r="B8463" t="s">
        <v>40</v>
      </c>
    </row>
    <row r="8464" spans="1:2" x14ac:dyDescent="0.75">
      <c r="A8464" t="s">
        <v>8509</v>
      </c>
      <c r="B8464" t="s">
        <v>40</v>
      </c>
    </row>
    <row r="8465" spans="1:2" x14ac:dyDescent="0.75">
      <c r="A8465" t="s">
        <v>8510</v>
      </c>
      <c r="B8465" t="s">
        <v>40</v>
      </c>
    </row>
    <row r="8466" spans="1:2" x14ac:dyDescent="0.75">
      <c r="A8466" t="s">
        <v>8511</v>
      </c>
      <c r="B8466" t="s">
        <v>40</v>
      </c>
    </row>
    <row r="8467" spans="1:2" x14ac:dyDescent="0.75">
      <c r="A8467" t="s">
        <v>8512</v>
      </c>
      <c r="B8467" t="s">
        <v>40</v>
      </c>
    </row>
    <row r="8468" spans="1:2" x14ac:dyDescent="0.75">
      <c r="A8468" t="s">
        <v>8513</v>
      </c>
      <c r="B8468" t="s">
        <v>52</v>
      </c>
    </row>
    <row r="8469" spans="1:2" x14ac:dyDescent="0.75">
      <c r="A8469" t="s">
        <v>8514</v>
      </c>
      <c r="B8469" t="s">
        <v>40</v>
      </c>
    </row>
    <row r="8470" spans="1:2" x14ac:dyDescent="0.75">
      <c r="A8470" t="s">
        <v>8515</v>
      </c>
      <c r="B8470" t="s">
        <v>40</v>
      </c>
    </row>
    <row r="8471" spans="1:2" x14ac:dyDescent="0.75">
      <c r="A8471" t="s">
        <v>8516</v>
      </c>
      <c r="B8471" t="s">
        <v>40</v>
      </c>
    </row>
    <row r="8472" spans="1:2" x14ac:dyDescent="0.75">
      <c r="A8472" t="s">
        <v>8517</v>
      </c>
      <c r="B8472" t="s">
        <v>40</v>
      </c>
    </row>
    <row r="8473" spans="1:2" x14ac:dyDescent="0.75">
      <c r="A8473" t="s">
        <v>8518</v>
      </c>
      <c r="B8473" t="s">
        <v>40</v>
      </c>
    </row>
    <row r="8474" spans="1:2" x14ac:dyDescent="0.75">
      <c r="A8474" t="s">
        <v>8519</v>
      </c>
      <c r="B8474" t="s">
        <v>40</v>
      </c>
    </row>
    <row r="8475" spans="1:2" x14ac:dyDescent="0.75">
      <c r="A8475" t="s">
        <v>8520</v>
      </c>
      <c r="B8475" t="s">
        <v>40</v>
      </c>
    </row>
    <row r="8476" spans="1:2" x14ac:dyDescent="0.75">
      <c r="A8476" t="s">
        <v>8521</v>
      </c>
      <c r="B8476" t="s">
        <v>40</v>
      </c>
    </row>
    <row r="8477" spans="1:2" x14ac:dyDescent="0.75">
      <c r="A8477" t="s">
        <v>8522</v>
      </c>
      <c r="B8477" t="s">
        <v>40</v>
      </c>
    </row>
    <row r="8478" spans="1:2" x14ac:dyDescent="0.75">
      <c r="A8478" t="s">
        <v>8523</v>
      </c>
      <c r="B8478" t="s">
        <v>40</v>
      </c>
    </row>
    <row r="8479" spans="1:2" x14ac:dyDescent="0.75">
      <c r="A8479" t="s">
        <v>8524</v>
      </c>
      <c r="B8479" t="s">
        <v>40</v>
      </c>
    </row>
    <row r="8480" spans="1:2" x14ac:dyDescent="0.75">
      <c r="A8480" t="s">
        <v>8525</v>
      </c>
      <c r="B8480" t="s">
        <v>40</v>
      </c>
    </row>
    <row r="8481" spans="1:2" x14ac:dyDescent="0.75">
      <c r="A8481" t="s">
        <v>8526</v>
      </c>
      <c r="B8481" t="s">
        <v>40</v>
      </c>
    </row>
    <row r="8482" spans="1:2" x14ac:dyDescent="0.75">
      <c r="A8482" t="s">
        <v>8527</v>
      </c>
      <c r="B8482" t="s">
        <v>40</v>
      </c>
    </row>
    <row r="8483" spans="1:2" x14ac:dyDescent="0.75">
      <c r="A8483" t="s">
        <v>8528</v>
      </c>
      <c r="B8483" t="s">
        <v>40</v>
      </c>
    </row>
    <row r="8484" spans="1:2" x14ac:dyDescent="0.75">
      <c r="A8484" t="s">
        <v>8529</v>
      </c>
      <c r="B8484" t="s">
        <v>40</v>
      </c>
    </row>
    <row r="8485" spans="1:2" x14ac:dyDescent="0.75">
      <c r="A8485" t="s">
        <v>8530</v>
      </c>
      <c r="B8485" t="s">
        <v>40</v>
      </c>
    </row>
    <row r="8486" spans="1:2" x14ac:dyDescent="0.75">
      <c r="A8486" t="s">
        <v>8531</v>
      </c>
      <c r="B8486" t="s">
        <v>40</v>
      </c>
    </row>
    <row r="8487" spans="1:2" x14ac:dyDescent="0.75">
      <c r="A8487" t="s">
        <v>8532</v>
      </c>
      <c r="B8487" t="s">
        <v>40</v>
      </c>
    </row>
    <row r="8488" spans="1:2" x14ac:dyDescent="0.75">
      <c r="A8488" t="s">
        <v>8533</v>
      </c>
      <c r="B8488" t="s">
        <v>40</v>
      </c>
    </row>
    <row r="8489" spans="1:2" x14ac:dyDescent="0.75">
      <c r="A8489" t="s">
        <v>8534</v>
      </c>
      <c r="B8489" t="s">
        <v>40</v>
      </c>
    </row>
    <row r="8490" spans="1:2" x14ac:dyDescent="0.75">
      <c r="A8490" t="s">
        <v>8535</v>
      </c>
      <c r="B8490" t="s">
        <v>40</v>
      </c>
    </row>
    <row r="8491" spans="1:2" x14ac:dyDescent="0.75">
      <c r="A8491" t="s">
        <v>8536</v>
      </c>
      <c r="B8491" t="s">
        <v>40</v>
      </c>
    </row>
    <row r="8492" spans="1:2" x14ac:dyDescent="0.75">
      <c r="A8492" t="s">
        <v>8537</v>
      </c>
      <c r="B8492" t="s">
        <v>40</v>
      </c>
    </row>
    <row r="8493" spans="1:2" x14ac:dyDescent="0.75">
      <c r="A8493" t="s">
        <v>8538</v>
      </c>
      <c r="B8493" t="s">
        <v>40</v>
      </c>
    </row>
    <row r="8494" spans="1:2" x14ac:dyDescent="0.75">
      <c r="A8494" t="s">
        <v>8539</v>
      </c>
      <c r="B8494" t="s">
        <v>40</v>
      </c>
    </row>
    <row r="8495" spans="1:2" x14ac:dyDescent="0.75">
      <c r="A8495" t="s">
        <v>8540</v>
      </c>
      <c r="B8495" t="s">
        <v>40</v>
      </c>
    </row>
    <row r="8496" spans="1:2" x14ac:dyDescent="0.75">
      <c r="A8496" t="s">
        <v>8541</v>
      </c>
      <c r="B8496" t="s">
        <v>40</v>
      </c>
    </row>
    <row r="8497" spans="1:2" x14ac:dyDescent="0.75">
      <c r="A8497" t="s">
        <v>8542</v>
      </c>
      <c r="B8497" t="s">
        <v>40</v>
      </c>
    </row>
    <row r="8498" spans="1:2" x14ac:dyDescent="0.75">
      <c r="A8498" t="s">
        <v>8543</v>
      </c>
      <c r="B8498" t="s">
        <v>40</v>
      </c>
    </row>
    <row r="8499" spans="1:2" x14ac:dyDescent="0.75">
      <c r="A8499" t="s">
        <v>8544</v>
      </c>
      <c r="B8499" t="s">
        <v>40</v>
      </c>
    </row>
    <row r="8500" spans="1:2" x14ac:dyDescent="0.75">
      <c r="A8500" t="s">
        <v>8545</v>
      </c>
      <c r="B8500" t="s">
        <v>40</v>
      </c>
    </row>
    <row r="8501" spans="1:2" x14ac:dyDescent="0.75">
      <c r="A8501" t="s">
        <v>8546</v>
      </c>
      <c r="B8501" t="s">
        <v>40</v>
      </c>
    </row>
    <row r="8502" spans="1:2" x14ac:dyDescent="0.75">
      <c r="A8502" t="s">
        <v>8547</v>
      </c>
      <c r="B8502" t="s">
        <v>40</v>
      </c>
    </row>
    <row r="8503" spans="1:2" x14ac:dyDescent="0.75">
      <c r="A8503" t="s">
        <v>8548</v>
      </c>
      <c r="B8503" t="s">
        <v>40</v>
      </c>
    </row>
    <row r="8504" spans="1:2" x14ac:dyDescent="0.75">
      <c r="A8504" t="s">
        <v>8549</v>
      </c>
      <c r="B8504" t="s">
        <v>40</v>
      </c>
    </row>
    <row r="8505" spans="1:2" x14ac:dyDescent="0.75">
      <c r="A8505" t="s">
        <v>8550</v>
      </c>
      <c r="B8505" t="s">
        <v>40</v>
      </c>
    </row>
    <row r="8506" spans="1:2" x14ac:dyDescent="0.75">
      <c r="A8506" t="s">
        <v>8551</v>
      </c>
      <c r="B8506" t="s">
        <v>40</v>
      </c>
    </row>
    <row r="8507" spans="1:2" x14ac:dyDescent="0.75">
      <c r="A8507" t="s">
        <v>8552</v>
      </c>
      <c r="B8507" t="s">
        <v>40</v>
      </c>
    </row>
    <row r="8508" spans="1:2" x14ac:dyDescent="0.75">
      <c r="A8508" t="s">
        <v>8553</v>
      </c>
      <c r="B8508" t="s">
        <v>40</v>
      </c>
    </row>
    <row r="8509" spans="1:2" x14ac:dyDescent="0.75">
      <c r="A8509" t="s">
        <v>8554</v>
      </c>
      <c r="B8509" t="s">
        <v>40</v>
      </c>
    </row>
    <row r="8510" spans="1:2" x14ac:dyDescent="0.75">
      <c r="A8510" t="s">
        <v>8555</v>
      </c>
      <c r="B8510" t="s">
        <v>40</v>
      </c>
    </row>
    <row r="8511" spans="1:2" x14ac:dyDescent="0.75">
      <c r="A8511" t="s">
        <v>8556</v>
      </c>
      <c r="B8511" t="s">
        <v>40</v>
      </c>
    </row>
    <row r="8512" spans="1:2" x14ac:dyDescent="0.75">
      <c r="A8512" t="s">
        <v>8557</v>
      </c>
      <c r="B8512" t="s">
        <v>40</v>
      </c>
    </row>
    <row r="8513" spans="1:2" x14ac:dyDescent="0.75">
      <c r="A8513" t="s">
        <v>8558</v>
      </c>
      <c r="B8513" t="s">
        <v>40</v>
      </c>
    </row>
    <row r="8514" spans="1:2" x14ac:dyDescent="0.75">
      <c r="A8514" t="s">
        <v>8559</v>
      </c>
      <c r="B8514" t="s">
        <v>40</v>
      </c>
    </row>
    <row r="8515" spans="1:2" x14ac:dyDescent="0.75">
      <c r="A8515" t="s">
        <v>8560</v>
      </c>
      <c r="B8515" t="s">
        <v>40</v>
      </c>
    </row>
    <row r="8516" spans="1:2" x14ac:dyDescent="0.75">
      <c r="A8516" t="s">
        <v>8561</v>
      </c>
      <c r="B8516" t="s">
        <v>40</v>
      </c>
    </row>
    <row r="8517" spans="1:2" x14ac:dyDescent="0.75">
      <c r="A8517" t="s">
        <v>8562</v>
      </c>
      <c r="B8517" t="s">
        <v>40</v>
      </c>
    </row>
    <row r="8518" spans="1:2" x14ac:dyDescent="0.75">
      <c r="A8518" t="s">
        <v>8563</v>
      </c>
      <c r="B8518" t="s">
        <v>40</v>
      </c>
    </row>
    <row r="8519" spans="1:2" x14ac:dyDescent="0.75">
      <c r="A8519" t="s">
        <v>8564</v>
      </c>
      <c r="B8519" t="s">
        <v>40</v>
      </c>
    </row>
    <row r="8520" spans="1:2" x14ac:dyDescent="0.75">
      <c r="A8520" t="s">
        <v>8565</v>
      </c>
      <c r="B8520" t="s">
        <v>40</v>
      </c>
    </row>
    <row r="8521" spans="1:2" x14ac:dyDescent="0.75">
      <c r="A8521" t="s">
        <v>8566</v>
      </c>
      <c r="B8521" t="s">
        <v>40</v>
      </c>
    </row>
    <row r="8522" spans="1:2" x14ac:dyDescent="0.75">
      <c r="A8522" t="s">
        <v>8567</v>
      </c>
      <c r="B8522" t="s">
        <v>40</v>
      </c>
    </row>
    <row r="8523" spans="1:2" x14ac:dyDescent="0.75">
      <c r="A8523" t="s">
        <v>8568</v>
      </c>
      <c r="B8523" t="s">
        <v>40</v>
      </c>
    </row>
    <row r="8524" spans="1:2" x14ac:dyDescent="0.75">
      <c r="A8524" t="s">
        <v>8569</v>
      </c>
      <c r="B8524" t="s">
        <v>40</v>
      </c>
    </row>
    <row r="8525" spans="1:2" x14ac:dyDescent="0.75">
      <c r="A8525" t="s">
        <v>8570</v>
      </c>
      <c r="B8525" t="s">
        <v>40</v>
      </c>
    </row>
    <row r="8526" spans="1:2" x14ac:dyDescent="0.75">
      <c r="A8526" t="s">
        <v>8571</v>
      </c>
      <c r="B8526" t="s">
        <v>40</v>
      </c>
    </row>
    <row r="8527" spans="1:2" x14ac:dyDescent="0.75">
      <c r="A8527" t="s">
        <v>8572</v>
      </c>
      <c r="B8527" t="s">
        <v>40</v>
      </c>
    </row>
    <row r="8528" spans="1:2" x14ac:dyDescent="0.75">
      <c r="A8528" t="s">
        <v>8573</v>
      </c>
      <c r="B8528" t="s">
        <v>40</v>
      </c>
    </row>
    <row r="8529" spans="1:2" x14ac:dyDescent="0.75">
      <c r="A8529" t="s">
        <v>8574</v>
      </c>
      <c r="B8529" t="s">
        <v>40</v>
      </c>
    </row>
    <row r="8530" spans="1:2" x14ac:dyDescent="0.75">
      <c r="A8530" t="s">
        <v>8575</v>
      </c>
      <c r="B8530" t="s">
        <v>40</v>
      </c>
    </row>
    <row r="8531" spans="1:2" x14ac:dyDescent="0.75">
      <c r="A8531" t="s">
        <v>8576</v>
      </c>
      <c r="B8531" t="s">
        <v>40</v>
      </c>
    </row>
    <row r="8532" spans="1:2" x14ac:dyDescent="0.75">
      <c r="A8532" t="s">
        <v>8577</v>
      </c>
      <c r="B8532" t="s">
        <v>40</v>
      </c>
    </row>
    <row r="8533" spans="1:2" x14ac:dyDescent="0.75">
      <c r="A8533" t="s">
        <v>8578</v>
      </c>
      <c r="B8533" t="s">
        <v>40</v>
      </c>
    </row>
    <row r="8534" spans="1:2" x14ac:dyDescent="0.75">
      <c r="A8534" t="s">
        <v>8579</v>
      </c>
      <c r="B8534" t="s">
        <v>40</v>
      </c>
    </row>
    <row r="8535" spans="1:2" x14ac:dyDescent="0.75">
      <c r="A8535" t="s">
        <v>8580</v>
      </c>
      <c r="B8535" t="s">
        <v>40</v>
      </c>
    </row>
    <row r="8536" spans="1:2" x14ac:dyDescent="0.75">
      <c r="A8536" t="s">
        <v>8581</v>
      </c>
      <c r="B8536" t="s">
        <v>40</v>
      </c>
    </row>
    <row r="8537" spans="1:2" x14ac:dyDescent="0.75">
      <c r="A8537" t="s">
        <v>8582</v>
      </c>
      <c r="B8537" t="s">
        <v>40</v>
      </c>
    </row>
    <row r="8538" spans="1:2" x14ac:dyDescent="0.75">
      <c r="A8538" t="s">
        <v>8583</v>
      </c>
      <c r="B8538" t="s">
        <v>40</v>
      </c>
    </row>
    <row r="8539" spans="1:2" x14ac:dyDescent="0.75">
      <c r="A8539" t="s">
        <v>8584</v>
      </c>
      <c r="B8539" t="s">
        <v>40</v>
      </c>
    </row>
    <row r="8540" spans="1:2" x14ac:dyDescent="0.75">
      <c r="A8540" t="s">
        <v>8585</v>
      </c>
      <c r="B8540" t="s">
        <v>40</v>
      </c>
    </row>
    <row r="8541" spans="1:2" x14ac:dyDescent="0.75">
      <c r="A8541" t="s">
        <v>8586</v>
      </c>
      <c r="B8541" t="s">
        <v>40</v>
      </c>
    </row>
    <row r="8542" spans="1:2" x14ac:dyDescent="0.75">
      <c r="A8542" t="s">
        <v>8587</v>
      </c>
      <c r="B8542" t="s">
        <v>40</v>
      </c>
    </row>
    <row r="8543" spans="1:2" x14ac:dyDescent="0.75">
      <c r="A8543" t="s">
        <v>8588</v>
      </c>
      <c r="B8543" t="s">
        <v>40</v>
      </c>
    </row>
    <row r="8544" spans="1:2" x14ac:dyDescent="0.75">
      <c r="A8544" t="s">
        <v>8589</v>
      </c>
      <c r="B8544" t="s">
        <v>40</v>
      </c>
    </row>
    <row r="8545" spans="1:2" x14ac:dyDescent="0.75">
      <c r="A8545" t="s">
        <v>8590</v>
      </c>
      <c r="B8545" t="s">
        <v>40</v>
      </c>
    </row>
    <row r="8546" spans="1:2" x14ac:dyDescent="0.75">
      <c r="A8546" t="s">
        <v>8591</v>
      </c>
      <c r="B8546" t="s">
        <v>40</v>
      </c>
    </row>
    <row r="8547" spans="1:2" x14ac:dyDescent="0.75">
      <c r="A8547" t="s">
        <v>8592</v>
      </c>
      <c r="B8547" t="s">
        <v>40</v>
      </c>
    </row>
    <row r="8548" spans="1:2" x14ac:dyDescent="0.75">
      <c r="A8548" t="s">
        <v>8593</v>
      </c>
      <c r="B8548" t="s">
        <v>40</v>
      </c>
    </row>
    <row r="8549" spans="1:2" x14ac:dyDescent="0.75">
      <c r="A8549" t="s">
        <v>8594</v>
      </c>
      <c r="B8549" t="s">
        <v>40</v>
      </c>
    </row>
    <row r="8550" spans="1:2" x14ac:dyDescent="0.75">
      <c r="A8550" t="s">
        <v>8595</v>
      </c>
      <c r="B8550" t="s">
        <v>40</v>
      </c>
    </row>
    <row r="8551" spans="1:2" x14ac:dyDescent="0.75">
      <c r="A8551" t="s">
        <v>8596</v>
      </c>
      <c r="B8551" t="s">
        <v>40</v>
      </c>
    </row>
    <row r="8552" spans="1:2" x14ac:dyDescent="0.75">
      <c r="A8552" t="s">
        <v>8597</v>
      </c>
      <c r="B8552" t="s">
        <v>40</v>
      </c>
    </row>
    <row r="8553" spans="1:2" x14ac:dyDescent="0.75">
      <c r="A8553" t="s">
        <v>8598</v>
      </c>
      <c r="B8553" t="s">
        <v>40</v>
      </c>
    </row>
    <row r="8554" spans="1:2" x14ac:dyDescent="0.75">
      <c r="A8554" t="s">
        <v>8599</v>
      </c>
      <c r="B8554" t="s">
        <v>40</v>
      </c>
    </row>
    <row r="8555" spans="1:2" x14ac:dyDescent="0.75">
      <c r="A8555" t="s">
        <v>8600</v>
      </c>
      <c r="B8555" t="s">
        <v>40</v>
      </c>
    </row>
    <row r="8556" spans="1:2" x14ac:dyDescent="0.75">
      <c r="A8556" t="s">
        <v>8601</v>
      </c>
      <c r="B8556" t="s">
        <v>40</v>
      </c>
    </row>
    <row r="8557" spans="1:2" x14ac:dyDescent="0.75">
      <c r="A8557" t="s">
        <v>8602</v>
      </c>
      <c r="B8557" t="s">
        <v>40</v>
      </c>
    </row>
    <row r="8558" spans="1:2" x14ac:dyDescent="0.75">
      <c r="A8558" t="s">
        <v>8603</v>
      </c>
      <c r="B8558" t="s">
        <v>40</v>
      </c>
    </row>
    <row r="8559" spans="1:2" x14ac:dyDescent="0.75">
      <c r="A8559" t="s">
        <v>8604</v>
      </c>
      <c r="B8559" t="s">
        <v>40</v>
      </c>
    </row>
    <row r="8560" spans="1:2" x14ac:dyDescent="0.75">
      <c r="A8560" t="s">
        <v>8605</v>
      </c>
      <c r="B8560" t="s">
        <v>40</v>
      </c>
    </row>
    <row r="8561" spans="1:2" x14ac:dyDescent="0.75">
      <c r="A8561" t="s">
        <v>8606</v>
      </c>
      <c r="B8561" t="s">
        <v>46</v>
      </c>
    </row>
    <row r="8562" spans="1:2" x14ac:dyDescent="0.75">
      <c r="A8562" t="s">
        <v>8607</v>
      </c>
      <c r="B8562" t="s">
        <v>40</v>
      </c>
    </row>
    <row r="8563" spans="1:2" x14ac:dyDescent="0.75">
      <c r="A8563" t="s">
        <v>8608</v>
      </c>
      <c r="B8563" t="s">
        <v>40</v>
      </c>
    </row>
    <row r="8564" spans="1:2" x14ac:dyDescent="0.75">
      <c r="A8564" t="s">
        <v>8609</v>
      </c>
      <c r="B8564" t="s">
        <v>40</v>
      </c>
    </row>
    <row r="8565" spans="1:2" x14ac:dyDescent="0.75">
      <c r="A8565" t="s">
        <v>8610</v>
      </c>
      <c r="B8565" t="s">
        <v>40</v>
      </c>
    </row>
    <row r="8566" spans="1:2" x14ac:dyDescent="0.75">
      <c r="A8566" t="s">
        <v>8611</v>
      </c>
      <c r="B8566" t="s">
        <v>40</v>
      </c>
    </row>
    <row r="8567" spans="1:2" x14ac:dyDescent="0.75">
      <c r="A8567" t="s">
        <v>8612</v>
      </c>
      <c r="B8567" t="s">
        <v>40</v>
      </c>
    </row>
    <row r="8568" spans="1:2" x14ac:dyDescent="0.75">
      <c r="A8568" t="s">
        <v>8613</v>
      </c>
      <c r="B8568" t="s">
        <v>40</v>
      </c>
    </row>
    <row r="8569" spans="1:2" x14ac:dyDescent="0.75">
      <c r="A8569" t="s">
        <v>8614</v>
      </c>
      <c r="B8569" t="s">
        <v>40</v>
      </c>
    </row>
    <row r="8570" spans="1:2" x14ac:dyDescent="0.75">
      <c r="A8570" t="s">
        <v>8615</v>
      </c>
      <c r="B8570" t="s">
        <v>40</v>
      </c>
    </row>
    <row r="8571" spans="1:2" x14ac:dyDescent="0.75">
      <c r="A8571" t="s">
        <v>8616</v>
      </c>
      <c r="B8571" t="s">
        <v>40</v>
      </c>
    </row>
    <row r="8572" spans="1:2" x14ac:dyDescent="0.75">
      <c r="A8572" t="s">
        <v>8617</v>
      </c>
      <c r="B8572" t="s">
        <v>40</v>
      </c>
    </row>
    <row r="8573" spans="1:2" x14ac:dyDescent="0.75">
      <c r="A8573" t="s">
        <v>8618</v>
      </c>
      <c r="B8573" t="s">
        <v>54</v>
      </c>
    </row>
    <row r="8574" spans="1:2" x14ac:dyDescent="0.75">
      <c r="A8574" t="s">
        <v>8619</v>
      </c>
      <c r="B8574" t="s">
        <v>40</v>
      </c>
    </row>
    <row r="8575" spans="1:2" x14ac:dyDescent="0.75">
      <c r="A8575" t="s">
        <v>8620</v>
      </c>
      <c r="B8575" t="s">
        <v>40</v>
      </c>
    </row>
    <row r="8576" spans="1:2" x14ac:dyDescent="0.75">
      <c r="A8576" t="s">
        <v>8621</v>
      </c>
      <c r="B8576" t="s">
        <v>40</v>
      </c>
    </row>
    <row r="8577" spans="1:2" x14ac:dyDescent="0.75">
      <c r="A8577" t="s">
        <v>8622</v>
      </c>
      <c r="B8577" t="s">
        <v>40</v>
      </c>
    </row>
    <row r="8578" spans="1:2" x14ac:dyDescent="0.75">
      <c r="A8578" t="s">
        <v>8623</v>
      </c>
      <c r="B8578" t="s">
        <v>40</v>
      </c>
    </row>
    <row r="8579" spans="1:2" x14ac:dyDescent="0.75">
      <c r="A8579" t="s">
        <v>8624</v>
      </c>
      <c r="B8579" t="s">
        <v>40</v>
      </c>
    </row>
    <row r="8580" spans="1:2" x14ac:dyDescent="0.75">
      <c r="A8580" t="s">
        <v>8625</v>
      </c>
      <c r="B8580" t="s">
        <v>40</v>
      </c>
    </row>
    <row r="8581" spans="1:2" x14ac:dyDescent="0.75">
      <c r="A8581" t="s">
        <v>8626</v>
      </c>
      <c r="B8581" t="s">
        <v>40</v>
      </c>
    </row>
    <row r="8582" spans="1:2" x14ac:dyDescent="0.75">
      <c r="A8582" t="s">
        <v>8627</v>
      </c>
      <c r="B8582" t="s">
        <v>40</v>
      </c>
    </row>
    <row r="8583" spans="1:2" x14ac:dyDescent="0.75">
      <c r="A8583" t="s">
        <v>8628</v>
      </c>
      <c r="B8583" t="s">
        <v>40</v>
      </c>
    </row>
    <row r="8584" spans="1:2" x14ac:dyDescent="0.75">
      <c r="A8584" t="s">
        <v>8629</v>
      </c>
      <c r="B8584" t="s">
        <v>40</v>
      </c>
    </row>
    <row r="8585" spans="1:2" x14ac:dyDescent="0.75">
      <c r="A8585" t="s">
        <v>8630</v>
      </c>
      <c r="B8585" t="s">
        <v>40</v>
      </c>
    </row>
    <row r="8586" spans="1:2" x14ac:dyDescent="0.75">
      <c r="A8586" t="s">
        <v>8631</v>
      </c>
      <c r="B8586" t="s">
        <v>40</v>
      </c>
    </row>
    <row r="8587" spans="1:2" x14ac:dyDescent="0.75">
      <c r="A8587" t="s">
        <v>8632</v>
      </c>
      <c r="B8587" t="s">
        <v>40</v>
      </c>
    </row>
    <row r="8588" spans="1:2" x14ac:dyDescent="0.75">
      <c r="A8588" t="s">
        <v>8633</v>
      </c>
      <c r="B8588" t="s">
        <v>40</v>
      </c>
    </row>
    <row r="8589" spans="1:2" x14ac:dyDescent="0.75">
      <c r="A8589" t="s">
        <v>8634</v>
      </c>
      <c r="B8589" t="s">
        <v>40</v>
      </c>
    </row>
    <row r="8590" spans="1:2" x14ac:dyDescent="0.75">
      <c r="A8590" t="s">
        <v>8635</v>
      </c>
      <c r="B8590" t="s">
        <v>40</v>
      </c>
    </row>
    <row r="8591" spans="1:2" x14ac:dyDescent="0.75">
      <c r="A8591" t="s">
        <v>8636</v>
      </c>
      <c r="B8591" t="s">
        <v>40</v>
      </c>
    </row>
    <row r="8592" spans="1:2" x14ac:dyDescent="0.75">
      <c r="A8592" t="s">
        <v>8637</v>
      </c>
      <c r="B8592" t="s">
        <v>40</v>
      </c>
    </row>
    <row r="8593" spans="1:2" x14ac:dyDescent="0.75">
      <c r="A8593" t="s">
        <v>8638</v>
      </c>
      <c r="B8593" t="s">
        <v>40</v>
      </c>
    </row>
    <row r="8594" spans="1:2" x14ac:dyDescent="0.75">
      <c r="A8594" t="s">
        <v>8639</v>
      </c>
      <c r="B8594" t="s">
        <v>40</v>
      </c>
    </row>
    <row r="8595" spans="1:2" x14ac:dyDescent="0.75">
      <c r="A8595" t="s">
        <v>8640</v>
      </c>
      <c r="B8595" t="s">
        <v>40</v>
      </c>
    </row>
    <row r="8596" spans="1:2" x14ac:dyDescent="0.75">
      <c r="A8596" t="s">
        <v>8641</v>
      </c>
      <c r="B8596" t="s">
        <v>40</v>
      </c>
    </row>
    <row r="8597" spans="1:2" x14ac:dyDescent="0.75">
      <c r="A8597" t="s">
        <v>8642</v>
      </c>
      <c r="B8597" t="s">
        <v>40</v>
      </c>
    </row>
    <row r="8598" spans="1:2" x14ac:dyDescent="0.75">
      <c r="A8598" t="s">
        <v>8643</v>
      </c>
      <c r="B8598" t="s">
        <v>40</v>
      </c>
    </row>
    <row r="8599" spans="1:2" x14ac:dyDescent="0.75">
      <c r="A8599" t="s">
        <v>8644</v>
      </c>
      <c r="B8599" t="s">
        <v>40</v>
      </c>
    </row>
    <row r="8600" spans="1:2" x14ac:dyDescent="0.75">
      <c r="A8600" t="s">
        <v>8645</v>
      </c>
      <c r="B8600" t="s">
        <v>40</v>
      </c>
    </row>
    <row r="8601" spans="1:2" x14ac:dyDescent="0.75">
      <c r="A8601" t="s">
        <v>8646</v>
      </c>
      <c r="B8601" t="s">
        <v>40</v>
      </c>
    </row>
    <row r="8602" spans="1:2" x14ac:dyDescent="0.75">
      <c r="A8602" t="s">
        <v>8647</v>
      </c>
      <c r="B8602" t="s">
        <v>40</v>
      </c>
    </row>
    <row r="8603" spans="1:2" x14ac:dyDescent="0.75">
      <c r="A8603" t="s">
        <v>8648</v>
      </c>
      <c r="B8603" t="s">
        <v>40</v>
      </c>
    </row>
    <row r="8604" spans="1:2" x14ac:dyDescent="0.75">
      <c r="A8604" t="s">
        <v>8649</v>
      </c>
      <c r="B8604" t="s">
        <v>40</v>
      </c>
    </row>
    <row r="8605" spans="1:2" x14ac:dyDescent="0.75">
      <c r="A8605" t="s">
        <v>8650</v>
      </c>
      <c r="B8605" t="s">
        <v>40</v>
      </c>
    </row>
    <row r="8606" spans="1:2" x14ac:dyDescent="0.75">
      <c r="A8606" t="s">
        <v>8651</v>
      </c>
      <c r="B8606" t="s">
        <v>40</v>
      </c>
    </row>
    <row r="8607" spans="1:2" x14ac:dyDescent="0.75">
      <c r="A8607" t="s">
        <v>8652</v>
      </c>
      <c r="B8607" t="s">
        <v>40</v>
      </c>
    </row>
    <row r="8608" spans="1:2" x14ac:dyDescent="0.75">
      <c r="A8608" t="s">
        <v>8653</v>
      </c>
      <c r="B8608" t="s">
        <v>40</v>
      </c>
    </row>
    <row r="8609" spans="1:2" x14ac:dyDescent="0.75">
      <c r="A8609" t="s">
        <v>8654</v>
      </c>
      <c r="B8609" t="s">
        <v>40</v>
      </c>
    </row>
    <row r="8610" spans="1:2" x14ac:dyDescent="0.75">
      <c r="A8610" t="s">
        <v>8655</v>
      </c>
      <c r="B8610" t="s">
        <v>40</v>
      </c>
    </row>
    <row r="8611" spans="1:2" x14ac:dyDescent="0.75">
      <c r="A8611" t="s">
        <v>8656</v>
      </c>
      <c r="B8611" t="s">
        <v>40</v>
      </c>
    </row>
    <row r="8612" spans="1:2" x14ac:dyDescent="0.75">
      <c r="A8612" t="s">
        <v>8657</v>
      </c>
      <c r="B8612" t="s">
        <v>40</v>
      </c>
    </row>
    <row r="8613" spans="1:2" x14ac:dyDescent="0.75">
      <c r="A8613" t="s">
        <v>8658</v>
      </c>
      <c r="B8613" t="s">
        <v>40</v>
      </c>
    </row>
    <row r="8614" spans="1:2" x14ac:dyDescent="0.75">
      <c r="A8614" t="s">
        <v>8659</v>
      </c>
      <c r="B8614" t="s">
        <v>40</v>
      </c>
    </row>
    <row r="8615" spans="1:2" x14ac:dyDescent="0.75">
      <c r="A8615" t="s">
        <v>8660</v>
      </c>
      <c r="B8615" t="s">
        <v>40</v>
      </c>
    </row>
    <row r="8616" spans="1:2" x14ac:dyDescent="0.75">
      <c r="A8616" t="s">
        <v>8661</v>
      </c>
      <c r="B8616" t="s">
        <v>40</v>
      </c>
    </row>
    <row r="8617" spans="1:2" x14ac:dyDescent="0.75">
      <c r="A8617" t="s">
        <v>8662</v>
      </c>
      <c r="B8617" t="s">
        <v>40</v>
      </c>
    </row>
    <row r="8618" spans="1:2" x14ac:dyDescent="0.75">
      <c r="A8618" t="s">
        <v>8663</v>
      </c>
      <c r="B8618" t="s">
        <v>40</v>
      </c>
    </row>
    <row r="8619" spans="1:2" x14ac:dyDescent="0.75">
      <c r="A8619" t="s">
        <v>8664</v>
      </c>
      <c r="B8619" t="s">
        <v>40</v>
      </c>
    </row>
    <row r="8620" spans="1:2" x14ac:dyDescent="0.75">
      <c r="A8620" t="s">
        <v>8665</v>
      </c>
      <c r="B8620" t="s">
        <v>40</v>
      </c>
    </row>
    <row r="8621" spans="1:2" x14ac:dyDescent="0.75">
      <c r="A8621" t="s">
        <v>8666</v>
      </c>
      <c r="B8621" t="s">
        <v>40</v>
      </c>
    </row>
    <row r="8622" spans="1:2" x14ac:dyDescent="0.75">
      <c r="A8622" t="s">
        <v>8667</v>
      </c>
      <c r="B8622" t="s">
        <v>40</v>
      </c>
    </row>
    <row r="8623" spans="1:2" x14ac:dyDescent="0.75">
      <c r="A8623" t="s">
        <v>8668</v>
      </c>
      <c r="B8623" t="s">
        <v>40</v>
      </c>
    </row>
    <row r="8624" spans="1:2" x14ac:dyDescent="0.75">
      <c r="A8624" t="s">
        <v>8669</v>
      </c>
      <c r="B8624" t="s">
        <v>40</v>
      </c>
    </row>
    <row r="8625" spans="1:2" x14ac:dyDescent="0.75">
      <c r="A8625" t="s">
        <v>8670</v>
      </c>
      <c r="B8625" t="s">
        <v>40</v>
      </c>
    </row>
    <row r="8626" spans="1:2" x14ac:dyDescent="0.75">
      <c r="A8626" t="s">
        <v>8671</v>
      </c>
      <c r="B8626" t="s">
        <v>40</v>
      </c>
    </row>
    <row r="8627" spans="1:2" x14ac:dyDescent="0.75">
      <c r="A8627" t="s">
        <v>8672</v>
      </c>
      <c r="B8627" t="s">
        <v>40</v>
      </c>
    </row>
    <row r="8628" spans="1:2" x14ac:dyDescent="0.75">
      <c r="A8628" t="s">
        <v>8673</v>
      </c>
      <c r="B8628" t="s">
        <v>40</v>
      </c>
    </row>
    <row r="8629" spans="1:2" x14ac:dyDescent="0.75">
      <c r="A8629" t="s">
        <v>8674</v>
      </c>
      <c r="B8629" t="s">
        <v>40</v>
      </c>
    </row>
    <row r="8630" spans="1:2" x14ac:dyDescent="0.75">
      <c r="A8630" t="s">
        <v>8675</v>
      </c>
      <c r="B8630" t="s">
        <v>40</v>
      </c>
    </row>
    <row r="8631" spans="1:2" x14ac:dyDescent="0.75">
      <c r="A8631" t="s">
        <v>8676</v>
      </c>
      <c r="B8631" t="s">
        <v>40</v>
      </c>
    </row>
    <row r="8632" spans="1:2" x14ac:dyDescent="0.75">
      <c r="A8632" t="s">
        <v>8677</v>
      </c>
      <c r="B8632" t="s">
        <v>40</v>
      </c>
    </row>
    <row r="8633" spans="1:2" x14ac:dyDescent="0.75">
      <c r="A8633" t="s">
        <v>8678</v>
      </c>
      <c r="B8633" t="s">
        <v>40</v>
      </c>
    </row>
    <row r="8634" spans="1:2" x14ac:dyDescent="0.75">
      <c r="A8634" t="s">
        <v>8679</v>
      </c>
      <c r="B8634" t="s">
        <v>40</v>
      </c>
    </row>
    <row r="8635" spans="1:2" x14ac:dyDescent="0.75">
      <c r="A8635" t="s">
        <v>8680</v>
      </c>
      <c r="B8635" t="s">
        <v>40</v>
      </c>
    </row>
    <row r="8636" spans="1:2" x14ac:dyDescent="0.75">
      <c r="A8636" t="s">
        <v>8681</v>
      </c>
      <c r="B8636" t="s">
        <v>40</v>
      </c>
    </row>
    <row r="8637" spans="1:2" x14ac:dyDescent="0.75">
      <c r="A8637" t="s">
        <v>8682</v>
      </c>
      <c r="B8637" t="s">
        <v>40</v>
      </c>
    </row>
    <row r="8638" spans="1:2" x14ac:dyDescent="0.75">
      <c r="A8638" t="s">
        <v>8683</v>
      </c>
      <c r="B8638" t="s">
        <v>40</v>
      </c>
    </row>
    <row r="8639" spans="1:2" x14ac:dyDescent="0.75">
      <c r="A8639" t="s">
        <v>8684</v>
      </c>
      <c r="B8639" t="s">
        <v>40</v>
      </c>
    </row>
    <row r="8640" spans="1:2" x14ac:dyDescent="0.75">
      <c r="A8640" t="s">
        <v>8685</v>
      </c>
      <c r="B8640" t="s">
        <v>40</v>
      </c>
    </row>
    <row r="8641" spans="1:2" x14ac:dyDescent="0.75">
      <c r="A8641" t="s">
        <v>8686</v>
      </c>
      <c r="B8641" t="s">
        <v>40</v>
      </c>
    </row>
    <row r="8642" spans="1:2" x14ac:dyDescent="0.75">
      <c r="A8642" t="s">
        <v>8687</v>
      </c>
      <c r="B8642" t="s">
        <v>40</v>
      </c>
    </row>
    <row r="8643" spans="1:2" x14ac:dyDescent="0.75">
      <c r="A8643" t="s">
        <v>8688</v>
      </c>
      <c r="B8643" t="s">
        <v>40</v>
      </c>
    </row>
    <row r="8644" spans="1:2" x14ac:dyDescent="0.75">
      <c r="A8644" t="s">
        <v>8689</v>
      </c>
      <c r="B8644" t="s">
        <v>40</v>
      </c>
    </row>
    <row r="8645" spans="1:2" x14ac:dyDescent="0.75">
      <c r="A8645" t="s">
        <v>8690</v>
      </c>
      <c r="B8645" t="s">
        <v>40</v>
      </c>
    </row>
    <row r="8646" spans="1:2" x14ac:dyDescent="0.75">
      <c r="A8646" t="s">
        <v>8691</v>
      </c>
      <c r="B8646" t="s">
        <v>40</v>
      </c>
    </row>
    <row r="8647" spans="1:2" x14ac:dyDescent="0.75">
      <c r="A8647" t="s">
        <v>8692</v>
      </c>
      <c r="B8647" t="s">
        <v>40</v>
      </c>
    </row>
    <row r="8648" spans="1:2" x14ac:dyDescent="0.75">
      <c r="A8648" t="s">
        <v>8693</v>
      </c>
      <c r="B8648" t="s">
        <v>40</v>
      </c>
    </row>
    <row r="8649" spans="1:2" x14ac:dyDescent="0.75">
      <c r="A8649" t="s">
        <v>8694</v>
      </c>
      <c r="B8649" t="s">
        <v>40</v>
      </c>
    </row>
    <row r="8650" spans="1:2" x14ac:dyDescent="0.75">
      <c r="A8650" t="s">
        <v>8695</v>
      </c>
      <c r="B8650" t="s">
        <v>40</v>
      </c>
    </row>
    <row r="8651" spans="1:2" x14ac:dyDescent="0.75">
      <c r="A8651" t="s">
        <v>8696</v>
      </c>
      <c r="B8651" t="s">
        <v>40</v>
      </c>
    </row>
    <row r="8652" spans="1:2" x14ac:dyDescent="0.75">
      <c r="A8652" t="s">
        <v>8697</v>
      </c>
      <c r="B8652" t="s">
        <v>40</v>
      </c>
    </row>
    <row r="8653" spans="1:2" x14ac:dyDescent="0.75">
      <c r="A8653" t="s">
        <v>8698</v>
      </c>
      <c r="B8653" t="s">
        <v>40</v>
      </c>
    </row>
    <row r="8654" spans="1:2" x14ac:dyDescent="0.75">
      <c r="A8654" t="s">
        <v>8699</v>
      </c>
      <c r="B8654" t="s">
        <v>40</v>
      </c>
    </row>
    <row r="8655" spans="1:2" x14ac:dyDescent="0.75">
      <c r="A8655" t="s">
        <v>8700</v>
      </c>
      <c r="B8655" t="s">
        <v>40</v>
      </c>
    </row>
    <row r="8656" spans="1:2" x14ac:dyDescent="0.75">
      <c r="A8656" t="s">
        <v>8701</v>
      </c>
      <c r="B8656" t="s">
        <v>40</v>
      </c>
    </row>
    <row r="8657" spans="1:2" x14ac:dyDescent="0.75">
      <c r="A8657" t="s">
        <v>8702</v>
      </c>
      <c r="B8657" t="s">
        <v>40</v>
      </c>
    </row>
    <row r="8658" spans="1:2" x14ac:dyDescent="0.75">
      <c r="A8658" t="s">
        <v>8703</v>
      </c>
      <c r="B8658" t="s">
        <v>40</v>
      </c>
    </row>
    <row r="8659" spans="1:2" x14ac:dyDescent="0.75">
      <c r="A8659" t="s">
        <v>8704</v>
      </c>
      <c r="B8659" t="s">
        <v>40</v>
      </c>
    </row>
    <row r="8660" spans="1:2" x14ac:dyDescent="0.75">
      <c r="A8660" t="s">
        <v>8705</v>
      </c>
      <c r="B8660" t="s">
        <v>40</v>
      </c>
    </row>
    <row r="8661" spans="1:2" x14ac:dyDescent="0.75">
      <c r="A8661" t="s">
        <v>8706</v>
      </c>
      <c r="B8661" t="s">
        <v>40</v>
      </c>
    </row>
    <row r="8662" spans="1:2" x14ac:dyDescent="0.75">
      <c r="A8662" t="s">
        <v>8707</v>
      </c>
      <c r="B8662" t="s">
        <v>40</v>
      </c>
    </row>
    <row r="8663" spans="1:2" x14ac:dyDescent="0.75">
      <c r="A8663" t="s">
        <v>8708</v>
      </c>
      <c r="B8663" t="s">
        <v>40</v>
      </c>
    </row>
    <row r="8664" spans="1:2" x14ac:dyDescent="0.75">
      <c r="A8664" t="s">
        <v>8709</v>
      </c>
      <c r="B8664" t="s">
        <v>40</v>
      </c>
    </row>
    <row r="8665" spans="1:2" x14ac:dyDescent="0.75">
      <c r="A8665" t="s">
        <v>8710</v>
      </c>
      <c r="B8665" t="s">
        <v>40</v>
      </c>
    </row>
    <row r="8666" spans="1:2" x14ac:dyDescent="0.75">
      <c r="A8666" t="s">
        <v>8711</v>
      </c>
      <c r="B8666" t="s">
        <v>40</v>
      </c>
    </row>
    <row r="8667" spans="1:2" x14ac:dyDescent="0.75">
      <c r="A8667" t="s">
        <v>8712</v>
      </c>
      <c r="B8667" t="s">
        <v>40</v>
      </c>
    </row>
    <row r="8668" spans="1:2" x14ac:dyDescent="0.75">
      <c r="A8668" t="s">
        <v>8713</v>
      </c>
      <c r="B8668" t="s">
        <v>40</v>
      </c>
    </row>
    <row r="8669" spans="1:2" x14ac:dyDescent="0.75">
      <c r="A8669" t="s">
        <v>8714</v>
      </c>
      <c r="B8669" t="s">
        <v>40</v>
      </c>
    </row>
    <row r="8670" spans="1:2" x14ac:dyDescent="0.75">
      <c r="A8670" t="s">
        <v>8715</v>
      </c>
      <c r="B8670" t="s">
        <v>40</v>
      </c>
    </row>
    <row r="8671" spans="1:2" x14ac:dyDescent="0.75">
      <c r="A8671" t="s">
        <v>8716</v>
      </c>
      <c r="B8671" t="s">
        <v>40</v>
      </c>
    </row>
    <row r="8672" spans="1:2" x14ac:dyDescent="0.75">
      <c r="A8672" t="s">
        <v>8717</v>
      </c>
      <c r="B8672" t="s">
        <v>40</v>
      </c>
    </row>
    <row r="8673" spans="1:2" x14ac:dyDescent="0.75">
      <c r="A8673" t="s">
        <v>8718</v>
      </c>
      <c r="B8673" t="s">
        <v>40</v>
      </c>
    </row>
    <row r="8674" spans="1:2" x14ac:dyDescent="0.75">
      <c r="A8674" t="s">
        <v>8719</v>
      </c>
      <c r="B8674" t="s">
        <v>40</v>
      </c>
    </row>
    <row r="8675" spans="1:2" x14ac:dyDescent="0.75">
      <c r="A8675" t="s">
        <v>8720</v>
      </c>
      <c r="B8675" t="s">
        <v>40</v>
      </c>
    </row>
    <row r="8676" spans="1:2" x14ac:dyDescent="0.75">
      <c r="A8676" t="s">
        <v>8721</v>
      </c>
      <c r="B8676" t="s">
        <v>40</v>
      </c>
    </row>
    <row r="8677" spans="1:2" x14ac:dyDescent="0.75">
      <c r="A8677" t="s">
        <v>8722</v>
      </c>
      <c r="B8677" t="s">
        <v>40</v>
      </c>
    </row>
    <row r="8678" spans="1:2" x14ac:dyDescent="0.75">
      <c r="A8678" t="s">
        <v>8723</v>
      </c>
      <c r="B8678" t="s">
        <v>40</v>
      </c>
    </row>
    <row r="8679" spans="1:2" x14ac:dyDescent="0.75">
      <c r="A8679" t="s">
        <v>8724</v>
      </c>
      <c r="B8679" t="s">
        <v>40</v>
      </c>
    </row>
    <row r="8680" spans="1:2" x14ac:dyDescent="0.75">
      <c r="A8680" t="s">
        <v>8725</v>
      </c>
      <c r="B8680" t="s">
        <v>40</v>
      </c>
    </row>
    <row r="8681" spans="1:2" x14ac:dyDescent="0.75">
      <c r="A8681" t="s">
        <v>8726</v>
      </c>
      <c r="B8681" t="s">
        <v>40</v>
      </c>
    </row>
    <row r="8682" spans="1:2" x14ac:dyDescent="0.75">
      <c r="A8682" t="s">
        <v>8727</v>
      </c>
      <c r="B8682" t="s">
        <v>40</v>
      </c>
    </row>
    <row r="8683" spans="1:2" x14ac:dyDescent="0.75">
      <c r="A8683" t="s">
        <v>8728</v>
      </c>
      <c r="B8683" t="s">
        <v>40</v>
      </c>
    </row>
    <row r="8684" spans="1:2" x14ac:dyDescent="0.75">
      <c r="A8684" t="s">
        <v>8729</v>
      </c>
      <c r="B8684" t="s">
        <v>40</v>
      </c>
    </row>
    <row r="8685" spans="1:2" x14ac:dyDescent="0.75">
      <c r="A8685" t="s">
        <v>8730</v>
      </c>
      <c r="B8685" t="s">
        <v>40</v>
      </c>
    </row>
    <row r="8686" spans="1:2" x14ac:dyDescent="0.75">
      <c r="A8686" t="s">
        <v>8731</v>
      </c>
      <c r="B8686" t="s">
        <v>40</v>
      </c>
    </row>
    <row r="8687" spans="1:2" x14ac:dyDescent="0.75">
      <c r="A8687" t="s">
        <v>8732</v>
      </c>
      <c r="B8687" t="s">
        <v>40</v>
      </c>
    </row>
    <row r="8688" spans="1:2" x14ac:dyDescent="0.75">
      <c r="A8688" t="s">
        <v>8733</v>
      </c>
      <c r="B8688" t="s">
        <v>40</v>
      </c>
    </row>
    <row r="8689" spans="1:2" x14ac:dyDescent="0.75">
      <c r="A8689" t="s">
        <v>8734</v>
      </c>
      <c r="B8689" t="s">
        <v>40</v>
      </c>
    </row>
    <row r="8690" spans="1:2" x14ac:dyDescent="0.75">
      <c r="A8690" t="s">
        <v>8735</v>
      </c>
      <c r="B8690" t="s">
        <v>40</v>
      </c>
    </row>
    <row r="8691" spans="1:2" x14ac:dyDescent="0.75">
      <c r="A8691" t="s">
        <v>8736</v>
      </c>
      <c r="B8691" t="s">
        <v>40</v>
      </c>
    </row>
    <row r="8692" spans="1:2" x14ac:dyDescent="0.75">
      <c r="A8692" t="s">
        <v>8737</v>
      </c>
      <c r="B8692" t="s">
        <v>40</v>
      </c>
    </row>
    <row r="8693" spans="1:2" x14ac:dyDescent="0.75">
      <c r="A8693" t="s">
        <v>8738</v>
      </c>
      <c r="B8693" t="s">
        <v>40</v>
      </c>
    </row>
    <row r="8694" spans="1:2" x14ac:dyDescent="0.75">
      <c r="A8694" t="s">
        <v>8739</v>
      </c>
      <c r="B8694" t="s">
        <v>40</v>
      </c>
    </row>
    <row r="8695" spans="1:2" x14ac:dyDescent="0.75">
      <c r="A8695" t="s">
        <v>8740</v>
      </c>
      <c r="B8695" t="s">
        <v>40</v>
      </c>
    </row>
    <row r="8696" spans="1:2" x14ac:dyDescent="0.75">
      <c r="A8696" t="s">
        <v>8741</v>
      </c>
      <c r="B8696" t="s">
        <v>40</v>
      </c>
    </row>
    <row r="8697" spans="1:2" x14ac:dyDescent="0.75">
      <c r="A8697" t="s">
        <v>8742</v>
      </c>
      <c r="B8697" t="s">
        <v>40</v>
      </c>
    </row>
    <row r="8698" spans="1:2" x14ac:dyDescent="0.75">
      <c r="A8698" t="s">
        <v>8743</v>
      </c>
      <c r="B8698" t="s">
        <v>40</v>
      </c>
    </row>
    <row r="8699" spans="1:2" x14ac:dyDescent="0.75">
      <c r="A8699" t="s">
        <v>8744</v>
      </c>
      <c r="B8699" t="s">
        <v>40</v>
      </c>
    </row>
    <row r="8700" spans="1:2" x14ac:dyDescent="0.75">
      <c r="A8700" t="s">
        <v>8745</v>
      </c>
      <c r="B8700" t="s">
        <v>40</v>
      </c>
    </row>
    <row r="8701" spans="1:2" x14ac:dyDescent="0.75">
      <c r="A8701" t="s">
        <v>8746</v>
      </c>
      <c r="B8701" t="s">
        <v>40</v>
      </c>
    </row>
    <row r="8702" spans="1:2" x14ac:dyDescent="0.75">
      <c r="A8702" t="s">
        <v>8747</v>
      </c>
      <c r="B8702" t="s">
        <v>40</v>
      </c>
    </row>
    <row r="8703" spans="1:2" x14ac:dyDescent="0.75">
      <c r="A8703" t="s">
        <v>8748</v>
      </c>
      <c r="B8703" t="s">
        <v>40</v>
      </c>
    </row>
    <row r="8704" spans="1:2" x14ac:dyDescent="0.75">
      <c r="A8704" t="s">
        <v>8749</v>
      </c>
      <c r="B8704" t="s">
        <v>40</v>
      </c>
    </row>
    <row r="8705" spans="1:2" x14ac:dyDescent="0.75">
      <c r="A8705" t="s">
        <v>8750</v>
      </c>
      <c r="B8705" t="s">
        <v>40</v>
      </c>
    </row>
    <row r="8706" spans="1:2" x14ac:dyDescent="0.75">
      <c r="A8706" t="s">
        <v>8751</v>
      </c>
      <c r="B8706" t="s">
        <v>46</v>
      </c>
    </row>
    <row r="8707" spans="1:2" x14ac:dyDescent="0.75">
      <c r="A8707" t="s">
        <v>8752</v>
      </c>
      <c r="B8707" t="s">
        <v>40</v>
      </c>
    </row>
    <row r="8708" spans="1:2" x14ac:dyDescent="0.75">
      <c r="A8708" t="s">
        <v>8753</v>
      </c>
      <c r="B8708" t="s">
        <v>40</v>
      </c>
    </row>
    <row r="8709" spans="1:2" x14ac:dyDescent="0.75">
      <c r="A8709" t="s">
        <v>8754</v>
      </c>
      <c r="B8709" t="s">
        <v>40</v>
      </c>
    </row>
    <row r="8710" spans="1:2" x14ac:dyDescent="0.75">
      <c r="A8710" t="s">
        <v>8755</v>
      </c>
      <c r="B8710" t="s">
        <v>40</v>
      </c>
    </row>
    <row r="8711" spans="1:2" x14ac:dyDescent="0.75">
      <c r="A8711" t="s">
        <v>8756</v>
      </c>
      <c r="B8711" t="s">
        <v>40</v>
      </c>
    </row>
    <row r="8712" spans="1:2" x14ac:dyDescent="0.75">
      <c r="A8712" t="s">
        <v>8757</v>
      </c>
      <c r="B8712" t="s">
        <v>40</v>
      </c>
    </row>
    <row r="8713" spans="1:2" x14ac:dyDescent="0.75">
      <c r="A8713" t="s">
        <v>8758</v>
      </c>
      <c r="B8713" t="s">
        <v>40</v>
      </c>
    </row>
    <row r="8714" spans="1:2" x14ac:dyDescent="0.75">
      <c r="A8714" t="s">
        <v>8759</v>
      </c>
      <c r="B8714" t="s">
        <v>40</v>
      </c>
    </row>
    <row r="8715" spans="1:2" x14ac:dyDescent="0.75">
      <c r="A8715" t="s">
        <v>8760</v>
      </c>
      <c r="B8715" t="s">
        <v>40</v>
      </c>
    </row>
    <row r="8716" spans="1:2" x14ac:dyDescent="0.75">
      <c r="A8716" t="s">
        <v>8761</v>
      </c>
      <c r="B8716" t="s">
        <v>40</v>
      </c>
    </row>
    <row r="8717" spans="1:2" x14ac:dyDescent="0.75">
      <c r="A8717" t="s">
        <v>8762</v>
      </c>
      <c r="B8717" t="s">
        <v>40</v>
      </c>
    </row>
    <row r="8718" spans="1:2" x14ac:dyDescent="0.75">
      <c r="A8718" t="s">
        <v>8763</v>
      </c>
      <c r="B8718" t="s">
        <v>40</v>
      </c>
    </row>
    <row r="8719" spans="1:2" x14ac:dyDescent="0.75">
      <c r="A8719" t="s">
        <v>8764</v>
      </c>
      <c r="B8719" t="s">
        <v>40</v>
      </c>
    </row>
    <row r="8720" spans="1:2" x14ac:dyDescent="0.75">
      <c r="A8720" t="s">
        <v>8765</v>
      </c>
      <c r="B8720" t="s">
        <v>40</v>
      </c>
    </row>
    <row r="8721" spans="1:2" x14ac:dyDescent="0.75">
      <c r="A8721" t="s">
        <v>8766</v>
      </c>
      <c r="B8721" t="s">
        <v>40</v>
      </c>
    </row>
    <row r="8722" spans="1:2" x14ac:dyDescent="0.75">
      <c r="A8722" t="s">
        <v>8767</v>
      </c>
      <c r="B8722" t="s">
        <v>40</v>
      </c>
    </row>
    <row r="8723" spans="1:2" x14ac:dyDescent="0.75">
      <c r="A8723" t="s">
        <v>8768</v>
      </c>
      <c r="B8723" t="s">
        <v>40</v>
      </c>
    </row>
    <row r="8724" spans="1:2" x14ac:dyDescent="0.75">
      <c r="A8724" t="s">
        <v>8769</v>
      </c>
      <c r="B8724" t="s">
        <v>40</v>
      </c>
    </row>
    <row r="8725" spans="1:2" x14ac:dyDescent="0.75">
      <c r="A8725" t="s">
        <v>8770</v>
      </c>
      <c r="B8725" t="s">
        <v>40</v>
      </c>
    </row>
    <row r="8726" spans="1:2" x14ac:dyDescent="0.75">
      <c r="A8726" t="s">
        <v>8771</v>
      </c>
      <c r="B8726" t="s">
        <v>40</v>
      </c>
    </row>
    <row r="8727" spans="1:2" x14ac:dyDescent="0.75">
      <c r="A8727" t="s">
        <v>8772</v>
      </c>
      <c r="B8727" t="s">
        <v>40</v>
      </c>
    </row>
    <row r="8728" spans="1:2" x14ac:dyDescent="0.75">
      <c r="A8728" t="s">
        <v>8773</v>
      </c>
      <c r="B8728" t="s">
        <v>40</v>
      </c>
    </row>
    <row r="8729" spans="1:2" x14ac:dyDescent="0.75">
      <c r="A8729" t="s">
        <v>8774</v>
      </c>
      <c r="B8729" t="s">
        <v>40</v>
      </c>
    </row>
    <row r="8730" spans="1:2" x14ac:dyDescent="0.75">
      <c r="A8730" t="s">
        <v>8775</v>
      </c>
      <c r="B8730" t="s">
        <v>40</v>
      </c>
    </row>
    <row r="8731" spans="1:2" x14ac:dyDescent="0.75">
      <c r="A8731" t="s">
        <v>8776</v>
      </c>
      <c r="B8731" t="s">
        <v>40</v>
      </c>
    </row>
    <row r="8732" spans="1:2" x14ac:dyDescent="0.75">
      <c r="A8732" t="s">
        <v>8777</v>
      </c>
      <c r="B8732" t="s">
        <v>40</v>
      </c>
    </row>
    <row r="8733" spans="1:2" x14ac:dyDescent="0.75">
      <c r="A8733" t="s">
        <v>8778</v>
      </c>
      <c r="B8733" t="s">
        <v>40</v>
      </c>
    </row>
    <row r="8734" spans="1:2" x14ac:dyDescent="0.75">
      <c r="A8734" t="s">
        <v>8779</v>
      </c>
      <c r="B8734" t="s">
        <v>40</v>
      </c>
    </row>
    <row r="8735" spans="1:2" x14ac:dyDescent="0.75">
      <c r="A8735" t="s">
        <v>8780</v>
      </c>
      <c r="B8735" t="s">
        <v>40</v>
      </c>
    </row>
    <row r="8736" spans="1:2" x14ac:dyDescent="0.75">
      <c r="A8736" t="s">
        <v>8781</v>
      </c>
      <c r="B8736" t="s">
        <v>40</v>
      </c>
    </row>
    <row r="8737" spans="1:2" x14ac:dyDescent="0.75">
      <c r="A8737" t="s">
        <v>8782</v>
      </c>
      <c r="B8737" t="s">
        <v>40</v>
      </c>
    </row>
    <row r="8738" spans="1:2" x14ac:dyDescent="0.75">
      <c r="A8738" t="s">
        <v>8783</v>
      </c>
      <c r="B8738" t="s">
        <v>40</v>
      </c>
    </row>
    <row r="8739" spans="1:2" x14ac:dyDescent="0.75">
      <c r="A8739" t="s">
        <v>8784</v>
      </c>
      <c r="B8739" t="s">
        <v>40</v>
      </c>
    </row>
    <row r="8740" spans="1:2" x14ac:dyDescent="0.75">
      <c r="A8740" t="s">
        <v>8785</v>
      </c>
      <c r="B8740" t="s">
        <v>40</v>
      </c>
    </row>
    <row r="8741" spans="1:2" x14ac:dyDescent="0.75">
      <c r="A8741" t="s">
        <v>8786</v>
      </c>
      <c r="B8741" t="s">
        <v>40</v>
      </c>
    </row>
    <row r="8742" spans="1:2" x14ac:dyDescent="0.75">
      <c r="A8742" t="s">
        <v>8787</v>
      </c>
      <c r="B8742" t="s">
        <v>40</v>
      </c>
    </row>
    <row r="8743" spans="1:2" x14ac:dyDescent="0.75">
      <c r="A8743" t="s">
        <v>8788</v>
      </c>
      <c r="B8743" t="s">
        <v>40</v>
      </c>
    </row>
    <row r="8744" spans="1:2" x14ac:dyDescent="0.75">
      <c r="A8744" t="s">
        <v>8789</v>
      </c>
      <c r="B8744" t="s">
        <v>40</v>
      </c>
    </row>
    <row r="8745" spans="1:2" x14ac:dyDescent="0.75">
      <c r="A8745" t="s">
        <v>8790</v>
      </c>
      <c r="B8745" t="s">
        <v>40</v>
      </c>
    </row>
    <row r="8746" spans="1:2" x14ac:dyDescent="0.75">
      <c r="A8746" t="s">
        <v>8791</v>
      </c>
      <c r="B8746" t="s">
        <v>40</v>
      </c>
    </row>
    <row r="8747" spans="1:2" x14ac:dyDescent="0.75">
      <c r="A8747" t="s">
        <v>8792</v>
      </c>
      <c r="B8747" t="s">
        <v>40</v>
      </c>
    </row>
    <row r="8748" spans="1:2" x14ac:dyDescent="0.75">
      <c r="A8748" t="s">
        <v>8793</v>
      </c>
      <c r="B8748" t="s">
        <v>40</v>
      </c>
    </row>
    <row r="8749" spans="1:2" x14ac:dyDescent="0.75">
      <c r="A8749" t="s">
        <v>8794</v>
      </c>
      <c r="B8749" t="s">
        <v>40</v>
      </c>
    </row>
    <row r="8750" spans="1:2" x14ac:dyDescent="0.75">
      <c r="A8750" t="s">
        <v>8795</v>
      </c>
      <c r="B8750" t="s">
        <v>40</v>
      </c>
    </row>
    <row r="8751" spans="1:2" x14ac:dyDescent="0.75">
      <c r="A8751" t="s">
        <v>8796</v>
      </c>
      <c r="B8751" t="s">
        <v>40</v>
      </c>
    </row>
    <row r="8752" spans="1:2" x14ac:dyDescent="0.75">
      <c r="A8752" t="s">
        <v>8797</v>
      </c>
      <c r="B8752" t="s">
        <v>40</v>
      </c>
    </row>
    <row r="8753" spans="1:2" x14ac:dyDescent="0.75">
      <c r="A8753" t="s">
        <v>8798</v>
      </c>
      <c r="B8753" t="s">
        <v>40</v>
      </c>
    </row>
    <row r="8754" spans="1:2" x14ac:dyDescent="0.75">
      <c r="A8754" t="s">
        <v>8799</v>
      </c>
      <c r="B8754" t="s">
        <v>40</v>
      </c>
    </row>
    <row r="8755" spans="1:2" x14ac:dyDescent="0.75">
      <c r="A8755" t="s">
        <v>8800</v>
      </c>
      <c r="B8755" t="s">
        <v>40</v>
      </c>
    </row>
    <row r="8756" spans="1:2" x14ac:dyDescent="0.75">
      <c r="A8756" t="s">
        <v>8801</v>
      </c>
      <c r="B8756" t="s">
        <v>40</v>
      </c>
    </row>
    <row r="8757" spans="1:2" x14ac:dyDescent="0.75">
      <c r="A8757" t="s">
        <v>8802</v>
      </c>
      <c r="B8757" t="s">
        <v>40</v>
      </c>
    </row>
    <row r="8758" spans="1:2" x14ac:dyDescent="0.75">
      <c r="A8758" t="s">
        <v>8803</v>
      </c>
      <c r="B8758" t="s">
        <v>40</v>
      </c>
    </row>
    <row r="8759" spans="1:2" x14ac:dyDescent="0.75">
      <c r="A8759" t="s">
        <v>8804</v>
      </c>
      <c r="B8759" t="s">
        <v>40</v>
      </c>
    </row>
    <row r="8760" spans="1:2" x14ac:dyDescent="0.75">
      <c r="A8760" t="s">
        <v>8805</v>
      </c>
      <c r="B8760" t="s">
        <v>40</v>
      </c>
    </row>
    <row r="8761" spans="1:2" x14ac:dyDescent="0.75">
      <c r="A8761" t="s">
        <v>8806</v>
      </c>
      <c r="B8761" t="s">
        <v>40</v>
      </c>
    </row>
    <row r="8762" spans="1:2" x14ac:dyDescent="0.75">
      <c r="A8762" t="s">
        <v>8807</v>
      </c>
      <c r="B8762" t="s">
        <v>40</v>
      </c>
    </row>
    <row r="8763" spans="1:2" x14ac:dyDescent="0.75">
      <c r="A8763" t="s">
        <v>8808</v>
      </c>
      <c r="B8763" t="s">
        <v>40</v>
      </c>
    </row>
    <row r="8764" spans="1:2" x14ac:dyDescent="0.75">
      <c r="A8764" t="s">
        <v>8809</v>
      </c>
      <c r="B8764" t="s">
        <v>40</v>
      </c>
    </row>
    <row r="8765" spans="1:2" x14ac:dyDescent="0.75">
      <c r="A8765" t="s">
        <v>8810</v>
      </c>
      <c r="B8765" t="s">
        <v>40</v>
      </c>
    </row>
    <row r="8766" spans="1:2" x14ac:dyDescent="0.75">
      <c r="A8766" t="s">
        <v>8811</v>
      </c>
      <c r="B8766" t="s">
        <v>40</v>
      </c>
    </row>
    <row r="8767" spans="1:2" x14ac:dyDescent="0.75">
      <c r="A8767" t="s">
        <v>8812</v>
      </c>
      <c r="B8767" t="s">
        <v>40</v>
      </c>
    </row>
    <row r="8768" spans="1:2" x14ac:dyDescent="0.75">
      <c r="A8768" t="s">
        <v>8813</v>
      </c>
      <c r="B8768" t="s">
        <v>40</v>
      </c>
    </row>
    <row r="8769" spans="1:2" x14ac:dyDescent="0.75">
      <c r="A8769" t="s">
        <v>8814</v>
      </c>
      <c r="B8769" t="s">
        <v>40</v>
      </c>
    </row>
    <row r="8770" spans="1:2" x14ac:dyDescent="0.75">
      <c r="A8770" t="s">
        <v>8815</v>
      </c>
      <c r="B8770" t="s">
        <v>40</v>
      </c>
    </row>
    <row r="8771" spans="1:2" x14ac:dyDescent="0.75">
      <c r="A8771" t="s">
        <v>8816</v>
      </c>
      <c r="B8771" t="s">
        <v>40</v>
      </c>
    </row>
    <row r="8772" spans="1:2" x14ac:dyDescent="0.75">
      <c r="A8772" t="s">
        <v>8817</v>
      </c>
      <c r="B8772" t="s">
        <v>40</v>
      </c>
    </row>
    <row r="8773" spans="1:2" x14ac:dyDescent="0.75">
      <c r="A8773" t="s">
        <v>8818</v>
      </c>
      <c r="B8773" t="s">
        <v>40</v>
      </c>
    </row>
    <row r="8774" spans="1:2" x14ac:dyDescent="0.75">
      <c r="A8774" t="s">
        <v>8819</v>
      </c>
      <c r="B8774" t="s">
        <v>40</v>
      </c>
    </row>
    <row r="8775" spans="1:2" x14ac:dyDescent="0.75">
      <c r="A8775" t="s">
        <v>8820</v>
      </c>
      <c r="B8775" t="s">
        <v>40</v>
      </c>
    </row>
    <row r="8776" spans="1:2" x14ac:dyDescent="0.75">
      <c r="A8776" t="s">
        <v>8821</v>
      </c>
      <c r="B8776" t="s">
        <v>40</v>
      </c>
    </row>
    <row r="8777" spans="1:2" x14ac:dyDescent="0.75">
      <c r="A8777" t="s">
        <v>8822</v>
      </c>
      <c r="B8777" t="s">
        <v>40</v>
      </c>
    </row>
    <row r="8778" spans="1:2" x14ac:dyDescent="0.75">
      <c r="A8778" t="s">
        <v>8823</v>
      </c>
      <c r="B8778" t="s">
        <v>40</v>
      </c>
    </row>
    <row r="8779" spans="1:2" x14ac:dyDescent="0.75">
      <c r="A8779" t="s">
        <v>8824</v>
      </c>
      <c r="B8779" t="s">
        <v>40</v>
      </c>
    </row>
    <row r="8780" spans="1:2" x14ac:dyDescent="0.75">
      <c r="A8780" t="s">
        <v>8825</v>
      </c>
      <c r="B8780" t="s">
        <v>40</v>
      </c>
    </row>
    <row r="8781" spans="1:2" x14ac:dyDescent="0.75">
      <c r="A8781" t="s">
        <v>8826</v>
      </c>
      <c r="B8781" t="s">
        <v>40</v>
      </c>
    </row>
    <row r="8782" spans="1:2" x14ac:dyDescent="0.75">
      <c r="A8782" t="s">
        <v>8827</v>
      </c>
      <c r="B8782" t="s">
        <v>40</v>
      </c>
    </row>
    <row r="8783" spans="1:2" x14ac:dyDescent="0.75">
      <c r="A8783" t="s">
        <v>8828</v>
      </c>
      <c r="B8783" t="s">
        <v>40</v>
      </c>
    </row>
    <row r="8784" spans="1:2" x14ac:dyDescent="0.75">
      <c r="A8784" t="s">
        <v>8829</v>
      </c>
      <c r="B8784" t="s">
        <v>40</v>
      </c>
    </row>
    <row r="8785" spans="1:2" x14ac:dyDescent="0.75">
      <c r="A8785" t="s">
        <v>8830</v>
      </c>
      <c r="B8785" t="s">
        <v>40</v>
      </c>
    </row>
    <row r="8786" spans="1:2" x14ac:dyDescent="0.75">
      <c r="A8786" t="s">
        <v>8831</v>
      </c>
      <c r="B8786" t="s">
        <v>40</v>
      </c>
    </row>
    <row r="8787" spans="1:2" x14ac:dyDescent="0.75">
      <c r="A8787" t="s">
        <v>8832</v>
      </c>
      <c r="B8787" t="s">
        <v>40</v>
      </c>
    </row>
    <row r="8788" spans="1:2" x14ac:dyDescent="0.75">
      <c r="A8788" t="s">
        <v>8833</v>
      </c>
      <c r="B8788" t="s">
        <v>40</v>
      </c>
    </row>
    <row r="8789" spans="1:2" x14ac:dyDescent="0.75">
      <c r="A8789" t="s">
        <v>8834</v>
      </c>
      <c r="B8789" t="s">
        <v>40</v>
      </c>
    </row>
    <row r="8790" spans="1:2" x14ac:dyDescent="0.75">
      <c r="A8790" t="s">
        <v>8835</v>
      </c>
      <c r="B8790" t="s">
        <v>40</v>
      </c>
    </row>
    <row r="8791" spans="1:2" x14ac:dyDescent="0.75">
      <c r="A8791" t="s">
        <v>8836</v>
      </c>
      <c r="B8791" t="s">
        <v>49</v>
      </c>
    </row>
    <row r="8792" spans="1:2" x14ac:dyDescent="0.75">
      <c r="A8792" t="s">
        <v>8837</v>
      </c>
      <c r="B8792" t="s">
        <v>40</v>
      </c>
    </row>
    <row r="8793" spans="1:2" x14ac:dyDescent="0.75">
      <c r="A8793" t="s">
        <v>8838</v>
      </c>
      <c r="B8793" t="s">
        <v>40</v>
      </c>
    </row>
    <row r="8794" spans="1:2" x14ac:dyDescent="0.75">
      <c r="A8794" t="s">
        <v>8839</v>
      </c>
      <c r="B8794" t="s">
        <v>40</v>
      </c>
    </row>
    <row r="8795" spans="1:2" x14ac:dyDescent="0.75">
      <c r="A8795" t="s">
        <v>8840</v>
      </c>
      <c r="B8795" t="s">
        <v>40</v>
      </c>
    </row>
    <row r="8796" spans="1:2" x14ac:dyDescent="0.75">
      <c r="A8796" t="s">
        <v>8841</v>
      </c>
      <c r="B8796" t="s">
        <v>40</v>
      </c>
    </row>
    <row r="8797" spans="1:2" x14ac:dyDescent="0.75">
      <c r="A8797" t="s">
        <v>8842</v>
      </c>
      <c r="B8797" t="s">
        <v>40</v>
      </c>
    </row>
    <row r="8798" spans="1:2" x14ac:dyDescent="0.75">
      <c r="A8798" t="s">
        <v>8843</v>
      </c>
      <c r="B8798" t="s">
        <v>40</v>
      </c>
    </row>
    <row r="8799" spans="1:2" x14ac:dyDescent="0.75">
      <c r="A8799" t="s">
        <v>8844</v>
      </c>
      <c r="B8799" t="s">
        <v>40</v>
      </c>
    </row>
    <row r="8800" spans="1:2" x14ac:dyDescent="0.75">
      <c r="A8800" t="s">
        <v>8845</v>
      </c>
      <c r="B8800" t="s">
        <v>40</v>
      </c>
    </row>
    <row r="8801" spans="1:2" x14ac:dyDescent="0.75">
      <c r="A8801" t="s">
        <v>8846</v>
      </c>
      <c r="B8801" t="s">
        <v>40</v>
      </c>
    </row>
    <row r="8802" spans="1:2" x14ac:dyDescent="0.75">
      <c r="A8802" t="s">
        <v>8847</v>
      </c>
      <c r="B8802" t="s">
        <v>40</v>
      </c>
    </row>
    <row r="8803" spans="1:2" x14ac:dyDescent="0.75">
      <c r="A8803" t="s">
        <v>8848</v>
      </c>
      <c r="B8803" t="s">
        <v>40</v>
      </c>
    </row>
    <row r="8804" spans="1:2" x14ac:dyDescent="0.75">
      <c r="A8804" t="s">
        <v>8849</v>
      </c>
      <c r="B8804" t="s">
        <v>40</v>
      </c>
    </row>
    <row r="8805" spans="1:2" x14ac:dyDescent="0.75">
      <c r="A8805" t="s">
        <v>8850</v>
      </c>
      <c r="B8805" t="s">
        <v>40</v>
      </c>
    </row>
    <row r="8806" spans="1:2" x14ac:dyDescent="0.75">
      <c r="A8806" t="s">
        <v>8851</v>
      </c>
      <c r="B8806" t="s">
        <v>40</v>
      </c>
    </row>
    <row r="8807" spans="1:2" x14ac:dyDescent="0.75">
      <c r="A8807" t="s">
        <v>8852</v>
      </c>
      <c r="B8807" t="s">
        <v>40</v>
      </c>
    </row>
    <row r="8808" spans="1:2" x14ac:dyDescent="0.75">
      <c r="A8808" t="s">
        <v>8853</v>
      </c>
      <c r="B8808" t="s">
        <v>40</v>
      </c>
    </row>
    <row r="8809" spans="1:2" x14ac:dyDescent="0.75">
      <c r="A8809" t="s">
        <v>8854</v>
      </c>
      <c r="B8809" t="s">
        <v>40</v>
      </c>
    </row>
    <row r="8810" spans="1:2" x14ac:dyDescent="0.75">
      <c r="A8810" t="s">
        <v>8855</v>
      </c>
      <c r="B8810" t="s">
        <v>40</v>
      </c>
    </row>
    <row r="8811" spans="1:2" x14ac:dyDescent="0.75">
      <c r="A8811" t="s">
        <v>8856</v>
      </c>
      <c r="B8811" t="s">
        <v>40</v>
      </c>
    </row>
    <row r="8812" spans="1:2" x14ac:dyDescent="0.75">
      <c r="A8812" t="s">
        <v>8857</v>
      </c>
      <c r="B8812" t="s">
        <v>40</v>
      </c>
    </row>
    <row r="8813" spans="1:2" x14ac:dyDescent="0.75">
      <c r="A8813" t="s">
        <v>8858</v>
      </c>
      <c r="B8813" t="s">
        <v>40</v>
      </c>
    </row>
    <row r="8814" spans="1:2" x14ac:dyDescent="0.75">
      <c r="A8814" t="s">
        <v>8859</v>
      </c>
      <c r="B8814" t="s">
        <v>40</v>
      </c>
    </row>
    <row r="8815" spans="1:2" x14ac:dyDescent="0.75">
      <c r="A8815" t="s">
        <v>8860</v>
      </c>
      <c r="B8815" t="s">
        <v>40</v>
      </c>
    </row>
    <row r="8816" spans="1:2" x14ac:dyDescent="0.75">
      <c r="A8816" t="s">
        <v>8861</v>
      </c>
      <c r="B8816" t="s">
        <v>40</v>
      </c>
    </row>
    <row r="8817" spans="1:2" x14ac:dyDescent="0.75">
      <c r="A8817" t="s">
        <v>8862</v>
      </c>
      <c r="B8817" t="s">
        <v>40</v>
      </c>
    </row>
    <row r="8818" spans="1:2" x14ac:dyDescent="0.75">
      <c r="A8818" t="s">
        <v>8863</v>
      </c>
      <c r="B8818" t="s">
        <v>40</v>
      </c>
    </row>
    <row r="8819" spans="1:2" x14ac:dyDescent="0.75">
      <c r="A8819" t="s">
        <v>8864</v>
      </c>
      <c r="B8819" t="s">
        <v>40</v>
      </c>
    </row>
    <row r="8820" spans="1:2" x14ac:dyDescent="0.75">
      <c r="A8820" t="s">
        <v>8865</v>
      </c>
      <c r="B8820" t="s">
        <v>40</v>
      </c>
    </row>
    <row r="8821" spans="1:2" x14ac:dyDescent="0.75">
      <c r="A8821" t="s">
        <v>8866</v>
      </c>
      <c r="B8821" t="s">
        <v>40</v>
      </c>
    </row>
    <row r="8822" spans="1:2" x14ac:dyDescent="0.75">
      <c r="A8822" t="s">
        <v>8867</v>
      </c>
      <c r="B8822" t="s">
        <v>40</v>
      </c>
    </row>
    <row r="8823" spans="1:2" x14ac:dyDescent="0.75">
      <c r="A8823" t="s">
        <v>8868</v>
      </c>
      <c r="B8823" t="s">
        <v>40</v>
      </c>
    </row>
    <row r="8824" spans="1:2" x14ac:dyDescent="0.75">
      <c r="A8824" t="s">
        <v>8869</v>
      </c>
      <c r="B8824" t="s">
        <v>40</v>
      </c>
    </row>
    <row r="8825" spans="1:2" x14ac:dyDescent="0.75">
      <c r="A8825" t="s">
        <v>8870</v>
      </c>
      <c r="B8825" t="s">
        <v>40</v>
      </c>
    </row>
    <row r="8826" spans="1:2" x14ac:dyDescent="0.75">
      <c r="A8826" t="s">
        <v>8871</v>
      </c>
      <c r="B8826" t="s">
        <v>40</v>
      </c>
    </row>
    <row r="8827" spans="1:2" x14ac:dyDescent="0.75">
      <c r="A8827" t="s">
        <v>8872</v>
      </c>
      <c r="B8827" t="s">
        <v>40</v>
      </c>
    </row>
    <row r="8828" spans="1:2" x14ac:dyDescent="0.75">
      <c r="A8828" t="s">
        <v>8873</v>
      </c>
      <c r="B8828" t="s">
        <v>40</v>
      </c>
    </row>
    <row r="8829" spans="1:2" x14ac:dyDescent="0.75">
      <c r="A8829" t="s">
        <v>8874</v>
      </c>
      <c r="B8829" t="s">
        <v>40</v>
      </c>
    </row>
    <row r="8830" spans="1:2" x14ac:dyDescent="0.75">
      <c r="A8830" t="s">
        <v>8875</v>
      </c>
      <c r="B8830" t="s">
        <v>40</v>
      </c>
    </row>
    <row r="8831" spans="1:2" x14ac:dyDescent="0.75">
      <c r="A8831" t="s">
        <v>8876</v>
      </c>
      <c r="B8831" t="s">
        <v>49</v>
      </c>
    </row>
    <row r="8832" spans="1:2" x14ac:dyDescent="0.75">
      <c r="A8832" t="s">
        <v>8877</v>
      </c>
      <c r="B8832" t="s">
        <v>40</v>
      </c>
    </row>
    <row r="8833" spans="1:2" x14ac:dyDescent="0.75">
      <c r="A8833" t="s">
        <v>8878</v>
      </c>
      <c r="B8833" t="s">
        <v>40</v>
      </c>
    </row>
    <row r="8834" spans="1:2" x14ac:dyDescent="0.75">
      <c r="A8834" t="s">
        <v>8879</v>
      </c>
      <c r="B8834" t="s">
        <v>40</v>
      </c>
    </row>
    <row r="8835" spans="1:2" x14ac:dyDescent="0.75">
      <c r="A8835" t="s">
        <v>8880</v>
      </c>
      <c r="B8835" t="s">
        <v>40</v>
      </c>
    </row>
    <row r="8836" spans="1:2" x14ac:dyDescent="0.75">
      <c r="A8836" t="s">
        <v>8881</v>
      </c>
      <c r="B8836" t="s">
        <v>46</v>
      </c>
    </row>
    <row r="8837" spans="1:2" x14ac:dyDescent="0.75">
      <c r="A8837" t="s">
        <v>8882</v>
      </c>
      <c r="B8837" t="s">
        <v>40</v>
      </c>
    </row>
    <row r="8838" spans="1:2" x14ac:dyDescent="0.75">
      <c r="A8838" t="s">
        <v>8883</v>
      </c>
      <c r="B8838" t="s">
        <v>40</v>
      </c>
    </row>
    <row r="8839" spans="1:2" x14ac:dyDescent="0.75">
      <c r="A8839" t="s">
        <v>8884</v>
      </c>
      <c r="B8839" t="s">
        <v>40</v>
      </c>
    </row>
    <row r="8840" spans="1:2" x14ac:dyDescent="0.75">
      <c r="A8840" t="s">
        <v>8885</v>
      </c>
      <c r="B8840" t="s">
        <v>40</v>
      </c>
    </row>
    <row r="8841" spans="1:2" x14ac:dyDescent="0.75">
      <c r="A8841" t="s">
        <v>8886</v>
      </c>
      <c r="B8841" t="s">
        <v>40</v>
      </c>
    </row>
    <row r="8842" spans="1:2" x14ac:dyDescent="0.75">
      <c r="A8842" t="s">
        <v>8887</v>
      </c>
      <c r="B8842" t="s">
        <v>40</v>
      </c>
    </row>
    <row r="8843" spans="1:2" x14ac:dyDescent="0.75">
      <c r="A8843" t="s">
        <v>8888</v>
      </c>
      <c r="B8843" t="s">
        <v>40</v>
      </c>
    </row>
    <row r="8844" spans="1:2" x14ac:dyDescent="0.75">
      <c r="A8844" t="s">
        <v>8889</v>
      </c>
      <c r="B8844" t="s">
        <v>40</v>
      </c>
    </row>
    <row r="8845" spans="1:2" x14ac:dyDescent="0.75">
      <c r="A8845" t="s">
        <v>8890</v>
      </c>
      <c r="B8845" t="s">
        <v>43</v>
      </c>
    </row>
    <row r="8846" spans="1:2" x14ac:dyDescent="0.75">
      <c r="A8846" t="s">
        <v>8891</v>
      </c>
      <c r="B8846" t="s">
        <v>40</v>
      </c>
    </row>
    <row r="8847" spans="1:2" x14ac:dyDescent="0.75">
      <c r="A8847" t="s">
        <v>8892</v>
      </c>
      <c r="B8847" t="s">
        <v>40</v>
      </c>
    </row>
    <row r="8848" spans="1:2" x14ac:dyDescent="0.75">
      <c r="A8848" t="s">
        <v>8893</v>
      </c>
      <c r="B8848" t="s">
        <v>40</v>
      </c>
    </row>
    <row r="8849" spans="1:2" x14ac:dyDescent="0.75">
      <c r="A8849" t="s">
        <v>8894</v>
      </c>
      <c r="B8849" t="s">
        <v>40</v>
      </c>
    </row>
    <row r="8850" spans="1:2" x14ac:dyDescent="0.75">
      <c r="A8850" t="s">
        <v>8895</v>
      </c>
      <c r="B8850" t="s">
        <v>40</v>
      </c>
    </row>
    <row r="8851" spans="1:2" x14ac:dyDescent="0.75">
      <c r="A8851" t="s">
        <v>8896</v>
      </c>
      <c r="B8851" t="s">
        <v>40</v>
      </c>
    </row>
    <row r="8852" spans="1:2" x14ac:dyDescent="0.75">
      <c r="A8852" t="s">
        <v>8897</v>
      </c>
      <c r="B8852" t="s">
        <v>40</v>
      </c>
    </row>
    <row r="8853" spans="1:2" x14ac:dyDescent="0.75">
      <c r="A8853" t="s">
        <v>8898</v>
      </c>
      <c r="B8853" t="s">
        <v>40</v>
      </c>
    </row>
    <row r="8854" spans="1:2" x14ac:dyDescent="0.75">
      <c r="A8854" t="s">
        <v>8899</v>
      </c>
      <c r="B8854" t="s">
        <v>40</v>
      </c>
    </row>
    <row r="8855" spans="1:2" x14ac:dyDescent="0.75">
      <c r="A8855" t="s">
        <v>8900</v>
      </c>
      <c r="B8855" t="s">
        <v>49</v>
      </c>
    </row>
    <row r="8856" spans="1:2" x14ac:dyDescent="0.75">
      <c r="A8856" t="s">
        <v>8901</v>
      </c>
      <c r="B8856" t="s">
        <v>49</v>
      </c>
    </row>
    <row r="8857" spans="1:2" x14ac:dyDescent="0.75">
      <c r="A8857" t="s">
        <v>8902</v>
      </c>
      <c r="B8857" t="s">
        <v>40</v>
      </c>
    </row>
    <row r="8858" spans="1:2" x14ac:dyDescent="0.75">
      <c r="A8858" t="s">
        <v>8903</v>
      </c>
      <c r="B8858" t="s">
        <v>40</v>
      </c>
    </row>
    <row r="8859" spans="1:2" x14ac:dyDescent="0.75">
      <c r="A8859" t="s">
        <v>8904</v>
      </c>
      <c r="B8859" t="s">
        <v>40</v>
      </c>
    </row>
    <row r="8860" spans="1:2" x14ac:dyDescent="0.75">
      <c r="A8860" t="s">
        <v>8905</v>
      </c>
      <c r="B8860" t="s">
        <v>40</v>
      </c>
    </row>
    <row r="8861" spans="1:2" x14ac:dyDescent="0.75">
      <c r="A8861" t="s">
        <v>8906</v>
      </c>
      <c r="B8861" t="s">
        <v>40</v>
      </c>
    </row>
    <row r="8862" spans="1:2" x14ac:dyDescent="0.75">
      <c r="A8862" t="s">
        <v>8907</v>
      </c>
      <c r="B8862" t="s">
        <v>40</v>
      </c>
    </row>
    <row r="8863" spans="1:2" x14ac:dyDescent="0.75">
      <c r="A8863" t="s">
        <v>8908</v>
      </c>
      <c r="B8863" t="s">
        <v>40</v>
      </c>
    </row>
    <row r="8864" spans="1:2" x14ac:dyDescent="0.75">
      <c r="A8864" t="s">
        <v>8909</v>
      </c>
      <c r="B8864" t="s">
        <v>40</v>
      </c>
    </row>
    <row r="8865" spans="1:2" x14ac:dyDescent="0.75">
      <c r="A8865" t="s">
        <v>8910</v>
      </c>
      <c r="B8865" t="s">
        <v>40</v>
      </c>
    </row>
    <row r="8866" spans="1:2" x14ac:dyDescent="0.75">
      <c r="A8866" t="s">
        <v>8911</v>
      </c>
      <c r="B8866" t="s">
        <v>40</v>
      </c>
    </row>
    <row r="8867" spans="1:2" x14ac:dyDescent="0.75">
      <c r="A8867" t="s">
        <v>8912</v>
      </c>
      <c r="B8867" t="s">
        <v>40</v>
      </c>
    </row>
    <row r="8868" spans="1:2" x14ac:dyDescent="0.75">
      <c r="A8868" t="s">
        <v>8913</v>
      </c>
      <c r="B8868" t="s">
        <v>40</v>
      </c>
    </row>
    <row r="8869" spans="1:2" x14ac:dyDescent="0.75">
      <c r="A8869" t="s">
        <v>8914</v>
      </c>
      <c r="B8869" t="s">
        <v>40</v>
      </c>
    </row>
    <row r="8870" spans="1:2" x14ac:dyDescent="0.75">
      <c r="A8870" t="s">
        <v>8915</v>
      </c>
      <c r="B8870" t="s">
        <v>40</v>
      </c>
    </row>
    <row r="8871" spans="1:2" x14ac:dyDescent="0.75">
      <c r="A8871" t="s">
        <v>8916</v>
      </c>
      <c r="B8871" t="s">
        <v>40</v>
      </c>
    </row>
    <row r="8872" spans="1:2" x14ac:dyDescent="0.75">
      <c r="A8872" t="s">
        <v>8917</v>
      </c>
      <c r="B8872" t="s">
        <v>40</v>
      </c>
    </row>
    <row r="8873" spans="1:2" x14ac:dyDescent="0.75">
      <c r="A8873" t="s">
        <v>8918</v>
      </c>
      <c r="B8873" t="s">
        <v>40</v>
      </c>
    </row>
    <row r="8874" spans="1:2" x14ac:dyDescent="0.75">
      <c r="A8874" t="s">
        <v>8919</v>
      </c>
      <c r="B8874" t="s">
        <v>40</v>
      </c>
    </row>
    <row r="8875" spans="1:2" x14ac:dyDescent="0.75">
      <c r="A8875" t="s">
        <v>8920</v>
      </c>
      <c r="B8875" t="s">
        <v>40</v>
      </c>
    </row>
    <row r="8876" spans="1:2" x14ac:dyDescent="0.75">
      <c r="A8876" t="s">
        <v>8921</v>
      </c>
      <c r="B8876" t="s">
        <v>40</v>
      </c>
    </row>
    <row r="8877" spans="1:2" x14ac:dyDescent="0.75">
      <c r="A8877" t="s">
        <v>8922</v>
      </c>
      <c r="B8877" t="s">
        <v>40</v>
      </c>
    </row>
    <row r="8878" spans="1:2" x14ac:dyDescent="0.75">
      <c r="A8878" t="s">
        <v>8923</v>
      </c>
      <c r="B8878" t="s">
        <v>40</v>
      </c>
    </row>
    <row r="8879" spans="1:2" x14ac:dyDescent="0.75">
      <c r="A8879" t="s">
        <v>8924</v>
      </c>
      <c r="B8879" t="s">
        <v>40</v>
      </c>
    </row>
    <row r="8880" spans="1:2" x14ac:dyDescent="0.75">
      <c r="A8880" t="s">
        <v>8925</v>
      </c>
      <c r="B8880" t="s">
        <v>40</v>
      </c>
    </row>
    <row r="8881" spans="1:2" x14ac:dyDescent="0.75">
      <c r="A8881" t="s">
        <v>8926</v>
      </c>
      <c r="B8881" t="s">
        <v>40</v>
      </c>
    </row>
    <row r="8882" spans="1:2" x14ac:dyDescent="0.75">
      <c r="A8882" t="s">
        <v>8927</v>
      </c>
      <c r="B8882" t="s">
        <v>40</v>
      </c>
    </row>
    <row r="8883" spans="1:2" x14ac:dyDescent="0.75">
      <c r="A8883" t="s">
        <v>8928</v>
      </c>
      <c r="B8883" t="s">
        <v>40</v>
      </c>
    </row>
    <row r="8884" spans="1:2" x14ac:dyDescent="0.75">
      <c r="A8884" t="s">
        <v>8929</v>
      </c>
      <c r="B8884" t="s">
        <v>40</v>
      </c>
    </row>
    <row r="8885" spans="1:2" x14ac:dyDescent="0.75">
      <c r="A8885" t="s">
        <v>8930</v>
      </c>
      <c r="B8885" t="s">
        <v>40</v>
      </c>
    </row>
    <row r="8886" spans="1:2" x14ac:dyDescent="0.75">
      <c r="A8886" t="s">
        <v>8931</v>
      </c>
      <c r="B8886" t="s">
        <v>40</v>
      </c>
    </row>
    <row r="8887" spans="1:2" x14ac:dyDescent="0.75">
      <c r="A8887" t="s">
        <v>8932</v>
      </c>
      <c r="B8887" t="s">
        <v>40</v>
      </c>
    </row>
    <row r="8888" spans="1:2" x14ac:dyDescent="0.75">
      <c r="A8888" t="s">
        <v>8933</v>
      </c>
      <c r="B8888" t="s">
        <v>40</v>
      </c>
    </row>
    <row r="8889" spans="1:2" x14ac:dyDescent="0.75">
      <c r="A8889" t="s">
        <v>8934</v>
      </c>
      <c r="B8889" t="s">
        <v>40</v>
      </c>
    </row>
    <row r="8890" spans="1:2" x14ac:dyDescent="0.75">
      <c r="A8890" t="s">
        <v>8935</v>
      </c>
      <c r="B8890" t="s">
        <v>40</v>
      </c>
    </row>
    <row r="8891" spans="1:2" x14ac:dyDescent="0.75">
      <c r="A8891" t="s">
        <v>8936</v>
      </c>
      <c r="B8891" t="s">
        <v>40</v>
      </c>
    </row>
    <row r="8892" spans="1:2" x14ac:dyDescent="0.75">
      <c r="A8892" t="s">
        <v>8937</v>
      </c>
      <c r="B8892" t="s">
        <v>40</v>
      </c>
    </row>
    <row r="8893" spans="1:2" x14ac:dyDescent="0.75">
      <c r="A8893" t="s">
        <v>8938</v>
      </c>
      <c r="B8893" t="s">
        <v>40</v>
      </c>
    </row>
    <row r="8894" spans="1:2" x14ac:dyDescent="0.75">
      <c r="A8894" t="s">
        <v>8939</v>
      </c>
      <c r="B8894" t="s">
        <v>40</v>
      </c>
    </row>
    <row r="8895" spans="1:2" x14ac:dyDescent="0.75">
      <c r="A8895" t="s">
        <v>8940</v>
      </c>
      <c r="B8895" t="s">
        <v>40</v>
      </c>
    </row>
    <row r="8896" spans="1:2" x14ac:dyDescent="0.75">
      <c r="A8896" t="s">
        <v>8941</v>
      </c>
      <c r="B8896" t="s">
        <v>40</v>
      </c>
    </row>
    <row r="8897" spans="1:2" x14ac:dyDescent="0.75">
      <c r="A8897" t="s">
        <v>8942</v>
      </c>
      <c r="B8897" t="s">
        <v>40</v>
      </c>
    </row>
    <row r="8898" spans="1:2" x14ac:dyDescent="0.75">
      <c r="A8898" t="s">
        <v>8943</v>
      </c>
      <c r="B8898" t="s">
        <v>40</v>
      </c>
    </row>
    <row r="8899" spans="1:2" x14ac:dyDescent="0.75">
      <c r="A8899" t="s">
        <v>8944</v>
      </c>
      <c r="B8899" t="s">
        <v>40</v>
      </c>
    </row>
    <row r="8900" spans="1:2" x14ac:dyDescent="0.75">
      <c r="A8900" t="s">
        <v>8945</v>
      </c>
      <c r="B8900" t="s">
        <v>40</v>
      </c>
    </row>
    <row r="8901" spans="1:2" x14ac:dyDescent="0.75">
      <c r="A8901" t="s">
        <v>8946</v>
      </c>
      <c r="B8901" t="s">
        <v>40</v>
      </c>
    </row>
    <row r="8902" spans="1:2" x14ac:dyDescent="0.75">
      <c r="A8902" t="s">
        <v>8947</v>
      </c>
      <c r="B8902" t="s">
        <v>40</v>
      </c>
    </row>
    <row r="8903" spans="1:2" x14ac:dyDescent="0.75">
      <c r="A8903" t="s">
        <v>8948</v>
      </c>
      <c r="B8903" t="s">
        <v>40</v>
      </c>
    </row>
    <row r="8904" spans="1:2" x14ac:dyDescent="0.75">
      <c r="A8904" t="s">
        <v>8949</v>
      </c>
      <c r="B8904" t="s">
        <v>40</v>
      </c>
    </row>
    <row r="8905" spans="1:2" x14ac:dyDescent="0.75">
      <c r="A8905" t="s">
        <v>8950</v>
      </c>
      <c r="B8905" t="s">
        <v>40</v>
      </c>
    </row>
    <row r="8906" spans="1:2" x14ac:dyDescent="0.75">
      <c r="A8906" t="s">
        <v>8951</v>
      </c>
      <c r="B8906" t="s">
        <v>40</v>
      </c>
    </row>
    <row r="8907" spans="1:2" x14ac:dyDescent="0.75">
      <c r="A8907" t="s">
        <v>8952</v>
      </c>
      <c r="B8907" t="s">
        <v>40</v>
      </c>
    </row>
    <row r="8908" spans="1:2" x14ac:dyDescent="0.75">
      <c r="A8908" t="s">
        <v>8953</v>
      </c>
      <c r="B8908" t="s">
        <v>40</v>
      </c>
    </row>
    <row r="8909" spans="1:2" x14ac:dyDescent="0.75">
      <c r="A8909" t="s">
        <v>8954</v>
      </c>
      <c r="B8909" t="s">
        <v>40</v>
      </c>
    </row>
    <row r="8910" spans="1:2" x14ac:dyDescent="0.75">
      <c r="A8910" t="s">
        <v>8955</v>
      </c>
      <c r="B8910" t="s">
        <v>40</v>
      </c>
    </row>
    <row r="8911" spans="1:2" x14ac:dyDescent="0.75">
      <c r="A8911" t="s">
        <v>8956</v>
      </c>
      <c r="B8911" t="s">
        <v>40</v>
      </c>
    </row>
    <row r="8912" spans="1:2" x14ac:dyDescent="0.75">
      <c r="A8912" t="s">
        <v>8957</v>
      </c>
      <c r="B8912" t="s">
        <v>40</v>
      </c>
    </row>
    <row r="8913" spans="1:2" x14ac:dyDescent="0.75">
      <c r="A8913" t="s">
        <v>8958</v>
      </c>
      <c r="B8913" t="s">
        <v>40</v>
      </c>
    </row>
    <row r="8914" spans="1:2" x14ac:dyDescent="0.75">
      <c r="A8914" t="s">
        <v>8959</v>
      </c>
      <c r="B8914" t="s">
        <v>40</v>
      </c>
    </row>
    <row r="8915" spans="1:2" x14ac:dyDescent="0.75">
      <c r="A8915" t="s">
        <v>8960</v>
      </c>
      <c r="B8915" t="s">
        <v>40</v>
      </c>
    </row>
    <row r="8916" spans="1:2" x14ac:dyDescent="0.75">
      <c r="A8916" t="s">
        <v>8961</v>
      </c>
      <c r="B8916" t="s">
        <v>40</v>
      </c>
    </row>
    <row r="8917" spans="1:2" x14ac:dyDescent="0.75">
      <c r="A8917" t="s">
        <v>8962</v>
      </c>
      <c r="B8917" t="s">
        <v>40</v>
      </c>
    </row>
    <row r="8918" spans="1:2" x14ac:dyDescent="0.75">
      <c r="A8918" t="s">
        <v>8963</v>
      </c>
      <c r="B8918" t="s">
        <v>40</v>
      </c>
    </row>
    <row r="8919" spans="1:2" x14ac:dyDescent="0.75">
      <c r="A8919" t="s">
        <v>8964</v>
      </c>
      <c r="B8919" t="s">
        <v>40</v>
      </c>
    </row>
    <row r="8920" spans="1:2" x14ac:dyDescent="0.75">
      <c r="A8920" t="s">
        <v>8965</v>
      </c>
      <c r="B8920" t="s">
        <v>40</v>
      </c>
    </row>
    <row r="8921" spans="1:2" x14ac:dyDescent="0.75">
      <c r="A8921" t="s">
        <v>8966</v>
      </c>
      <c r="B8921" t="s">
        <v>40</v>
      </c>
    </row>
    <row r="8922" spans="1:2" x14ac:dyDescent="0.75">
      <c r="A8922" t="s">
        <v>8967</v>
      </c>
      <c r="B8922" t="s">
        <v>40</v>
      </c>
    </row>
    <row r="8923" spans="1:2" x14ac:dyDescent="0.75">
      <c r="A8923" t="s">
        <v>8968</v>
      </c>
      <c r="B8923" t="s">
        <v>40</v>
      </c>
    </row>
    <row r="8924" spans="1:2" x14ac:dyDescent="0.75">
      <c r="A8924" t="s">
        <v>8969</v>
      </c>
      <c r="B8924" t="s">
        <v>40</v>
      </c>
    </row>
    <row r="8925" spans="1:2" x14ac:dyDescent="0.75">
      <c r="A8925" t="s">
        <v>8970</v>
      </c>
      <c r="B8925" t="s">
        <v>40</v>
      </c>
    </row>
    <row r="8926" spans="1:2" x14ac:dyDescent="0.75">
      <c r="A8926" t="s">
        <v>8971</v>
      </c>
      <c r="B8926" t="s">
        <v>40</v>
      </c>
    </row>
    <row r="8927" spans="1:2" x14ac:dyDescent="0.75">
      <c r="A8927" t="s">
        <v>8972</v>
      </c>
      <c r="B8927" t="s">
        <v>40</v>
      </c>
    </row>
    <row r="8928" spans="1:2" x14ac:dyDescent="0.75">
      <c r="A8928" t="s">
        <v>8973</v>
      </c>
      <c r="B8928" t="s">
        <v>40</v>
      </c>
    </row>
    <row r="8929" spans="1:2" x14ac:dyDescent="0.75">
      <c r="A8929" t="s">
        <v>8974</v>
      </c>
      <c r="B8929" t="s">
        <v>40</v>
      </c>
    </row>
    <row r="8930" spans="1:2" x14ac:dyDescent="0.75">
      <c r="A8930" t="s">
        <v>8975</v>
      </c>
      <c r="B8930" t="s">
        <v>40</v>
      </c>
    </row>
    <row r="8931" spans="1:2" x14ac:dyDescent="0.75">
      <c r="A8931" t="s">
        <v>8976</v>
      </c>
      <c r="B8931" t="s">
        <v>40</v>
      </c>
    </row>
    <row r="8932" spans="1:2" x14ac:dyDescent="0.75">
      <c r="A8932" t="s">
        <v>8977</v>
      </c>
      <c r="B8932" t="s">
        <v>40</v>
      </c>
    </row>
    <row r="8933" spans="1:2" x14ac:dyDescent="0.75">
      <c r="A8933" t="s">
        <v>8978</v>
      </c>
      <c r="B8933" t="s">
        <v>40</v>
      </c>
    </row>
    <row r="8934" spans="1:2" x14ac:dyDescent="0.75">
      <c r="A8934" t="s">
        <v>8979</v>
      </c>
      <c r="B8934" t="s">
        <v>40</v>
      </c>
    </row>
    <row r="8935" spans="1:2" x14ac:dyDescent="0.75">
      <c r="A8935" t="s">
        <v>8980</v>
      </c>
      <c r="B8935" t="s">
        <v>40</v>
      </c>
    </row>
    <row r="8936" spans="1:2" x14ac:dyDescent="0.75">
      <c r="A8936" t="s">
        <v>8981</v>
      </c>
      <c r="B8936" t="s">
        <v>40</v>
      </c>
    </row>
    <row r="8937" spans="1:2" x14ac:dyDescent="0.75">
      <c r="A8937" t="s">
        <v>8982</v>
      </c>
      <c r="B8937" t="s">
        <v>40</v>
      </c>
    </row>
    <row r="8938" spans="1:2" x14ac:dyDescent="0.75">
      <c r="A8938" t="s">
        <v>8983</v>
      </c>
      <c r="B8938" t="s">
        <v>40</v>
      </c>
    </row>
    <row r="8939" spans="1:2" x14ac:dyDescent="0.75">
      <c r="A8939" t="s">
        <v>8984</v>
      </c>
      <c r="B8939" t="s">
        <v>40</v>
      </c>
    </row>
    <row r="8940" spans="1:2" x14ac:dyDescent="0.75">
      <c r="A8940" t="s">
        <v>8985</v>
      </c>
      <c r="B8940" t="s">
        <v>40</v>
      </c>
    </row>
    <row r="8941" spans="1:2" x14ac:dyDescent="0.75">
      <c r="A8941" t="s">
        <v>8986</v>
      </c>
      <c r="B8941" t="s">
        <v>40</v>
      </c>
    </row>
    <row r="8942" spans="1:2" x14ac:dyDescent="0.75">
      <c r="A8942" t="s">
        <v>8987</v>
      </c>
      <c r="B8942" t="s">
        <v>40</v>
      </c>
    </row>
    <row r="8943" spans="1:2" x14ac:dyDescent="0.75">
      <c r="A8943" t="s">
        <v>8988</v>
      </c>
      <c r="B8943" t="s">
        <v>40</v>
      </c>
    </row>
    <row r="8944" spans="1:2" x14ac:dyDescent="0.75">
      <c r="A8944" t="s">
        <v>8989</v>
      </c>
      <c r="B8944" t="s">
        <v>40</v>
      </c>
    </row>
    <row r="8945" spans="1:2" x14ac:dyDescent="0.75">
      <c r="A8945" t="s">
        <v>8990</v>
      </c>
      <c r="B8945" t="s">
        <v>40</v>
      </c>
    </row>
    <row r="8946" spans="1:2" x14ac:dyDescent="0.75">
      <c r="A8946" t="s">
        <v>8991</v>
      </c>
      <c r="B8946" t="s">
        <v>40</v>
      </c>
    </row>
    <row r="8947" spans="1:2" x14ac:dyDescent="0.75">
      <c r="A8947" t="s">
        <v>8992</v>
      </c>
      <c r="B8947" t="s">
        <v>40</v>
      </c>
    </row>
    <row r="8948" spans="1:2" x14ac:dyDescent="0.75">
      <c r="A8948" t="s">
        <v>8993</v>
      </c>
      <c r="B8948" t="s">
        <v>40</v>
      </c>
    </row>
    <row r="8949" spans="1:2" x14ac:dyDescent="0.75">
      <c r="A8949" t="s">
        <v>8994</v>
      </c>
      <c r="B8949" t="s">
        <v>40</v>
      </c>
    </row>
    <row r="8950" spans="1:2" x14ac:dyDescent="0.75">
      <c r="A8950" t="s">
        <v>8995</v>
      </c>
      <c r="B8950" t="s">
        <v>40</v>
      </c>
    </row>
    <row r="8951" spans="1:2" x14ac:dyDescent="0.75">
      <c r="A8951" t="s">
        <v>8996</v>
      </c>
      <c r="B8951" t="s">
        <v>40</v>
      </c>
    </row>
    <row r="8952" spans="1:2" x14ac:dyDescent="0.75">
      <c r="A8952" t="s">
        <v>8997</v>
      </c>
      <c r="B8952" t="s">
        <v>40</v>
      </c>
    </row>
    <row r="8953" spans="1:2" x14ac:dyDescent="0.75">
      <c r="A8953" t="s">
        <v>8998</v>
      </c>
      <c r="B8953" t="s">
        <v>40</v>
      </c>
    </row>
    <row r="8954" spans="1:2" x14ac:dyDescent="0.75">
      <c r="A8954" t="s">
        <v>8999</v>
      </c>
      <c r="B8954" t="s">
        <v>40</v>
      </c>
    </row>
    <row r="8955" spans="1:2" x14ac:dyDescent="0.75">
      <c r="A8955" t="s">
        <v>9000</v>
      </c>
      <c r="B8955" t="s">
        <v>40</v>
      </c>
    </row>
    <row r="8956" spans="1:2" x14ac:dyDescent="0.75">
      <c r="A8956" t="s">
        <v>9001</v>
      </c>
      <c r="B8956" t="s">
        <v>40</v>
      </c>
    </row>
    <row r="8957" spans="1:2" x14ac:dyDescent="0.75">
      <c r="A8957" t="s">
        <v>9002</v>
      </c>
      <c r="B8957" t="s">
        <v>40</v>
      </c>
    </row>
    <row r="8958" spans="1:2" x14ac:dyDescent="0.75">
      <c r="A8958" t="s">
        <v>9003</v>
      </c>
      <c r="B8958" t="s">
        <v>40</v>
      </c>
    </row>
    <row r="8959" spans="1:2" x14ac:dyDescent="0.75">
      <c r="A8959" t="s">
        <v>9004</v>
      </c>
      <c r="B8959" t="s">
        <v>40</v>
      </c>
    </row>
    <row r="8960" spans="1:2" x14ac:dyDescent="0.75">
      <c r="A8960" t="s">
        <v>9005</v>
      </c>
      <c r="B8960" t="s">
        <v>40</v>
      </c>
    </row>
    <row r="8961" spans="1:2" x14ac:dyDescent="0.75">
      <c r="A8961" t="s">
        <v>9006</v>
      </c>
      <c r="B8961" t="s">
        <v>40</v>
      </c>
    </row>
    <row r="8962" spans="1:2" x14ac:dyDescent="0.75">
      <c r="A8962" t="s">
        <v>9007</v>
      </c>
      <c r="B8962" t="s">
        <v>46</v>
      </c>
    </row>
    <row r="8963" spans="1:2" x14ac:dyDescent="0.75">
      <c r="A8963" t="s">
        <v>9008</v>
      </c>
      <c r="B8963" t="s">
        <v>40</v>
      </c>
    </row>
    <row r="8964" spans="1:2" x14ac:dyDescent="0.75">
      <c r="A8964" t="s">
        <v>9009</v>
      </c>
      <c r="B8964" t="s">
        <v>40</v>
      </c>
    </row>
    <row r="8965" spans="1:2" x14ac:dyDescent="0.75">
      <c r="A8965" t="s">
        <v>9010</v>
      </c>
      <c r="B8965" t="s">
        <v>46</v>
      </c>
    </row>
    <row r="8966" spans="1:2" x14ac:dyDescent="0.75">
      <c r="A8966" t="s">
        <v>9011</v>
      </c>
      <c r="B8966" t="s">
        <v>40</v>
      </c>
    </row>
    <row r="8967" spans="1:2" x14ac:dyDescent="0.75">
      <c r="A8967" t="s">
        <v>9012</v>
      </c>
      <c r="B8967" t="s">
        <v>40</v>
      </c>
    </row>
    <row r="8968" spans="1:2" x14ac:dyDescent="0.75">
      <c r="A8968" t="s">
        <v>9013</v>
      </c>
      <c r="B8968" t="s">
        <v>40</v>
      </c>
    </row>
    <row r="8969" spans="1:2" x14ac:dyDescent="0.75">
      <c r="A8969" t="s">
        <v>9014</v>
      </c>
      <c r="B8969" t="s">
        <v>40</v>
      </c>
    </row>
    <row r="8970" spans="1:2" x14ac:dyDescent="0.75">
      <c r="A8970" t="s">
        <v>9015</v>
      </c>
      <c r="B8970" t="s">
        <v>40</v>
      </c>
    </row>
    <row r="8971" spans="1:2" x14ac:dyDescent="0.75">
      <c r="A8971" t="s">
        <v>9016</v>
      </c>
      <c r="B8971" t="s">
        <v>40</v>
      </c>
    </row>
    <row r="8972" spans="1:2" x14ac:dyDescent="0.75">
      <c r="A8972" t="s">
        <v>9017</v>
      </c>
      <c r="B8972" t="s">
        <v>40</v>
      </c>
    </row>
    <row r="8973" spans="1:2" x14ac:dyDescent="0.75">
      <c r="A8973" t="s">
        <v>9018</v>
      </c>
      <c r="B8973" t="s">
        <v>40</v>
      </c>
    </row>
    <row r="8974" spans="1:2" x14ac:dyDescent="0.75">
      <c r="A8974" t="s">
        <v>9019</v>
      </c>
      <c r="B8974" t="s">
        <v>40</v>
      </c>
    </row>
    <row r="8975" spans="1:2" x14ac:dyDescent="0.75">
      <c r="A8975" t="s">
        <v>9020</v>
      </c>
      <c r="B8975" t="s">
        <v>40</v>
      </c>
    </row>
    <row r="8976" spans="1:2" x14ac:dyDescent="0.75">
      <c r="A8976" t="s">
        <v>9021</v>
      </c>
      <c r="B8976" t="s">
        <v>40</v>
      </c>
    </row>
    <row r="8977" spans="1:2" x14ac:dyDescent="0.75">
      <c r="A8977" t="s">
        <v>9022</v>
      </c>
      <c r="B8977" t="s">
        <v>40</v>
      </c>
    </row>
    <row r="8978" spans="1:2" x14ac:dyDescent="0.75">
      <c r="A8978" t="s">
        <v>9023</v>
      </c>
      <c r="B8978" t="s">
        <v>40</v>
      </c>
    </row>
    <row r="8979" spans="1:2" x14ac:dyDescent="0.75">
      <c r="A8979" t="s">
        <v>9024</v>
      </c>
      <c r="B8979" t="s">
        <v>40</v>
      </c>
    </row>
    <row r="8980" spans="1:2" x14ac:dyDescent="0.75">
      <c r="A8980" t="s">
        <v>9025</v>
      </c>
      <c r="B8980" t="s">
        <v>40</v>
      </c>
    </row>
    <row r="8981" spans="1:2" x14ac:dyDescent="0.75">
      <c r="A8981" t="s">
        <v>9026</v>
      </c>
      <c r="B8981" t="s">
        <v>40</v>
      </c>
    </row>
    <row r="8982" spans="1:2" x14ac:dyDescent="0.75">
      <c r="A8982" t="s">
        <v>9027</v>
      </c>
      <c r="B8982" t="s">
        <v>46</v>
      </c>
    </row>
    <row r="8983" spans="1:2" x14ac:dyDescent="0.75">
      <c r="A8983" t="s">
        <v>9028</v>
      </c>
      <c r="B8983" t="s">
        <v>40</v>
      </c>
    </row>
    <row r="8984" spans="1:2" x14ac:dyDescent="0.75">
      <c r="A8984" t="s">
        <v>9029</v>
      </c>
      <c r="B8984" t="s">
        <v>40</v>
      </c>
    </row>
    <row r="8985" spans="1:2" x14ac:dyDescent="0.75">
      <c r="A8985" t="s">
        <v>9030</v>
      </c>
      <c r="B8985" t="s">
        <v>40</v>
      </c>
    </row>
    <row r="8986" spans="1:2" x14ac:dyDescent="0.75">
      <c r="A8986" t="s">
        <v>9031</v>
      </c>
      <c r="B8986" t="s">
        <v>40</v>
      </c>
    </row>
    <row r="8987" spans="1:2" x14ac:dyDescent="0.75">
      <c r="A8987" t="s">
        <v>9032</v>
      </c>
      <c r="B8987" t="s">
        <v>40</v>
      </c>
    </row>
    <row r="8988" spans="1:2" x14ac:dyDescent="0.75">
      <c r="A8988" t="s">
        <v>9033</v>
      </c>
      <c r="B8988" t="s">
        <v>40</v>
      </c>
    </row>
    <row r="8989" spans="1:2" x14ac:dyDescent="0.75">
      <c r="A8989" t="s">
        <v>9034</v>
      </c>
      <c r="B8989" t="s">
        <v>40</v>
      </c>
    </row>
    <row r="8990" spans="1:2" x14ac:dyDescent="0.75">
      <c r="A8990" t="s">
        <v>9035</v>
      </c>
      <c r="B8990" t="s">
        <v>40</v>
      </c>
    </row>
    <row r="8991" spans="1:2" x14ac:dyDescent="0.75">
      <c r="A8991" t="s">
        <v>9036</v>
      </c>
      <c r="B8991" t="s">
        <v>40</v>
      </c>
    </row>
    <row r="8992" spans="1:2" x14ac:dyDescent="0.75">
      <c r="A8992" t="s">
        <v>9037</v>
      </c>
      <c r="B8992" t="s">
        <v>40</v>
      </c>
    </row>
    <row r="8993" spans="1:2" x14ac:dyDescent="0.75">
      <c r="A8993" t="s">
        <v>9038</v>
      </c>
      <c r="B8993" t="s">
        <v>40</v>
      </c>
    </row>
    <row r="8994" spans="1:2" x14ac:dyDescent="0.75">
      <c r="A8994" t="s">
        <v>9039</v>
      </c>
      <c r="B8994" t="s">
        <v>40</v>
      </c>
    </row>
    <row r="8995" spans="1:2" x14ac:dyDescent="0.75">
      <c r="A8995" t="s">
        <v>9040</v>
      </c>
      <c r="B8995" t="s">
        <v>40</v>
      </c>
    </row>
    <row r="8996" spans="1:2" x14ac:dyDescent="0.75">
      <c r="A8996" t="s">
        <v>9041</v>
      </c>
      <c r="B8996" t="s">
        <v>40</v>
      </c>
    </row>
    <row r="8997" spans="1:2" x14ac:dyDescent="0.75">
      <c r="A8997" t="s">
        <v>9042</v>
      </c>
      <c r="B8997" t="s">
        <v>40</v>
      </c>
    </row>
    <row r="8998" spans="1:2" x14ac:dyDescent="0.75">
      <c r="A8998" t="s">
        <v>9043</v>
      </c>
      <c r="B8998" t="s">
        <v>40</v>
      </c>
    </row>
    <row r="8999" spans="1:2" x14ac:dyDescent="0.75">
      <c r="A8999" t="s">
        <v>9044</v>
      </c>
      <c r="B8999" t="s">
        <v>40</v>
      </c>
    </row>
    <row r="9000" spans="1:2" x14ac:dyDescent="0.75">
      <c r="A9000" t="s">
        <v>9045</v>
      </c>
      <c r="B9000" t="s">
        <v>40</v>
      </c>
    </row>
    <row r="9001" spans="1:2" x14ac:dyDescent="0.75">
      <c r="A9001" t="s">
        <v>9046</v>
      </c>
      <c r="B9001" t="s">
        <v>40</v>
      </c>
    </row>
    <row r="9002" spans="1:2" x14ac:dyDescent="0.75">
      <c r="A9002" t="s">
        <v>9047</v>
      </c>
      <c r="B9002" t="s">
        <v>40</v>
      </c>
    </row>
    <row r="9003" spans="1:2" x14ac:dyDescent="0.75">
      <c r="A9003" t="s">
        <v>9048</v>
      </c>
      <c r="B9003" t="s">
        <v>40</v>
      </c>
    </row>
    <row r="9004" spans="1:2" x14ac:dyDescent="0.75">
      <c r="A9004" t="s">
        <v>9049</v>
      </c>
      <c r="B9004" t="s">
        <v>40</v>
      </c>
    </row>
    <row r="9005" spans="1:2" x14ac:dyDescent="0.75">
      <c r="A9005" t="s">
        <v>9050</v>
      </c>
      <c r="B9005" t="s">
        <v>40</v>
      </c>
    </row>
    <row r="9006" spans="1:2" x14ac:dyDescent="0.75">
      <c r="A9006" t="s">
        <v>9051</v>
      </c>
      <c r="B9006" t="s">
        <v>40</v>
      </c>
    </row>
    <row r="9007" spans="1:2" x14ac:dyDescent="0.75">
      <c r="A9007" t="s">
        <v>9052</v>
      </c>
      <c r="B9007" t="s">
        <v>49</v>
      </c>
    </row>
    <row r="9008" spans="1:2" x14ac:dyDescent="0.75">
      <c r="A9008" t="s">
        <v>9053</v>
      </c>
      <c r="B9008" t="s">
        <v>40</v>
      </c>
    </row>
    <row r="9009" spans="1:2" x14ac:dyDescent="0.75">
      <c r="A9009" t="s">
        <v>9054</v>
      </c>
      <c r="B9009" t="s">
        <v>40</v>
      </c>
    </row>
    <row r="9010" spans="1:2" x14ac:dyDescent="0.75">
      <c r="A9010" t="s">
        <v>9055</v>
      </c>
      <c r="B9010" t="s">
        <v>40</v>
      </c>
    </row>
    <row r="9011" spans="1:2" x14ac:dyDescent="0.75">
      <c r="A9011" t="s">
        <v>9056</v>
      </c>
      <c r="B9011" t="s">
        <v>40</v>
      </c>
    </row>
    <row r="9012" spans="1:2" x14ac:dyDescent="0.75">
      <c r="A9012" t="s">
        <v>9057</v>
      </c>
      <c r="B9012" t="s">
        <v>40</v>
      </c>
    </row>
    <row r="9013" spans="1:2" x14ac:dyDescent="0.75">
      <c r="A9013" t="s">
        <v>9058</v>
      </c>
      <c r="B9013" t="s">
        <v>40</v>
      </c>
    </row>
    <row r="9014" spans="1:2" x14ac:dyDescent="0.75">
      <c r="A9014" t="s">
        <v>9059</v>
      </c>
      <c r="B9014" t="s">
        <v>40</v>
      </c>
    </row>
    <row r="9015" spans="1:2" x14ac:dyDescent="0.75">
      <c r="A9015" t="s">
        <v>9060</v>
      </c>
      <c r="B9015" t="s">
        <v>40</v>
      </c>
    </row>
    <row r="9016" spans="1:2" x14ac:dyDescent="0.75">
      <c r="A9016" t="s">
        <v>9061</v>
      </c>
      <c r="B9016" t="s">
        <v>40</v>
      </c>
    </row>
    <row r="9017" spans="1:2" x14ac:dyDescent="0.75">
      <c r="A9017" t="s">
        <v>9062</v>
      </c>
      <c r="B9017" t="s">
        <v>40</v>
      </c>
    </row>
    <row r="9018" spans="1:2" x14ac:dyDescent="0.75">
      <c r="A9018" t="s">
        <v>9063</v>
      </c>
      <c r="B9018" t="s">
        <v>40</v>
      </c>
    </row>
    <row r="9019" spans="1:2" x14ac:dyDescent="0.75">
      <c r="A9019" t="s">
        <v>9064</v>
      </c>
      <c r="B9019" t="s">
        <v>40</v>
      </c>
    </row>
    <row r="9020" spans="1:2" x14ac:dyDescent="0.75">
      <c r="A9020" t="s">
        <v>9065</v>
      </c>
      <c r="B9020" t="s">
        <v>40</v>
      </c>
    </row>
    <row r="9021" spans="1:2" x14ac:dyDescent="0.75">
      <c r="A9021" t="s">
        <v>9066</v>
      </c>
      <c r="B9021" t="s">
        <v>40</v>
      </c>
    </row>
    <row r="9022" spans="1:2" x14ac:dyDescent="0.75">
      <c r="A9022" t="s">
        <v>9067</v>
      </c>
      <c r="B9022" t="s">
        <v>40</v>
      </c>
    </row>
    <row r="9023" spans="1:2" x14ac:dyDescent="0.75">
      <c r="A9023" t="s">
        <v>9068</v>
      </c>
      <c r="B9023" t="s">
        <v>40</v>
      </c>
    </row>
    <row r="9024" spans="1:2" x14ac:dyDescent="0.75">
      <c r="A9024" t="s">
        <v>9069</v>
      </c>
      <c r="B9024" t="s">
        <v>40</v>
      </c>
    </row>
    <row r="9025" spans="1:2" x14ac:dyDescent="0.75">
      <c r="A9025" t="s">
        <v>9070</v>
      </c>
      <c r="B9025" t="s">
        <v>40</v>
      </c>
    </row>
    <row r="9026" spans="1:2" x14ac:dyDescent="0.75">
      <c r="A9026" t="s">
        <v>9071</v>
      </c>
      <c r="B9026" t="s">
        <v>40</v>
      </c>
    </row>
    <row r="9027" spans="1:2" x14ac:dyDescent="0.75">
      <c r="A9027" t="s">
        <v>9072</v>
      </c>
      <c r="B9027" t="s">
        <v>40</v>
      </c>
    </row>
    <row r="9028" spans="1:2" x14ac:dyDescent="0.75">
      <c r="A9028" t="s">
        <v>9073</v>
      </c>
      <c r="B9028" t="s">
        <v>40</v>
      </c>
    </row>
    <row r="9029" spans="1:2" x14ac:dyDescent="0.75">
      <c r="A9029" t="s">
        <v>9074</v>
      </c>
      <c r="B9029" t="s">
        <v>40</v>
      </c>
    </row>
    <row r="9030" spans="1:2" x14ac:dyDescent="0.75">
      <c r="A9030" t="s">
        <v>9075</v>
      </c>
      <c r="B9030" t="s">
        <v>40</v>
      </c>
    </row>
    <row r="9031" spans="1:2" x14ac:dyDescent="0.75">
      <c r="A9031" t="s">
        <v>9076</v>
      </c>
      <c r="B9031" t="s">
        <v>40</v>
      </c>
    </row>
    <row r="9032" spans="1:2" x14ac:dyDescent="0.75">
      <c r="A9032" t="s">
        <v>9077</v>
      </c>
      <c r="B9032" t="s">
        <v>40</v>
      </c>
    </row>
    <row r="9033" spans="1:2" x14ac:dyDescent="0.75">
      <c r="A9033" t="s">
        <v>9078</v>
      </c>
      <c r="B9033" t="s">
        <v>40</v>
      </c>
    </row>
    <row r="9034" spans="1:2" x14ac:dyDescent="0.75">
      <c r="A9034" t="s">
        <v>9079</v>
      </c>
      <c r="B9034" t="s">
        <v>40</v>
      </c>
    </row>
    <row r="9035" spans="1:2" x14ac:dyDescent="0.75">
      <c r="A9035" t="s">
        <v>9080</v>
      </c>
      <c r="B9035" t="s">
        <v>40</v>
      </c>
    </row>
    <row r="9036" spans="1:2" x14ac:dyDescent="0.75">
      <c r="A9036" t="s">
        <v>9081</v>
      </c>
      <c r="B9036" t="s">
        <v>40</v>
      </c>
    </row>
    <row r="9037" spans="1:2" x14ac:dyDescent="0.75">
      <c r="A9037" t="s">
        <v>9082</v>
      </c>
      <c r="B9037" t="s">
        <v>40</v>
      </c>
    </row>
    <row r="9038" spans="1:2" x14ac:dyDescent="0.75">
      <c r="A9038" t="s">
        <v>9083</v>
      </c>
      <c r="B9038" t="s">
        <v>40</v>
      </c>
    </row>
    <row r="9039" spans="1:2" x14ac:dyDescent="0.75">
      <c r="A9039" t="s">
        <v>9084</v>
      </c>
      <c r="B9039" t="s">
        <v>40</v>
      </c>
    </row>
    <row r="9040" spans="1:2" x14ac:dyDescent="0.75">
      <c r="A9040" t="s">
        <v>9085</v>
      </c>
      <c r="B9040" t="s">
        <v>40</v>
      </c>
    </row>
    <row r="9041" spans="1:2" x14ac:dyDescent="0.75">
      <c r="A9041" t="s">
        <v>9086</v>
      </c>
      <c r="B9041" t="s">
        <v>40</v>
      </c>
    </row>
    <row r="9042" spans="1:2" x14ac:dyDescent="0.75">
      <c r="A9042" t="s">
        <v>9087</v>
      </c>
      <c r="B9042" t="s">
        <v>40</v>
      </c>
    </row>
    <row r="9043" spans="1:2" x14ac:dyDescent="0.75">
      <c r="A9043" t="s">
        <v>9088</v>
      </c>
      <c r="B9043" t="s">
        <v>40</v>
      </c>
    </row>
    <row r="9044" spans="1:2" x14ac:dyDescent="0.75">
      <c r="A9044" t="s">
        <v>9089</v>
      </c>
      <c r="B9044" t="s">
        <v>40</v>
      </c>
    </row>
    <row r="9045" spans="1:2" x14ac:dyDescent="0.75">
      <c r="A9045" t="s">
        <v>9090</v>
      </c>
      <c r="B9045" t="s">
        <v>40</v>
      </c>
    </row>
    <row r="9046" spans="1:2" x14ac:dyDescent="0.75">
      <c r="A9046" t="s">
        <v>9091</v>
      </c>
      <c r="B9046" t="s">
        <v>40</v>
      </c>
    </row>
    <row r="9047" spans="1:2" x14ac:dyDescent="0.75">
      <c r="A9047" t="s">
        <v>9092</v>
      </c>
      <c r="B9047" t="s">
        <v>40</v>
      </c>
    </row>
    <row r="9048" spans="1:2" x14ac:dyDescent="0.75">
      <c r="A9048" t="s">
        <v>9093</v>
      </c>
      <c r="B9048" t="s">
        <v>40</v>
      </c>
    </row>
    <row r="9049" spans="1:2" x14ac:dyDescent="0.75">
      <c r="A9049" t="s">
        <v>9094</v>
      </c>
      <c r="B9049" t="s">
        <v>40</v>
      </c>
    </row>
    <row r="9050" spans="1:2" x14ac:dyDescent="0.75">
      <c r="A9050" t="s">
        <v>9095</v>
      </c>
      <c r="B9050" t="s">
        <v>40</v>
      </c>
    </row>
    <row r="9051" spans="1:2" x14ac:dyDescent="0.75">
      <c r="A9051" t="s">
        <v>9096</v>
      </c>
      <c r="B9051" t="s">
        <v>40</v>
      </c>
    </row>
    <row r="9052" spans="1:2" x14ac:dyDescent="0.75">
      <c r="A9052" t="s">
        <v>9097</v>
      </c>
      <c r="B9052" t="s">
        <v>60</v>
      </c>
    </row>
    <row r="9053" spans="1:2" x14ac:dyDescent="0.75">
      <c r="A9053" t="s">
        <v>9098</v>
      </c>
      <c r="B9053" t="s">
        <v>40</v>
      </c>
    </row>
    <row r="9054" spans="1:2" x14ac:dyDescent="0.75">
      <c r="A9054" t="s">
        <v>9099</v>
      </c>
      <c r="B9054" t="s">
        <v>40</v>
      </c>
    </row>
    <row r="9055" spans="1:2" x14ac:dyDescent="0.75">
      <c r="A9055" t="s">
        <v>9100</v>
      </c>
      <c r="B9055" t="s">
        <v>40</v>
      </c>
    </row>
    <row r="9056" spans="1:2" x14ac:dyDescent="0.75">
      <c r="A9056" t="s">
        <v>9101</v>
      </c>
      <c r="B9056" t="s">
        <v>43</v>
      </c>
    </row>
    <row r="9057" spans="1:2" x14ac:dyDescent="0.75">
      <c r="A9057" t="s">
        <v>9102</v>
      </c>
      <c r="B9057" t="s">
        <v>40</v>
      </c>
    </row>
    <row r="9058" spans="1:2" x14ac:dyDescent="0.75">
      <c r="A9058" t="s">
        <v>9103</v>
      </c>
      <c r="B9058" t="s">
        <v>40</v>
      </c>
    </row>
    <row r="9059" spans="1:2" x14ac:dyDescent="0.75">
      <c r="A9059" t="s">
        <v>9104</v>
      </c>
      <c r="B9059" t="s">
        <v>40</v>
      </c>
    </row>
    <row r="9060" spans="1:2" x14ac:dyDescent="0.75">
      <c r="A9060" t="s">
        <v>9105</v>
      </c>
      <c r="B9060" t="s">
        <v>40</v>
      </c>
    </row>
    <row r="9061" spans="1:2" x14ac:dyDescent="0.75">
      <c r="A9061" t="s">
        <v>9106</v>
      </c>
      <c r="B9061" t="s">
        <v>40</v>
      </c>
    </row>
    <row r="9062" spans="1:2" x14ac:dyDescent="0.75">
      <c r="A9062" t="s">
        <v>9107</v>
      </c>
      <c r="B9062" t="s">
        <v>40</v>
      </c>
    </row>
    <row r="9063" spans="1:2" x14ac:dyDescent="0.75">
      <c r="A9063" t="s">
        <v>9108</v>
      </c>
      <c r="B9063" t="s">
        <v>40</v>
      </c>
    </row>
    <row r="9064" spans="1:2" x14ac:dyDescent="0.75">
      <c r="A9064" t="s">
        <v>9109</v>
      </c>
      <c r="B9064" t="s">
        <v>40</v>
      </c>
    </row>
    <row r="9065" spans="1:2" x14ac:dyDescent="0.75">
      <c r="A9065" t="s">
        <v>9110</v>
      </c>
      <c r="B9065" t="s">
        <v>40</v>
      </c>
    </row>
    <row r="9066" spans="1:2" x14ac:dyDescent="0.75">
      <c r="A9066" t="s">
        <v>9111</v>
      </c>
      <c r="B9066" t="s">
        <v>40</v>
      </c>
    </row>
    <row r="9067" spans="1:2" x14ac:dyDescent="0.75">
      <c r="A9067" t="s">
        <v>9112</v>
      </c>
      <c r="B9067" t="s">
        <v>40</v>
      </c>
    </row>
    <row r="9068" spans="1:2" x14ac:dyDescent="0.75">
      <c r="A9068" t="s">
        <v>9113</v>
      </c>
      <c r="B9068" t="s">
        <v>40</v>
      </c>
    </row>
    <row r="9069" spans="1:2" x14ac:dyDescent="0.75">
      <c r="A9069" t="s">
        <v>9114</v>
      </c>
      <c r="B9069" t="s">
        <v>40</v>
      </c>
    </row>
    <row r="9070" spans="1:2" x14ac:dyDescent="0.75">
      <c r="A9070" t="s">
        <v>9115</v>
      </c>
      <c r="B9070" t="s">
        <v>40</v>
      </c>
    </row>
    <row r="9071" spans="1:2" x14ac:dyDescent="0.75">
      <c r="A9071" t="s">
        <v>9116</v>
      </c>
      <c r="B9071" t="s">
        <v>40</v>
      </c>
    </row>
    <row r="9072" spans="1:2" x14ac:dyDescent="0.75">
      <c r="A9072" t="s">
        <v>9117</v>
      </c>
      <c r="B9072" t="s">
        <v>40</v>
      </c>
    </row>
    <row r="9073" spans="1:2" x14ac:dyDescent="0.75">
      <c r="A9073" t="s">
        <v>9118</v>
      </c>
      <c r="B9073" t="s">
        <v>40</v>
      </c>
    </row>
    <row r="9074" spans="1:2" x14ac:dyDescent="0.75">
      <c r="A9074" t="s">
        <v>9119</v>
      </c>
      <c r="B9074" t="s">
        <v>40</v>
      </c>
    </row>
    <row r="9075" spans="1:2" x14ac:dyDescent="0.75">
      <c r="A9075" t="s">
        <v>9120</v>
      </c>
      <c r="B9075" t="s">
        <v>40</v>
      </c>
    </row>
    <row r="9076" spans="1:2" x14ac:dyDescent="0.75">
      <c r="A9076" t="s">
        <v>9121</v>
      </c>
      <c r="B9076" t="s">
        <v>40</v>
      </c>
    </row>
    <row r="9077" spans="1:2" x14ac:dyDescent="0.75">
      <c r="A9077" t="s">
        <v>9122</v>
      </c>
      <c r="B9077" t="s">
        <v>40</v>
      </c>
    </row>
    <row r="9078" spans="1:2" x14ac:dyDescent="0.75">
      <c r="A9078" t="s">
        <v>9123</v>
      </c>
      <c r="B9078" t="s">
        <v>40</v>
      </c>
    </row>
    <row r="9079" spans="1:2" x14ac:dyDescent="0.75">
      <c r="A9079" t="s">
        <v>9124</v>
      </c>
      <c r="B9079" t="s">
        <v>40</v>
      </c>
    </row>
    <row r="9080" spans="1:2" x14ac:dyDescent="0.75">
      <c r="A9080" t="s">
        <v>9125</v>
      </c>
      <c r="B9080" t="s">
        <v>40</v>
      </c>
    </row>
    <row r="9081" spans="1:2" x14ac:dyDescent="0.75">
      <c r="A9081" t="s">
        <v>9126</v>
      </c>
      <c r="B9081" t="s">
        <v>46</v>
      </c>
    </row>
    <row r="9082" spans="1:2" x14ac:dyDescent="0.75">
      <c r="A9082" t="s">
        <v>9127</v>
      </c>
      <c r="B9082" t="s">
        <v>40</v>
      </c>
    </row>
    <row r="9083" spans="1:2" x14ac:dyDescent="0.75">
      <c r="A9083" t="s">
        <v>9128</v>
      </c>
      <c r="B9083" t="s">
        <v>40</v>
      </c>
    </row>
    <row r="9084" spans="1:2" x14ac:dyDescent="0.75">
      <c r="A9084" t="s">
        <v>9129</v>
      </c>
      <c r="B9084" t="s">
        <v>40</v>
      </c>
    </row>
    <row r="9085" spans="1:2" x14ac:dyDescent="0.75">
      <c r="A9085" t="s">
        <v>9130</v>
      </c>
      <c r="B9085" t="s">
        <v>40</v>
      </c>
    </row>
    <row r="9086" spans="1:2" x14ac:dyDescent="0.75">
      <c r="A9086" t="s">
        <v>9131</v>
      </c>
      <c r="B9086" t="s">
        <v>49</v>
      </c>
    </row>
    <row r="9087" spans="1:2" x14ac:dyDescent="0.75">
      <c r="A9087" t="s">
        <v>9132</v>
      </c>
      <c r="B9087" t="s">
        <v>49</v>
      </c>
    </row>
    <row r="9088" spans="1:2" x14ac:dyDescent="0.75">
      <c r="A9088" t="s">
        <v>9133</v>
      </c>
      <c r="B9088" t="s">
        <v>40</v>
      </c>
    </row>
    <row r="9089" spans="1:2" x14ac:dyDescent="0.75">
      <c r="A9089" t="s">
        <v>9134</v>
      </c>
      <c r="B9089" t="s">
        <v>40</v>
      </c>
    </row>
    <row r="9090" spans="1:2" x14ac:dyDescent="0.75">
      <c r="A9090" t="s">
        <v>9135</v>
      </c>
      <c r="B9090" t="s">
        <v>40</v>
      </c>
    </row>
    <row r="9091" spans="1:2" x14ac:dyDescent="0.75">
      <c r="A9091" t="s">
        <v>9136</v>
      </c>
      <c r="B9091" t="s">
        <v>40</v>
      </c>
    </row>
    <row r="9092" spans="1:2" x14ac:dyDescent="0.75">
      <c r="A9092" t="s">
        <v>9137</v>
      </c>
      <c r="B9092" t="s">
        <v>40</v>
      </c>
    </row>
    <row r="9093" spans="1:2" x14ac:dyDescent="0.75">
      <c r="A9093" t="s">
        <v>9138</v>
      </c>
      <c r="B9093" t="s">
        <v>40</v>
      </c>
    </row>
    <row r="9094" spans="1:2" x14ac:dyDescent="0.75">
      <c r="A9094" t="s">
        <v>9139</v>
      </c>
      <c r="B9094" t="s">
        <v>40</v>
      </c>
    </row>
    <row r="9095" spans="1:2" x14ac:dyDescent="0.75">
      <c r="A9095" t="s">
        <v>9140</v>
      </c>
      <c r="B9095" t="s">
        <v>40</v>
      </c>
    </row>
    <row r="9096" spans="1:2" x14ac:dyDescent="0.75">
      <c r="A9096" t="s">
        <v>9141</v>
      </c>
      <c r="B9096" t="s">
        <v>40</v>
      </c>
    </row>
    <row r="9097" spans="1:2" x14ac:dyDescent="0.75">
      <c r="A9097" t="s">
        <v>9142</v>
      </c>
      <c r="B9097" t="s">
        <v>40</v>
      </c>
    </row>
    <row r="9098" spans="1:2" x14ac:dyDescent="0.75">
      <c r="A9098" t="s">
        <v>9143</v>
      </c>
      <c r="B9098" t="s">
        <v>40</v>
      </c>
    </row>
    <row r="9099" spans="1:2" x14ac:dyDescent="0.75">
      <c r="A9099" t="s">
        <v>9144</v>
      </c>
      <c r="B9099" t="s">
        <v>40</v>
      </c>
    </row>
    <row r="9100" spans="1:2" x14ac:dyDescent="0.75">
      <c r="A9100" t="s">
        <v>9145</v>
      </c>
      <c r="B9100" t="s">
        <v>40</v>
      </c>
    </row>
    <row r="9101" spans="1:2" x14ac:dyDescent="0.75">
      <c r="A9101" t="s">
        <v>9146</v>
      </c>
      <c r="B9101" t="s">
        <v>40</v>
      </c>
    </row>
    <row r="9102" spans="1:2" x14ac:dyDescent="0.75">
      <c r="A9102" t="s">
        <v>9147</v>
      </c>
      <c r="B9102" t="s">
        <v>40</v>
      </c>
    </row>
    <row r="9103" spans="1:2" x14ac:dyDescent="0.75">
      <c r="A9103" t="s">
        <v>9148</v>
      </c>
      <c r="B9103" t="s">
        <v>40</v>
      </c>
    </row>
    <row r="9104" spans="1:2" x14ac:dyDescent="0.75">
      <c r="A9104" t="s">
        <v>9149</v>
      </c>
      <c r="B9104" t="s">
        <v>40</v>
      </c>
    </row>
    <row r="9105" spans="1:2" x14ac:dyDescent="0.75">
      <c r="A9105" t="s">
        <v>9150</v>
      </c>
      <c r="B9105" t="s">
        <v>40</v>
      </c>
    </row>
    <row r="9106" spans="1:2" x14ac:dyDescent="0.75">
      <c r="A9106" t="s">
        <v>9151</v>
      </c>
      <c r="B9106" t="s">
        <v>40</v>
      </c>
    </row>
    <row r="9107" spans="1:2" x14ac:dyDescent="0.75">
      <c r="A9107" t="s">
        <v>9152</v>
      </c>
      <c r="B9107" t="s">
        <v>40</v>
      </c>
    </row>
    <row r="9108" spans="1:2" x14ac:dyDescent="0.75">
      <c r="A9108" t="s">
        <v>9153</v>
      </c>
      <c r="B9108" t="s">
        <v>40</v>
      </c>
    </row>
    <row r="9109" spans="1:2" x14ac:dyDescent="0.75">
      <c r="A9109" t="s">
        <v>9154</v>
      </c>
      <c r="B9109" t="s">
        <v>40</v>
      </c>
    </row>
    <row r="9110" spans="1:2" x14ac:dyDescent="0.75">
      <c r="A9110" t="s">
        <v>9155</v>
      </c>
      <c r="B9110" t="s">
        <v>40</v>
      </c>
    </row>
    <row r="9111" spans="1:2" x14ac:dyDescent="0.75">
      <c r="A9111" t="s">
        <v>9156</v>
      </c>
      <c r="B9111" t="s">
        <v>40</v>
      </c>
    </row>
    <row r="9112" spans="1:2" x14ac:dyDescent="0.75">
      <c r="A9112" t="s">
        <v>9157</v>
      </c>
      <c r="B9112" t="s">
        <v>40</v>
      </c>
    </row>
    <row r="9113" spans="1:2" x14ac:dyDescent="0.75">
      <c r="A9113" t="s">
        <v>9158</v>
      </c>
      <c r="B9113" t="s">
        <v>40</v>
      </c>
    </row>
    <row r="9114" spans="1:2" x14ac:dyDescent="0.75">
      <c r="A9114" t="s">
        <v>9159</v>
      </c>
      <c r="B9114" t="s">
        <v>40</v>
      </c>
    </row>
    <row r="9115" spans="1:2" x14ac:dyDescent="0.75">
      <c r="A9115" t="s">
        <v>9160</v>
      </c>
      <c r="B9115" t="s">
        <v>40</v>
      </c>
    </row>
    <row r="9116" spans="1:2" x14ac:dyDescent="0.75">
      <c r="A9116" t="s">
        <v>9161</v>
      </c>
      <c r="B9116" t="s">
        <v>40</v>
      </c>
    </row>
    <row r="9117" spans="1:2" x14ac:dyDescent="0.75">
      <c r="A9117" t="s">
        <v>9162</v>
      </c>
      <c r="B9117" t="s">
        <v>40</v>
      </c>
    </row>
    <row r="9118" spans="1:2" x14ac:dyDescent="0.75">
      <c r="A9118" t="s">
        <v>9163</v>
      </c>
      <c r="B9118" t="s">
        <v>40</v>
      </c>
    </row>
    <row r="9119" spans="1:2" x14ac:dyDescent="0.75">
      <c r="A9119" t="s">
        <v>9164</v>
      </c>
      <c r="B9119" t="s">
        <v>40</v>
      </c>
    </row>
    <row r="9120" spans="1:2" x14ac:dyDescent="0.75">
      <c r="A9120" t="s">
        <v>9165</v>
      </c>
      <c r="B9120" t="s">
        <v>40</v>
      </c>
    </row>
    <row r="9121" spans="1:2" x14ac:dyDescent="0.75">
      <c r="A9121" t="s">
        <v>9166</v>
      </c>
      <c r="B9121" t="s">
        <v>40</v>
      </c>
    </row>
    <row r="9122" spans="1:2" x14ac:dyDescent="0.75">
      <c r="A9122" t="s">
        <v>9167</v>
      </c>
      <c r="B9122" t="s">
        <v>40</v>
      </c>
    </row>
    <row r="9123" spans="1:2" x14ac:dyDescent="0.75">
      <c r="A9123" t="s">
        <v>9168</v>
      </c>
      <c r="B9123" t="s">
        <v>40</v>
      </c>
    </row>
    <row r="9124" spans="1:2" x14ac:dyDescent="0.75">
      <c r="A9124" t="s">
        <v>9169</v>
      </c>
      <c r="B9124" t="s">
        <v>40</v>
      </c>
    </row>
    <row r="9125" spans="1:2" x14ac:dyDescent="0.75">
      <c r="A9125" t="s">
        <v>9170</v>
      </c>
      <c r="B9125" t="s">
        <v>40</v>
      </c>
    </row>
    <row r="9126" spans="1:2" x14ac:dyDescent="0.75">
      <c r="A9126" t="s">
        <v>9171</v>
      </c>
      <c r="B9126" t="s">
        <v>40</v>
      </c>
    </row>
    <row r="9127" spans="1:2" x14ac:dyDescent="0.75">
      <c r="A9127" t="s">
        <v>9172</v>
      </c>
      <c r="B9127" t="s">
        <v>40</v>
      </c>
    </row>
    <row r="9128" spans="1:2" x14ac:dyDescent="0.75">
      <c r="A9128" t="s">
        <v>9173</v>
      </c>
      <c r="B9128" t="s">
        <v>40</v>
      </c>
    </row>
    <row r="9129" spans="1:2" x14ac:dyDescent="0.75">
      <c r="A9129" t="s">
        <v>9174</v>
      </c>
      <c r="B9129" t="s">
        <v>40</v>
      </c>
    </row>
    <row r="9130" spans="1:2" x14ac:dyDescent="0.75">
      <c r="A9130" t="s">
        <v>9175</v>
      </c>
      <c r="B9130" t="s">
        <v>40</v>
      </c>
    </row>
    <row r="9131" spans="1:2" x14ac:dyDescent="0.75">
      <c r="A9131" t="s">
        <v>9176</v>
      </c>
      <c r="B9131" t="s">
        <v>40</v>
      </c>
    </row>
    <row r="9132" spans="1:2" x14ac:dyDescent="0.75">
      <c r="A9132" t="s">
        <v>9177</v>
      </c>
      <c r="B9132" t="s">
        <v>40</v>
      </c>
    </row>
    <row r="9133" spans="1:2" x14ac:dyDescent="0.75">
      <c r="A9133" t="s">
        <v>9178</v>
      </c>
      <c r="B9133" t="s">
        <v>40</v>
      </c>
    </row>
    <row r="9134" spans="1:2" x14ac:dyDescent="0.75">
      <c r="A9134" t="s">
        <v>9179</v>
      </c>
      <c r="B9134" t="s">
        <v>40</v>
      </c>
    </row>
    <row r="9135" spans="1:2" x14ac:dyDescent="0.75">
      <c r="A9135" t="s">
        <v>9180</v>
      </c>
      <c r="B9135" t="s">
        <v>40</v>
      </c>
    </row>
    <row r="9136" spans="1:2" x14ac:dyDescent="0.75">
      <c r="A9136" t="s">
        <v>9181</v>
      </c>
      <c r="B9136" t="s">
        <v>40</v>
      </c>
    </row>
    <row r="9137" spans="1:2" x14ac:dyDescent="0.75">
      <c r="A9137" t="s">
        <v>9182</v>
      </c>
      <c r="B9137" t="s">
        <v>40</v>
      </c>
    </row>
    <row r="9138" spans="1:2" x14ac:dyDescent="0.75">
      <c r="A9138" t="s">
        <v>9183</v>
      </c>
      <c r="B9138" t="s">
        <v>40</v>
      </c>
    </row>
    <row r="9139" spans="1:2" x14ac:dyDescent="0.75">
      <c r="A9139" t="s">
        <v>9184</v>
      </c>
      <c r="B9139" t="s">
        <v>40</v>
      </c>
    </row>
    <row r="9140" spans="1:2" x14ac:dyDescent="0.75">
      <c r="A9140" t="s">
        <v>9185</v>
      </c>
      <c r="B9140" t="s">
        <v>40</v>
      </c>
    </row>
    <row r="9141" spans="1:2" x14ac:dyDescent="0.75">
      <c r="A9141" t="s">
        <v>9186</v>
      </c>
      <c r="B9141" t="s">
        <v>40</v>
      </c>
    </row>
    <row r="9142" spans="1:2" x14ac:dyDescent="0.75">
      <c r="A9142" t="s">
        <v>9187</v>
      </c>
      <c r="B9142" t="s">
        <v>40</v>
      </c>
    </row>
    <row r="9143" spans="1:2" x14ac:dyDescent="0.75">
      <c r="A9143" t="s">
        <v>9188</v>
      </c>
      <c r="B9143" t="s">
        <v>40</v>
      </c>
    </row>
    <row r="9144" spans="1:2" x14ac:dyDescent="0.75">
      <c r="A9144" t="s">
        <v>9189</v>
      </c>
      <c r="B9144" t="s">
        <v>40</v>
      </c>
    </row>
    <row r="9145" spans="1:2" x14ac:dyDescent="0.75">
      <c r="A9145" t="s">
        <v>9190</v>
      </c>
      <c r="B9145" t="s">
        <v>40</v>
      </c>
    </row>
    <row r="9146" spans="1:2" x14ac:dyDescent="0.75">
      <c r="A9146" t="s">
        <v>9191</v>
      </c>
      <c r="B9146" t="s">
        <v>40</v>
      </c>
    </row>
    <row r="9147" spans="1:2" x14ac:dyDescent="0.75">
      <c r="A9147" t="s">
        <v>9192</v>
      </c>
      <c r="B9147" t="s">
        <v>40</v>
      </c>
    </row>
    <row r="9148" spans="1:2" x14ac:dyDescent="0.75">
      <c r="A9148" t="s">
        <v>9193</v>
      </c>
      <c r="B9148" t="s">
        <v>40</v>
      </c>
    </row>
    <row r="9149" spans="1:2" x14ac:dyDescent="0.75">
      <c r="A9149" t="s">
        <v>9194</v>
      </c>
      <c r="B9149" t="s">
        <v>40</v>
      </c>
    </row>
    <row r="9150" spans="1:2" x14ac:dyDescent="0.75">
      <c r="A9150" t="s">
        <v>9195</v>
      </c>
      <c r="B9150" t="s">
        <v>40</v>
      </c>
    </row>
    <row r="9151" spans="1:2" x14ac:dyDescent="0.75">
      <c r="A9151" t="s">
        <v>9196</v>
      </c>
      <c r="B9151" t="s">
        <v>40</v>
      </c>
    </row>
    <row r="9152" spans="1:2" x14ac:dyDescent="0.75">
      <c r="A9152" t="s">
        <v>9197</v>
      </c>
      <c r="B9152" t="s">
        <v>40</v>
      </c>
    </row>
    <row r="9153" spans="1:2" x14ac:dyDescent="0.75">
      <c r="A9153" t="s">
        <v>9198</v>
      </c>
      <c r="B9153" t="s">
        <v>40</v>
      </c>
    </row>
    <row r="9154" spans="1:2" x14ac:dyDescent="0.75">
      <c r="A9154" t="s">
        <v>9199</v>
      </c>
      <c r="B9154" t="s">
        <v>40</v>
      </c>
    </row>
    <row r="9155" spans="1:2" x14ac:dyDescent="0.75">
      <c r="A9155" t="s">
        <v>9200</v>
      </c>
      <c r="B9155" t="s">
        <v>40</v>
      </c>
    </row>
    <row r="9156" spans="1:2" x14ac:dyDescent="0.75">
      <c r="A9156" t="s">
        <v>9201</v>
      </c>
      <c r="B9156" t="s">
        <v>40</v>
      </c>
    </row>
    <row r="9157" spans="1:2" x14ac:dyDescent="0.75">
      <c r="A9157" t="s">
        <v>9202</v>
      </c>
      <c r="B9157" t="s">
        <v>40</v>
      </c>
    </row>
    <row r="9158" spans="1:2" x14ac:dyDescent="0.75">
      <c r="A9158" t="s">
        <v>9203</v>
      </c>
      <c r="B9158" t="s">
        <v>40</v>
      </c>
    </row>
    <row r="9159" spans="1:2" x14ac:dyDescent="0.75">
      <c r="A9159" t="s">
        <v>9204</v>
      </c>
      <c r="B9159" t="s">
        <v>40</v>
      </c>
    </row>
    <row r="9160" spans="1:2" x14ac:dyDescent="0.75">
      <c r="A9160" t="s">
        <v>9205</v>
      </c>
      <c r="B9160" t="s">
        <v>40</v>
      </c>
    </row>
    <row r="9161" spans="1:2" x14ac:dyDescent="0.75">
      <c r="A9161" t="s">
        <v>9206</v>
      </c>
      <c r="B9161" t="s">
        <v>40</v>
      </c>
    </row>
    <row r="9162" spans="1:2" x14ac:dyDescent="0.75">
      <c r="A9162" t="s">
        <v>9207</v>
      </c>
      <c r="B9162" t="s">
        <v>40</v>
      </c>
    </row>
    <row r="9163" spans="1:2" x14ac:dyDescent="0.75">
      <c r="A9163" t="s">
        <v>9208</v>
      </c>
      <c r="B9163" t="s">
        <v>40</v>
      </c>
    </row>
    <row r="9164" spans="1:2" x14ac:dyDescent="0.75">
      <c r="A9164" t="s">
        <v>9209</v>
      </c>
      <c r="B9164" t="s">
        <v>40</v>
      </c>
    </row>
    <row r="9165" spans="1:2" x14ac:dyDescent="0.75">
      <c r="A9165" t="s">
        <v>9210</v>
      </c>
      <c r="B9165" t="s">
        <v>40</v>
      </c>
    </row>
    <row r="9166" spans="1:2" x14ac:dyDescent="0.75">
      <c r="A9166" t="s">
        <v>9211</v>
      </c>
      <c r="B9166" t="s">
        <v>40</v>
      </c>
    </row>
    <row r="9167" spans="1:2" x14ac:dyDescent="0.75">
      <c r="A9167" t="s">
        <v>9212</v>
      </c>
      <c r="B9167" t="s">
        <v>40</v>
      </c>
    </row>
    <row r="9168" spans="1:2" x14ac:dyDescent="0.75">
      <c r="A9168" t="s">
        <v>9213</v>
      </c>
      <c r="B9168" t="s">
        <v>40</v>
      </c>
    </row>
    <row r="9169" spans="1:2" x14ac:dyDescent="0.75">
      <c r="A9169" t="s">
        <v>9214</v>
      </c>
      <c r="B9169" t="s">
        <v>40</v>
      </c>
    </row>
    <row r="9170" spans="1:2" x14ac:dyDescent="0.75">
      <c r="A9170" t="s">
        <v>9215</v>
      </c>
      <c r="B9170" t="s">
        <v>40</v>
      </c>
    </row>
    <row r="9171" spans="1:2" x14ac:dyDescent="0.75">
      <c r="A9171" t="s">
        <v>9216</v>
      </c>
      <c r="B9171" t="s">
        <v>40</v>
      </c>
    </row>
    <row r="9172" spans="1:2" x14ac:dyDescent="0.75">
      <c r="A9172" t="s">
        <v>9217</v>
      </c>
      <c r="B9172" t="s">
        <v>40</v>
      </c>
    </row>
    <row r="9173" spans="1:2" x14ac:dyDescent="0.75">
      <c r="A9173" t="s">
        <v>9218</v>
      </c>
      <c r="B9173" t="s">
        <v>40</v>
      </c>
    </row>
    <row r="9174" spans="1:2" x14ac:dyDescent="0.75">
      <c r="A9174" t="s">
        <v>9219</v>
      </c>
      <c r="B9174" t="s">
        <v>40</v>
      </c>
    </row>
    <row r="9175" spans="1:2" x14ac:dyDescent="0.75">
      <c r="A9175" t="s">
        <v>9220</v>
      </c>
      <c r="B9175" t="s">
        <v>40</v>
      </c>
    </row>
    <row r="9176" spans="1:2" x14ac:dyDescent="0.75">
      <c r="A9176" t="s">
        <v>9221</v>
      </c>
      <c r="B9176" t="s">
        <v>40</v>
      </c>
    </row>
    <row r="9177" spans="1:2" x14ac:dyDescent="0.75">
      <c r="A9177" t="s">
        <v>9222</v>
      </c>
      <c r="B9177" t="s">
        <v>40</v>
      </c>
    </row>
    <row r="9178" spans="1:2" x14ac:dyDescent="0.75">
      <c r="A9178" t="s">
        <v>9223</v>
      </c>
      <c r="B9178" t="s">
        <v>40</v>
      </c>
    </row>
    <row r="9179" spans="1:2" x14ac:dyDescent="0.75">
      <c r="A9179" t="s">
        <v>9224</v>
      </c>
      <c r="B9179" t="s">
        <v>40</v>
      </c>
    </row>
    <row r="9180" spans="1:2" x14ac:dyDescent="0.75">
      <c r="A9180" t="s">
        <v>9225</v>
      </c>
      <c r="B9180" t="s">
        <v>40</v>
      </c>
    </row>
    <row r="9181" spans="1:2" x14ac:dyDescent="0.75">
      <c r="A9181" t="s">
        <v>9226</v>
      </c>
      <c r="B9181" t="s">
        <v>40</v>
      </c>
    </row>
    <row r="9182" spans="1:2" x14ac:dyDescent="0.75">
      <c r="A9182" t="s">
        <v>9227</v>
      </c>
      <c r="B9182" t="s">
        <v>40</v>
      </c>
    </row>
    <row r="9183" spans="1:2" x14ac:dyDescent="0.75">
      <c r="A9183" t="s">
        <v>9228</v>
      </c>
      <c r="B9183" t="s">
        <v>40</v>
      </c>
    </row>
    <row r="9184" spans="1:2" x14ac:dyDescent="0.75">
      <c r="A9184" t="s">
        <v>9229</v>
      </c>
      <c r="B9184" t="s">
        <v>40</v>
      </c>
    </row>
    <row r="9185" spans="1:2" x14ac:dyDescent="0.75">
      <c r="A9185" t="s">
        <v>9230</v>
      </c>
      <c r="B9185" t="s">
        <v>40</v>
      </c>
    </row>
    <row r="9186" spans="1:2" x14ac:dyDescent="0.75">
      <c r="A9186" t="s">
        <v>9231</v>
      </c>
      <c r="B9186" t="s">
        <v>40</v>
      </c>
    </row>
    <row r="9187" spans="1:2" x14ac:dyDescent="0.75">
      <c r="A9187" t="s">
        <v>9232</v>
      </c>
      <c r="B9187" t="s">
        <v>40</v>
      </c>
    </row>
    <row r="9188" spans="1:2" x14ac:dyDescent="0.75">
      <c r="A9188" t="s">
        <v>9233</v>
      </c>
      <c r="B9188" t="s">
        <v>40</v>
      </c>
    </row>
    <row r="9189" spans="1:2" x14ac:dyDescent="0.75">
      <c r="A9189" t="s">
        <v>9234</v>
      </c>
      <c r="B9189" t="s">
        <v>40</v>
      </c>
    </row>
    <row r="9190" spans="1:2" x14ac:dyDescent="0.75">
      <c r="A9190" t="s">
        <v>9235</v>
      </c>
      <c r="B9190" t="s">
        <v>49</v>
      </c>
    </row>
    <row r="9191" spans="1:2" x14ac:dyDescent="0.75">
      <c r="A9191" t="s">
        <v>9236</v>
      </c>
      <c r="B9191" t="s">
        <v>40</v>
      </c>
    </row>
    <row r="9192" spans="1:2" x14ac:dyDescent="0.75">
      <c r="A9192" t="s">
        <v>9237</v>
      </c>
      <c r="B9192" t="s">
        <v>40</v>
      </c>
    </row>
    <row r="9193" spans="1:2" x14ac:dyDescent="0.75">
      <c r="A9193" t="s">
        <v>9238</v>
      </c>
      <c r="B9193" t="s">
        <v>40</v>
      </c>
    </row>
    <row r="9194" spans="1:2" x14ac:dyDescent="0.75">
      <c r="A9194" t="s">
        <v>9239</v>
      </c>
      <c r="B9194" t="s">
        <v>40</v>
      </c>
    </row>
    <row r="9195" spans="1:2" x14ac:dyDescent="0.75">
      <c r="A9195" t="s">
        <v>9240</v>
      </c>
      <c r="B9195" t="s">
        <v>40</v>
      </c>
    </row>
    <row r="9196" spans="1:2" x14ac:dyDescent="0.75">
      <c r="A9196" t="s">
        <v>9241</v>
      </c>
      <c r="B9196" t="s">
        <v>40</v>
      </c>
    </row>
    <row r="9197" spans="1:2" x14ac:dyDescent="0.75">
      <c r="A9197" t="s">
        <v>9242</v>
      </c>
      <c r="B9197" t="s">
        <v>40</v>
      </c>
    </row>
    <row r="9198" spans="1:2" x14ac:dyDescent="0.75">
      <c r="A9198" t="s">
        <v>9243</v>
      </c>
      <c r="B9198" t="s">
        <v>40</v>
      </c>
    </row>
    <row r="9199" spans="1:2" x14ac:dyDescent="0.75">
      <c r="A9199" t="s">
        <v>9244</v>
      </c>
      <c r="B9199" t="s">
        <v>40</v>
      </c>
    </row>
    <row r="9200" spans="1:2" x14ac:dyDescent="0.75">
      <c r="A9200" t="s">
        <v>9245</v>
      </c>
      <c r="B9200" t="s">
        <v>40</v>
      </c>
    </row>
    <row r="9201" spans="1:2" x14ac:dyDescent="0.75">
      <c r="A9201" t="s">
        <v>9246</v>
      </c>
      <c r="B9201" t="s">
        <v>40</v>
      </c>
    </row>
    <row r="9202" spans="1:2" x14ac:dyDescent="0.75">
      <c r="A9202" t="s">
        <v>9247</v>
      </c>
      <c r="B9202" t="s">
        <v>40</v>
      </c>
    </row>
    <row r="9203" spans="1:2" x14ac:dyDescent="0.75">
      <c r="A9203" t="s">
        <v>9248</v>
      </c>
      <c r="B9203" t="s">
        <v>40</v>
      </c>
    </row>
    <row r="9204" spans="1:2" x14ac:dyDescent="0.75">
      <c r="A9204" t="s">
        <v>9249</v>
      </c>
      <c r="B9204" t="s">
        <v>40</v>
      </c>
    </row>
    <row r="9205" spans="1:2" x14ac:dyDescent="0.75">
      <c r="A9205" t="s">
        <v>9250</v>
      </c>
      <c r="B9205" t="s">
        <v>40</v>
      </c>
    </row>
    <row r="9206" spans="1:2" x14ac:dyDescent="0.75">
      <c r="A9206" t="s">
        <v>9251</v>
      </c>
      <c r="B9206" t="s">
        <v>40</v>
      </c>
    </row>
    <row r="9207" spans="1:2" x14ac:dyDescent="0.75">
      <c r="A9207" t="s">
        <v>9252</v>
      </c>
      <c r="B9207" t="s">
        <v>40</v>
      </c>
    </row>
    <row r="9208" spans="1:2" x14ac:dyDescent="0.75">
      <c r="A9208" t="s">
        <v>9253</v>
      </c>
      <c r="B9208" t="s">
        <v>40</v>
      </c>
    </row>
    <row r="9209" spans="1:2" x14ac:dyDescent="0.75">
      <c r="A9209" t="s">
        <v>9254</v>
      </c>
      <c r="B9209" t="s">
        <v>40</v>
      </c>
    </row>
    <row r="9210" spans="1:2" x14ac:dyDescent="0.75">
      <c r="A9210" t="s">
        <v>9255</v>
      </c>
      <c r="B9210" t="s">
        <v>40</v>
      </c>
    </row>
    <row r="9211" spans="1:2" x14ac:dyDescent="0.75">
      <c r="A9211" t="s">
        <v>9256</v>
      </c>
      <c r="B9211" t="s">
        <v>40</v>
      </c>
    </row>
    <row r="9212" spans="1:2" x14ac:dyDescent="0.75">
      <c r="A9212" t="s">
        <v>9257</v>
      </c>
      <c r="B9212" t="s">
        <v>40</v>
      </c>
    </row>
    <row r="9213" spans="1:2" x14ac:dyDescent="0.75">
      <c r="A9213" t="s">
        <v>9258</v>
      </c>
      <c r="B9213" t="s">
        <v>40</v>
      </c>
    </row>
    <row r="9214" spans="1:2" x14ac:dyDescent="0.75">
      <c r="A9214" t="s">
        <v>9259</v>
      </c>
      <c r="B9214" t="s">
        <v>40</v>
      </c>
    </row>
    <row r="9215" spans="1:2" x14ac:dyDescent="0.75">
      <c r="A9215" t="s">
        <v>9260</v>
      </c>
      <c r="B9215" t="s">
        <v>40</v>
      </c>
    </row>
    <row r="9216" spans="1:2" x14ac:dyDescent="0.75">
      <c r="A9216" t="s">
        <v>9261</v>
      </c>
      <c r="B9216" t="s">
        <v>40</v>
      </c>
    </row>
    <row r="9217" spans="1:2" x14ac:dyDescent="0.75">
      <c r="A9217" t="s">
        <v>9262</v>
      </c>
      <c r="B9217" t="s">
        <v>40</v>
      </c>
    </row>
    <row r="9218" spans="1:2" x14ac:dyDescent="0.75">
      <c r="A9218" t="s">
        <v>9263</v>
      </c>
      <c r="B9218" t="s">
        <v>40</v>
      </c>
    </row>
    <row r="9219" spans="1:2" x14ac:dyDescent="0.75">
      <c r="A9219" t="s">
        <v>9264</v>
      </c>
      <c r="B9219" t="s">
        <v>43</v>
      </c>
    </row>
    <row r="9220" spans="1:2" x14ac:dyDescent="0.75">
      <c r="A9220" t="s">
        <v>9265</v>
      </c>
      <c r="B9220" t="s">
        <v>40</v>
      </c>
    </row>
    <row r="9221" spans="1:2" x14ac:dyDescent="0.75">
      <c r="A9221" t="s">
        <v>9266</v>
      </c>
      <c r="B9221" t="s">
        <v>40</v>
      </c>
    </row>
    <row r="9222" spans="1:2" x14ac:dyDescent="0.75">
      <c r="A9222" t="s">
        <v>9267</v>
      </c>
      <c r="B9222" t="s">
        <v>40</v>
      </c>
    </row>
    <row r="9223" spans="1:2" x14ac:dyDescent="0.75">
      <c r="A9223" t="s">
        <v>9268</v>
      </c>
      <c r="B9223" t="s">
        <v>40</v>
      </c>
    </row>
    <row r="9224" spans="1:2" x14ac:dyDescent="0.75">
      <c r="A9224" t="s">
        <v>9269</v>
      </c>
      <c r="B9224" t="s">
        <v>40</v>
      </c>
    </row>
    <row r="9225" spans="1:2" x14ac:dyDescent="0.75">
      <c r="A9225" t="s">
        <v>9270</v>
      </c>
      <c r="B9225" t="s">
        <v>40</v>
      </c>
    </row>
    <row r="9226" spans="1:2" x14ac:dyDescent="0.75">
      <c r="A9226" t="s">
        <v>9271</v>
      </c>
      <c r="B9226" t="s">
        <v>40</v>
      </c>
    </row>
    <row r="9227" spans="1:2" x14ac:dyDescent="0.75">
      <c r="A9227" t="s">
        <v>9272</v>
      </c>
      <c r="B9227" t="s">
        <v>40</v>
      </c>
    </row>
    <row r="9228" spans="1:2" x14ac:dyDescent="0.75">
      <c r="A9228" t="s">
        <v>9273</v>
      </c>
      <c r="B9228" t="s">
        <v>40</v>
      </c>
    </row>
    <row r="9229" spans="1:2" x14ac:dyDescent="0.75">
      <c r="A9229" t="s">
        <v>9274</v>
      </c>
      <c r="B9229" t="s">
        <v>40</v>
      </c>
    </row>
    <row r="9230" spans="1:2" x14ac:dyDescent="0.75">
      <c r="A9230" t="s">
        <v>9275</v>
      </c>
      <c r="B9230" t="s">
        <v>40</v>
      </c>
    </row>
    <row r="9231" spans="1:2" x14ac:dyDescent="0.75">
      <c r="A9231" t="s">
        <v>9276</v>
      </c>
      <c r="B9231" t="s">
        <v>40</v>
      </c>
    </row>
    <row r="9232" spans="1:2" x14ac:dyDescent="0.75">
      <c r="A9232" t="s">
        <v>9277</v>
      </c>
      <c r="B9232" t="s">
        <v>40</v>
      </c>
    </row>
    <row r="9233" spans="1:2" x14ac:dyDescent="0.75">
      <c r="A9233" t="s">
        <v>9278</v>
      </c>
      <c r="B9233" t="s">
        <v>40</v>
      </c>
    </row>
    <row r="9234" spans="1:2" x14ac:dyDescent="0.75">
      <c r="A9234" t="s">
        <v>9279</v>
      </c>
      <c r="B9234" t="s">
        <v>40</v>
      </c>
    </row>
    <row r="9235" spans="1:2" x14ac:dyDescent="0.75">
      <c r="A9235" t="s">
        <v>9280</v>
      </c>
      <c r="B9235" t="s">
        <v>40</v>
      </c>
    </row>
    <row r="9236" spans="1:2" x14ac:dyDescent="0.75">
      <c r="A9236" t="s">
        <v>9281</v>
      </c>
      <c r="B9236" t="s">
        <v>40</v>
      </c>
    </row>
    <row r="9237" spans="1:2" x14ac:dyDescent="0.75">
      <c r="A9237" t="s">
        <v>9282</v>
      </c>
      <c r="B9237" t="s">
        <v>40</v>
      </c>
    </row>
    <row r="9238" spans="1:2" x14ac:dyDescent="0.75">
      <c r="A9238" t="s">
        <v>9283</v>
      </c>
      <c r="B9238" t="s">
        <v>40</v>
      </c>
    </row>
    <row r="9239" spans="1:2" x14ac:dyDescent="0.75">
      <c r="A9239" t="s">
        <v>9284</v>
      </c>
      <c r="B9239" t="s">
        <v>40</v>
      </c>
    </row>
    <row r="9240" spans="1:2" x14ac:dyDescent="0.75">
      <c r="A9240" t="s">
        <v>9285</v>
      </c>
      <c r="B9240" t="s">
        <v>40</v>
      </c>
    </row>
    <row r="9241" spans="1:2" x14ac:dyDescent="0.75">
      <c r="A9241" t="s">
        <v>9286</v>
      </c>
      <c r="B9241" t="s">
        <v>40</v>
      </c>
    </row>
    <row r="9242" spans="1:2" x14ac:dyDescent="0.75">
      <c r="A9242" t="s">
        <v>9287</v>
      </c>
      <c r="B9242" t="s">
        <v>40</v>
      </c>
    </row>
    <row r="9243" spans="1:2" x14ac:dyDescent="0.75">
      <c r="A9243" t="s">
        <v>9288</v>
      </c>
      <c r="B9243" t="s">
        <v>40</v>
      </c>
    </row>
    <row r="9244" spans="1:2" x14ac:dyDescent="0.75">
      <c r="A9244" t="s">
        <v>9289</v>
      </c>
      <c r="B9244" t="s">
        <v>40</v>
      </c>
    </row>
    <row r="9245" spans="1:2" x14ac:dyDescent="0.75">
      <c r="A9245" t="s">
        <v>9290</v>
      </c>
      <c r="B9245" t="s">
        <v>40</v>
      </c>
    </row>
    <row r="9246" spans="1:2" x14ac:dyDescent="0.75">
      <c r="A9246" t="s">
        <v>9291</v>
      </c>
      <c r="B9246" t="s">
        <v>40</v>
      </c>
    </row>
    <row r="9247" spans="1:2" x14ac:dyDescent="0.75">
      <c r="A9247" t="s">
        <v>9292</v>
      </c>
      <c r="B9247" t="s">
        <v>40</v>
      </c>
    </row>
    <row r="9248" spans="1:2" x14ac:dyDescent="0.75">
      <c r="A9248" t="s">
        <v>9293</v>
      </c>
      <c r="B9248" t="s">
        <v>40</v>
      </c>
    </row>
    <row r="9249" spans="1:2" x14ac:dyDescent="0.75">
      <c r="A9249" t="s">
        <v>9294</v>
      </c>
      <c r="B9249" t="s">
        <v>40</v>
      </c>
    </row>
    <row r="9250" spans="1:2" x14ac:dyDescent="0.75">
      <c r="A9250" t="s">
        <v>9295</v>
      </c>
      <c r="B9250" t="s">
        <v>56</v>
      </c>
    </row>
    <row r="9251" spans="1:2" x14ac:dyDescent="0.75">
      <c r="A9251" t="s">
        <v>9296</v>
      </c>
      <c r="B9251" t="s">
        <v>40</v>
      </c>
    </row>
    <row r="9252" spans="1:2" x14ac:dyDescent="0.75">
      <c r="A9252" t="s">
        <v>9297</v>
      </c>
      <c r="B9252" t="s">
        <v>40</v>
      </c>
    </row>
    <row r="9253" spans="1:2" x14ac:dyDescent="0.75">
      <c r="A9253" t="s">
        <v>9298</v>
      </c>
      <c r="B9253" t="s">
        <v>40</v>
      </c>
    </row>
    <row r="9254" spans="1:2" x14ac:dyDescent="0.75">
      <c r="A9254" t="s">
        <v>9299</v>
      </c>
      <c r="B9254" t="s">
        <v>40</v>
      </c>
    </row>
    <row r="9255" spans="1:2" x14ac:dyDescent="0.75">
      <c r="A9255" t="s">
        <v>9300</v>
      </c>
      <c r="B9255" t="s">
        <v>40</v>
      </c>
    </row>
    <row r="9256" spans="1:2" x14ac:dyDescent="0.75">
      <c r="A9256" t="s">
        <v>9301</v>
      </c>
      <c r="B9256" t="s">
        <v>40</v>
      </c>
    </row>
    <row r="9257" spans="1:2" x14ac:dyDescent="0.75">
      <c r="A9257" t="s">
        <v>9302</v>
      </c>
      <c r="B9257" t="s">
        <v>40</v>
      </c>
    </row>
    <row r="9258" spans="1:2" x14ac:dyDescent="0.75">
      <c r="A9258" t="s">
        <v>9303</v>
      </c>
      <c r="B9258" t="s">
        <v>40</v>
      </c>
    </row>
    <row r="9259" spans="1:2" x14ac:dyDescent="0.75">
      <c r="A9259" t="s">
        <v>9304</v>
      </c>
      <c r="B9259" t="s">
        <v>40</v>
      </c>
    </row>
    <row r="9260" spans="1:2" x14ac:dyDescent="0.75">
      <c r="A9260" t="s">
        <v>9305</v>
      </c>
      <c r="B9260" t="s">
        <v>40</v>
      </c>
    </row>
    <row r="9261" spans="1:2" x14ac:dyDescent="0.75">
      <c r="A9261" t="s">
        <v>9306</v>
      </c>
      <c r="B9261" t="s">
        <v>40</v>
      </c>
    </row>
    <row r="9262" spans="1:2" x14ac:dyDescent="0.75">
      <c r="A9262" t="s">
        <v>9307</v>
      </c>
      <c r="B9262" t="s">
        <v>40</v>
      </c>
    </row>
    <row r="9263" spans="1:2" x14ac:dyDescent="0.75">
      <c r="A9263" t="s">
        <v>9308</v>
      </c>
      <c r="B9263" t="s">
        <v>40</v>
      </c>
    </row>
    <row r="9264" spans="1:2" x14ac:dyDescent="0.75">
      <c r="A9264" t="s">
        <v>9309</v>
      </c>
      <c r="B9264" t="s">
        <v>40</v>
      </c>
    </row>
    <row r="9265" spans="1:2" x14ac:dyDescent="0.75">
      <c r="A9265" t="s">
        <v>9310</v>
      </c>
      <c r="B9265" t="s">
        <v>40</v>
      </c>
    </row>
    <row r="9266" spans="1:2" x14ac:dyDescent="0.75">
      <c r="A9266" t="s">
        <v>9311</v>
      </c>
      <c r="B9266" t="s">
        <v>40</v>
      </c>
    </row>
    <row r="9267" spans="1:2" x14ac:dyDescent="0.75">
      <c r="A9267" t="s">
        <v>9312</v>
      </c>
      <c r="B9267" t="s">
        <v>40</v>
      </c>
    </row>
    <row r="9268" spans="1:2" x14ac:dyDescent="0.75">
      <c r="A9268" t="s">
        <v>9313</v>
      </c>
      <c r="B9268" t="s">
        <v>40</v>
      </c>
    </row>
    <row r="9269" spans="1:2" x14ac:dyDescent="0.75">
      <c r="A9269" t="s">
        <v>9314</v>
      </c>
      <c r="B9269" t="s">
        <v>40</v>
      </c>
    </row>
    <row r="9270" spans="1:2" x14ac:dyDescent="0.75">
      <c r="A9270" t="s">
        <v>9315</v>
      </c>
      <c r="B9270" t="s">
        <v>40</v>
      </c>
    </row>
    <row r="9271" spans="1:2" x14ac:dyDescent="0.75">
      <c r="A9271" t="s">
        <v>9316</v>
      </c>
      <c r="B9271" t="s">
        <v>40</v>
      </c>
    </row>
    <row r="9272" spans="1:2" x14ac:dyDescent="0.75">
      <c r="A9272" t="s">
        <v>9317</v>
      </c>
      <c r="B9272" t="s">
        <v>40</v>
      </c>
    </row>
    <row r="9273" spans="1:2" x14ac:dyDescent="0.75">
      <c r="A9273" t="s">
        <v>9318</v>
      </c>
      <c r="B9273" t="s">
        <v>40</v>
      </c>
    </row>
    <row r="9274" spans="1:2" x14ac:dyDescent="0.75">
      <c r="A9274" t="s">
        <v>9319</v>
      </c>
      <c r="B9274" t="s">
        <v>40</v>
      </c>
    </row>
    <row r="9275" spans="1:2" x14ac:dyDescent="0.75">
      <c r="A9275" t="s">
        <v>9320</v>
      </c>
      <c r="B9275" t="s">
        <v>40</v>
      </c>
    </row>
    <row r="9276" spans="1:2" x14ac:dyDescent="0.75">
      <c r="A9276" t="s">
        <v>9321</v>
      </c>
      <c r="B9276" t="s">
        <v>40</v>
      </c>
    </row>
    <row r="9277" spans="1:2" x14ac:dyDescent="0.75">
      <c r="A9277" t="s">
        <v>9322</v>
      </c>
      <c r="B9277" t="s">
        <v>40</v>
      </c>
    </row>
    <row r="9278" spans="1:2" x14ac:dyDescent="0.75">
      <c r="A9278" t="s">
        <v>9323</v>
      </c>
      <c r="B9278" t="s">
        <v>40</v>
      </c>
    </row>
    <row r="9279" spans="1:2" x14ac:dyDescent="0.75">
      <c r="A9279" t="s">
        <v>9324</v>
      </c>
      <c r="B9279" t="s">
        <v>40</v>
      </c>
    </row>
    <row r="9280" spans="1:2" x14ac:dyDescent="0.75">
      <c r="A9280" t="s">
        <v>9325</v>
      </c>
      <c r="B9280" t="s">
        <v>40</v>
      </c>
    </row>
    <row r="9281" spans="1:2" x14ac:dyDescent="0.75">
      <c r="A9281" t="s">
        <v>9326</v>
      </c>
      <c r="B9281" t="s">
        <v>40</v>
      </c>
    </row>
    <row r="9282" spans="1:2" x14ac:dyDescent="0.75">
      <c r="A9282" t="s">
        <v>9327</v>
      </c>
      <c r="B9282" t="s">
        <v>40</v>
      </c>
    </row>
    <row r="9283" spans="1:2" x14ac:dyDescent="0.75">
      <c r="A9283" t="s">
        <v>9328</v>
      </c>
      <c r="B9283" t="s">
        <v>40</v>
      </c>
    </row>
    <row r="9284" spans="1:2" x14ac:dyDescent="0.75">
      <c r="A9284" t="s">
        <v>9329</v>
      </c>
      <c r="B9284" t="s">
        <v>40</v>
      </c>
    </row>
    <row r="9285" spans="1:2" x14ac:dyDescent="0.75">
      <c r="A9285" t="s">
        <v>9330</v>
      </c>
      <c r="B9285" t="s">
        <v>40</v>
      </c>
    </row>
    <row r="9286" spans="1:2" x14ac:dyDescent="0.75">
      <c r="A9286" t="s">
        <v>9331</v>
      </c>
      <c r="B9286" t="s">
        <v>40</v>
      </c>
    </row>
    <row r="9287" spans="1:2" x14ac:dyDescent="0.75">
      <c r="A9287" t="s">
        <v>9332</v>
      </c>
      <c r="B9287" t="s">
        <v>40</v>
      </c>
    </row>
    <row r="9288" spans="1:2" x14ac:dyDescent="0.75">
      <c r="A9288" t="s">
        <v>9333</v>
      </c>
      <c r="B9288" t="s">
        <v>40</v>
      </c>
    </row>
    <row r="9289" spans="1:2" x14ac:dyDescent="0.75">
      <c r="A9289" t="s">
        <v>9334</v>
      </c>
      <c r="B9289" t="s">
        <v>40</v>
      </c>
    </row>
    <row r="9290" spans="1:2" x14ac:dyDescent="0.75">
      <c r="A9290" t="s">
        <v>9335</v>
      </c>
      <c r="B9290" t="s">
        <v>40</v>
      </c>
    </row>
    <row r="9291" spans="1:2" x14ac:dyDescent="0.75">
      <c r="A9291" t="s">
        <v>9336</v>
      </c>
      <c r="B9291" t="s">
        <v>40</v>
      </c>
    </row>
    <row r="9292" spans="1:2" x14ac:dyDescent="0.75">
      <c r="A9292" t="s">
        <v>9337</v>
      </c>
      <c r="B9292" t="s">
        <v>40</v>
      </c>
    </row>
    <row r="9293" spans="1:2" x14ac:dyDescent="0.75">
      <c r="A9293" t="s">
        <v>9338</v>
      </c>
      <c r="B9293" t="s">
        <v>40</v>
      </c>
    </row>
    <row r="9294" spans="1:2" x14ac:dyDescent="0.75">
      <c r="A9294" t="s">
        <v>9339</v>
      </c>
      <c r="B9294" t="s">
        <v>40</v>
      </c>
    </row>
    <row r="9295" spans="1:2" x14ac:dyDescent="0.75">
      <c r="A9295" t="s">
        <v>9340</v>
      </c>
      <c r="B9295" t="s">
        <v>40</v>
      </c>
    </row>
    <row r="9296" spans="1:2" x14ac:dyDescent="0.75">
      <c r="A9296" t="s">
        <v>9341</v>
      </c>
      <c r="B9296" t="s">
        <v>40</v>
      </c>
    </row>
    <row r="9297" spans="1:2" x14ac:dyDescent="0.75">
      <c r="A9297" t="s">
        <v>9342</v>
      </c>
      <c r="B9297" t="s">
        <v>40</v>
      </c>
    </row>
    <row r="9298" spans="1:2" x14ac:dyDescent="0.75">
      <c r="A9298" t="s">
        <v>9343</v>
      </c>
      <c r="B9298" t="s">
        <v>40</v>
      </c>
    </row>
    <row r="9299" spans="1:2" x14ac:dyDescent="0.75">
      <c r="A9299" t="s">
        <v>9344</v>
      </c>
      <c r="B9299" t="s">
        <v>40</v>
      </c>
    </row>
    <row r="9300" spans="1:2" x14ac:dyDescent="0.75">
      <c r="A9300" t="s">
        <v>9345</v>
      </c>
      <c r="B9300" t="s">
        <v>40</v>
      </c>
    </row>
    <row r="9301" spans="1:2" x14ac:dyDescent="0.75">
      <c r="A9301" t="s">
        <v>9346</v>
      </c>
      <c r="B9301" t="s">
        <v>40</v>
      </c>
    </row>
    <row r="9302" spans="1:2" x14ac:dyDescent="0.75">
      <c r="A9302" t="s">
        <v>9347</v>
      </c>
      <c r="B9302" t="s">
        <v>40</v>
      </c>
    </row>
    <row r="9303" spans="1:2" x14ac:dyDescent="0.75">
      <c r="A9303" t="s">
        <v>9348</v>
      </c>
      <c r="B9303" t="s">
        <v>40</v>
      </c>
    </row>
    <row r="9304" spans="1:2" x14ac:dyDescent="0.75">
      <c r="A9304" t="s">
        <v>9349</v>
      </c>
      <c r="B9304" t="s">
        <v>40</v>
      </c>
    </row>
    <row r="9305" spans="1:2" x14ac:dyDescent="0.75">
      <c r="A9305" t="s">
        <v>9350</v>
      </c>
      <c r="B9305" t="s">
        <v>40</v>
      </c>
    </row>
    <row r="9306" spans="1:2" x14ac:dyDescent="0.75">
      <c r="A9306" t="s">
        <v>9351</v>
      </c>
      <c r="B9306" t="s">
        <v>40</v>
      </c>
    </row>
    <row r="9307" spans="1:2" x14ac:dyDescent="0.75">
      <c r="A9307" t="s">
        <v>9352</v>
      </c>
      <c r="B9307" t="s">
        <v>40</v>
      </c>
    </row>
    <row r="9308" spans="1:2" x14ac:dyDescent="0.75">
      <c r="A9308" t="s">
        <v>9353</v>
      </c>
      <c r="B9308" t="s">
        <v>40</v>
      </c>
    </row>
    <row r="9309" spans="1:2" x14ac:dyDescent="0.75">
      <c r="A9309" t="s">
        <v>9354</v>
      </c>
      <c r="B9309" t="s">
        <v>40</v>
      </c>
    </row>
    <row r="9310" spans="1:2" x14ac:dyDescent="0.75">
      <c r="A9310" t="s">
        <v>9355</v>
      </c>
      <c r="B9310" t="s">
        <v>40</v>
      </c>
    </row>
    <row r="9311" spans="1:2" x14ac:dyDescent="0.75">
      <c r="A9311" t="s">
        <v>9356</v>
      </c>
      <c r="B9311" t="s">
        <v>40</v>
      </c>
    </row>
    <row r="9312" spans="1:2" x14ac:dyDescent="0.75">
      <c r="A9312" t="s">
        <v>9357</v>
      </c>
      <c r="B9312" t="s">
        <v>40</v>
      </c>
    </row>
    <row r="9313" spans="1:2" x14ac:dyDescent="0.75">
      <c r="A9313" t="s">
        <v>9358</v>
      </c>
      <c r="B9313" t="s">
        <v>40</v>
      </c>
    </row>
    <row r="9314" spans="1:2" x14ac:dyDescent="0.75">
      <c r="A9314" t="s">
        <v>9359</v>
      </c>
      <c r="B9314" t="s">
        <v>40</v>
      </c>
    </row>
    <row r="9315" spans="1:2" x14ac:dyDescent="0.75">
      <c r="A9315" t="s">
        <v>9360</v>
      </c>
      <c r="B9315" t="s">
        <v>40</v>
      </c>
    </row>
    <row r="9316" spans="1:2" x14ac:dyDescent="0.75">
      <c r="A9316" t="s">
        <v>9361</v>
      </c>
      <c r="B9316" t="s">
        <v>40</v>
      </c>
    </row>
    <row r="9317" spans="1:2" x14ac:dyDescent="0.75">
      <c r="A9317" t="s">
        <v>9362</v>
      </c>
      <c r="B9317" t="s">
        <v>40</v>
      </c>
    </row>
    <row r="9318" spans="1:2" x14ac:dyDescent="0.75">
      <c r="A9318" t="s">
        <v>9363</v>
      </c>
      <c r="B9318" t="s">
        <v>40</v>
      </c>
    </row>
    <row r="9319" spans="1:2" x14ac:dyDescent="0.75">
      <c r="A9319" t="s">
        <v>9364</v>
      </c>
      <c r="B9319" t="s">
        <v>40</v>
      </c>
    </row>
    <row r="9320" spans="1:2" x14ac:dyDescent="0.75">
      <c r="A9320" t="s">
        <v>9365</v>
      </c>
      <c r="B9320" t="s">
        <v>40</v>
      </c>
    </row>
    <row r="9321" spans="1:2" x14ac:dyDescent="0.75">
      <c r="A9321" t="s">
        <v>9366</v>
      </c>
      <c r="B9321" t="s">
        <v>40</v>
      </c>
    </row>
    <row r="9322" spans="1:2" x14ac:dyDescent="0.75">
      <c r="A9322" t="s">
        <v>9367</v>
      </c>
      <c r="B9322" t="s">
        <v>40</v>
      </c>
    </row>
    <row r="9323" spans="1:2" x14ac:dyDescent="0.75">
      <c r="A9323" t="s">
        <v>9368</v>
      </c>
      <c r="B9323" t="s">
        <v>40</v>
      </c>
    </row>
    <row r="9324" spans="1:2" x14ac:dyDescent="0.75">
      <c r="A9324" t="s">
        <v>9369</v>
      </c>
      <c r="B9324" t="s">
        <v>40</v>
      </c>
    </row>
    <row r="9325" spans="1:2" x14ac:dyDescent="0.75">
      <c r="A9325" t="s">
        <v>9370</v>
      </c>
      <c r="B9325" t="s">
        <v>40</v>
      </c>
    </row>
    <row r="9326" spans="1:2" x14ac:dyDescent="0.75">
      <c r="A9326" t="s">
        <v>9371</v>
      </c>
      <c r="B9326" t="s">
        <v>40</v>
      </c>
    </row>
    <row r="9327" spans="1:2" x14ac:dyDescent="0.75">
      <c r="A9327" t="s">
        <v>9372</v>
      </c>
      <c r="B9327" t="s">
        <v>40</v>
      </c>
    </row>
    <row r="9328" spans="1:2" x14ac:dyDescent="0.75">
      <c r="A9328" t="s">
        <v>9373</v>
      </c>
      <c r="B9328" t="s">
        <v>40</v>
      </c>
    </row>
    <row r="9329" spans="1:2" x14ac:dyDescent="0.75">
      <c r="A9329" t="s">
        <v>9374</v>
      </c>
      <c r="B9329" t="s">
        <v>40</v>
      </c>
    </row>
    <row r="9330" spans="1:2" x14ac:dyDescent="0.75">
      <c r="A9330" t="s">
        <v>9375</v>
      </c>
      <c r="B9330" t="s">
        <v>40</v>
      </c>
    </row>
    <row r="9331" spans="1:2" x14ac:dyDescent="0.75">
      <c r="A9331" t="s">
        <v>9376</v>
      </c>
      <c r="B9331" t="s">
        <v>40</v>
      </c>
    </row>
    <row r="9332" spans="1:2" x14ac:dyDescent="0.75">
      <c r="A9332" t="s">
        <v>9377</v>
      </c>
      <c r="B9332" t="s">
        <v>40</v>
      </c>
    </row>
    <row r="9333" spans="1:2" x14ac:dyDescent="0.75">
      <c r="A9333" t="s">
        <v>9378</v>
      </c>
      <c r="B9333" t="s">
        <v>40</v>
      </c>
    </row>
    <row r="9334" spans="1:2" x14ac:dyDescent="0.75">
      <c r="A9334" t="s">
        <v>9379</v>
      </c>
      <c r="B9334" t="s">
        <v>40</v>
      </c>
    </row>
    <row r="9335" spans="1:2" x14ac:dyDescent="0.75">
      <c r="A9335" t="s">
        <v>9380</v>
      </c>
      <c r="B9335" t="s">
        <v>40</v>
      </c>
    </row>
    <row r="9336" spans="1:2" x14ac:dyDescent="0.75">
      <c r="A9336" t="s">
        <v>9381</v>
      </c>
      <c r="B9336" t="s">
        <v>40</v>
      </c>
    </row>
    <row r="9337" spans="1:2" x14ac:dyDescent="0.75">
      <c r="A9337" t="s">
        <v>9382</v>
      </c>
      <c r="B9337" t="s">
        <v>40</v>
      </c>
    </row>
    <row r="9338" spans="1:2" x14ac:dyDescent="0.75">
      <c r="A9338" t="s">
        <v>9383</v>
      </c>
      <c r="B9338" t="s">
        <v>40</v>
      </c>
    </row>
    <row r="9339" spans="1:2" x14ac:dyDescent="0.75">
      <c r="A9339" t="s">
        <v>9384</v>
      </c>
      <c r="B9339" t="s">
        <v>40</v>
      </c>
    </row>
    <row r="9340" spans="1:2" x14ac:dyDescent="0.75">
      <c r="A9340" t="s">
        <v>9385</v>
      </c>
      <c r="B9340" t="s">
        <v>40</v>
      </c>
    </row>
    <row r="9341" spans="1:2" x14ac:dyDescent="0.75">
      <c r="A9341" t="s">
        <v>9386</v>
      </c>
      <c r="B9341" t="s">
        <v>40</v>
      </c>
    </row>
    <row r="9342" spans="1:2" x14ac:dyDescent="0.75">
      <c r="A9342" t="s">
        <v>9387</v>
      </c>
      <c r="B9342" t="s">
        <v>40</v>
      </c>
    </row>
    <row r="9343" spans="1:2" x14ac:dyDescent="0.75">
      <c r="A9343" t="s">
        <v>9388</v>
      </c>
      <c r="B9343" t="s">
        <v>52</v>
      </c>
    </row>
    <row r="9344" spans="1:2" x14ac:dyDescent="0.75">
      <c r="A9344" t="s">
        <v>9389</v>
      </c>
      <c r="B9344" t="s">
        <v>40</v>
      </c>
    </row>
    <row r="9345" spans="1:2" x14ac:dyDescent="0.75">
      <c r="A9345" t="s">
        <v>9390</v>
      </c>
      <c r="B9345" t="s">
        <v>40</v>
      </c>
    </row>
    <row r="9346" spans="1:2" x14ac:dyDescent="0.75">
      <c r="A9346" t="s">
        <v>9391</v>
      </c>
      <c r="B9346" t="s">
        <v>40</v>
      </c>
    </row>
    <row r="9347" spans="1:2" x14ac:dyDescent="0.75">
      <c r="A9347" t="s">
        <v>9392</v>
      </c>
      <c r="B9347" t="s">
        <v>40</v>
      </c>
    </row>
    <row r="9348" spans="1:2" x14ac:dyDescent="0.75">
      <c r="A9348" t="s">
        <v>9393</v>
      </c>
      <c r="B9348" t="s">
        <v>40</v>
      </c>
    </row>
    <row r="9349" spans="1:2" x14ac:dyDescent="0.75">
      <c r="A9349" t="s">
        <v>9394</v>
      </c>
      <c r="B9349" t="s">
        <v>40</v>
      </c>
    </row>
    <row r="9350" spans="1:2" x14ac:dyDescent="0.75">
      <c r="A9350" t="s">
        <v>9395</v>
      </c>
      <c r="B9350" t="s">
        <v>40</v>
      </c>
    </row>
    <row r="9351" spans="1:2" x14ac:dyDescent="0.75">
      <c r="A9351" t="s">
        <v>9396</v>
      </c>
      <c r="B9351" t="s">
        <v>40</v>
      </c>
    </row>
    <row r="9352" spans="1:2" x14ac:dyDescent="0.75">
      <c r="A9352" t="s">
        <v>9397</v>
      </c>
      <c r="B9352" t="s">
        <v>40</v>
      </c>
    </row>
    <row r="9353" spans="1:2" x14ac:dyDescent="0.75">
      <c r="A9353" t="s">
        <v>9398</v>
      </c>
      <c r="B9353" t="s">
        <v>40</v>
      </c>
    </row>
    <row r="9354" spans="1:2" x14ac:dyDescent="0.75">
      <c r="A9354" t="s">
        <v>9399</v>
      </c>
      <c r="B9354" t="s">
        <v>40</v>
      </c>
    </row>
    <row r="9355" spans="1:2" x14ac:dyDescent="0.75">
      <c r="A9355" t="s">
        <v>9400</v>
      </c>
      <c r="B9355" t="s">
        <v>40</v>
      </c>
    </row>
    <row r="9356" spans="1:2" x14ac:dyDescent="0.75">
      <c r="A9356" t="s">
        <v>9401</v>
      </c>
      <c r="B9356" t="s">
        <v>40</v>
      </c>
    </row>
    <row r="9357" spans="1:2" x14ac:dyDescent="0.75">
      <c r="A9357" t="s">
        <v>9402</v>
      </c>
      <c r="B9357" t="s">
        <v>40</v>
      </c>
    </row>
    <row r="9358" spans="1:2" x14ac:dyDescent="0.75">
      <c r="A9358" t="s">
        <v>9403</v>
      </c>
      <c r="B9358" t="s">
        <v>40</v>
      </c>
    </row>
    <row r="9359" spans="1:2" x14ac:dyDescent="0.75">
      <c r="A9359" t="s">
        <v>9404</v>
      </c>
      <c r="B9359" t="s">
        <v>40</v>
      </c>
    </row>
    <row r="9360" spans="1:2" x14ac:dyDescent="0.75">
      <c r="A9360" t="s">
        <v>9405</v>
      </c>
      <c r="B9360" t="s">
        <v>40</v>
      </c>
    </row>
    <row r="9361" spans="1:2" x14ac:dyDescent="0.75">
      <c r="A9361" t="s">
        <v>9406</v>
      </c>
      <c r="B9361" t="s">
        <v>40</v>
      </c>
    </row>
    <row r="9362" spans="1:2" x14ac:dyDescent="0.75">
      <c r="A9362" t="s">
        <v>9407</v>
      </c>
      <c r="B9362" t="s">
        <v>40</v>
      </c>
    </row>
    <row r="9363" spans="1:2" x14ac:dyDescent="0.75">
      <c r="A9363" t="s">
        <v>9408</v>
      </c>
      <c r="B9363" t="s">
        <v>40</v>
      </c>
    </row>
    <row r="9364" spans="1:2" x14ac:dyDescent="0.75">
      <c r="A9364" t="s">
        <v>9409</v>
      </c>
      <c r="B9364" t="s">
        <v>40</v>
      </c>
    </row>
    <row r="9365" spans="1:2" x14ac:dyDescent="0.75">
      <c r="A9365" t="s">
        <v>9410</v>
      </c>
      <c r="B9365" t="s">
        <v>40</v>
      </c>
    </row>
    <row r="9366" spans="1:2" x14ac:dyDescent="0.75">
      <c r="A9366" t="s">
        <v>9411</v>
      </c>
      <c r="B9366" t="s">
        <v>40</v>
      </c>
    </row>
    <row r="9367" spans="1:2" x14ac:dyDescent="0.75">
      <c r="A9367" t="s">
        <v>9412</v>
      </c>
      <c r="B9367" t="s">
        <v>40</v>
      </c>
    </row>
    <row r="9368" spans="1:2" x14ac:dyDescent="0.75">
      <c r="A9368" t="s">
        <v>9413</v>
      </c>
      <c r="B9368" t="s">
        <v>40</v>
      </c>
    </row>
    <row r="9369" spans="1:2" x14ac:dyDescent="0.75">
      <c r="A9369" t="s">
        <v>9414</v>
      </c>
      <c r="B9369" t="s">
        <v>40</v>
      </c>
    </row>
    <row r="9370" spans="1:2" x14ac:dyDescent="0.75">
      <c r="A9370" t="s">
        <v>9415</v>
      </c>
      <c r="B9370" t="s">
        <v>40</v>
      </c>
    </row>
    <row r="9371" spans="1:2" x14ac:dyDescent="0.75">
      <c r="A9371" t="s">
        <v>9416</v>
      </c>
      <c r="B9371" t="s">
        <v>40</v>
      </c>
    </row>
    <row r="9372" spans="1:2" x14ac:dyDescent="0.75">
      <c r="A9372" t="s">
        <v>9417</v>
      </c>
      <c r="B9372" t="s">
        <v>40</v>
      </c>
    </row>
    <row r="9373" spans="1:2" x14ac:dyDescent="0.75">
      <c r="A9373" t="s">
        <v>9418</v>
      </c>
      <c r="B9373" t="s">
        <v>40</v>
      </c>
    </row>
    <row r="9374" spans="1:2" x14ac:dyDescent="0.75">
      <c r="A9374" t="s">
        <v>9419</v>
      </c>
      <c r="B9374" t="s">
        <v>40</v>
      </c>
    </row>
    <row r="9375" spans="1:2" x14ac:dyDescent="0.75">
      <c r="A9375" t="s">
        <v>9420</v>
      </c>
      <c r="B9375" t="s">
        <v>40</v>
      </c>
    </row>
    <row r="9376" spans="1:2" x14ac:dyDescent="0.75">
      <c r="A9376" t="s">
        <v>9421</v>
      </c>
      <c r="B9376" t="s">
        <v>40</v>
      </c>
    </row>
    <row r="9377" spans="1:2" x14ac:dyDescent="0.75">
      <c r="A9377" t="s">
        <v>9422</v>
      </c>
      <c r="B9377" t="s">
        <v>40</v>
      </c>
    </row>
    <row r="9378" spans="1:2" x14ac:dyDescent="0.75">
      <c r="A9378" t="s">
        <v>9423</v>
      </c>
      <c r="B9378" t="s">
        <v>40</v>
      </c>
    </row>
    <row r="9379" spans="1:2" x14ac:dyDescent="0.75">
      <c r="A9379" t="s">
        <v>9424</v>
      </c>
      <c r="B9379" t="s">
        <v>40</v>
      </c>
    </row>
    <row r="9380" spans="1:2" x14ac:dyDescent="0.75">
      <c r="A9380" t="s">
        <v>9425</v>
      </c>
      <c r="B9380" t="s">
        <v>40</v>
      </c>
    </row>
    <row r="9381" spans="1:2" x14ac:dyDescent="0.75">
      <c r="A9381" t="s">
        <v>9426</v>
      </c>
      <c r="B9381" t="s">
        <v>40</v>
      </c>
    </row>
    <row r="9382" spans="1:2" x14ac:dyDescent="0.75">
      <c r="A9382" t="s">
        <v>9427</v>
      </c>
      <c r="B9382" t="s">
        <v>40</v>
      </c>
    </row>
    <row r="9383" spans="1:2" x14ac:dyDescent="0.75">
      <c r="A9383" t="s">
        <v>9428</v>
      </c>
      <c r="B9383" t="s">
        <v>40</v>
      </c>
    </row>
    <row r="9384" spans="1:2" x14ac:dyDescent="0.75">
      <c r="A9384" t="s">
        <v>9429</v>
      </c>
      <c r="B9384" t="s">
        <v>40</v>
      </c>
    </row>
    <row r="9385" spans="1:2" x14ac:dyDescent="0.75">
      <c r="A9385" t="s">
        <v>9430</v>
      </c>
      <c r="B9385" t="s">
        <v>40</v>
      </c>
    </row>
    <row r="9386" spans="1:2" x14ac:dyDescent="0.75">
      <c r="A9386" t="s">
        <v>9431</v>
      </c>
      <c r="B9386" t="s">
        <v>40</v>
      </c>
    </row>
    <row r="9387" spans="1:2" x14ac:dyDescent="0.75">
      <c r="A9387" t="s">
        <v>9432</v>
      </c>
      <c r="B9387" t="s">
        <v>40</v>
      </c>
    </row>
    <row r="9388" spans="1:2" x14ac:dyDescent="0.75">
      <c r="A9388" t="s">
        <v>9433</v>
      </c>
      <c r="B9388" t="s">
        <v>46</v>
      </c>
    </row>
    <row r="9389" spans="1:2" x14ac:dyDescent="0.75">
      <c r="A9389" t="s">
        <v>9434</v>
      </c>
      <c r="B9389" t="s">
        <v>40</v>
      </c>
    </row>
    <row r="9390" spans="1:2" x14ac:dyDescent="0.75">
      <c r="A9390" t="s">
        <v>9435</v>
      </c>
      <c r="B9390" t="s">
        <v>40</v>
      </c>
    </row>
    <row r="9391" spans="1:2" x14ac:dyDescent="0.75">
      <c r="A9391" t="s">
        <v>9436</v>
      </c>
      <c r="B9391" t="s">
        <v>40</v>
      </c>
    </row>
    <row r="9392" spans="1:2" x14ac:dyDescent="0.75">
      <c r="A9392" t="s">
        <v>9437</v>
      </c>
      <c r="B9392" t="s">
        <v>40</v>
      </c>
    </row>
    <row r="9393" spans="1:2" x14ac:dyDescent="0.75">
      <c r="A9393" t="s">
        <v>9438</v>
      </c>
      <c r="B9393" t="s">
        <v>40</v>
      </c>
    </row>
    <row r="9394" spans="1:2" x14ac:dyDescent="0.75">
      <c r="A9394" t="s">
        <v>9439</v>
      </c>
      <c r="B9394" t="s">
        <v>40</v>
      </c>
    </row>
    <row r="9395" spans="1:2" x14ac:dyDescent="0.75">
      <c r="A9395" t="s">
        <v>9440</v>
      </c>
      <c r="B9395" t="s">
        <v>40</v>
      </c>
    </row>
    <row r="9396" spans="1:2" x14ac:dyDescent="0.75">
      <c r="A9396" t="s">
        <v>9441</v>
      </c>
      <c r="B9396" t="s">
        <v>40</v>
      </c>
    </row>
    <row r="9397" spans="1:2" x14ac:dyDescent="0.75">
      <c r="A9397" t="s">
        <v>9442</v>
      </c>
      <c r="B9397" t="s">
        <v>40</v>
      </c>
    </row>
    <row r="9398" spans="1:2" x14ac:dyDescent="0.75">
      <c r="A9398" t="s">
        <v>9443</v>
      </c>
      <c r="B9398" t="s">
        <v>40</v>
      </c>
    </row>
    <row r="9399" spans="1:2" x14ac:dyDescent="0.75">
      <c r="A9399" t="s">
        <v>9444</v>
      </c>
      <c r="B9399" t="s">
        <v>40</v>
      </c>
    </row>
    <row r="9400" spans="1:2" x14ac:dyDescent="0.75">
      <c r="A9400" t="s">
        <v>9445</v>
      </c>
      <c r="B9400" t="s">
        <v>40</v>
      </c>
    </row>
    <row r="9401" spans="1:2" x14ac:dyDescent="0.75">
      <c r="A9401" t="s">
        <v>9446</v>
      </c>
      <c r="B9401" t="s">
        <v>40</v>
      </c>
    </row>
    <row r="9402" spans="1:2" x14ac:dyDescent="0.75">
      <c r="A9402" t="s">
        <v>9447</v>
      </c>
      <c r="B9402" t="s">
        <v>40</v>
      </c>
    </row>
    <row r="9403" spans="1:2" x14ac:dyDescent="0.75">
      <c r="A9403" t="s">
        <v>9448</v>
      </c>
      <c r="B9403" t="s">
        <v>40</v>
      </c>
    </row>
    <row r="9404" spans="1:2" x14ac:dyDescent="0.75">
      <c r="A9404" t="s">
        <v>9449</v>
      </c>
      <c r="B9404" t="s">
        <v>40</v>
      </c>
    </row>
    <row r="9405" spans="1:2" x14ac:dyDescent="0.75">
      <c r="A9405" t="s">
        <v>9450</v>
      </c>
      <c r="B9405" t="s">
        <v>40</v>
      </c>
    </row>
    <row r="9406" spans="1:2" x14ac:dyDescent="0.75">
      <c r="A9406" t="s">
        <v>9451</v>
      </c>
      <c r="B9406" t="s">
        <v>40</v>
      </c>
    </row>
    <row r="9407" spans="1:2" x14ac:dyDescent="0.75">
      <c r="A9407" t="s">
        <v>9452</v>
      </c>
      <c r="B9407" t="s">
        <v>40</v>
      </c>
    </row>
    <row r="9408" spans="1:2" x14ac:dyDescent="0.75">
      <c r="A9408" t="s">
        <v>9453</v>
      </c>
      <c r="B9408" t="s">
        <v>40</v>
      </c>
    </row>
    <row r="9409" spans="1:2" x14ac:dyDescent="0.75">
      <c r="A9409" t="s">
        <v>9454</v>
      </c>
      <c r="B9409" t="s">
        <v>40</v>
      </c>
    </row>
    <row r="9410" spans="1:2" x14ac:dyDescent="0.75">
      <c r="A9410" t="s">
        <v>9455</v>
      </c>
      <c r="B9410" t="s">
        <v>40</v>
      </c>
    </row>
    <row r="9411" spans="1:2" x14ac:dyDescent="0.75">
      <c r="A9411" t="s">
        <v>9456</v>
      </c>
      <c r="B9411" t="s">
        <v>40</v>
      </c>
    </row>
    <row r="9412" spans="1:2" x14ac:dyDescent="0.75">
      <c r="A9412" t="s">
        <v>9457</v>
      </c>
      <c r="B9412" t="s">
        <v>40</v>
      </c>
    </row>
    <row r="9413" spans="1:2" x14ac:dyDescent="0.75">
      <c r="A9413" t="s">
        <v>9458</v>
      </c>
      <c r="B9413" t="s">
        <v>40</v>
      </c>
    </row>
    <row r="9414" spans="1:2" x14ac:dyDescent="0.75">
      <c r="A9414" t="s">
        <v>9459</v>
      </c>
      <c r="B9414" t="s">
        <v>40</v>
      </c>
    </row>
    <row r="9415" spans="1:2" x14ac:dyDescent="0.75">
      <c r="A9415" t="s">
        <v>9460</v>
      </c>
      <c r="B9415" t="s">
        <v>40</v>
      </c>
    </row>
    <row r="9416" spans="1:2" x14ac:dyDescent="0.75">
      <c r="A9416" t="s">
        <v>9461</v>
      </c>
      <c r="B9416" t="s">
        <v>40</v>
      </c>
    </row>
    <row r="9417" spans="1:2" x14ac:dyDescent="0.75">
      <c r="A9417" t="s">
        <v>9462</v>
      </c>
      <c r="B9417" t="s">
        <v>40</v>
      </c>
    </row>
    <row r="9418" spans="1:2" x14ac:dyDescent="0.75">
      <c r="A9418" t="s">
        <v>9463</v>
      </c>
      <c r="B9418" t="s">
        <v>40</v>
      </c>
    </row>
    <row r="9419" spans="1:2" x14ac:dyDescent="0.75">
      <c r="A9419" t="s">
        <v>9464</v>
      </c>
      <c r="B9419" t="s">
        <v>40</v>
      </c>
    </row>
    <row r="9420" spans="1:2" x14ac:dyDescent="0.75">
      <c r="A9420" t="s">
        <v>9465</v>
      </c>
      <c r="B9420" t="s">
        <v>40</v>
      </c>
    </row>
    <row r="9421" spans="1:2" x14ac:dyDescent="0.75">
      <c r="A9421" t="s">
        <v>9466</v>
      </c>
      <c r="B9421" t="s">
        <v>40</v>
      </c>
    </row>
    <row r="9422" spans="1:2" x14ac:dyDescent="0.75">
      <c r="A9422" t="s">
        <v>9467</v>
      </c>
      <c r="B9422" t="s">
        <v>40</v>
      </c>
    </row>
    <row r="9423" spans="1:2" x14ac:dyDescent="0.75">
      <c r="A9423" t="s">
        <v>9468</v>
      </c>
      <c r="B9423" t="s">
        <v>40</v>
      </c>
    </row>
    <row r="9424" spans="1:2" x14ac:dyDescent="0.75">
      <c r="A9424" t="s">
        <v>9469</v>
      </c>
      <c r="B9424" t="s">
        <v>40</v>
      </c>
    </row>
    <row r="9425" spans="1:2" x14ac:dyDescent="0.75">
      <c r="A9425" t="s">
        <v>9470</v>
      </c>
      <c r="B9425" t="s">
        <v>40</v>
      </c>
    </row>
    <row r="9426" spans="1:2" x14ac:dyDescent="0.75">
      <c r="A9426" t="s">
        <v>9471</v>
      </c>
      <c r="B9426" t="s">
        <v>40</v>
      </c>
    </row>
    <row r="9427" spans="1:2" x14ac:dyDescent="0.75">
      <c r="A9427" t="s">
        <v>9472</v>
      </c>
      <c r="B9427" t="s">
        <v>40</v>
      </c>
    </row>
    <row r="9428" spans="1:2" x14ac:dyDescent="0.75">
      <c r="A9428" t="s">
        <v>9473</v>
      </c>
      <c r="B9428" t="s">
        <v>40</v>
      </c>
    </row>
    <row r="9429" spans="1:2" x14ac:dyDescent="0.75">
      <c r="A9429" t="s">
        <v>9474</v>
      </c>
      <c r="B9429" t="s">
        <v>40</v>
      </c>
    </row>
    <row r="9430" spans="1:2" x14ac:dyDescent="0.75">
      <c r="A9430" t="s">
        <v>9475</v>
      </c>
      <c r="B9430" t="s">
        <v>40</v>
      </c>
    </row>
    <row r="9431" spans="1:2" x14ac:dyDescent="0.75">
      <c r="A9431" t="s">
        <v>9476</v>
      </c>
      <c r="B9431" t="s">
        <v>40</v>
      </c>
    </row>
    <row r="9432" spans="1:2" x14ac:dyDescent="0.75">
      <c r="A9432" t="s">
        <v>9477</v>
      </c>
      <c r="B9432" t="s">
        <v>40</v>
      </c>
    </row>
    <row r="9433" spans="1:2" x14ac:dyDescent="0.75">
      <c r="A9433" t="s">
        <v>9478</v>
      </c>
      <c r="B9433" t="s">
        <v>40</v>
      </c>
    </row>
    <row r="9434" spans="1:2" x14ac:dyDescent="0.75">
      <c r="A9434" t="s">
        <v>9479</v>
      </c>
      <c r="B9434" t="s">
        <v>40</v>
      </c>
    </row>
    <row r="9435" spans="1:2" x14ac:dyDescent="0.75">
      <c r="A9435" t="s">
        <v>9480</v>
      </c>
      <c r="B9435" t="s">
        <v>40</v>
      </c>
    </row>
    <row r="9436" spans="1:2" x14ac:dyDescent="0.75">
      <c r="A9436" t="s">
        <v>9481</v>
      </c>
      <c r="B9436" t="s">
        <v>40</v>
      </c>
    </row>
    <row r="9437" spans="1:2" x14ac:dyDescent="0.75">
      <c r="A9437" t="s">
        <v>9482</v>
      </c>
      <c r="B9437" t="s">
        <v>40</v>
      </c>
    </row>
    <row r="9438" spans="1:2" x14ac:dyDescent="0.75">
      <c r="A9438" t="s">
        <v>9483</v>
      </c>
      <c r="B9438" t="s">
        <v>40</v>
      </c>
    </row>
    <row r="9439" spans="1:2" x14ac:dyDescent="0.75">
      <c r="A9439" t="s">
        <v>9484</v>
      </c>
      <c r="B9439" t="s">
        <v>43</v>
      </c>
    </row>
    <row r="9440" spans="1:2" x14ac:dyDescent="0.75">
      <c r="A9440" t="s">
        <v>9485</v>
      </c>
      <c r="B9440" t="s">
        <v>40</v>
      </c>
    </row>
    <row r="9441" spans="1:2" x14ac:dyDescent="0.75">
      <c r="A9441" t="s">
        <v>9486</v>
      </c>
      <c r="B9441" t="s">
        <v>40</v>
      </c>
    </row>
    <row r="9442" spans="1:2" x14ac:dyDescent="0.75">
      <c r="A9442" t="s">
        <v>9487</v>
      </c>
      <c r="B9442" t="s">
        <v>40</v>
      </c>
    </row>
    <row r="9443" spans="1:2" x14ac:dyDescent="0.75">
      <c r="A9443" t="s">
        <v>9488</v>
      </c>
      <c r="B9443" t="s">
        <v>40</v>
      </c>
    </row>
    <row r="9444" spans="1:2" x14ac:dyDescent="0.75">
      <c r="A9444" t="s">
        <v>9489</v>
      </c>
      <c r="B9444" t="s">
        <v>40</v>
      </c>
    </row>
    <row r="9445" spans="1:2" x14ac:dyDescent="0.75">
      <c r="A9445" t="s">
        <v>9490</v>
      </c>
      <c r="B9445" t="s">
        <v>40</v>
      </c>
    </row>
    <row r="9446" spans="1:2" x14ac:dyDescent="0.75">
      <c r="A9446" t="s">
        <v>9491</v>
      </c>
      <c r="B9446" t="s">
        <v>40</v>
      </c>
    </row>
    <row r="9447" spans="1:2" x14ac:dyDescent="0.75">
      <c r="A9447" t="s">
        <v>9492</v>
      </c>
      <c r="B9447" t="s">
        <v>40</v>
      </c>
    </row>
    <row r="9448" spans="1:2" x14ac:dyDescent="0.75">
      <c r="A9448" t="s">
        <v>9493</v>
      </c>
      <c r="B9448" t="s">
        <v>40</v>
      </c>
    </row>
    <row r="9449" spans="1:2" x14ac:dyDescent="0.75">
      <c r="A9449" t="s">
        <v>9494</v>
      </c>
      <c r="B9449" t="s">
        <v>40</v>
      </c>
    </row>
    <row r="9450" spans="1:2" x14ac:dyDescent="0.75">
      <c r="A9450" t="s">
        <v>9495</v>
      </c>
      <c r="B9450" t="s">
        <v>40</v>
      </c>
    </row>
    <row r="9451" spans="1:2" x14ac:dyDescent="0.75">
      <c r="A9451" t="s">
        <v>9496</v>
      </c>
      <c r="B9451" t="s">
        <v>40</v>
      </c>
    </row>
    <row r="9452" spans="1:2" x14ac:dyDescent="0.75">
      <c r="A9452" t="s">
        <v>9497</v>
      </c>
      <c r="B9452" t="s">
        <v>40</v>
      </c>
    </row>
    <row r="9453" spans="1:2" x14ac:dyDescent="0.75">
      <c r="A9453" t="s">
        <v>9498</v>
      </c>
      <c r="B9453" t="s">
        <v>40</v>
      </c>
    </row>
    <row r="9454" spans="1:2" x14ac:dyDescent="0.75">
      <c r="A9454" t="s">
        <v>9499</v>
      </c>
      <c r="B9454" t="s">
        <v>40</v>
      </c>
    </row>
    <row r="9455" spans="1:2" x14ac:dyDescent="0.75">
      <c r="A9455" t="s">
        <v>9500</v>
      </c>
      <c r="B9455" t="s">
        <v>40</v>
      </c>
    </row>
    <row r="9456" spans="1:2" x14ac:dyDescent="0.75">
      <c r="A9456" t="s">
        <v>9501</v>
      </c>
      <c r="B9456" t="s">
        <v>40</v>
      </c>
    </row>
    <row r="9457" spans="1:2" x14ac:dyDescent="0.75">
      <c r="A9457" t="s">
        <v>9502</v>
      </c>
      <c r="B9457" t="s">
        <v>40</v>
      </c>
    </row>
    <row r="9458" spans="1:2" x14ac:dyDescent="0.75">
      <c r="A9458" t="s">
        <v>9503</v>
      </c>
      <c r="B9458" t="s">
        <v>40</v>
      </c>
    </row>
    <row r="9459" spans="1:2" x14ac:dyDescent="0.75">
      <c r="A9459" t="s">
        <v>9504</v>
      </c>
      <c r="B9459" t="s">
        <v>40</v>
      </c>
    </row>
    <row r="9460" spans="1:2" x14ac:dyDescent="0.75">
      <c r="A9460" t="s">
        <v>9505</v>
      </c>
      <c r="B9460" t="s">
        <v>40</v>
      </c>
    </row>
    <row r="9461" spans="1:2" x14ac:dyDescent="0.75">
      <c r="A9461" t="s">
        <v>9506</v>
      </c>
      <c r="B9461" t="s">
        <v>40</v>
      </c>
    </row>
    <row r="9462" spans="1:2" x14ac:dyDescent="0.75">
      <c r="A9462" t="s">
        <v>9507</v>
      </c>
      <c r="B9462" t="s">
        <v>40</v>
      </c>
    </row>
    <row r="9463" spans="1:2" x14ac:dyDescent="0.75">
      <c r="A9463" t="s">
        <v>9508</v>
      </c>
      <c r="B9463" t="s">
        <v>40</v>
      </c>
    </row>
    <row r="9464" spans="1:2" x14ac:dyDescent="0.75">
      <c r="A9464" t="s">
        <v>9509</v>
      </c>
      <c r="B9464" t="s">
        <v>40</v>
      </c>
    </row>
    <row r="9465" spans="1:2" x14ac:dyDescent="0.75">
      <c r="A9465" t="s">
        <v>9510</v>
      </c>
      <c r="B9465" t="s">
        <v>40</v>
      </c>
    </row>
    <row r="9466" spans="1:2" x14ac:dyDescent="0.75">
      <c r="A9466" t="s">
        <v>9511</v>
      </c>
      <c r="B9466" t="s">
        <v>40</v>
      </c>
    </row>
    <row r="9467" spans="1:2" x14ac:dyDescent="0.75">
      <c r="A9467" t="s">
        <v>9512</v>
      </c>
      <c r="B9467" t="s">
        <v>40</v>
      </c>
    </row>
    <row r="9468" spans="1:2" x14ac:dyDescent="0.75">
      <c r="A9468" t="s">
        <v>9513</v>
      </c>
      <c r="B9468" t="s">
        <v>40</v>
      </c>
    </row>
    <row r="9469" spans="1:2" x14ac:dyDescent="0.75">
      <c r="A9469" t="s">
        <v>9514</v>
      </c>
      <c r="B9469" t="s">
        <v>40</v>
      </c>
    </row>
    <row r="9470" spans="1:2" x14ac:dyDescent="0.75">
      <c r="A9470" t="s">
        <v>9515</v>
      </c>
      <c r="B9470" t="s">
        <v>40</v>
      </c>
    </row>
    <row r="9471" spans="1:2" x14ac:dyDescent="0.75">
      <c r="A9471" t="s">
        <v>9516</v>
      </c>
      <c r="B9471" t="s">
        <v>40</v>
      </c>
    </row>
    <row r="9472" spans="1:2" x14ac:dyDescent="0.75">
      <c r="A9472" t="s">
        <v>9517</v>
      </c>
      <c r="B9472" t="s">
        <v>40</v>
      </c>
    </row>
    <row r="9473" spans="1:2" x14ac:dyDescent="0.75">
      <c r="A9473" t="s">
        <v>9518</v>
      </c>
      <c r="B9473" t="s">
        <v>40</v>
      </c>
    </row>
    <row r="9474" spans="1:2" x14ac:dyDescent="0.75">
      <c r="A9474" t="s">
        <v>9519</v>
      </c>
      <c r="B9474" t="s">
        <v>40</v>
      </c>
    </row>
    <row r="9475" spans="1:2" x14ac:dyDescent="0.75">
      <c r="A9475" t="s">
        <v>9520</v>
      </c>
      <c r="B9475" t="s">
        <v>40</v>
      </c>
    </row>
    <row r="9476" spans="1:2" x14ac:dyDescent="0.75">
      <c r="A9476" t="s">
        <v>9521</v>
      </c>
      <c r="B9476" t="s">
        <v>40</v>
      </c>
    </row>
    <row r="9477" spans="1:2" x14ac:dyDescent="0.75">
      <c r="A9477" t="s">
        <v>9522</v>
      </c>
      <c r="B9477" t="s">
        <v>40</v>
      </c>
    </row>
    <row r="9478" spans="1:2" x14ac:dyDescent="0.75">
      <c r="A9478" t="s">
        <v>9523</v>
      </c>
      <c r="B9478" t="s">
        <v>40</v>
      </c>
    </row>
    <row r="9479" spans="1:2" x14ac:dyDescent="0.75">
      <c r="A9479" t="s">
        <v>9524</v>
      </c>
      <c r="B9479" t="s">
        <v>40</v>
      </c>
    </row>
    <row r="9480" spans="1:2" x14ac:dyDescent="0.75">
      <c r="A9480" t="s">
        <v>9525</v>
      </c>
      <c r="B9480" t="s">
        <v>40</v>
      </c>
    </row>
    <row r="9481" spans="1:2" x14ac:dyDescent="0.75">
      <c r="A9481" t="s">
        <v>9526</v>
      </c>
      <c r="B9481" t="s">
        <v>40</v>
      </c>
    </row>
    <row r="9482" spans="1:2" x14ac:dyDescent="0.75">
      <c r="A9482" t="s">
        <v>9527</v>
      </c>
      <c r="B9482" t="s">
        <v>40</v>
      </c>
    </row>
    <row r="9483" spans="1:2" x14ac:dyDescent="0.75">
      <c r="A9483" t="s">
        <v>9528</v>
      </c>
      <c r="B9483" t="s">
        <v>40</v>
      </c>
    </row>
    <row r="9484" spans="1:2" x14ac:dyDescent="0.75">
      <c r="A9484" t="s">
        <v>9529</v>
      </c>
      <c r="B9484" t="s">
        <v>40</v>
      </c>
    </row>
    <row r="9485" spans="1:2" x14ac:dyDescent="0.75">
      <c r="A9485" t="s">
        <v>9530</v>
      </c>
      <c r="B9485" t="s">
        <v>40</v>
      </c>
    </row>
    <row r="9486" spans="1:2" x14ac:dyDescent="0.75">
      <c r="A9486" t="s">
        <v>9531</v>
      </c>
      <c r="B9486" t="s">
        <v>40</v>
      </c>
    </row>
    <row r="9487" spans="1:2" x14ac:dyDescent="0.75">
      <c r="A9487" t="s">
        <v>9532</v>
      </c>
      <c r="B9487" t="s">
        <v>40</v>
      </c>
    </row>
    <row r="9488" spans="1:2" x14ac:dyDescent="0.75">
      <c r="A9488" t="s">
        <v>9533</v>
      </c>
      <c r="B9488" t="s">
        <v>40</v>
      </c>
    </row>
    <row r="9489" spans="1:2" x14ac:dyDescent="0.75">
      <c r="A9489" t="s">
        <v>9534</v>
      </c>
      <c r="B9489" t="s">
        <v>40</v>
      </c>
    </row>
    <row r="9490" spans="1:2" x14ac:dyDescent="0.75">
      <c r="A9490" t="s">
        <v>9535</v>
      </c>
      <c r="B9490" t="s">
        <v>40</v>
      </c>
    </row>
    <row r="9491" spans="1:2" x14ac:dyDescent="0.75">
      <c r="A9491" t="s">
        <v>9536</v>
      </c>
      <c r="B9491" t="s">
        <v>40</v>
      </c>
    </row>
    <row r="9492" spans="1:2" x14ac:dyDescent="0.75">
      <c r="A9492" t="s">
        <v>9537</v>
      </c>
      <c r="B9492" t="s">
        <v>40</v>
      </c>
    </row>
    <row r="9493" spans="1:2" x14ac:dyDescent="0.75">
      <c r="A9493" t="s">
        <v>9538</v>
      </c>
      <c r="B9493" t="s">
        <v>40</v>
      </c>
    </row>
    <row r="9494" spans="1:2" x14ac:dyDescent="0.75">
      <c r="A9494" t="s">
        <v>9539</v>
      </c>
      <c r="B9494" t="s">
        <v>40</v>
      </c>
    </row>
    <row r="9495" spans="1:2" x14ac:dyDescent="0.75">
      <c r="A9495" t="s">
        <v>9540</v>
      </c>
      <c r="B9495" t="s">
        <v>40</v>
      </c>
    </row>
    <row r="9496" spans="1:2" x14ac:dyDescent="0.75">
      <c r="A9496" t="s">
        <v>9541</v>
      </c>
      <c r="B9496" t="s">
        <v>40</v>
      </c>
    </row>
    <row r="9497" spans="1:2" x14ac:dyDescent="0.75">
      <c r="A9497" t="s">
        <v>9542</v>
      </c>
      <c r="B9497" t="s">
        <v>40</v>
      </c>
    </row>
    <row r="9498" spans="1:2" x14ac:dyDescent="0.75">
      <c r="A9498" t="s">
        <v>9543</v>
      </c>
      <c r="B9498" t="s">
        <v>40</v>
      </c>
    </row>
    <row r="9499" spans="1:2" x14ac:dyDescent="0.75">
      <c r="A9499" t="s">
        <v>9544</v>
      </c>
      <c r="B9499" t="s">
        <v>40</v>
      </c>
    </row>
    <row r="9500" spans="1:2" x14ac:dyDescent="0.75">
      <c r="A9500" t="s">
        <v>9545</v>
      </c>
      <c r="B9500" t="s">
        <v>40</v>
      </c>
    </row>
    <row r="9501" spans="1:2" x14ac:dyDescent="0.75">
      <c r="A9501" t="s">
        <v>9546</v>
      </c>
      <c r="B9501" t="s">
        <v>40</v>
      </c>
    </row>
    <row r="9502" spans="1:2" x14ac:dyDescent="0.75">
      <c r="A9502" t="s">
        <v>9547</v>
      </c>
      <c r="B9502" t="s">
        <v>40</v>
      </c>
    </row>
    <row r="9503" spans="1:2" x14ac:dyDescent="0.75">
      <c r="A9503" t="s">
        <v>9548</v>
      </c>
      <c r="B9503" t="s">
        <v>40</v>
      </c>
    </row>
    <row r="9504" spans="1:2" x14ac:dyDescent="0.75">
      <c r="A9504" t="s">
        <v>9549</v>
      </c>
      <c r="B9504" t="s">
        <v>40</v>
      </c>
    </row>
    <row r="9505" spans="1:2" x14ac:dyDescent="0.75">
      <c r="A9505" t="s">
        <v>9550</v>
      </c>
      <c r="B9505" t="s">
        <v>40</v>
      </c>
    </row>
    <row r="9506" spans="1:2" x14ac:dyDescent="0.75">
      <c r="A9506" t="s">
        <v>9551</v>
      </c>
      <c r="B9506" t="s">
        <v>40</v>
      </c>
    </row>
    <row r="9507" spans="1:2" x14ac:dyDescent="0.75">
      <c r="A9507" t="s">
        <v>9552</v>
      </c>
      <c r="B9507" t="s">
        <v>40</v>
      </c>
    </row>
    <row r="9508" spans="1:2" x14ac:dyDescent="0.75">
      <c r="A9508" t="s">
        <v>9553</v>
      </c>
      <c r="B9508" t="s">
        <v>40</v>
      </c>
    </row>
    <row r="9509" spans="1:2" x14ac:dyDescent="0.75">
      <c r="A9509" t="s">
        <v>9554</v>
      </c>
      <c r="B9509" t="s">
        <v>40</v>
      </c>
    </row>
    <row r="9510" spans="1:2" x14ac:dyDescent="0.75">
      <c r="A9510" t="s">
        <v>9555</v>
      </c>
      <c r="B9510" t="s">
        <v>40</v>
      </c>
    </row>
    <row r="9511" spans="1:2" x14ac:dyDescent="0.75">
      <c r="A9511" t="s">
        <v>9556</v>
      </c>
      <c r="B9511" t="s">
        <v>40</v>
      </c>
    </row>
    <row r="9512" spans="1:2" x14ac:dyDescent="0.75">
      <c r="A9512" t="s">
        <v>9557</v>
      </c>
      <c r="B9512" t="s">
        <v>40</v>
      </c>
    </row>
    <row r="9513" spans="1:2" x14ac:dyDescent="0.75">
      <c r="A9513" t="s">
        <v>9558</v>
      </c>
      <c r="B9513" t="s">
        <v>46</v>
      </c>
    </row>
    <row r="9514" spans="1:2" x14ac:dyDescent="0.75">
      <c r="A9514" t="s">
        <v>9559</v>
      </c>
      <c r="B9514" t="s">
        <v>40</v>
      </c>
    </row>
    <row r="9515" spans="1:2" x14ac:dyDescent="0.75">
      <c r="A9515" t="s">
        <v>9560</v>
      </c>
      <c r="B9515" t="s">
        <v>40</v>
      </c>
    </row>
    <row r="9516" spans="1:2" x14ac:dyDescent="0.75">
      <c r="A9516" t="s">
        <v>9561</v>
      </c>
      <c r="B9516" t="s">
        <v>49</v>
      </c>
    </row>
    <row r="9517" spans="1:2" x14ac:dyDescent="0.75">
      <c r="A9517" t="s">
        <v>9562</v>
      </c>
      <c r="B9517" t="s">
        <v>40</v>
      </c>
    </row>
    <row r="9518" spans="1:2" x14ac:dyDescent="0.75">
      <c r="A9518" t="s">
        <v>9563</v>
      </c>
      <c r="B9518" t="s">
        <v>40</v>
      </c>
    </row>
    <row r="9519" spans="1:2" x14ac:dyDescent="0.75">
      <c r="A9519" t="s">
        <v>9564</v>
      </c>
      <c r="B9519" t="s">
        <v>40</v>
      </c>
    </row>
    <row r="9520" spans="1:2" x14ac:dyDescent="0.75">
      <c r="A9520" t="s">
        <v>9565</v>
      </c>
      <c r="B9520" t="s">
        <v>40</v>
      </c>
    </row>
    <row r="9521" spans="1:2" x14ac:dyDescent="0.75">
      <c r="A9521" t="s">
        <v>9566</v>
      </c>
      <c r="B9521" t="s">
        <v>40</v>
      </c>
    </row>
    <row r="9522" spans="1:2" x14ac:dyDescent="0.75">
      <c r="A9522" t="s">
        <v>9567</v>
      </c>
      <c r="B9522" t="s">
        <v>40</v>
      </c>
    </row>
    <row r="9523" spans="1:2" x14ac:dyDescent="0.75">
      <c r="A9523" t="s">
        <v>9568</v>
      </c>
      <c r="B9523" t="s">
        <v>46</v>
      </c>
    </row>
    <row r="9524" spans="1:2" x14ac:dyDescent="0.75">
      <c r="A9524" t="s">
        <v>9569</v>
      </c>
      <c r="B9524" t="s">
        <v>40</v>
      </c>
    </row>
    <row r="9525" spans="1:2" x14ac:dyDescent="0.75">
      <c r="A9525" t="s">
        <v>9570</v>
      </c>
      <c r="B9525" t="s">
        <v>40</v>
      </c>
    </row>
    <row r="9526" spans="1:2" x14ac:dyDescent="0.75">
      <c r="A9526" t="s">
        <v>9571</v>
      </c>
      <c r="B9526" t="s">
        <v>40</v>
      </c>
    </row>
    <row r="9527" spans="1:2" x14ac:dyDescent="0.75">
      <c r="A9527" t="s">
        <v>9572</v>
      </c>
      <c r="B9527" t="s">
        <v>40</v>
      </c>
    </row>
    <row r="9528" spans="1:2" x14ac:dyDescent="0.75">
      <c r="A9528" t="s">
        <v>9573</v>
      </c>
      <c r="B9528" t="s">
        <v>40</v>
      </c>
    </row>
    <row r="9529" spans="1:2" x14ac:dyDescent="0.75">
      <c r="A9529" t="s">
        <v>9574</v>
      </c>
      <c r="B9529" t="s">
        <v>40</v>
      </c>
    </row>
    <row r="9530" spans="1:2" x14ac:dyDescent="0.75">
      <c r="A9530" t="s">
        <v>9575</v>
      </c>
      <c r="B9530" t="s">
        <v>40</v>
      </c>
    </row>
    <row r="9531" spans="1:2" x14ac:dyDescent="0.75">
      <c r="A9531" t="s">
        <v>9576</v>
      </c>
      <c r="B9531" t="s">
        <v>40</v>
      </c>
    </row>
    <row r="9532" spans="1:2" x14ac:dyDescent="0.75">
      <c r="A9532" t="s">
        <v>9577</v>
      </c>
      <c r="B9532" t="s">
        <v>40</v>
      </c>
    </row>
    <row r="9533" spans="1:2" x14ac:dyDescent="0.75">
      <c r="A9533" t="s">
        <v>9578</v>
      </c>
      <c r="B9533" t="s">
        <v>40</v>
      </c>
    </row>
    <row r="9534" spans="1:2" x14ac:dyDescent="0.75">
      <c r="A9534" t="s">
        <v>9579</v>
      </c>
      <c r="B9534" t="s">
        <v>40</v>
      </c>
    </row>
    <row r="9535" spans="1:2" x14ac:dyDescent="0.75">
      <c r="A9535" t="s">
        <v>9580</v>
      </c>
      <c r="B9535" t="s">
        <v>40</v>
      </c>
    </row>
    <row r="9536" spans="1:2" x14ac:dyDescent="0.75">
      <c r="A9536" t="s">
        <v>9581</v>
      </c>
      <c r="B9536" t="s">
        <v>40</v>
      </c>
    </row>
    <row r="9537" spans="1:2" x14ac:dyDescent="0.75">
      <c r="A9537" t="s">
        <v>9582</v>
      </c>
      <c r="B9537" t="s">
        <v>40</v>
      </c>
    </row>
    <row r="9538" spans="1:2" x14ac:dyDescent="0.75">
      <c r="A9538" t="s">
        <v>9583</v>
      </c>
      <c r="B9538" t="s">
        <v>40</v>
      </c>
    </row>
    <row r="9539" spans="1:2" x14ac:dyDescent="0.75">
      <c r="A9539" t="s">
        <v>9584</v>
      </c>
      <c r="B9539" t="s">
        <v>40</v>
      </c>
    </row>
    <row r="9540" spans="1:2" x14ac:dyDescent="0.75">
      <c r="A9540" t="s">
        <v>9585</v>
      </c>
      <c r="B9540" t="s">
        <v>40</v>
      </c>
    </row>
    <row r="9541" spans="1:2" x14ac:dyDescent="0.75">
      <c r="A9541" t="s">
        <v>9586</v>
      </c>
      <c r="B9541" t="s">
        <v>40</v>
      </c>
    </row>
    <row r="9542" spans="1:2" x14ac:dyDescent="0.75">
      <c r="A9542" t="s">
        <v>9587</v>
      </c>
      <c r="B9542" t="s">
        <v>40</v>
      </c>
    </row>
    <row r="9543" spans="1:2" x14ac:dyDescent="0.75">
      <c r="A9543" t="s">
        <v>9588</v>
      </c>
      <c r="B9543" t="s">
        <v>40</v>
      </c>
    </row>
    <row r="9544" spans="1:2" x14ac:dyDescent="0.75">
      <c r="A9544" t="s">
        <v>9589</v>
      </c>
      <c r="B9544" t="s">
        <v>40</v>
      </c>
    </row>
    <row r="9545" spans="1:2" x14ac:dyDescent="0.75">
      <c r="A9545" t="s">
        <v>9590</v>
      </c>
      <c r="B9545" t="s">
        <v>40</v>
      </c>
    </row>
    <row r="9546" spans="1:2" x14ac:dyDescent="0.75">
      <c r="A9546" t="s">
        <v>9591</v>
      </c>
      <c r="B9546" t="s">
        <v>43</v>
      </c>
    </row>
    <row r="9547" spans="1:2" x14ac:dyDescent="0.75">
      <c r="A9547" t="s">
        <v>9592</v>
      </c>
      <c r="B9547" t="s">
        <v>40</v>
      </c>
    </row>
    <row r="9548" spans="1:2" x14ac:dyDescent="0.75">
      <c r="A9548" t="s">
        <v>9593</v>
      </c>
      <c r="B9548" t="s">
        <v>46</v>
      </c>
    </row>
    <row r="9549" spans="1:2" x14ac:dyDescent="0.75">
      <c r="A9549" t="s">
        <v>9594</v>
      </c>
      <c r="B9549" t="s">
        <v>40</v>
      </c>
    </row>
    <row r="9550" spans="1:2" x14ac:dyDescent="0.75">
      <c r="A9550" t="s">
        <v>9595</v>
      </c>
      <c r="B9550" t="s">
        <v>40</v>
      </c>
    </row>
    <row r="9551" spans="1:2" x14ac:dyDescent="0.75">
      <c r="A9551" t="s">
        <v>9596</v>
      </c>
      <c r="B9551" t="s">
        <v>40</v>
      </c>
    </row>
    <row r="9552" spans="1:2" x14ac:dyDescent="0.75">
      <c r="A9552" t="s">
        <v>9597</v>
      </c>
      <c r="B9552" t="s">
        <v>40</v>
      </c>
    </row>
    <row r="9553" spans="1:2" x14ac:dyDescent="0.75">
      <c r="A9553" t="s">
        <v>9598</v>
      </c>
      <c r="B9553" t="s">
        <v>40</v>
      </c>
    </row>
    <row r="9554" spans="1:2" x14ac:dyDescent="0.75">
      <c r="A9554" t="s">
        <v>9599</v>
      </c>
      <c r="B9554" t="s">
        <v>40</v>
      </c>
    </row>
    <row r="9555" spans="1:2" x14ac:dyDescent="0.75">
      <c r="A9555" t="s">
        <v>9600</v>
      </c>
      <c r="B9555" t="s">
        <v>40</v>
      </c>
    </row>
    <row r="9556" spans="1:2" x14ac:dyDescent="0.75">
      <c r="A9556" t="s">
        <v>9601</v>
      </c>
      <c r="B9556" t="s">
        <v>40</v>
      </c>
    </row>
    <row r="9557" spans="1:2" x14ac:dyDescent="0.75">
      <c r="A9557" t="s">
        <v>9602</v>
      </c>
      <c r="B9557" t="s">
        <v>40</v>
      </c>
    </row>
    <row r="9558" spans="1:2" x14ac:dyDescent="0.75">
      <c r="A9558" t="s">
        <v>9603</v>
      </c>
      <c r="B9558" t="s">
        <v>40</v>
      </c>
    </row>
    <row r="9559" spans="1:2" x14ac:dyDescent="0.75">
      <c r="A9559" t="s">
        <v>9604</v>
      </c>
      <c r="B9559" t="s">
        <v>40</v>
      </c>
    </row>
    <row r="9560" spans="1:2" x14ac:dyDescent="0.75">
      <c r="A9560" t="s">
        <v>9605</v>
      </c>
      <c r="B9560" t="s">
        <v>52</v>
      </c>
    </row>
    <row r="9561" spans="1:2" x14ac:dyDescent="0.75">
      <c r="A9561" t="s">
        <v>9606</v>
      </c>
      <c r="B9561" t="s">
        <v>40</v>
      </c>
    </row>
    <row r="9562" spans="1:2" x14ac:dyDescent="0.75">
      <c r="A9562" t="s">
        <v>9607</v>
      </c>
      <c r="B9562" t="s">
        <v>40</v>
      </c>
    </row>
    <row r="9563" spans="1:2" x14ac:dyDescent="0.75">
      <c r="A9563" t="s">
        <v>9608</v>
      </c>
      <c r="B9563" t="s">
        <v>40</v>
      </c>
    </row>
    <row r="9564" spans="1:2" x14ac:dyDescent="0.75">
      <c r="A9564" t="s">
        <v>9609</v>
      </c>
      <c r="B9564" t="s">
        <v>40</v>
      </c>
    </row>
    <row r="9565" spans="1:2" x14ac:dyDescent="0.75">
      <c r="A9565" t="s">
        <v>9610</v>
      </c>
      <c r="B9565" t="s">
        <v>40</v>
      </c>
    </row>
    <row r="9566" spans="1:2" x14ac:dyDescent="0.75">
      <c r="A9566" t="s">
        <v>9611</v>
      </c>
      <c r="B9566" t="s">
        <v>40</v>
      </c>
    </row>
    <row r="9567" spans="1:2" x14ac:dyDescent="0.75">
      <c r="A9567" t="s">
        <v>9612</v>
      </c>
      <c r="B9567" t="s">
        <v>40</v>
      </c>
    </row>
    <row r="9568" spans="1:2" x14ac:dyDescent="0.75">
      <c r="A9568" t="s">
        <v>9613</v>
      </c>
      <c r="B9568" t="s">
        <v>43</v>
      </c>
    </row>
    <row r="9569" spans="1:2" x14ac:dyDescent="0.75">
      <c r="A9569" t="s">
        <v>9614</v>
      </c>
      <c r="B9569" t="s">
        <v>40</v>
      </c>
    </row>
    <row r="9570" spans="1:2" x14ac:dyDescent="0.75">
      <c r="A9570" t="s">
        <v>9615</v>
      </c>
      <c r="B9570" t="s">
        <v>40</v>
      </c>
    </row>
    <row r="9571" spans="1:2" x14ac:dyDescent="0.75">
      <c r="A9571" t="s">
        <v>9616</v>
      </c>
      <c r="B9571" t="s">
        <v>40</v>
      </c>
    </row>
    <row r="9572" spans="1:2" x14ac:dyDescent="0.75">
      <c r="A9572" t="s">
        <v>9617</v>
      </c>
      <c r="B9572" t="s">
        <v>40</v>
      </c>
    </row>
    <row r="9573" spans="1:2" x14ac:dyDescent="0.75">
      <c r="A9573" t="s">
        <v>9618</v>
      </c>
      <c r="B9573" t="s">
        <v>40</v>
      </c>
    </row>
    <row r="9574" spans="1:2" x14ac:dyDescent="0.75">
      <c r="A9574" t="s">
        <v>9619</v>
      </c>
      <c r="B9574" t="s">
        <v>40</v>
      </c>
    </row>
    <row r="9575" spans="1:2" x14ac:dyDescent="0.75">
      <c r="A9575" t="s">
        <v>9620</v>
      </c>
      <c r="B9575" t="s">
        <v>40</v>
      </c>
    </row>
    <row r="9576" spans="1:2" x14ac:dyDescent="0.75">
      <c r="A9576" t="s">
        <v>9621</v>
      </c>
      <c r="B9576" t="s">
        <v>40</v>
      </c>
    </row>
    <row r="9577" spans="1:2" x14ac:dyDescent="0.75">
      <c r="A9577" t="s">
        <v>9622</v>
      </c>
      <c r="B9577" t="s">
        <v>40</v>
      </c>
    </row>
    <row r="9578" spans="1:2" x14ac:dyDescent="0.75">
      <c r="A9578" t="s">
        <v>9623</v>
      </c>
      <c r="B9578" t="s">
        <v>40</v>
      </c>
    </row>
    <row r="9579" spans="1:2" x14ac:dyDescent="0.75">
      <c r="A9579" t="s">
        <v>9624</v>
      </c>
      <c r="B9579" t="s">
        <v>40</v>
      </c>
    </row>
    <row r="9580" spans="1:2" x14ac:dyDescent="0.75">
      <c r="A9580" t="s">
        <v>9625</v>
      </c>
      <c r="B9580" t="s">
        <v>40</v>
      </c>
    </row>
    <row r="9581" spans="1:2" x14ac:dyDescent="0.75">
      <c r="A9581" t="s">
        <v>9626</v>
      </c>
      <c r="B9581" t="s">
        <v>40</v>
      </c>
    </row>
    <row r="9582" spans="1:2" x14ac:dyDescent="0.75">
      <c r="A9582" t="s">
        <v>9627</v>
      </c>
      <c r="B9582" t="s">
        <v>40</v>
      </c>
    </row>
    <row r="9583" spans="1:2" x14ac:dyDescent="0.75">
      <c r="A9583" t="s">
        <v>9628</v>
      </c>
      <c r="B9583" t="s">
        <v>40</v>
      </c>
    </row>
    <row r="9584" spans="1:2" x14ac:dyDescent="0.75">
      <c r="A9584" t="s">
        <v>9629</v>
      </c>
      <c r="B9584" t="s">
        <v>40</v>
      </c>
    </row>
    <row r="9585" spans="1:2" x14ac:dyDescent="0.75">
      <c r="A9585" t="s">
        <v>9630</v>
      </c>
      <c r="B9585" t="s">
        <v>40</v>
      </c>
    </row>
    <row r="9586" spans="1:2" x14ac:dyDescent="0.75">
      <c r="A9586" t="s">
        <v>9631</v>
      </c>
      <c r="B9586" t="s">
        <v>40</v>
      </c>
    </row>
    <row r="9587" spans="1:2" x14ac:dyDescent="0.75">
      <c r="A9587" t="s">
        <v>9632</v>
      </c>
      <c r="B9587" t="s">
        <v>40</v>
      </c>
    </row>
    <row r="9588" spans="1:2" x14ac:dyDescent="0.75">
      <c r="A9588" t="s">
        <v>9633</v>
      </c>
      <c r="B9588" t="s">
        <v>40</v>
      </c>
    </row>
    <row r="9589" spans="1:2" x14ac:dyDescent="0.75">
      <c r="A9589" t="s">
        <v>9634</v>
      </c>
      <c r="B9589" t="s">
        <v>40</v>
      </c>
    </row>
    <row r="9590" spans="1:2" x14ac:dyDescent="0.75">
      <c r="A9590" t="s">
        <v>9635</v>
      </c>
      <c r="B9590" t="s">
        <v>40</v>
      </c>
    </row>
    <row r="9591" spans="1:2" x14ac:dyDescent="0.75">
      <c r="A9591" t="s">
        <v>9636</v>
      </c>
      <c r="B9591" t="s">
        <v>40</v>
      </c>
    </row>
    <row r="9592" spans="1:2" x14ac:dyDescent="0.75">
      <c r="A9592" t="s">
        <v>9637</v>
      </c>
      <c r="B9592" t="s">
        <v>40</v>
      </c>
    </row>
    <row r="9593" spans="1:2" x14ac:dyDescent="0.75">
      <c r="A9593" t="s">
        <v>9638</v>
      </c>
      <c r="B9593" t="s">
        <v>40</v>
      </c>
    </row>
    <row r="9594" spans="1:2" x14ac:dyDescent="0.75">
      <c r="A9594" t="s">
        <v>9639</v>
      </c>
      <c r="B9594" t="s">
        <v>40</v>
      </c>
    </row>
    <row r="9595" spans="1:2" x14ac:dyDescent="0.75">
      <c r="A9595" t="s">
        <v>9640</v>
      </c>
      <c r="B9595" t="s">
        <v>40</v>
      </c>
    </row>
    <row r="9596" spans="1:2" x14ac:dyDescent="0.75">
      <c r="A9596" t="s">
        <v>9641</v>
      </c>
      <c r="B9596" t="s">
        <v>40</v>
      </c>
    </row>
    <row r="9597" spans="1:2" x14ac:dyDescent="0.75">
      <c r="A9597" t="s">
        <v>9642</v>
      </c>
      <c r="B9597" t="s">
        <v>40</v>
      </c>
    </row>
    <row r="9598" spans="1:2" x14ac:dyDescent="0.75">
      <c r="A9598" t="s">
        <v>9643</v>
      </c>
      <c r="B9598" t="s">
        <v>40</v>
      </c>
    </row>
    <row r="9599" spans="1:2" x14ac:dyDescent="0.75">
      <c r="A9599" t="s">
        <v>9644</v>
      </c>
      <c r="B9599" t="s">
        <v>40</v>
      </c>
    </row>
    <row r="9600" spans="1:2" x14ac:dyDescent="0.75">
      <c r="A9600" t="s">
        <v>9645</v>
      </c>
      <c r="B9600" t="s">
        <v>40</v>
      </c>
    </row>
    <row r="9601" spans="1:2" x14ac:dyDescent="0.75">
      <c r="A9601" t="s">
        <v>9646</v>
      </c>
      <c r="B9601" t="s">
        <v>40</v>
      </c>
    </row>
    <row r="9602" spans="1:2" x14ac:dyDescent="0.75">
      <c r="A9602" t="s">
        <v>9647</v>
      </c>
      <c r="B9602" t="s">
        <v>40</v>
      </c>
    </row>
    <row r="9603" spans="1:2" x14ac:dyDescent="0.75">
      <c r="A9603" t="s">
        <v>9648</v>
      </c>
      <c r="B9603" t="s">
        <v>40</v>
      </c>
    </row>
    <row r="9604" spans="1:2" x14ac:dyDescent="0.75">
      <c r="A9604" t="s">
        <v>9649</v>
      </c>
      <c r="B9604" t="s">
        <v>40</v>
      </c>
    </row>
    <row r="9605" spans="1:2" x14ac:dyDescent="0.75">
      <c r="A9605" t="s">
        <v>9650</v>
      </c>
      <c r="B9605" t="s">
        <v>40</v>
      </c>
    </row>
    <row r="9606" spans="1:2" x14ac:dyDescent="0.75">
      <c r="A9606" t="s">
        <v>9651</v>
      </c>
      <c r="B9606" t="s">
        <v>40</v>
      </c>
    </row>
    <row r="9607" spans="1:2" x14ac:dyDescent="0.75">
      <c r="A9607" t="s">
        <v>9652</v>
      </c>
      <c r="B9607" t="s">
        <v>40</v>
      </c>
    </row>
    <row r="9608" spans="1:2" x14ac:dyDescent="0.75">
      <c r="A9608" t="s">
        <v>9653</v>
      </c>
      <c r="B9608" t="s">
        <v>40</v>
      </c>
    </row>
    <row r="9609" spans="1:2" x14ac:dyDescent="0.75">
      <c r="A9609" t="s">
        <v>9654</v>
      </c>
      <c r="B9609" t="s">
        <v>40</v>
      </c>
    </row>
    <row r="9610" spans="1:2" x14ac:dyDescent="0.75">
      <c r="A9610" t="s">
        <v>9655</v>
      </c>
      <c r="B9610" t="s">
        <v>40</v>
      </c>
    </row>
    <row r="9611" spans="1:2" x14ac:dyDescent="0.75">
      <c r="A9611" t="s">
        <v>9656</v>
      </c>
      <c r="B9611" t="s">
        <v>40</v>
      </c>
    </row>
    <row r="9612" spans="1:2" x14ac:dyDescent="0.75">
      <c r="A9612" t="s">
        <v>9657</v>
      </c>
      <c r="B9612" t="s">
        <v>40</v>
      </c>
    </row>
    <row r="9613" spans="1:2" x14ac:dyDescent="0.75">
      <c r="A9613" t="s">
        <v>9658</v>
      </c>
      <c r="B9613" t="s">
        <v>40</v>
      </c>
    </row>
    <row r="9614" spans="1:2" x14ac:dyDescent="0.75">
      <c r="A9614" t="s">
        <v>9659</v>
      </c>
      <c r="B9614" t="s">
        <v>40</v>
      </c>
    </row>
    <row r="9615" spans="1:2" x14ac:dyDescent="0.75">
      <c r="A9615" t="s">
        <v>9660</v>
      </c>
      <c r="B9615" t="s">
        <v>40</v>
      </c>
    </row>
    <row r="9616" spans="1:2" x14ac:dyDescent="0.75">
      <c r="A9616" t="s">
        <v>9661</v>
      </c>
      <c r="B9616" t="s">
        <v>40</v>
      </c>
    </row>
    <row r="9617" spans="1:2" x14ac:dyDescent="0.75">
      <c r="A9617" t="s">
        <v>9662</v>
      </c>
      <c r="B9617" t="s">
        <v>40</v>
      </c>
    </row>
    <row r="9618" spans="1:2" x14ac:dyDescent="0.75">
      <c r="A9618" t="s">
        <v>9663</v>
      </c>
      <c r="B9618" t="s">
        <v>40</v>
      </c>
    </row>
    <row r="9619" spans="1:2" x14ac:dyDescent="0.75">
      <c r="A9619" t="s">
        <v>9664</v>
      </c>
      <c r="B9619" t="s">
        <v>40</v>
      </c>
    </row>
    <row r="9620" spans="1:2" x14ac:dyDescent="0.75">
      <c r="A9620" t="s">
        <v>9665</v>
      </c>
      <c r="B9620" t="s">
        <v>40</v>
      </c>
    </row>
    <row r="9621" spans="1:2" x14ac:dyDescent="0.75">
      <c r="A9621" t="s">
        <v>9666</v>
      </c>
      <c r="B9621" t="s">
        <v>40</v>
      </c>
    </row>
    <row r="9622" spans="1:2" x14ac:dyDescent="0.75">
      <c r="A9622" t="s">
        <v>9667</v>
      </c>
      <c r="B9622" t="s">
        <v>40</v>
      </c>
    </row>
    <row r="9623" spans="1:2" x14ac:dyDescent="0.75">
      <c r="A9623" t="s">
        <v>9668</v>
      </c>
      <c r="B9623" t="s">
        <v>40</v>
      </c>
    </row>
    <row r="9624" spans="1:2" x14ac:dyDescent="0.75">
      <c r="A9624" t="s">
        <v>9669</v>
      </c>
      <c r="B9624" t="s">
        <v>40</v>
      </c>
    </row>
    <row r="9625" spans="1:2" x14ac:dyDescent="0.75">
      <c r="A9625" t="s">
        <v>9670</v>
      </c>
      <c r="B9625" t="s">
        <v>40</v>
      </c>
    </row>
    <row r="9626" spans="1:2" x14ac:dyDescent="0.75">
      <c r="A9626" t="s">
        <v>9671</v>
      </c>
      <c r="B9626" t="s">
        <v>40</v>
      </c>
    </row>
    <row r="9627" spans="1:2" x14ac:dyDescent="0.75">
      <c r="A9627" t="s">
        <v>9672</v>
      </c>
      <c r="B9627" t="s">
        <v>40</v>
      </c>
    </row>
    <row r="9628" spans="1:2" x14ac:dyDescent="0.75">
      <c r="A9628" t="s">
        <v>9673</v>
      </c>
      <c r="B9628" t="s">
        <v>40</v>
      </c>
    </row>
    <row r="9629" spans="1:2" x14ac:dyDescent="0.75">
      <c r="A9629" t="s">
        <v>9674</v>
      </c>
      <c r="B9629" t="s">
        <v>40</v>
      </c>
    </row>
    <row r="9630" spans="1:2" x14ac:dyDescent="0.75">
      <c r="A9630" t="s">
        <v>9675</v>
      </c>
      <c r="B9630" t="s">
        <v>40</v>
      </c>
    </row>
    <row r="9631" spans="1:2" x14ac:dyDescent="0.75">
      <c r="A9631" t="s">
        <v>9676</v>
      </c>
      <c r="B9631" t="s">
        <v>40</v>
      </c>
    </row>
    <row r="9632" spans="1:2" x14ac:dyDescent="0.75">
      <c r="A9632" t="s">
        <v>9677</v>
      </c>
      <c r="B9632" t="s">
        <v>40</v>
      </c>
    </row>
    <row r="9633" spans="1:2" x14ac:dyDescent="0.75">
      <c r="A9633" t="s">
        <v>9678</v>
      </c>
      <c r="B9633" t="s">
        <v>40</v>
      </c>
    </row>
    <row r="9634" spans="1:2" x14ac:dyDescent="0.75">
      <c r="A9634" t="s">
        <v>9679</v>
      </c>
      <c r="B9634" t="s">
        <v>40</v>
      </c>
    </row>
    <row r="9635" spans="1:2" x14ac:dyDescent="0.75">
      <c r="A9635" t="s">
        <v>9680</v>
      </c>
      <c r="B9635" t="s">
        <v>40</v>
      </c>
    </row>
    <row r="9636" spans="1:2" x14ac:dyDescent="0.75">
      <c r="A9636" t="s">
        <v>9681</v>
      </c>
      <c r="B9636" t="s">
        <v>40</v>
      </c>
    </row>
    <row r="9637" spans="1:2" x14ac:dyDescent="0.75">
      <c r="A9637" t="s">
        <v>9682</v>
      </c>
      <c r="B9637" t="s">
        <v>40</v>
      </c>
    </row>
    <row r="9638" spans="1:2" x14ac:dyDescent="0.75">
      <c r="A9638" t="s">
        <v>9683</v>
      </c>
      <c r="B9638" t="s">
        <v>40</v>
      </c>
    </row>
    <row r="9639" spans="1:2" x14ac:dyDescent="0.75">
      <c r="A9639" t="s">
        <v>9684</v>
      </c>
      <c r="B9639" t="s">
        <v>40</v>
      </c>
    </row>
    <row r="9640" spans="1:2" x14ac:dyDescent="0.75">
      <c r="A9640" t="s">
        <v>9685</v>
      </c>
      <c r="B9640" t="s">
        <v>40</v>
      </c>
    </row>
    <row r="9641" spans="1:2" x14ac:dyDescent="0.75">
      <c r="A9641" t="s">
        <v>9686</v>
      </c>
      <c r="B9641" t="s">
        <v>40</v>
      </c>
    </row>
    <row r="9642" spans="1:2" x14ac:dyDescent="0.75">
      <c r="A9642" t="s">
        <v>9687</v>
      </c>
      <c r="B9642" t="s">
        <v>40</v>
      </c>
    </row>
    <row r="9643" spans="1:2" x14ac:dyDescent="0.75">
      <c r="A9643" t="s">
        <v>9688</v>
      </c>
      <c r="B9643" t="s">
        <v>40</v>
      </c>
    </row>
    <row r="9644" spans="1:2" x14ac:dyDescent="0.75">
      <c r="A9644" t="s">
        <v>9689</v>
      </c>
      <c r="B9644" t="s">
        <v>40</v>
      </c>
    </row>
    <row r="9645" spans="1:2" x14ac:dyDescent="0.75">
      <c r="A9645" t="s">
        <v>9690</v>
      </c>
      <c r="B9645" t="s">
        <v>40</v>
      </c>
    </row>
    <row r="9646" spans="1:2" x14ac:dyDescent="0.75">
      <c r="A9646" t="s">
        <v>9691</v>
      </c>
      <c r="B9646" t="s">
        <v>40</v>
      </c>
    </row>
    <row r="9647" spans="1:2" x14ac:dyDescent="0.75">
      <c r="A9647" t="s">
        <v>9692</v>
      </c>
      <c r="B9647" t="s">
        <v>40</v>
      </c>
    </row>
    <row r="9648" spans="1:2" x14ac:dyDescent="0.75">
      <c r="A9648" t="s">
        <v>9693</v>
      </c>
      <c r="B9648" t="s">
        <v>40</v>
      </c>
    </row>
    <row r="9649" spans="1:2" x14ac:dyDescent="0.75">
      <c r="A9649" t="s">
        <v>9694</v>
      </c>
      <c r="B9649" t="s">
        <v>40</v>
      </c>
    </row>
    <row r="9650" spans="1:2" x14ac:dyDescent="0.75">
      <c r="A9650" t="s">
        <v>9695</v>
      </c>
      <c r="B9650" t="s">
        <v>40</v>
      </c>
    </row>
    <row r="9651" spans="1:2" x14ac:dyDescent="0.75">
      <c r="A9651" t="s">
        <v>9696</v>
      </c>
      <c r="B9651" t="s">
        <v>40</v>
      </c>
    </row>
    <row r="9652" spans="1:2" x14ac:dyDescent="0.75">
      <c r="A9652" t="s">
        <v>9697</v>
      </c>
      <c r="B9652" t="s">
        <v>40</v>
      </c>
    </row>
    <row r="9653" spans="1:2" x14ac:dyDescent="0.75">
      <c r="A9653" t="s">
        <v>9698</v>
      </c>
      <c r="B9653" t="s">
        <v>40</v>
      </c>
    </row>
    <row r="9654" spans="1:2" x14ac:dyDescent="0.75">
      <c r="A9654" t="s">
        <v>9699</v>
      </c>
      <c r="B9654" t="s">
        <v>40</v>
      </c>
    </row>
    <row r="9655" spans="1:2" x14ac:dyDescent="0.75">
      <c r="A9655" t="s">
        <v>9700</v>
      </c>
      <c r="B9655" t="s">
        <v>40</v>
      </c>
    </row>
    <row r="9656" spans="1:2" x14ac:dyDescent="0.75">
      <c r="A9656" t="s">
        <v>9701</v>
      </c>
      <c r="B9656" t="s">
        <v>40</v>
      </c>
    </row>
    <row r="9657" spans="1:2" x14ac:dyDescent="0.75">
      <c r="A9657" t="s">
        <v>9702</v>
      </c>
      <c r="B9657" t="s">
        <v>40</v>
      </c>
    </row>
    <row r="9658" spans="1:2" x14ac:dyDescent="0.75">
      <c r="A9658" t="s">
        <v>9703</v>
      </c>
      <c r="B9658" t="s">
        <v>40</v>
      </c>
    </row>
    <row r="9659" spans="1:2" x14ac:dyDescent="0.75">
      <c r="A9659" t="s">
        <v>9704</v>
      </c>
      <c r="B9659" t="s">
        <v>40</v>
      </c>
    </row>
    <row r="9660" spans="1:2" x14ac:dyDescent="0.75">
      <c r="A9660" t="s">
        <v>9705</v>
      </c>
      <c r="B9660" t="s">
        <v>40</v>
      </c>
    </row>
    <row r="9661" spans="1:2" x14ac:dyDescent="0.75">
      <c r="A9661" t="s">
        <v>9706</v>
      </c>
      <c r="B9661" t="s">
        <v>40</v>
      </c>
    </row>
    <row r="9662" spans="1:2" x14ac:dyDescent="0.75">
      <c r="A9662" t="s">
        <v>9707</v>
      </c>
      <c r="B9662" t="s">
        <v>40</v>
      </c>
    </row>
    <row r="9663" spans="1:2" x14ac:dyDescent="0.75">
      <c r="A9663" t="s">
        <v>9708</v>
      </c>
      <c r="B9663" t="s">
        <v>40</v>
      </c>
    </row>
    <row r="9664" spans="1:2" x14ac:dyDescent="0.75">
      <c r="A9664" t="s">
        <v>9709</v>
      </c>
      <c r="B9664" t="s">
        <v>40</v>
      </c>
    </row>
    <row r="9665" spans="1:2" x14ac:dyDescent="0.75">
      <c r="A9665" t="s">
        <v>9710</v>
      </c>
      <c r="B9665" t="s">
        <v>40</v>
      </c>
    </row>
    <row r="9666" spans="1:2" x14ac:dyDescent="0.75">
      <c r="A9666" t="s">
        <v>9711</v>
      </c>
      <c r="B9666" t="s">
        <v>40</v>
      </c>
    </row>
    <row r="9667" spans="1:2" x14ac:dyDescent="0.75">
      <c r="A9667" t="s">
        <v>9712</v>
      </c>
      <c r="B9667" t="s">
        <v>40</v>
      </c>
    </row>
    <row r="9668" spans="1:2" x14ac:dyDescent="0.75">
      <c r="A9668" t="s">
        <v>9713</v>
      </c>
      <c r="B9668" t="s">
        <v>40</v>
      </c>
    </row>
    <row r="9669" spans="1:2" x14ac:dyDescent="0.75">
      <c r="A9669" t="s">
        <v>9714</v>
      </c>
      <c r="B9669" t="s">
        <v>40</v>
      </c>
    </row>
    <row r="9670" spans="1:2" x14ac:dyDescent="0.75">
      <c r="A9670" t="s">
        <v>9715</v>
      </c>
      <c r="B9670" t="s">
        <v>40</v>
      </c>
    </row>
    <row r="9671" spans="1:2" x14ac:dyDescent="0.75">
      <c r="A9671" t="s">
        <v>9716</v>
      </c>
      <c r="B9671" t="s">
        <v>40</v>
      </c>
    </row>
    <row r="9672" spans="1:2" x14ac:dyDescent="0.75">
      <c r="A9672" t="s">
        <v>9717</v>
      </c>
      <c r="B9672" t="s">
        <v>40</v>
      </c>
    </row>
    <row r="9673" spans="1:2" x14ac:dyDescent="0.75">
      <c r="A9673" t="s">
        <v>9718</v>
      </c>
      <c r="B9673" t="s">
        <v>40</v>
      </c>
    </row>
    <row r="9674" spans="1:2" x14ac:dyDescent="0.75">
      <c r="A9674" t="s">
        <v>9719</v>
      </c>
      <c r="B9674" t="s">
        <v>40</v>
      </c>
    </row>
    <row r="9675" spans="1:2" x14ac:dyDescent="0.75">
      <c r="A9675" t="s">
        <v>9720</v>
      </c>
      <c r="B9675" t="s">
        <v>40</v>
      </c>
    </row>
    <row r="9676" spans="1:2" x14ac:dyDescent="0.75">
      <c r="A9676" t="s">
        <v>9721</v>
      </c>
      <c r="B9676" t="s">
        <v>40</v>
      </c>
    </row>
    <row r="9677" spans="1:2" x14ac:dyDescent="0.75">
      <c r="A9677" t="s">
        <v>9722</v>
      </c>
      <c r="B9677" t="s">
        <v>40</v>
      </c>
    </row>
    <row r="9678" spans="1:2" x14ac:dyDescent="0.75">
      <c r="A9678" t="s">
        <v>9723</v>
      </c>
      <c r="B9678" t="s">
        <v>40</v>
      </c>
    </row>
    <row r="9679" spans="1:2" x14ac:dyDescent="0.75">
      <c r="A9679" t="s">
        <v>9724</v>
      </c>
      <c r="B9679" t="s">
        <v>40</v>
      </c>
    </row>
    <row r="9680" spans="1:2" x14ac:dyDescent="0.75">
      <c r="A9680" t="s">
        <v>9725</v>
      </c>
      <c r="B9680" t="s">
        <v>40</v>
      </c>
    </row>
    <row r="9681" spans="1:2" x14ac:dyDescent="0.75">
      <c r="A9681" t="s">
        <v>9726</v>
      </c>
      <c r="B9681" t="s">
        <v>40</v>
      </c>
    </row>
    <row r="9682" spans="1:2" x14ac:dyDescent="0.75">
      <c r="A9682" t="s">
        <v>9727</v>
      </c>
      <c r="B9682" t="s">
        <v>40</v>
      </c>
    </row>
    <row r="9683" spans="1:2" x14ac:dyDescent="0.75">
      <c r="A9683" t="s">
        <v>9728</v>
      </c>
      <c r="B9683" t="s">
        <v>40</v>
      </c>
    </row>
    <row r="9684" spans="1:2" x14ac:dyDescent="0.75">
      <c r="A9684" t="s">
        <v>9729</v>
      </c>
      <c r="B9684" t="s">
        <v>40</v>
      </c>
    </row>
    <row r="9685" spans="1:2" x14ac:dyDescent="0.75">
      <c r="A9685" t="s">
        <v>9730</v>
      </c>
      <c r="B9685" t="s">
        <v>43</v>
      </c>
    </row>
    <row r="9686" spans="1:2" x14ac:dyDescent="0.75">
      <c r="A9686" t="s">
        <v>9731</v>
      </c>
      <c r="B9686" t="s">
        <v>40</v>
      </c>
    </row>
    <row r="9687" spans="1:2" x14ac:dyDescent="0.75">
      <c r="A9687" t="s">
        <v>9732</v>
      </c>
      <c r="B9687" t="s">
        <v>40</v>
      </c>
    </row>
    <row r="9688" spans="1:2" x14ac:dyDescent="0.75">
      <c r="A9688" t="s">
        <v>9733</v>
      </c>
      <c r="B9688" t="s">
        <v>40</v>
      </c>
    </row>
    <row r="9689" spans="1:2" x14ac:dyDescent="0.75">
      <c r="A9689" t="s">
        <v>9734</v>
      </c>
      <c r="B9689" t="s">
        <v>40</v>
      </c>
    </row>
    <row r="9690" spans="1:2" x14ac:dyDescent="0.75">
      <c r="A9690" t="s">
        <v>9735</v>
      </c>
      <c r="B9690" t="s">
        <v>40</v>
      </c>
    </row>
    <row r="9691" spans="1:2" x14ac:dyDescent="0.75">
      <c r="A9691" t="s">
        <v>9736</v>
      </c>
      <c r="B9691" t="s">
        <v>40</v>
      </c>
    </row>
    <row r="9692" spans="1:2" x14ac:dyDescent="0.75">
      <c r="A9692" t="s">
        <v>9737</v>
      </c>
      <c r="B9692" t="s">
        <v>40</v>
      </c>
    </row>
    <row r="9693" spans="1:2" x14ac:dyDescent="0.75">
      <c r="A9693" t="s">
        <v>9738</v>
      </c>
      <c r="B9693" t="s">
        <v>40</v>
      </c>
    </row>
    <row r="9694" spans="1:2" x14ac:dyDescent="0.75">
      <c r="A9694" t="s">
        <v>9739</v>
      </c>
      <c r="B9694" t="s">
        <v>40</v>
      </c>
    </row>
    <row r="9695" spans="1:2" x14ac:dyDescent="0.75">
      <c r="A9695" t="s">
        <v>9740</v>
      </c>
      <c r="B9695" t="s">
        <v>40</v>
      </c>
    </row>
    <row r="9696" spans="1:2" x14ac:dyDescent="0.75">
      <c r="A9696" t="s">
        <v>9741</v>
      </c>
      <c r="B9696" t="s">
        <v>40</v>
      </c>
    </row>
    <row r="9697" spans="1:2" x14ac:dyDescent="0.75">
      <c r="A9697" t="s">
        <v>9742</v>
      </c>
      <c r="B9697" t="s">
        <v>40</v>
      </c>
    </row>
    <row r="9698" spans="1:2" x14ac:dyDescent="0.75">
      <c r="A9698" t="s">
        <v>9743</v>
      </c>
      <c r="B9698" t="s">
        <v>40</v>
      </c>
    </row>
    <row r="9699" spans="1:2" x14ac:dyDescent="0.75">
      <c r="A9699" t="s">
        <v>9744</v>
      </c>
      <c r="B9699" t="s">
        <v>40</v>
      </c>
    </row>
    <row r="9700" spans="1:2" x14ac:dyDescent="0.75">
      <c r="A9700" t="s">
        <v>9745</v>
      </c>
      <c r="B9700" t="s">
        <v>40</v>
      </c>
    </row>
    <row r="9701" spans="1:2" x14ac:dyDescent="0.75">
      <c r="A9701" t="s">
        <v>9746</v>
      </c>
      <c r="B9701" t="s">
        <v>40</v>
      </c>
    </row>
    <row r="9702" spans="1:2" x14ac:dyDescent="0.75">
      <c r="A9702" t="s">
        <v>9747</v>
      </c>
      <c r="B9702" t="s">
        <v>40</v>
      </c>
    </row>
    <row r="9703" spans="1:2" x14ac:dyDescent="0.75">
      <c r="A9703" t="s">
        <v>9748</v>
      </c>
      <c r="B9703" t="s">
        <v>40</v>
      </c>
    </row>
    <row r="9704" spans="1:2" x14ac:dyDescent="0.75">
      <c r="A9704" t="s">
        <v>9749</v>
      </c>
      <c r="B9704" t="s">
        <v>40</v>
      </c>
    </row>
    <row r="9705" spans="1:2" x14ac:dyDescent="0.75">
      <c r="A9705" t="s">
        <v>9750</v>
      </c>
      <c r="B9705" t="s">
        <v>40</v>
      </c>
    </row>
    <row r="9706" spans="1:2" x14ac:dyDescent="0.75">
      <c r="A9706" t="s">
        <v>9751</v>
      </c>
      <c r="B9706" t="s">
        <v>40</v>
      </c>
    </row>
    <row r="9707" spans="1:2" x14ac:dyDescent="0.75">
      <c r="A9707" t="s">
        <v>9752</v>
      </c>
      <c r="B9707" t="s">
        <v>40</v>
      </c>
    </row>
    <row r="9708" spans="1:2" x14ac:dyDescent="0.75">
      <c r="A9708" t="s">
        <v>9753</v>
      </c>
      <c r="B9708" t="s">
        <v>40</v>
      </c>
    </row>
    <row r="9709" spans="1:2" x14ac:dyDescent="0.75">
      <c r="A9709" t="s">
        <v>9754</v>
      </c>
      <c r="B9709" t="s">
        <v>40</v>
      </c>
    </row>
    <row r="9710" spans="1:2" x14ac:dyDescent="0.75">
      <c r="A9710" t="s">
        <v>9755</v>
      </c>
      <c r="B9710" t="s">
        <v>40</v>
      </c>
    </row>
    <row r="9711" spans="1:2" x14ac:dyDescent="0.75">
      <c r="A9711" t="s">
        <v>9756</v>
      </c>
      <c r="B9711" t="s">
        <v>40</v>
      </c>
    </row>
    <row r="9712" spans="1:2" x14ac:dyDescent="0.75">
      <c r="A9712" t="s">
        <v>9757</v>
      </c>
      <c r="B9712" t="s">
        <v>40</v>
      </c>
    </row>
    <row r="9713" spans="1:2" x14ac:dyDescent="0.75">
      <c r="A9713" t="s">
        <v>9758</v>
      </c>
      <c r="B9713" t="s">
        <v>40</v>
      </c>
    </row>
    <row r="9714" spans="1:2" x14ac:dyDescent="0.75">
      <c r="A9714" t="s">
        <v>9759</v>
      </c>
      <c r="B9714" t="s">
        <v>40</v>
      </c>
    </row>
    <row r="9715" spans="1:2" x14ac:dyDescent="0.75">
      <c r="A9715" t="s">
        <v>9760</v>
      </c>
      <c r="B9715" t="s">
        <v>40</v>
      </c>
    </row>
    <row r="9716" spans="1:2" x14ac:dyDescent="0.75">
      <c r="A9716" t="s">
        <v>9761</v>
      </c>
      <c r="B9716" t="s">
        <v>40</v>
      </c>
    </row>
    <row r="9717" spans="1:2" x14ac:dyDescent="0.75">
      <c r="A9717" t="s">
        <v>9762</v>
      </c>
      <c r="B9717" t="s">
        <v>40</v>
      </c>
    </row>
    <row r="9718" spans="1:2" x14ac:dyDescent="0.75">
      <c r="A9718" t="s">
        <v>9763</v>
      </c>
      <c r="B9718" t="s">
        <v>40</v>
      </c>
    </row>
    <row r="9719" spans="1:2" x14ac:dyDescent="0.75">
      <c r="A9719" t="s">
        <v>9764</v>
      </c>
      <c r="B9719" t="s">
        <v>40</v>
      </c>
    </row>
    <row r="9720" spans="1:2" x14ac:dyDescent="0.75">
      <c r="A9720" t="s">
        <v>9765</v>
      </c>
      <c r="B9720" t="s">
        <v>40</v>
      </c>
    </row>
    <row r="9721" spans="1:2" x14ac:dyDescent="0.75">
      <c r="A9721" t="s">
        <v>9766</v>
      </c>
      <c r="B9721" t="s">
        <v>40</v>
      </c>
    </row>
    <row r="9722" spans="1:2" x14ac:dyDescent="0.75">
      <c r="A9722" t="s">
        <v>9767</v>
      </c>
      <c r="B9722" t="s">
        <v>40</v>
      </c>
    </row>
    <row r="9723" spans="1:2" x14ac:dyDescent="0.75">
      <c r="A9723" t="s">
        <v>9768</v>
      </c>
      <c r="B9723" t="s">
        <v>40</v>
      </c>
    </row>
    <row r="9724" spans="1:2" x14ac:dyDescent="0.75">
      <c r="A9724" t="s">
        <v>9769</v>
      </c>
      <c r="B9724" t="s">
        <v>40</v>
      </c>
    </row>
    <row r="9725" spans="1:2" x14ac:dyDescent="0.75">
      <c r="A9725" t="s">
        <v>9770</v>
      </c>
      <c r="B9725" t="s">
        <v>40</v>
      </c>
    </row>
    <row r="9726" spans="1:2" x14ac:dyDescent="0.75">
      <c r="A9726" t="s">
        <v>9771</v>
      </c>
      <c r="B9726" t="s">
        <v>43</v>
      </c>
    </row>
    <row r="9727" spans="1:2" x14ac:dyDescent="0.75">
      <c r="A9727" t="s">
        <v>9772</v>
      </c>
      <c r="B9727" t="s">
        <v>43</v>
      </c>
    </row>
    <row r="9728" spans="1:2" x14ac:dyDescent="0.75">
      <c r="A9728" t="s">
        <v>9773</v>
      </c>
      <c r="B9728" t="s">
        <v>40</v>
      </c>
    </row>
    <row r="9729" spans="1:2" x14ac:dyDescent="0.75">
      <c r="A9729" t="s">
        <v>9774</v>
      </c>
      <c r="B9729" t="s">
        <v>40</v>
      </c>
    </row>
    <row r="9730" spans="1:2" x14ac:dyDescent="0.75">
      <c r="A9730" t="s">
        <v>9775</v>
      </c>
      <c r="B9730" t="s">
        <v>40</v>
      </c>
    </row>
    <row r="9731" spans="1:2" x14ac:dyDescent="0.75">
      <c r="A9731" t="s">
        <v>9776</v>
      </c>
      <c r="B9731" t="s">
        <v>40</v>
      </c>
    </row>
    <row r="9732" spans="1:2" x14ac:dyDescent="0.75">
      <c r="A9732" t="s">
        <v>9777</v>
      </c>
      <c r="B9732" t="s">
        <v>40</v>
      </c>
    </row>
    <row r="9733" spans="1:2" x14ac:dyDescent="0.75">
      <c r="A9733" t="s">
        <v>9778</v>
      </c>
      <c r="B9733" t="s">
        <v>40</v>
      </c>
    </row>
    <row r="9734" spans="1:2" x14ac:dyDescent="0.75">
      <c r="A9734" t="s">
        <v>9779</v>
      </c>
      <c r="B9734" t="s">
        <v>40</v>
      </c>
    </row>
    <row r="9735" spans="1:2" x14ac:dyDescent="0.75">
      <c r="A9735" t="s">
        <v>9780</v>
      </c>
      <c r="B9735" t="s">
        <v>40</v>
      </c>
    </row>
    <row r="9736" spans="1:2" x14ac:dyDescent="0.75">
      <c r="A9736" t="s">
        <v>9781</v>
      </c>
      <c r="B9736" t="s">
        <v>40</v>
      </c>
    </row>
    <row r="9737" spans="1:2" x14ac:dyDescent="0.75">
      <c r="A9737" t="s">
        <v>9782</v>
      </c>
      <c r="B9737" t="s">
        <v>40</v>
      </c>
    </row>
    <row r="9738" spans="1:2" x14ac:dyDescent="0.75">
      <c r="A9738" t="s">
        <v>9783</v>
      </c>
      <c r="B9738" t="s">
        <v>40</v>
      </c>
    </row>
    <row r="9739" spans="1:2" x14ac:dyDescent="0.75">
      <c r="A9739" t="s">
        <v>9784</v>
      </c>
      <c r="B9739" t="s">
        <v>40</v>
      </c>
    </row>
    <row r="9740" spans="1:2" x14ac:dyDescent="0.75">
      <c r="A9740" t="s">
        <v>9785</v>
      </c>
      <c r="B9740" t="s">
        <v>40</v>
      </c>
    </row>
    <row r="9741" spans="1:2" x14ac:dyDescent="0.75">
      <c r="A9741" t="s">
        <v>9786</v>
      </c>
      <c r="B9741" t="s">
        <v>40</v>
      </c>
    </row>
    <row r="9742" spans="1:2" x14ac:dyDescent="0.75">
      <c r="A9742" t="s">
        <v>9787</v>
      </c>
      <c r="B9742" t="s">
        <v>40</v>
      </c>
    </row>
    <row r="9743" spans="1:2" x14ac:dyDescent="0.75">
      <c r="A9743" t="s">
        <v>9788</v>
      </c>
      <c r="B9743" t="s">
        <v>40</v>
      </c>
    </row>
    <row r="9744" spans="1:2" x14ac:dyDescent="0.75">
      <c r="A9744" t="s">
        <v>9789</v>
      </c>
      <c r="B9744" t="s">
        <v>40</v>
      </c>
    </row>
    <row r="9745" spans="1:2" x14ac:dyDescent="0.75">
      <c r="A9745" t="s">
        <v>9790</v>
      </c>
      <c r="B9745" t="s">
        <v>40</v>
      </c>
    </row>
    <row r="9746" spans="1:2" x14ac:dyDescent="0.75">
      <c r="A9746" t="s">
        <v>9791</v>
      </c>
      <c r="B9746" t="s">
        <v>40</v>
      </c>
    </row>
    <row r="9747" spans="1:2" x14ac:dyDescent="0.75">
      <c r="A9747" t="s">
        <v>9792</v>
      </c>
      <c r="B9747" t="s">
        <v>40</v>
      </c>
    </row>
    <row r="9748" spans="1:2" x14ac:dyDescent="0.75">
      <c r="A9748" t="s">
        <v>9793</v>
      </c>
      <c r="B9748" t="s">
        <v>40</v>
      </c>
    </row>
    <row r="9749" spans="1:2" x14ac:dyDescent="0.75">
      <c r="A9749" t="s">
        <v>9794</v>
      </c>
      <c r="B9749" t="s">
        <v>40</v>
      </c>
    </row>
    <row r="9750" spans="1:2" x14ac:dyDescent="0.75">
      <c r="A9750" t="s">
        <v>9795</v>
      </c>
      <c r="B9750" t="s">
        <v>40</v>
      </c>
    </row>
    <row r="9751" spans="1:2" x14ac:dyDescent="0.75">
      <c r="A9751" t="s">
        <v>9796</v>
      </c>
      <c r="B9751" t="s">
        <v>40</v>
      </c>
    </row>
    <row r="9752" spans="1:2" x14ac:dyDescent="0.75">
      <c r="A9752" t="s">
        <v>9797</v>
      </c>
      <c r="B9752" t="s">
        <v>40</v>
      </c>
    </row>
    <row r="9753" spans="1:2" x14ac:dyDescent="0.75">
      <c r="A9753" t="s">
        <v>9798</v>
      </c>
      <c r="B9753" t="s">
        <v>40</v>
      </c>
    </row>
    <row r="9754" spans="1:2" x14ac:dyDescent="0.75">
      <c r="A9754" t="s">
        <v>9799</v>
      </c>
      <c r="B9754" t="s">
        <v>46</v>
      </c>
    </row>
    <row r="9755" spans="1:2" x14ac:dyDescent="0.75">
      <c r="A9755" t="s">
        <v>9800</v>
      </c>
      <c r="B9755" t="s">
        <v>40</v>
      </c>
    </row>
    <row r="9756" spans="1:2" x14ac:dyDescent="0.75">
      <c r="A9756" t="s">
        <v>9801</v>
      </c>
      <c r="B9756" t="s">
        <v>40</v>
      </c>
    </row>
    <row r="9757" spans="1:2" x14ac:dyDescent="0.75">
      <c r="A9757" t="s">
        <v>9802</v>
      </c>
      <c r="B9757" t="s">
        <v>40</v>
      </c>
    </row>
    <row r="9758" spans="1:2" x14ac:dyDescent="0.75">
      <c r="A9758" t="s">
        <v>9803</v>
      </c>
      <c r="B9758" t="s">
        <v>40</v>
      </c>
    </row>
    <row r="9759" spans="1:2" x14ac:dyDescent="0.75">
      <c r="A9759" t="s">
        <v>9804</v>
      </c>
      <c r="B9759" t="s">
        <v>40</v>
      </c>
    </row>
    <row r="9760" spans="1:2" x14ac:dyDescent="0.75">
      <c r="A9760" t="s">
        <v>9805</v>
      </c>
      <c r="B9760" t="s">
        <v>43</v>
      </c>
    </row>
    <row r="9761" spans="1:2" x14ac:dyDescent="0.75">
      <c r="A9761" t="s">
        <v>9806</v>
      </c>
      <c r="B9761" t="s">
        <v>43</v>
      </c>
    </row>
    <row r="9762" spans="1:2" x14ac:dyDescent="0.75">
      <c r="A9762" t="s">
        <v>9807</v>
      </c>
      <c r="B9762" t="s">
        <v>40</v>
      </c>
    </row>
    <row r="9763" spans="1:2" x14ac:dyDescent="0.75">
      <c r="A9763" t="s">
        <v>9808</v>
      </c>
      <c r="B9763" t="s">
        <v>40</v>
      </c>
    </row>
    <row r="9764" spans="1:2" x14ac:dyDescent="0.75">
      <c r="A9764" t="s">
        <v>9809</v>
      </c>
      <c r="B9764" t="s">
        <v>40</v>
      </c>
    </row>
    <row r="9765" spans="1:2" x14ac:dyDescent="0.75">
      <c r="A9765" t="s">
        <v>9810</v>
      </c>
      <c r="B9765" t="s">
        <v>40</v>
      </c>
    </row>
    <row r="9766" spans="1:2" x14ac:dyDescent="0.75">
      <c r="A9766" t="s">
        <v>9811</v>
      </c>
      <c r="B9766" t="s">
        <v>40</v>
      </c>
    </row>
    <row r="9767" spans="1:2" x14ac:dyDescent="0.75">
      <c r="A9767" t="s">
        <v>9812</v>
      </c>
      <c r="B9767" t="s">
        <v>40</v>
      </c>
    </row>
    <row r="9768" spans="1:2" x14ac:dyDescent="0.75">
      <c r="A9768" t="s">
        <v>9813</v>
      </c>
      <c r="B9768" t="s">
        <v>40</v>
      </c>
    </row>
    <row r="9769" spans="1:2" x14ac:dyDescent="0.75">
      <c r="A9769" t="s">
        <v>9814</v>
      </c>
      <c r="B9769" t="s">
        <v>40</v>
      </c>
    </row>
    <row r="9770" spans="1:2" x14ac:dyDescent="0.75">
      <c r="A9770" t="s">
        <v>9815</v>
      </c>
      <c r="B9770" t="s">
        <v>40</v>
      </c>
    </row>
    <row r="9771" spans="1:2" x14ac:dyDescent="0.75">
      <c r="A9771" t="s">
        <v>9816</v>
      </c>
      <c r="B9771" t="s">
        <v>40</v>
      </c>
    </row>
    <row r="9772" spans="1:2" x14ac:dyDescent="0.75">
      <c r="A9772" t="s">
        <v>9817</v>
      </c>
      <c r="B9772" t="s">
        <v>40</v>
      </c>
    </row>
    <row r="9773" spans="1:2" x14ac:dyDescent="0.75">
      <c r="A9773" t="s">
        <v>9818</v>
      </c>
      <c r="B9773" t="s">
        <v>40</v>
      </c>
    </row>
    <row r="9774" spans="1:2" x14ac:dyDescent="0.75">
      <c r="A9774" t="s">
        <v>9819</v>
      </c>
      <c r="B9774" t="s">
        <v>40</v>
      </c>
    </row>
    <row r="9775" spans="1:2" x14ac:dyDescent="0.75">
      <c r="A9775" t="s">
        <v>9820</v>
      </c>
      <c r="B9775" t="s">
        <v>40</v>
      </c>
    </row>
    <row r="9776" spans="1:2" x14ac:dyDescent="0.75">
      <c r="A9776" t="s">
        <v>9821</v>
      </c>
      <c r="B9776" t="s">
        <v>40</v>
      </c>
    </row>
    <row r="9777" spans="1:2" x14ac:dyDescent="0.75">
      <c r="A9777" t="s">
        <v>9822</v>
      </c>
      <c r="B9777" t="s">
        <v>40</v>
      </c>
    </row>
    <row r="9778" spans="1:2" x14ac:dyDescent="0.75">
      <c r="A9778" t="s">
        <v>9823</v>
      </c>
      <c r="B9778" t="s">
        <v>40</v>
      </c>
    </row>
    <row r="9779" spans="1:2" x14ac:dyDescent="0.75">
      <c r="A9779" t="s">
        <v>9824</v>
      </c>
      <c r="B9779" t="s">
        <v>40</v>
      </c>
    </row>
    <row r="9780" spans="1:2" x14ac:dyDescent="0.75">
      <c r="A9780" t="s">
        <v>9825</v>
      </c>
      <c r="B9780" t="s">
        <v>40</v>
      </c>
    </row>
    <row r="9781" spans="1:2" x14ac:dyDescent="0.75">
      <c r="A9781" t="s">
        <v>9826</v>
      </c>
      <c r="B9781" t="s">
        <v>40</v>
      </c>
    </row>
    <row r="9782" spans="1:2" x14ac:dyDescent="0.75">
      <c r="A9782" t="s">
        <v>9827</v>
      </c>
      <c r="B9782" t="s">
        <v>40</v>
      </c>
    </row>
    <row r="9783" spans="1:2" x14ac:dyDescent="0.75">
      <c r="A9783" t="s">
        <v>9828</v>
      </c>
      <c r="B9783" t="s">
        <v>40</v>
      </c>
    </row>
    <row r="9784" spans="1:2" x14ac:dyDescent="0.75">
      <c r="A9784" t="s">
        <v>9829</v>
      </c>
      <c r="B9784" t="s">
        <v>40</v>
      </c>
    </row>
    <row r="9785" spans="1:2" x14ac:dyDescent="0.75">
      <c r="A9785" t="s">
        <v>9830</v>
      </c>
      <c r="B9785" t="s">
        <v>40</v>
      </c>
    </row>
    <row r="9786" spans="1:2" x14ac:dyDescent="0.75">
      <c r="A9786" t="s">
        <v>9831</v>
      </c>
      <c r="B9786" t="s">
        <v>40</v>
      </c>
    </row>
    <row r="9787" spans="1:2" x14ac:dyDescent="0.75">
      <c r="A9787" t="s">
        <v>9832</v>
      </c>
      <c r="B9787" t="s">
        <v>40</v>
      </c>
    </row>
    <row r="9788" spans="1:2" x14ac:dyDescent="0.75">
      <c r="A9788" t="s">
        <v>9833</v>
      </c>
      <c r="B9788" t="s">
        <v>40</v>
      </c>
    </row>
    <row r="9789" spans="1:2" x14ac:dyDescent="0.75">
      <c r="A9789" t="s">
        <v>9834</v>
      </c>
      <c r="B9789" t="s">
        <v>40</v>
      </c>
    </row>
    <row r="9790" spans="1:2" x14ac:dyDescent="0.75">
      <c r="A9790" t="s">
        <v>9835</v>
      </c>
      <c r="B9790" t="s">
        <v>40</v>
      </c>
    </row>
    <row r="9791" spans="1:2" x14ac:dyDescent="0.75">
      <c r="A9791" t="s">
        <v>9836</v>
      </c>
      <c r="B9791" t="s">
        <v>40</v>
      </c>
    </row>
    <row r="9792" spans="1:2" x14ac:dyDescent="0.75">
      <c r="A9792" t="s">
        <v>9837</v>
      </c>
      <c r="B9792" t="s">
        <v>40</v>
      </c>
    </row>
    <row r="9793" spans="1:2" x14ac:dyDescent="0.75">
      <c r="A9793" t="s">
        <v>9838</v>
      </c>
      <c r="B9793" t="s">
        <v>40</v>
      </c>
    </row>
    <row r="9794" spans="1:2" x14ac:dyDescent="0.75">
      <c r="A9794" t="s">
        <v>9839</v>
      </c>
      <c r="B9794" t="s">
        <v>40</v>
      </c>
    </row>
    <row r="9795" spans="1:2" x14ac:dyDescent="0.75">
      <c r="A9795" t="s">
        <v>9840</v>
      </c>
      <c r="B9795" t="s">
        <v>40</v>
      </c>
    </row>
    <row r="9796" spans="1:2" x14ac:dyDescent="0.75">
      <c r="A9796" t="s">
        <v>9841</v>
      </c>
      <c r="B9796" t="s">
        <v>40</v>
      </c>
    </row>
    <row r="9797" spans="1:2" x14ac:dyDescent="0.75">
      <c r="A9797" t="s">
        <v>9842</v>
      </c>
      <c r="B9797" t="s">
        <v>40</v>
      </c>
    </row>
    <row r="9798" spans="1:2" x14ac:dyDescent="0.75">
      <c r="A9798" t="s">
        <v>9843</v>
      </c>
      <c r="B9798" t="s">
        <v>40</v>
      </c>
    </row>
    <row r="9799" spans="1:2" x14ac:dyDescent="0.75">
      <c r="A9799" t="s">
        <v>9844</v>
      </c>
      <c r="B9799" t="s">
        <v>40</v>
      </c>
    </row>
    <row r="9800" spans="1:2" x14ac:dyDescent="0.75">
      <c r="A9800" t="s">
        <v>9845</v>
      </c>
      <c r="B9800" t="s">
        <v>40</v>
      </c>
    </row>
    <row r="9801" spans="1:2" x14ac:dyDescent="0.75">
      <c r="A9801" t="s">
        <v>9846</v>
      </c>
      <c r="B9801" t="s">
        <v>40</v>
      </c>
    </row>
    <row r="9802" spans="1:2" x14ac:dyDescent="0.75">
      <c r="A9802" t="s">
        <v>9847</v>
      </c>
      <c r="B9802" t="s">
        <v>40</v>
      </c>
    </row>
    <row r="9803" spans="1:2" x14ac:dyDescent="0.75">
      <c r="A9803" t="s">
        <v>9848</v>
      </c>
      <c r="B9803" t="s">
        <v>40</v>
      </c>
    </row>
    <row r="9804" spans="1:2" x14ac:dyDescent="0.75">
      <c r="A9804" t="s">
        <v>9849</v>
      </c>
      <c r="B9804" t="s">
        <v>40</v>
      </c>
    </row>
    <row r="9805" spans="1:2" x14ac:dyDescent="0.75">
      <c r="A9805" t="s">
        <v>9850</v>
      </c>
      <c r="B9805" t="s">
        <v>40</v>
      </c>
    </row>
    <row r="9806" spans="1:2" x14ac:dyDescent="0.75">
      <c r="A9806" t="s">
        <v>9851</v>
      </c>
      <c r="B9806" t="s">
        <v>40</v>
      </c>
    </row>
    <row r="9807" spans="1:2" x14ac:dyDescent="0.75">
      <c r="A9807" t="s">
        <v>9852</v>
      </c>
      <c r="B9807" t="s">
        <v>40</v>
      </c>
    </row>
    <row r="9808" spans="1:2" x14ac:dyDescent="0.75">
      <c r="A9808" t="s">
        <v>9853</v>
      </c>
      <c r="B9808" t="s">
        <v>40</v>
      </c>
    </row>
    <row r="9809" spans="1:2" x14ac:dyDescent="0.75">
      <c r="A9809" t="s">
        <v>9854</v>
      </c>
      <c r="B9809" t="s">
        <v>40</v>
      </c>
    </row>
    <row r="9810" spans="1:2" x14ac:dyDescent="0.75">
      <c r="A9810" t="s">
        <v>9855</v>
      </c>
      <c r="B9810" t="s">
        <v>40</v>
      </c>
    </row>
    <row r="9811" spans="1:2" x14ac:dyDescent="0.75">
      <c r="A9811" t="s">
        <v>9856</v>
      </c>
      <c r="B9811" t="s">
        <v>40</v>
      </c>
    </row>
    <row r="9812" spans="1:2" x14ac:dyDescent="0.75">
      <c r="A9812" t="s">
        <v>9857</v>
      </c>
      <c r="B9812" t="s">
        <v>40</v>
      </c>
    </row>
    <row r="9813" spans="1:2" x14ac:dyDescent="0.75">
      <c r="A9813" t="s">
        <v>9858</v>
      </c>
      <c r="B9813" t="s">
        <v>40</v>
      </c>
    </row>
    <row r="9814" spans="1:2" x14ac:dyDescent="0.75">
      <c r="A9814" t="s">
        <v>9859</v>
      </c>
      <c r="B9814" t="s">
        <v>40</v>
      </c>
    </row>
    <row r="9815" spans="1:2" x14ac:dyDescent="0.75">
      <c r="A9815" t="s">
        <v>9860</v>
      </c>
      <c r="B9815" t="s">
        <v>40</v>
      </c>
    </row>
    <row r="9816" spans="1:2" x14ac:dyDescent="0.75">
      <c r="A9816" t="s">
        <v>9861</v>
      </c>
      <c r="B9816" t="s">
        <v>40</v>
      </c>
    </row>
    <row r="9817" spans="1:2" x14ac:dyDescent="0.75">
      <c r="A9817" t="s">
        <v>9862</v>
      </c>
      <c r="B9817" t="s">
        <v>40</v>
      </c>
    </row>
    <row r="9818" spans="1:2" x14ac:dyDescent="0.75">
      <c r="A9818" t="s">
        <v>9863</v>
      </c>
      <c r="B9818" t="s">
        <v>40</v>
      </c>
    </row>
    <row r="9819" spans="1:2" x14ac:dyDescent="0.75">
      <c r="A9819" t="s">
        <v>9864</v>
      </c>
      <c r="B9819" t="s">
        <v>40</v>
      </c>
    </row>
    <row r="9820" spans="1:2" x14ac:dyDescent="0.75">
      <c r="A9820" t="s">
        <v>9865</v>
      </c>
      <c r="B9820" t="s">
        <v>40</v>
      </c>
    </row>
    <row r="9821" spans="1:2" x14ac:dyDescent="0.75">
      <c r="A9821" t="s">
        <v>9866</v>
      </c>
      <c r="B9821" t="s">
        <v>40</v>
      </c>
    </row>
    <row r="9822" spans="1:2" x14ac:dyDescent="0.75">
      <c r="A9822" t="s">
        <v>9867</v>
      </c>
      <c r="B9822" t="s">
        <v>40</v>
      </c>
    </row>
    <row r="9823" spans="1:2" x14ac:dyDescent="0.75">
      <c r="A9823" t="s">
        <v>9868</v>
      </c>
      <c r="B9823" t="s">
        <v>40</v>
      </c>
    </row>
    <row r="9824" spans="1:2" x14ac:dyDescent="0.75">
      <c r="A9824" t="s">
        <v>9869</v>
      </c>
      <c r="B9824" t="s">
        <v>40</v>
      </c>
    </row>
    <row r="9825" spans="1:2" x14ac:dyDescent="0.75">
      <c r="A9825" t="s">
        <v>9870</v>
      </c>
      <c r="B9825" t="s">
        <v>40</v>
      </c>
    </row>
    <row r="9826" spans="1:2" x14ac:dyDescent="0.75">
      <c r="A9826" t="s">
        <v>9871</v>
      </c>
      <c r="B9826" t="s">
        <v>40</v>
      </c>
    </row>
    <row r="9827" spans="1:2" x14ac:dyDescent="0.75">
      <c r="A9827" t="s">
        <v>9872</v>
      </c>
      <c r="B9827" t="s">
        <v>40</v>
      </c>
    </row>
    <row r="9828" spans="1:2" x14ac:dyDescent="0.75">
      <c r="A9828" t="s">
        <v>9873</v>
      </c>
      <c r="B9828" t="s">
        <v>40</v>
      </c>
    </row>
    <row r="9829" spans="1:2" x14ac:dyDescent="0.75">
      <c r="A9829" t="s">
        <v>9874</v>
      </c>
      <c r="B9829" t="s">
        <v>40</v>
      </c>
    </row>
    <row r="9830" spans="1:2" x14ac:dyDescent="0.75">
      <c r="A9830" t="s">
        <v>9875</v>
      </c>
      <c r="B9830" t="s">
        <v>40</v>
      </c>
    </row>
    <row r="9831" spans="1:2" x14ac:dyDescent="0.75">
      <c r="A9831" t="s">
        <v>9876</v>
      </c>
      <c r="B9831" t="s">
        <v>40</v>
      </c>
    </row>
    <row r="9832" spans="1:2" x14ac:dyDescent="0.75">
      <c r="A9832" t="s">
        <v>9877</v>
      </c>
      <c r="B9832" t="s">
        <v>40</v>
      </c>
    </row>
    <row r="9833" spans="1:2" x14ac:dyDescent="0.75">
      <c r="A9833" t="s">
        <v>9878</v>
      </c>
      <c r="B9833" t="s">
        <v>40</v>
      </c>
    </row>
    <row r="9834" spans="1:2" x14ac:dyDescent="0.75">
      <c r="A9834" t="s">
        <v>9879</v>
      </c>
      <c r="B9834" t="s">
        <v>40</v>
      </c>
    </row>
    <row r="9835" spans="1:2" x14ac:dyDescent="0.75">
      <c r="A9835" t="s">
        <v>9880</v>
      </c>
      <c r="B9835" t="s">
        <v>40</v>
      </c>
    </row>
    <row r="9836" spans="1:2" x14ac:dyDescent="0.75">
      <c r="A9836" t="s">
        <v>9881</v>
      </c>
      <c r="B9836" t="s">
        <v>40</v>
      </c>
    </row>
    <row r="9837" spans="1:2" x14ac:dyDescent="0.75">
      <c r="A9837" t="s">
        <v>9882</v>
      </c>
      <c r="B9837" t="s">
        <v>40</v>
      </c>
    </row>
    <row r="9838" spans="1:2" x14ac:dyDescent="0.75">
      <c r="A9838" t="s">
        <v>9883</v>
      </c>
      <c r="B9838" t="s">
        <v>40</v>
      </c>
    </row>
    <row r="9839" spans="1:2" x14ac:dyDescent="0.75">
      <c r="A9839" t="s">
        <v>9884</v>
      </c>
      <c r="B9839" t="s">
        <v>40</v>
      </c>
    </row>
    <row r="9840" spans="1:2" x14ac:dyDescent="0.75">
      <c r="A9840" t="s">
        <v>9885</v>
      </c>
      <c r="B9840" t="s">
        <v>40</v>
      </c>
    </row>
    <row r="9841" spans="1:2" x14ac:dyDescent="0.75">
      <c r="A9841" t="s">
        <v>9886</v>
      </c>
      <c r="B9841" t="s">
        <v>40</v>
      </c>
    </row>
    <row r="9842" spans="1:2" x14ac:dyDescent="0.75">
      <c r="A9842" t="s">
        <v>9887</v>
      </c>
      <c r="B9842" t="s">
        <v>40</v>
      </c>
    </row>
    <row r="9843" spans="1:2" x14ac:dyDescent="0.75">
      <c r="A9843" t="s">
        <v>9888</v>
      </c>
      <c r="B9843" t="s">
        <v>40</v>
      </c>
    </row>
    <row r="9844" spans="1:2" x14ac:dyDescent="0.75">
      <c r="A9844" t="s">
        <v>9889</v>
      </c>
      <c r="B9844" t="s">
        <v>40</v>
      </c>
    </row>
    <row r="9845" spans="1:2" x14ac:dyDescent="0.75">
      <c r="A9845" t="s">
        <v>9890</v>
      </c>
      <c r="B9845" t="s">
        <v>40</v>
      </c>
    </row>
    <row r="9846" spans="1:2" x14ac:dyDescent="0.75">
      <c r="A9846" t="s">
        <v>9891</v>
      </c>
      <c r="B9846" t="s">
        <v>40</v>
      </c>
    </row>
    <row r="9847" spans="1:2" x14ac:dyDescent="0.75">
      <c r="A9847" t="s">
        <v>9892</v>
      </c>
      <c r="B9847" t="s">
        <v>40</v>
      </c>
    </row>
    <row r="9848" spans="1:2" x14ac:dyDescent="0.75">
      <c r="A9848" t="s">
        <v>9893</v>
      </c>
      <c r="B9848" t="s">
        <v>40</v>
      </c>
    </row>
    <row r="9849" spans="1:2" x14ac:dyDescent="0.75">
      <c r="A9849" t="s">
        <v>9894</v>
      </c>
      <c r="B9849" t="s">
        <v>40</v>
      </c>
    </row>
    <row r="9850" spans="1:2" x14ac:dyDescent="0.75">
      <c r="A9850" t="s">
        <v>9895</v>
      </c>
      <c r="B9850" t="s">
        <v>40</v>
      </c>
    </row>
    <row r="9851" spans="1:2" x14ac:dyDescent="0.75">
      <c r="A9851" t="s">
        <v>9896</v>
      </c>
      <c r="B9851" t="s">
        <v>40</v>
      </c>
    </row>
    <row r="9852" spans="1:2" x14ac:dyDescent="0.75">
      <c r="A9852" t="s">
        <v>9897</v>
      </c>
      <c r="B9852" t="s">
        <v>40</v>
      </c>
    </row>
    <row r="9853" spans="1:2" x14ac:dyDescent="0.75">
      <c r="A9853" t="s">
        <v>9898</v>
      </c>
      <c r="B9853" t="s">
        <v>40</v>
      </c>
    </row>
    <row r="9854" spans="1:2" x14ac:dyDescent="0.75">
      <c r="A9854" t="s">
        <v>9899</v>
      </c>
      <c r="B9854" t="s">
        <v>40</v>
      </c>
    </row>
    <row r="9855" spans="1:2" x14ac:dyDescent="0.75">
      <c r="A9855" t="s">
        <v>9900</v>
      </c>
      <c r="B9855" t="s">
        <v>40</v>
      </c>
    </row>
    <row r="9856" spans="1:2" x14ac:dyDescent="0.75">
      <c r="A9856" t="s">
        <v>9901</v>
      </c>
      <c r="B9856" t="s">
        <v>40</v>
      </c>
    </row>
    <row r="9857" spans="1:2" x14ac:dyDescent="0.75">
      <c r="A9857" t="s">
        <v>9902</v>
      </c>
      <c r="B9857" t="s">
        <v>40</v>
      </c>
    </row>
    <row r="9858" spans="1:2" x14ac:dyDescent="0.75">
      <c r="A9858" t="s">
        <v>9903</v>
      </c>
      <c r="B9858" t="s">
        <v>40</v>
      </c>
    </row>
    <row r="9859" spans="1:2" x14ac:dyDescent="0.75">
      <c r="A9859" t="s">
        <v>9904</v>
      </c>
      <c r="B9859" t="s">
        <v>40</v>
      </c>
    </row>
    <row r="9860" spans="1:2" x14ac:dyDescent="0.75">
      <c r="A9860" t="s">
        <v>9905</v>
      </c>
      <c r="B9860" t="s">
        <v>40</v>
      </c>
    </row>
    <row r="9861" spans="1:2" x14ac:dyDescent="0.75">
      <c r="A9861" t="s">
        <v>9906</v>
      </c>
      <c r="B9861" t="s">
        <v>40</v>
      </c>
    </row>
    <row r="9862" spans="1:2" x14ac:dyDescent="0.75">
      <c r="A9862" t="s">
        <v>9907</v>
      </c>
      <c r="B9862" t="s">
        <v>40</v>
      </c>
    </row>
    <row r="9863" spans="1:2" x14ac:dyDescent="0.75">
      <c r="A9863" t="s">
        <v>9908</v>
      </c>
      <c r="B9863" t="s">
        <v>40</v>
      </c>
    </row>
    <row r="9864" spans="1:2" x14ac:dyDescent="0.75">
      <c r="A9864" t="s">
        <v>9909</v>
      </c>
      <c r="B9864" t="s">
        <v>40</v>
      </c>
    </row>
    <row r="9865" spans="1:2" x14ac:dyDescent="0.75">
      <c r="A9865" t="s">
        <v>9910</v>
      </c>
      <c r="B9865" t="s">
        <v>40</v>
      </c>
    </row>
    <row r="9866" spans="1:2" x14ac:dyDescent="0.75">
      <c r="A9866" t="s">
        <v>9911</v>
      </c>
      <c r="B9866" t="s">
        <v>40</v>
      </c>
    </row>
    <row r="9867" spans="1:2" x14ac:dyDescent="0.75">
      <c r="A9867" t="s">
        <v>9912</v>
      </c>
      <c r="B9867" t="s">
        <v>40</v>
      </c>
    </row>
    <row r="9868" spans="1:2" x14ac:dyDescent="0.75">
      <c r="A9868" t="s">
        <v>9913</v>
      </c>
      <c r="B9868" t="s">
        <v>40</v>
      </c>
    </row>
    <row r="9869" spans="1:2" x14ac:dyDescent="0.75">
      <c r="A9869" t="s">
        <v>9914</v>
      </c>
      <c r="B9869" t="s">
        <v>40</v>
      </c>
    </row>
    <row r="9870" spans="1:2" x14ac:dyDescent="0.75">
      <c r="A9870" t="s">
        <v>9915</v>
      </c>
      <c r="B9870" t="s">
        <v>40</v>
      </c>
    </row>
    <row r="9871" spans="1:2" x14ac:dyDescent="0.75">
      <c r="A9871" t="s">
        <v>9916</v>
      </c>
      <c r="B9871" t="s">
        <v>40</v>
      </c>
    </row>
    <row r="9872" spans="1:2" x14ac:dyDescent="0.75">
      <c r="A9872" t="s">
        <v>9917</v>
      </c>
      <c r="B9872" t="s">
        <v>40</v>
      </c>
    </row>
    <row r="9873" spans="1:2" x14ac:dyDescent="0.75">
      <c r="A9873" t="s">
        <v>9918</v>
      </c>
      <c r="B9873" t="s">
        <v>40</v>
      </c>
    </row>
    <row r="9874" spans="1:2" x14ac:dyDescent="0.75">
      <c r="A9874" t="s">
        <v>9919</v>
      </c>
      <c r="B9874" t="s">
        <v>40</v>
      </c>
    </row>
    <row r="9875" spans="1:2" x14ac:dyDescent="0.75">
      <c r="A9875" t="s">
        <v>9920</v>
      </c>
      <c r="B9875" t="s">
        <v>43</v>
      </c>
    </row>
    <row r="9876" spans="1:2" x14ac:dyDescent="0.75">
      <c r="A9876" t="s">
        <v>9921</v>
      </c>
      <c r="B9876" t="s">
        <v>40</v>
      </c>
    </row>
    <row r="9877" spans="1:2" x14ac:dyDescent="0.75">
      <c r="A9877" t="s">
        <v>9922</v>
      </c>
      <c r="B9877" t="s">
        <v>40</v>
      </c>
    </row>
    <row r="9878" spans="1:2" x14ac:dyDescent="0.75">
      <c r="A9878" t="s">
        <v>9923</v>
      </c>
      <c r="B9878" t="s">
        <v>40</v>
      </c>
    </row>
    <row r="9879" spans="1:2" x14ac:dyDescent="0.75">
      <c r="A9879" t="s">
        <v>9924</v>
      </c>
      <c r="B9879" t="s">
        <v>49</v>
      </c>
    </row>
    <row r="9880" spans="1:2" x14ac:dyDescent="0.75">
      <c r="A9880" t="s">
        <v>9925</v>
      </c>
      <c r="B9880" t="s">
        <v>40</v>
      </c>
    </row>
    <row r="9881" spans="1:2" x14ac:dyDescent="0.75">
      <c r="A9881" t="s">
        <v>9926</v>
      </c>
      <c r="B9881" t="s">
        <v>40</v>
      </c>
    </row>
    <row r="9882" spans="1:2" x14ac:dyDescent="0.75">
      <c r="A9882" t="s">
        <v>9927</v>
      </c>
      <c r="B9882" t="s">
        <v>40</v>
      </c>
    </row>
    <row r="9883" spans="1:2" x14ac:dyDescent="0.75">
      <c r="A9883" t="s">
        <v>9928</v>
      </c>
      <c r="B9883" t="s">
        <v>40</v>
      </c>
    </row>
    <row r="9884" spans="1:2" x14ac:dyDescent="0.75">
      <c r="A9884" t="s">
        <v>9929</v>
      </c>
      <c r="B9884" t="s">
        <v>40</v>
      </c>
    </row>
    <row r="9885" spans="1:2" x14ac:dyDescent="0.75">
      <c r="A9885" t="s">
        <v>9930</v>
      </c>
      <c r="B9885" t="s">
        <v>46</v>
      </c>
    </row>
    <row r="9886" spans="1:2" x14ac:dyDescent="0.75">
      <c r="A9886" t="s">
        <v>9931</v>
      </c>
      <c r="B9886" t="s">
        <v>40</v>
      </c>
    </row>
    <row r="9887" spans="1:2" x14ac:dyDescent="0.75">
      <c r="A9887" t="s">
        <v>9932</v>
      </c>
      <c r="B9887" t="s">
        <v>40</v>
      </c>
    </row>
    <row r="9888" spans="1:2" x14ac:dyDescent="0.75">
      <c r="A9888" t="s">
        <v>9933</v>
      </c>
      <c r="B9888" t="s">
        <v>40</v>
      </c>
    </row>
    <row r="9889" spans="1:2" x14ac:dyDescent="0.75">
      <c r="A9889" t="s">
        <v>9934</v>
      </c>
      <c r="B9889" t="s">
        <v>40</v>
      </c>
    </row>
    <row r="9890" spans="1:2" x14ac:dyDescent="0.75">
      <c r="A9890" t="s">
        <v>9935</v>
      </c>
      <c r="B9890" t="s">
        <v>40</v>
      </c>
    </row>
    <row r="9891" spans="1:2" x14ac:dyDescent="0.75">
      <c r="A9891" t="s">
        <v>9936</v>
      </c>
      <c r="B9891" t="s">
        <v>40</v>
      </c>
    </row>
    <row r="9892" spans="1:2" x14ac:dyDescent="0.75">
      <c r="A9892" t="s">
        <v>9937</v>
      </c>
      <c r="B9892" t="s">
        <v>40</v>
      </c>
    </row>
    <row r="9893" spans="1:2" x14ac:dyDescent="0.75">
      <c r="A9893" t="s">
        <v>9938</v>
      </c>
      <c r="B9893" t="s">
        <v>40</v>
      </c>
    </row>
    <row r="9894" spans="1:2" x14ac:dyDescent="0.75">
      <c r="A9894" t="s">
        <v>9939</v>
      </c>
      <c r="B9894" t="s">
        <v>40</v>
      </c>
    </row>
    <row r="9895" spans="1:2" x14ac:dyDescent="0.75">
      <c r="A9895" t="s">
        <v>9940</v>
      </c>
      <c r="B9895" t="s">
        <v>40</v>
      </c>
    </row>
    <row r="9896" spans="1:2" x14ac:dyDescent="0.75">
      <c r="A9896" t="s">
        <v>9941</v>
      </c>
      <c r="B9896" t="s">
        <v>40</v>
      </c>
    </row>
    <row r="9897" spans="1:2" x14ac:dyDescent="0.75">
      <c r="A9897" t="s">
        <v>9942</v>
      </c>
      <c r="B9897" t="s">
        <v>40</v>
      </c>
    </row>
    <row r="9898" spans="1:2" x14ac:dyDescent="0.75">
      <c r="A9898" t="s">
        <v>9943</v>
      </c>
      <c r="B9898" t="s">
        <v>40</v>
      </c>
    </row>
    <row r="9899" spans="1:2" x14ac:dyDescent="0.75">
      <c r="A9899" t="s">
        <v>9944</v>
      </c>
      <c r="B9899" t="s">
        <v>40</v>
      </c>
    </row>
    <row r="9900" spans="1:2" x14ac:dyDescent="0.75">
      <c r="A9900" t="s">
        <v>9945</v>
      </c>
      <c r="B9900" t="s">
        <v>40</v>
      </c>
    </row>
    <row r="9901" spans="1:2" x14ac:dyDescent="0.75">
      <c r="A9901" t="s">
        <v>9946</v>
      </c>
      <c r="B9901" t="s">
        <v>40</v>
      </c>
    </row>
    <row r="9902" spans="1:2" x14ac:dyDescent="0.75">
      <c r="A9902" t="s">
        <v>9947</v>
      </c>
      <c r="B9902" t="s">
        <v>40</v>
      </c>
    </row>
    <row r="9903" spans="1:2" x14ac:dyDescent="0.75">
      <c r="A9903" t="s">
        <v>9948</v>
      </c>
      <c r="B9903" t="s">
        <v>40</v>
      </c>
    </row>
    <row r="9904" spans="1:2" x14ac:dyDescent="0.75">
      <c r="A9904" t="s">
        <v>9949</v>
      </c>
      <c r="B9904" t="s">
        <v>40</v>
      </c>
    </row>
    <row r="9905" spans="1:2" x14ac:dyDescent="0.75">
      <c r="A9905" t="s">
        <v>9950</v>
      </c>
      <c r="B9905" t="s">
        <v>40</v>
      </c>
    </row>
    <row r="9906" spans="1:2" x14ac:dyDescent="0.75">
      <c r="A9906" t="s">
        <v>9951</v>
      </c>
      <c r="B9906" t="s">
        <v>40</v>
      </c>
    </row>
    <row r="9907" spans="1:2" x14ac:dyDescent="0.75">
      <c r="A9907" t="s">
        <v>9952</v>
      </c>
      <c r="B9907" t="s">
        <v>40</v>
      </c>
    </row>
    <row r="9908" spans="1:2" x14ac:dyDescent="0.75">
      <c r="A9908" t="s">
        <v>9953</v>
      </c>
      <c r="B9908" t="s">
        <v>40</v>
      </c>
    </row>
    <row r="9909" spans="1:2" x14ac:dyDescent="0.75">
      <c r="A9909" t="s">
        <v>9954</v>
      </c>
      <c r="B9909" t="s">
        <v>40</v>
      </c>
    </row>
    <row r="9910" spans="1:2" x14ac:dyDescent="0.75">
      <c r="A9910" t="s">
        <v>9955</v>
      </c>
      <c r="B9910" t="s">
        <v>40</v>
      </c>
    </row>
    <row r="9911" spans="1:2" x14ac:dyDescent="0.75">
      <c r="A9911" t="s">
        <v>9956</v>
      </c>
      <c r="B9911" t="s">
        <v>40</v>
      </c>
    </row>
    <row r="9912" spans="1:2" x14ac:dyDescent="0.75">
      <c r="A9912" t="s">
        <v>9957</v>
      </c>
      <c r="B9912" t="s">
        <v>40</v>
      </c>
    </row>
    <row r="9913" spans="1:2" x14ac:dyDescent="0.75">
      <c r="A9913" t="s">
        <v>9958</v>
      </c>
      <c r="B9913" t="s">
        <v>40</v>
      </c>
    </row>
    <row r="9914" spans="1:2" x14ac:dyDescent="0.75">
      <c r="A9914" t="s">
        <v>9959</v>
      </c>
      <c r="B9914" t="s">
        <v>40</v>
      </c>
    </row>
    <row r="9915" spans="1:2" x14ac:dyDescent="0.75">
      <c r="A9915" t="s">
        <v>9960</v>
      </c>
      <c r="B9915" t="s">
        <v>40</v>
      </c>
    </row>
    <row r="9916" spans="1:2" x14ac:dyDescent="0.75">
      <c r="A9916" t="s">
        <v>9961</v>
      </c>
      <c r="B9916" t="s">
        <v>40</v>
      </c>
    </row>
    <row r="9917" spans="1:2" x14ac:dyDescent="0.75">
      <c r="A9917" t="s">
        <v>9962</v>
      </c>
      <c r="B9917" t="s">
        <v>40</v>
      </c>
    </row>
    <row r="9918" spans="1:2" x14ac:dyDescent="0.75">
      <c r="A9918" t="s">
        <v>9963</v>
      </c>
      <c r="B9918" t="s">
        <v>40</v>
      </c>
    </row>
    <row r="9919" spans="1:2" x14ac:dyDescent="0.75">
      <c r="A9919" t="s">
        <v>9964</v>
      </c>
      <c r="B9919" t="s">
        <v>40</v>
      </c>
    </row>
    <row r="9920" spans="1:2" x14ac:dyDescent="0.75">
      <c r="A9920" t="s">
        <v>9965</v>
      </c>
      <c r="B9920" t="s">
        <v>40</v>
      </c>
    </row>
    <row r="9921" spans="1:2" x14ac:dyDescent="0.75">
      <c r="A9921" t="s">
        <v>9966</v>
      </c>
      <c r="B9921" t="s">
        <v>40</v>
      </c>
    </row>
    <row r="9922" spans="1:2" x14ac:dyDescent="0.75">
      <c r="A9922" t="s">
        <v>9967</v>
      </c>
      <c r="B9922" t="s">
        <v>40</v>
      </c>
    </row>
    <row r="9923" spans="1:2" x14ac:dyDescent="0.75">
      <c r="A9923" t="s">
        <v>9968</v>
      </c>
      <c r="B9923" t="s">
        <v>49</v>
      </c>
    </row>
    <row r="9924" spans="1:2" x14ac:dyDescent="0.75">
      <c r="A9924" t="s">
        <v>9969</v>
      </c>
      <c r="B9924" t="s">
        <v>40</v>
      </c>
    </row>
    <row r="9925" spans="1:2" x14ac:dyDescent="0.75">
      <c r="A9925" t="s">
        <v>9970</v>
      </c>
      <c r="B9925" t="s">
        <v>40</v>
      </c>
    </row>
    <row r="9926" spans="1:2" x14ac:dyDescent="0.75">
      <c r="A9926" t="s">
        <v>9971</v>
      </c>
      <c r="B9926" t="s">
        <v>40</v>
      </c>
    </row>
    <row r="9927" spans="1:2" x14ac:dyDescent="0.75">
      <c r="A9927" t="s">
        <v>9972</v>
      </c>
      <c r="B9927" t="s">
        <v>40</v>
      </c>
    </row>
    <row r="9928" spans="1:2" x14ac:dyDescent="0.75">
      <c r="A9928" t="s">
        <v>9973</v>
      </c>
      <c r="B9928" t="s">
        <v>40</v>
      </c>
    </row>
    <row r="9929" spans="1:2" x14ac:dyDescent="0.75">
      <c r="A9929" t="s">
        <v>9974</v>
      </c>
      <c r="B9929" t="s">
        <v>40</v>
      </c>
    </row>
    <row r="9930" spans="1:2" x14ac:dyDescent="0.75">
      <c r="A9930" t="s">
        <v>9975</v>
      </c>
      <c r="B9930" t="s">
        <v>40</v>
      </c>
    </row>
    <row r="9931" spans="1:2" x14ac:dyDescent="0.75">
      <c r="A9931" t="s">
        <v>9976</v>
      </c>
      <c r="B9931" t="s">
        <v>40</v>
      </c>
    </row>
    <row r="9932" spans="1:2" x14ac:dyDescent="0.75">
      <c r="A9932" t="s">
        <v>9977</v>
      </c>
      <c r="B9932" t="s">
        <v>40</v>
      </c>
    </row>
    <row r="9933" spans="1:2" x14ac:dyDescent="0.75">
      <c r="A9933" t="s">
        <v>9978</v>
      </c>
      <c r="B9933" t="s">
        <v>40</v>
      </c>
    </row>
    <row r="9934" spans="1:2" x14ac:dyDescent="0.75">
      <c r="A9934" t="s">
        <v>9979</v>
      </c>
      <c r="B9934" t="s">
        <v>40</v>
      </c>
    </row>
    <row r="9935" spans="1:2" x14ac:dyDescent="0.75">
      <c r="A9935" t="s">
        <v>9980</v>
      </c>
      <c r="B9935" t="s">
        <v>40</v>
      </c>
    </row>
    <row r="9936" spans="1:2" x14ac:dyDescent="0.75">
      <c r="A9936" t="s">
        <v>9981</v>
      </c>
      <c r="B9936" t="s">
        <v>40</v>
      </c>
    </row>
    <row r="9937" spans="1:2" x14ac:dyDescent="0.75">
      <c r="A9937" t="s">
        <v>9982</v>
      </c>
      <c r="B9937" t="s">
        <v>40</v>
      </c>
    </row>
    <row r="9938" spans="1:2" x14ac:dyDescent="0.75">
      <c r="A9938" t="s">
        <v>9983</v>
      </c>
      <c r="B9938" t="s">
        <v>40</v>
      </c>
    </row>
    <row r="9939" spans="1:2" x14ac:dyDescent="0.75">
      <c r="A9939" t="s">
        <v>9984</v>
      </c>
      <c r="B9939" t="s">
        <v>40</v>
      </c>
    </row>
    <row r="9940" spans="1:2" x14ac:dyDescent="0.75">
      <c r="A9940" t="s">
        <v>9985</v>
      </c>
      <c r="B9940" t="s">
        <v>40</v>
      </c>
    </row>
    <row r="9941" spans="1:2" x14ac:dyDescent="0.75">
      <c r="A9941" t="s">
        <v>9986</v>
      </c>
      <c r="B9941" t="s">
        <v>40</v>
      </c>
    </row>
    <row r="9942" spans="1:2" x14ac:dyDescent="0.75">
      <c r="A9942" t="s">
        <v>9987</v>
      </c>
      <c r="B9942" t="s">
        <v>40</v>
      </c>
    </row>
    <row r="9943" spans="1:2" x14ac:dyDescent="0.75">
      <c r="A9943" t="s">
        <v>9988</v>
      </c>
      <c r="B9943" t="s">
        <v>40</v>
      </c>
    </row>
    <row r="9944" spans="1:2" x14ac:dyDescent="0.75">
      <c r="A9944" t="s">
        <v>9989</v>
      </c>
      <c r="B9944" t="s">
        <v>40</v>
      </c>
    </row>
    <row r="9945" spans="1:2" x14ac:dyDescent="0.75">
      <c r="A9945" t="s">
        <v>9990</v>
      </c>
      <c r="B9945" t="s">
        <v>40</v>
      </c>
    </row>
    <row r="9946" spans="1:2" x14ac:dyDescent="0.75">
      <c r="A9946" t="s">
        <v>9991</v>
      </c>
      <c r="B9946" t="s">
        <v>40</v>
      </c>
    </row>
    <row r="9947" spans="1:2" x14ac:dyDescent="0.75">
      <c r="A9947" t="s">
        <v>9992</v>
      </c>
      <c r="B9947" t="s">
        <v>40</v>
      </c>
    </row>
    <row r="9948" spans="1:2" x14ac:dyDescent="0.75">
      <c r="A9948" t="s">
        <v>9993</v>
      </c>
      <c r="B9948" t="s">
        <v>40</v>
      </c>
    </row>
    <row r="9949" spans="1:2" x14ac:dyDescent="0.75">
      <c r="A9949" t="s">
        <v>9994</v>
      </c>
      <c r="B9949" t="s">
        <v>40</v>
      </c>
    </row>
    <row r="9950" spans="1:2" x14ac:dyDescent="0.75">
      <c r="A9950" t="s">
        <v>9995</v>
      </c>
      <c r="B9950" t="s">
        <v>40</v>
      </c>
    </row>
    <row r="9951" spans="1:2" x14ac:dyDescent="0.75">
      <c r="A9951" t="s">
        <v>9996</v>
      </c>
      <c r="B9951" t="s">
        <v>40</v>
      </c>
    </row>
    <row r="9952" spans="1:2" x14ac:dyDescent="0.75">
      <c r="A9952" t="s">
        <v>9997</v>
      </c>
      <c r="B9952" t="s">
        <v>40</v>
      </c>
    </row>
    <row r="9953" spans="1:2" x14ac:dyDescent="0.75">
      <c r="A9953" t="s">
        <v>9998</v>
      </c>
      <c r="B9953" t="s">
        <v>40</v>
      </c>
    </row>
    <row r="9954" spans="1:2" x14ac:dyDescent="0.75">
      <c r="A9954" t="s">
        <v>9999</v>
      </c>
      <c r="B9954" t="s">
        <v>40</v>
      </c>
    </row>
    <row r="9955" spans="1:2" x14ac:dyDescent="0.75">
      <c r="A9955" t="s">
        <v>10000</v>
      </c>
      <c r="B9955" t="s">
        <v>40</v>
      </c>
    </row>
    <row r="9956" spans="1:2" x14ac:dyDescent="0.75">
      <c r="A9956" t="s">
        <v>10001</v>
      </c>
      <c r="B9956" t="s">
        <v>40</v>
      </c>
    </row>
    <row r="9957" spans="1:2" x14ac:dyDescent="0.75">
      <c r="A9957" t="s">
        <v>10002</v>
      </c>
      <c r="B9957" t="s">
        <v>40</v>
      </c>
    </row>
    <row r="9958" spans="1:2" x14ac:dyDescent="0.75">
      <c r="A9958" t="s">
        <v>10003</v>
      </c>
      <c r="B9958" t="s">
        <v>40</v>
      </c>
    </row>
    <row r="9959" spans="1:2" x14ac:dyDescent="0.75">
      <c r="A9959" t="s">
        <v>10004</v>
      </c>
      <c r="B9959" t="s">
        <v>40</v>
      </c>
    </row>
    <row r="9960" spans="1:2" x14ac:dyDescent="0.75">
      <c r="A9960" t="s">
        <v>10005</v>
      </c>
      <c r="B9960" t="s">
        <v>49</v>
      </c>
    </row>
    <row r="9961" spans="1:2" x14ac:dyDescent="0.75">
      <c r="A9961" t="s">
        <v>10006</v>
      </c>
      <c r="B9961" t="s">
        <v>40</v>
      </c>
    </row>
    <row r="9962" spans="1:2" x14ac:dyDescent="0.75">
      <c r="A9962" t="s">
        <v>10007</v>
      </c>
      <c r="B9962" t="s">
        <v>40</v>
      </c>
    </row>
    <row r="9963" spans="1:2" x14ac:dyDescent="0.75">
      <c r="A9963" t="s">
        <v>10008</v>
      </c>
      <c r="B9963" t="s">
        <v>40</v>
      </c>
    </row>
    <row r="9964" spans="1:2" x14ac:dyDescent="0.75">
      <c r="A9964" t="s">
        <v>10009</v>
      </c>
      <c r="B9964" t="s">
        <v>40</v>
      </c>
    </row>
    <row r="9965" spans="1:2" x14ac:dyDescent="0.75">
      <c r="A9965" t="s">
        <v>10010</v>
      </c>
      <c r="B9965" t="s">
        <v>40</v>
      </c>
    </row>
    <row r="9966" spans="1:2" x14ac:dyDescent="0.75">
      <c r="A9966" t="s">
        <v>10011</v>
      </c>
      <c r="B9966" t="s">
        <v>40</v>
      </c>
    </row>
    <row r="9967" spans="1:2" x14ac:dyDescent="0.75">
      <c r="A9967" t="s">
        <v>10012</v>
      </c>
      <c r="B9967" t="s">
        <v>40</v>
      </c>
    </row>
    <row r="9968" spans="1:2" x14ac:dyDescent="0.75">
      <c r="A9968" t="s">
        <v>10013</v>
      </c>
      <c r="B9968" t="s">
        <v>52</v>
      </c>
    </row>
    <row r="9969" spans="1:2" x14ac:dyDescent="0.75">
      <c r="A9969" t="s">
        <v>10014</v>
      </c>
      <c r="B9969" t="s">
        <v>40</v>
      </c>
    </row>
    <row r="9970" spans="1:2" x14ac:dyDescent="0.75">
      <c r="A9970" t="s">
        <v>10015</v>
      </c>
      <c r="B9970" t="s">
        <v>40</v>
      </c>
    </row>
    <row r="9971" spans="1:2" x14ac:dyDescent="0.75">
      <c r="A9971" t="s">
        <v>10016</v>
      </c>
      <c r="B9971" t="s">
        <v>40</v>
      </c>
    </row>
    <row r="9972" spans="1:2" x14ac:dyDescent="0.75">
      <c r="A9972" t="s">
        <v>10017</v>
      </c>
      <c r="B9972" t="s">
        <v>40</v>
      </c>
    </row>
    <row r="9973" spans="1:2" x14ac:dyDescent="0.75">
      <c r="A9973" t="s">
        <v>10018</v>
      </c>
      <c r="B9973" t="s">
        <v>40</v>
      </c>
    </row>
    <row r="9974" spans="1:2" x14ac:dyDescent="0.75">
      <c r="A9974" t="s">
        <v>10019</v>
      </c>
      <c r="B9974" t="s">
        <v>40</v>
      </c>
    </row>
    <row r="9975" spans="1:2" x14ac:dyDescent="0.75">
      <c r="A9975" t="s">
        <v>10020</v>
      </c>
      <c r="B9975" t="s">
        <v>40</v>
      </c>
    </row>
    <row r="9976" spans="1:2" x14ac:dyDescent="0.75">
      <c r="A9976" t="s">
        <v>10021</v>
      </c>
      <c r="B9976" t="s">
        <v>40</v>
      </c>
    </row>
    <row r="9977" spans="1:2" x14ac:dyDescent="0.75">
      <c r="A9977" t="s">
        <v>10022</v>
      </c>
      <c r="B9977" t="s">
        <v>40</v>
      </c>
    </row>
    <row r="9978" spans="1:2" x14ac:dyDescent="0.75">
      <c r="A9978" t="s">
        <v>10023</v>
      </c>
      <c r="B9978" t="s">
        <v>40</v>
      </c>
    </row>
    <row r="9979" spans="1:2" x14ac:dyDescent="0.75">
      <c r="A9979" t="s">
        <v>10024</v>
      </c>
      <c r="B9979" t="s">
        <v>40</v>
      </c>
    </row>
    <row r="9980" spans="1:2" x14ac:dyDescent="0.75">
      <c r="A9980" t="s">
        <v>10025</v>
      </c>
      <c r="B9980" t="s">
        <v>40</v>
      </c>
    </row>
    <row r="9981" spans="1:2" x14ac:dyDescent="0.75">
      <c r="A9981" t="s">
        <v>10026</v>
      </c>
      <c r="B9981" t="s">
        <v>40</v>
      </c>
    </row>
    <row r="9982" spans="1:2" x14ac:dyDescent="0.75">
      <c r="A9982" t="s">
        <v>10027</v>
      </c>
      <c r="B9982" t="s">
        <v>40</v>
      </c>
    </row>
    <row r="9983" spans="1:2" x14ac:dyDescent="0.75">
      <c r="A9983" t="s">
        <v>10028</v>
      </c>
      <c r="B9983" t="s">
        <v>40</v>
      </c>
    </row>
    <row r="9984" spans="1:2" x14ac:dyDescent="0.75">
      <c r="A9984" t="s">
        <v>10029</v>
      </c>
      <c r="B9984" t="s">
        <v>40</v>
      </c>
    </row>
    <row r="9985" spans="1:2" x14ac:dyDescent="0.75">
      <c r="A9985" t="s">
        <v>10030</v>
      </c>
      <c r="B9985" t="s">
        <v>40</v>
      </c>
    </row>
    <row r="9986" spans="1:2" x14ac:dyDescent="0.75">
      <c r="A9986" t="s">
        <v>10031</v>
      </c>
      <c r="B9986" t="s">
        <v>40</v>
      </c>
    </row>
    <row r="9987" spans="1:2" x14ac:dyDescent="0.75">
      <c r="A9987" t="s">
        <v>10032</v>
      </c>
      <c r="B9987" t="s">
        <v>40</v>
      </c>
    </row>
    <row r="9988" spans="1:2" x14ac:dyDescent="0.75">
      <c r="A9988" t="s">
        <v>10033</v>
      </c>
      <c r="B9988" t="s">
        <v>40</v>
      </c>
    </row>
    <row r="9989" spans="1:2" x14ac:dyDescent="0.75">
      <c r="A9989" t="s">
        <v>10034</v>
      </c>
      <c r="B9989" t="s">
        <v>40</v>
      </c>
    </row>
    <row r="9990" spans="1:2" x14ac:dyDescent="0.75">
      <c r="A9990" t="s">
        <v>10035</v>
      </c>
      <c r="B9990" t="s">
        <v>40</v>
      </c>
    </row>
    <row r="9991" spans="1:2" x14ac:dyDescent="0.75">
      <c r="A9991" t="s">
        <v>10036</v>
      </c>
      <c r="B9991" t="s">
        <v>40</v>
      </c>
    </row>
    <row r="9992" spans="1:2" x14ac:dyDescent="0.75">
      <c r="A9992" t="s">
        <v>10037</v>
      </c>
      <c r="B9992" t="s">
        <v>40</v>
      </c>
    </row>
    <row r="9993" spans="1:2" x14ac:dyDescent="0.75">
      <c r="A9993" t="s">
        <v>10038</v>
      </c>
      <c r="B9993" t="s">
        <v>40</v>
      </c>
    </row>
    <row r="9994" spans="1:2" x14ac:dyDescent="0.75">
      <c r="A9994" t="s">
        <v>10039</v>
      </c>
      <c r="B9994" t="s">
        <v>40</v>
      </c>
    </row>
    <row r="9995" spans="1:2" x14ac:dyDescent="0.75">
      <c r="A9995" t="s">
        <v>10040</v>
      </c>
      <c r="B9995" t="s">
        <v>40</v>
      </c>
    </row>
    <row r="9996" spans="1:2" x14ac:dyDescent="0.75">
      <c r="A9996" t="s">
        <v>10041</v>
      </c>
      <c r="B9996" t="s">
        <v>40</v>
      </c>
    </row>
    <row r="9997" spans="1:2" x14ac:dyDescent="0.75">
      <c r="A9997" t="s">
        <v>10042</v>
      </c>
      <c r="B9997" t="s">
        <v>40</v>
      </c>
    </row>
    <row r="9998" spans="1:2" x14ac:dyDescent="0.75">
      <c r="A9998" t="s">
        <v>10043</v>
      </c>
      <c r="B9998" t="s">
        <v>40</v>
      </c>
    </row>
    <row r="9999" spans="1:2" x14ac:dyDescent="0.75">
      <c r="A9999" t="s">
        <v>10044</v>
      </c>
      <c r="B9999" t="s">
        <v>40</v>
      </c>
    </row>
    <row r="10000" spans="1:2" x14ac:dyDescent="0.75">
      <c r="A10000" t="s">
        <v>10045</v>
      </c>
      <c r="B10000" t="s">
        <v>40</v>
      </c>
    </row>
    <row r="10001" spans="1:2" x14ac:dyDescent="0.75">
      <c r="A10001" t="s">
        <v>10046</v>
      </c>
      <c r="B10001" t="s">
        <v>40</v>
      </c>
    </row>
    <row r="10002" spans="1:2" x14ac:dyDescent="0.75">
      <c r="A10002" t="s">
        <v>10047</v>
      </c>
      <c r="B10002" t="s">
        <v>40</v>
      </c>
    </row>
    <row r="10003" spans="1:2" x14ac:dyDescent="0.75">
      <c r="A10003" t="s">
        <v>10048</v>
      </c>
      <c r="B10003" t="s">
        <v>40</v>
      </c>
    </row>
    <row r="10004" spans="1:2" x14ac:dyDescent="0.75">
      <c r="A10004" t="s">
        <v>10049</v>
      </c>
      <c r="B10004" t="s">
        <v>40</v>
      </c>
    </row>
    <row r="10005" spans="1:2" x14ac:dyDescent="0.75">
      <c r="A10005" t="s">
        <v>10050</v>
      </c>
      <c r="B10005" t="s">
        <v>40</v>
      </c>
    </row>
    <row r="10006" spans="1:2" x14ac:dyDescent="0.75">
      <c r="A10006" t="s">
        <v>10051</v>
      </c>
      <c r="B10006" t="s">
        <v>40</v>
      </c>
    </row>
    <row r="10007" spans="1:2" x14ac:dyDescent="0.75">
      <c r="A10007" t="s">
        <v>10052</v>
      </c>
      <c r="B10007" t="s">
        <v>40</v>
      </c>
    </row>
    <row r="10008" spans="1:2" x14ac:dyDescent="0.75">
      <c r="A10008" t="s">
        <v>10053</v>
      </c>
      <c r="B10008" t="s">
        <v>40</v>
      </c>
    </row>
    <row r="10009" spans="1:2" x14ac:dyDescent="0.75">
      <c r="A10009" t="s">
        <v>10054</v>
      </c>
      <c r="B10009" t="s">
        <v>40</v>
      </c>
    </row>
    <row r="10010" spans="1:2" x14ac:dyDescent="0.75">
      <c r="A10010" t="s">
        <v>10055</v>
      </c>
      <c r="B10010" t="s">
        <v>40</v>
      </c>
    </row>
    <row r="10011" spans="1:2" x14ac:dyDescent="0.75">
      <c r="A10011" t="s">
        <v>10056</v>
      </c>
      <c r="B10011" t="s">
        <v>40</v>
      </c>
    </row>
    <row r="10012" spans="1:2" x14ac:dyDescent="0.75">
      <c r="A10012" t="s">
        <v>10057</v>
      </c>
      <c r="B10012" t="s">
        <v>49</v>
      </c>
    </row>
    <row r="10013" spans="1:2" x14ac:dyDescent="0.75">
      <c r="A10013" t="s">
        <v>10058</v>
      </c>
      <c r="B10013" t="s">
        <v>40</v>
      </c>
    </row>
    <row r="10014" spans="1:2" x14ac:dyDescent="0.75">
      <c r="A10014" t="s">
        <v>10059</v>
      </c>
      <c r="B10014" t="s">
        <v>40</v>
      </c>
    </row>
    <row r="10015" spans="1:2" x14ac:dyDescent="0.75">
      <c r="A10015" t="s">
        <v>10060</v>
      </c>
      <c r="B10015" t="s">
        <v>40</v>
      </c>
    </row>
    <row r="10016" spans="1:2" x14ac:dyDescent="0.75">
      <c r="A10016" t="s">
        <v>10061</v>
      </c>
      <c r="B10016" t="s">
        <v>40</v>
      </c>
    </row>
    <row r="10017" spans="1:2" x14ac:dyDescent="0.75">
      <c r="A10017" t="s">
        <v>10062</v>
      </c>
      <c r="B10017" t="s">
        <v>40</v>
      </c>
    </row>
    <row r="10018" spans="1:2" x14ac:dyDescent="0.75">
      <c r="A10018" t="s">
        <v>10063</v>
      </c>
      <c r="B10018" t="s">
        <v>40</v>
      </c>
    </row>
    <row r="10019" spans="1:2" x14ac:dyDescent="0.75">
      <c r="A10019" t="s">
        <v>10064</v>
      </c>
      <c r="B10019" t="s">
        <v>40</v>
      </c>
    </row>
    <row r="10020" spans="1:2" x14ac:dyDescent="0.75">
      <c r="A10020" t="s">
        <v>10065</v>
      </c>
      <c r="B10020" t="s">
        <v>40</v>
      </c>
    </row>
    <row r="10021" spans="1:2" x14ac:dyDescent="0.75">
      <c r="A10021" t="s">
        <v>10066</v>
      </c>
      <c r="B10021" t="s">
        <v>40</v>
      </c>
    </row>
    <row r="10022" spans="1:2" x14ac:dyDescent="0.75">
      <c r="A10022" t="s">
        <v>10067</v>
      </c>
      <c r="B10022" t="s">
        <v>40</v>
      </c>
    </row>
    <row r="10023" spans="1:2" x14ac:dyDescent="0.75">
      <c r="A10023" t="s">
        <v>10068</v>
      </c>
      <c r="B10023" t="s">
        <v>40</v>
      </c>
    </row>
    <row r="10024" spans="1:2" x14ac:dyDescent="0.75">
      <c r="A10024" t="s">
        <v>10069</v>
      </c>
      <c r="B10024" t="s">
        <v>40</v>
      </c>
    </row>
    <row r="10025" spans="1:2" x14ac:dyDescent="0.75">
      <c r="A10025" t="s">
        <v>10070</v>
      </c>
      <c r="B10025" t="s">
        <v>40</v>
      </c>
    </row>
    <row r="10026" spans="1:2" x14ac:dyDescent="0.75">
      <c r="A10026" t="s">
        <v>10071</v>
      </c>
      <c r="B10026" t="s">
        <v>40</v>
      </c>
    </row>
    <row r="10027" spans="1:2" x14ac:dyDescent="0.75">
      <c r="A10027" t="s">
        <v>10072</v>
      </c>
      <c r="B10027" t="s">
        <v>40</v>
      </c>
    </row>
    <row r="10028" spans="1:2" x14ac:dyDescent="0.75">
      <c r="A10028" t="s">
        <v>10073</v>
      </c>
      <c r="B10028" t="s">
        <v>40</v>
      </c>
    </row>
    <row r="10029" spans="1:2" x14ac:dyDescent="0.75">
      <c r="A10029" t="s">
        <v>10074</v>
      </c>
      <c r="B10029" t="s">
        <v>40</v>
      </c>
    </row>
    <row r="10030" spans="1:2" x14ac:dyDescent="0.75">
      <c r="A10030" t="s">
        <v>10075</v>
      </c>
      <c r="B10030" t="s">
        <v>40</v>
      </c>
    </row>
    <row r="10031" spans="1:2" x14ac:dyDescent="0.75">
      <c r="A10031" t="s">
        <v>10076</v>
      </c>
      <c r="B10031" t="s">
        <v>46</v>
      </c>
    </row>
    <row r="10032" spans="1:2" x14ac:dyDescent="0.75">
      <c r="A10032" t="s">
        <v>10077</v>
      </c>
      <c r="B10032" t="s">
        <v>40</v>
      </c>
    </row>
    <row r="10033" spans="1:2" x14ac:dyDescent="0.75">
      <c r="A10033" t="s">
        <v>10078</v>
      </c>
      <c r="B10033" t="s">
        <v>40</v>
      </c>
    </row>
    <row r="10034" spans="1:2" x14ac:dyDescent="0.75">
      <c r="A10034" t="s">
        <v>10079</v>
      </c>
      <c r="B10034" t="s">
        <v>40</v>
      </c>
    </row>
    <row r="10035" spans="1:2" x14ac:dyDescent="0.75">
      <c r="A10035" t="s">
        <v>10080</v>
      </c>
      <c r="B10035" t="s">
        <v>40</v>
      </c>
    </row>
    <row r="10036" spans="1:2" x14ac:dyDescent="0.75">
      <c r="A10036" t="s">
        <v>10081</v>
      </c>
      <c r="B10036" t="s">
        <v>40</v>
      </c>
    </row>
    <row r="10037" spans="1:2" x14ac:dyDescent="0.75">
      <c r="A10037" t="s">
        <v>10082</v>
      </c>
      <c r="B10037" t="s">
        <v>40</v>
      </c>
    </row>
    <row r="10038" spans="1:2" x14ac:dyDescent="0.75">
      <c r="A10038" t="s">
        <v>10083</v>
      </c>
      <c r="B10038" t="s">
        <v>40</v>
      </c>
    </row>
    <row r="10039" spans="1:2" x14ac:dyDescent="0.75">
      <c r="A10039" t="s">
        <v>10084</v>
      </c>
      <c r="B10039" t="s">
        <v>40</v>
      </c>
    </row>
    <row r="10040" spans="1:2" x14ac:dyDescent="0.75">
      <c r="A10040" t="s">
        <v>10085</v>
      </c>
      <c r="B10040" t="s">
        <v>40</v>
      </c>
    </row>
    <row r="10041" spans="1:2" x14ac:dyDescent="0.75">
      <c r="A10041" t="s">
        <v>10086</v>
      </c>
      <c r="B10041" t="s">
        <v>40</v>
      </c>
    </row>
    <row r="10042" spans="1:2" x14ac:dyDescent="0.75">
      <c r="A10042" t="s">
        <v>10087</v>
      </c>
      <c r="B10042" t="s">
        <v>40</v>
      </c>
    </row>
    <row r="10043" spans="1:2" x14ac:dyDescent="0.75">
      <c r="A10043" t="s">
        <v>10088</v>
      </c>
      <c r="B10043" t="s">
        <v>40</v>
      </c>
    </row>
    <row r="10044" spans="1:2" x14ac:dyDescent="0.75">
      <c r="A10044" t="s">
        <v>10089</v>
      </c>
      <c r="B10044" t="s">
        <v>40</v>
      </c>
    </row>
    <row r="10045" spans="1:2" x14ac:dyDescent="0.75">
      <c r="A10045" t="s">
        <v>10090</v>
      </c>
      <c r="B10045" t="s">
        <v>40</v>
      </c>
    </row>
    <row r="10046" spans="1:2" x14ac:dyDescent="0.75">
      <c r="A10046" t="s">
        <v>10091</v>
      </c>
      <c r="B10046" t="s">
        <v>40</v>
      </c>
    </row>
    <row r="10047" spans="1:2" x14ac:dyDescent="0.75">
      <c r="A10047" t="s">
        <v>10092</v>
      </c>
      <c r="B10047" t="s">
        <v>40</v>
      </c>
    </row>
    <row r="10048" spans="1:2" x14ac:dyDescent="0.75">
      <c r="A10048" t="s">
        <v>10093</v>
      </c>
      <c r="B10048" t="s">
        <v>40</v>
      </c>
    </row>
    <row r="10049" spans="1:2" x14ac:dyDescent="0.75">
      <c r="A10049" t="s">
        <v>10094</v>
      </c>
      <c r="B10049" t="s">
        <v>40</v>
      </c>
    </row>
    <row r="10050" spans="1:2" x14ac:dyDescent="0.75">
      <c r="A10050" t="s">
        <v>10095</v>
      </c>
      <c r="B10050" t="s">
        <v>40</v>
      </c>
    </row>
    <row r="10051" spans="1:2" x14ac:dyDescent="0.75">
      <c r="A10051" t="s">
        <v>10096</v>
      </c>
      <c r="B10051" t="s">
        <v>40</v>
      </c>
    </row>
    <row r="10052" spans="1:2" x14ac:dyDescent="0.75">
      <c r="A10052" t="s">
        <v>10097</v>
      </c>
      <c r="B10052" t="s">
        <v>40</v>
      </c>
    </row>
    <row r="10053" spans="1:2" x14ac:dyDescent="0.75">
      <c r="A10053" t="s">
        <v>10098</v>
      </c>
      <c r="B10053" t="s">
        <v>40</v>
      </c>
    </row>
    <row r="10054" spans="1:2" x14ac:dyDescent="0.75">
      <c r="A10054" t="s">
        <v>10099</v>
      </c>
      <c r="B10054" t="s">
        <v>40</v>
      </c>
    </row>
    <row r="10055" spans="1:2" x14ac:dyDescent="0.75">
      <c r="A10055" t="s">
        <v>10100</v>
      </c>
      <c r="B10055" t="s">
        <v>40</v>
      </c>
    </row>
    <row r="10056" spans="1:2" x14ac:dyDescent="0.75">
      <c r="A10056" t="s">
        <v>10101</v>
      </c>
      <c r="B10056" t="s">
        <v>40</v>
      </c>
    </row>
    <row r="10057" spans="1:2" x14ac:dyDescent="0.75">
      <c r="A10057" t="s">
        <v>10102</v>
      </c>
      <c r="B10057" t="s">
        <v>40</v>
      </c>
    </row>
    <row r="10058" spans="1:2" x14ac:dyDescent="0.75">
      <c r="A10058" t="s">
        <v>10103</v>
      </c>
      <c r="B10058" t="s">
        <v>40</v>
      </c>
    </row>
    <row r="10059" spans="1:2" x14ac:dyDescent="0.75">
      <c r="A10059" t="s">
        <v>10104</v>
      </c>
      <c r="B10059" t="s">
        <v>40</v>
      </c>
    </row>
    <row r="10060" spans="1:2" x14ac:dyDescent="0.75">
      <c r="A10060" t="s">
        <v>10105</v>
      </c>
      <c r="B10060" t="s">
        <v>40</v>
      </c>
    </row>
    <row r="10061" spans="1:2" x14ac:dyDescent="0.75">
      <c r="A10061" t="s">
        <v>10106</v>
      </c>
      <c r="B10061" t="s">
        <v>40</v>
      </c>
    </row>
    <row r="10062" spans="1:2" x14ac:dyDescent="0.75">
      <c r="A10062" t="s">
        <v>10107</v>
      </c>
      <c r="B10062" t="s">
        <v>40</v>
      </c>
    </row>
    <row r="10063" spans="1:2" x14ac:dyDescent="0.75">
      <c r="A10063" t="s">
        <v>10108</v>
      </c>
      <c r="B10063" t="s">
        <v>40</v>
      </c>
    </row>
    <row r="10064" spans="1:2" x14ac:dyDescent="0.75">
      <c r="A10064" t="s">
        <v>10109</v>
      </c>
      <c r="B10064" t="s">
        <v>40</v>
      </c>
    </row>
    <row r="10065" spans="1:2" x14ac:dyDescent="0.75">
      <c r="A10065" t="s">
        <v>10110</v>
      </c>
      <c r="B10065" t="s">
        <v>40</v>
      </c>
    </row>
    <row r="10066" spans="1:2" x14ac:dyDescent="0.75">
      <c r="A10066" t="s">
        <v>10111</v>
      </c>
      <c r="B10066" t="s">
        <v>40</v>
      </c>
    </row>
    <row r="10067" spans="1:2" x14ac:dyDescent="0.75">
      <c r="A10067" t="s">
        <v>10112</v>
      </c>
      <c r="B10067" t="s">
        <v>40</v>
      </c>
    </row>
    <row r="10068" spans="1:2" x14ac:dyDescent="0.75">
      <c r="A10068" t="s">
        <v>10113</v>
      </c>
      <c r="B10068" t="s">
        <v>40</v>
      </c>
    </row>
    <row r="10069" spans="1:2" x14ac:dyDescent="0.75">
      <c r="A10069" t="s">
        <v>10114</v>
      </c>
      <c r="B10069" t="s">
        <v>40</v>
      </c>
    </row>
    <row r="10070" spans="1:2" x14ac:dyDescent="0.75">
      <c r="A10070" t="s">
        <v>10115</v>
      </c>
      <c r="B10070" t="s">
        <v>40</v>
      </c>
    </row>
    <row r="10071" spans="1:2" x14ac:dyDescent="0.75">
      <c r="A10071" t="s">
        <v>10116</v>
      </c>
      <c r="B10071" t="s">
        <v>40</v>
      </c>
    </row>
    <row r="10072" spans="1:2" x14ac:dyDescent="0.75">
      <c r="A10072" t="s">
        <v>10117</v>
      </c>
      <c r="B10072" t="s">
        <v>40</v>
      </c>
    </row>
    <row r="10073" spans="1:2" x14ac:dyDescent="0.75">
      <c r="A10073" t="s">
        <v>10118</v>
      </c>
      <c r="B10073" t="s">
        <v>40</v>
      </c>
    </row>
    <row r="10074" spans="1:2" x14ac:dyDescent="0.75">
      <c r="A10074" t="s">
        <v>10119</v>
      </c>
      <c r="B10074" t="s">
        <v>40</v>
      </c>
    </row>
    <row r="10075" spans="1:2" x14ac:dyDescent="0.75">
      <c r="A10075" t="s">
        <v>10120</v>
      </c>
      <c r="B10075" t="s">
        <v>40</v>
      </c>
    </row>
    <row r="10076" spans="1:2" x14ac:dyDescent="0.75">
      <c r="A10076" t="s">
        <v>10121</v>
      </c>
      <c r="B10076" t="s">
        <v>40</v>
      </c>
    </row>
    <row r="10077" spans="1:2" x14ac:dyDescent="0.75">
      <c r="A10077" t="s">
        <v>10122</v>
      </c>
      <c r="B10077" t="s">
        <v>40</v>
      </c>
    </row>
    <row r="10078" spans="1:2" x14ac:dyDescent="0.75">
      <c r="A10078" t="s">
        <v>10123</v>
      </c>
      <c r="B10078" t="s">
        <v>40</v>
      </c>
    </row>
    <row r="10079" spans="1:2" x14ac:dyDescent="0.75">
      <c r="A10079" t="s">
        <v>10124</v>
      </c>
      <c r="B10079" t="s">
        <v>40</v>
      </c>
    </row>
    <row r="10080" spans="1:2" x14ac:dyDescent="0.75">
      <c r="A10080" t="s">
        <v>10125</v>
      </c>
      <c r="B10080" t="s">
        <v>40</v>
      </c>
    </row>
    <row r="10081" spans="1:2" x14ac:dyDescent="0.75">
      <c r="A10081" t="s">
        <v>10126</v>
      </c>
      <c r="B10081" t="s">
        <v>40</v>
      </c>
    </row>
    <row r="10082" spans="1:2" x14ac:dyDescent="0.75">
      <c r="A10082" t="s">
        <v>10127</v>
      </c>
      <c r="B10082" t="s">
        <v>40</v>
      </c>
    </row>
    <row r="10083" spans="1:2" x14ac:dyDescent="0.75">
      <c r="A10083" t="s">
        <v>10128</v>
      </c>
      <c r="B10083" t="s">
        <v>40</v>
      </c>
    </row>
    <row r="10084" spans="1:2" x14ac:dyDescent="0.75">
      <c r="A10084" t="s">
        <v>10129</v>
      </c>
      <c r="B10084" t="s">
        <v>40</v>
      </c>
    </row>
    <row r="10085" spans="1:2" x14ac:dyDescent="0.75">
      <c r="A10085" t="s">
        <v>10130</v>
      </c>
      <c r="B10085" t="s">
        <v>40</v>
      </c>
    </row>
    <row r="10086" spans="1:2" x14ac:dyDescent="0.75">
      <c r="A10086" t="s">
        <v>10131</v>
      </c>
      <c r="B10086" t="s">
        <v>40</v>
      </c>
    </row>
    <row r="10087" spans="1:2" x14ac:dyDescent="0.75">
      <c r="A10087" t="s">
        <v>10132</v>
      </c>
      <c r="B10087" t="s">
        <v>40</v>
      </c>
    </row>
    <row r="10088" spans="1:2" x14ac:dyDescent="0.75">
      <c r="A10088" t="s">
        <v>10133</v>
      </c>
      <c r="B10088" t="s">
        <v>40</v>
      </c>
    </row>
    <row r="10089" spans="1:2" x14ac:dyDescent="0.75">
      <c r="A10089" t="s">
        <v>10134</v>
      </c>
      <c r="B10089" t="s">
        <v>40</v>
      </c>
    </row>
    <row r="10090" spans="1:2" x14ac:dyDescent="0.75">
      <c r="A10090" t="s">
        <v>10135</v>
      </c>
      <c r="B10090" t="s">
        <v>40</v>
      </c>
    </row>
    <row r="10091" spans="1:2" x14ac:dyDescent="0.75">
      <c r="A10091" t="s">
        <v>10136</v>
      </c>
      <c r="B10091" t="s">
        <v>40</v>
      </c>
    </row>
    <row r="10092" spans="1:2" x14ac:dyDescent="0.75">
      <c r="A10092" t="s">
        <v>10137</v>
      </c>
      <c r="B10092" t="s">
        <v>40</v>
      </c>
    </row>
    <row r="10093" spans="1:2" x14ac:dyDescent="0.75">
      <c r="A10093" t="s">
        <v>10138</v>
      </c>
      <c r="B10093" t="s">
        <v>40</v>
      </c>
    </row>
    <row r="10094" spans="1:2" x14ac:dyDescent="0.75">
      <c r="A10094" t="s">
        <v>10139</v>
      </c>
      <c r="B10094" t="s">
        <v>40</v>
      </c>
    </row>
    <row r="10095" spans="1:2" x14ac:dyDescent="0.75">
      <c r="A10095" t="s">
        <v>10140</v>
      </c>
      <c r="B10095" t="s">
        <v>40</v>
      </c>
    </row>
    <row r="10096" spans="1:2" x14ac:dyDescent="0.75">
      <c r="A10096" t="s">
        <v>10141</v>
      </c>
      <c r="B10096" t="s">
        <v>40</v>
      </c>
    </row>
    <row r="10097" spans="1:2" x14ac:dyDescent="0.75">
      <c r="A10097" t="s">
        <v>10142</v>
      </c>
      <c r="B10097" t="s">
        <v>40</v>
      </c>
    </row>
    <row r="10098" spans="1:2" x14ac:dyDescent="0.75">
      <c r="A10098" t="s">
        <v>10143</v>
      </c>
      <c r="B10098" t="s">
        <v>40</v>
      </c>
    </row>
    <row r="10099" spans="1:2" x14ac:dyDescent="0.75">
      <c r="A10099" t="s">
        <v>10144</v>
      </c>
      <c r="B10099" t="s">
        <v>40</v>
      </c>
    </row>
    <row r="10100" spans="1:2" x14ac:dyDescent="0.75">
      <c r="A10100" t="s">
        <v>10145</v>
      </c>
      <c r="B10100" t="s">
        <v>40</v>
      </c>
    </row>
    <row r="10101" spans="1:2" x14ac:dyDescent="0.75">
      <c r="A10101" t="s">
        <v>10146</v>
      </c>
      <c r="B10101" t="s">
        <v>40</v>
      </c>
    </row>
    <row r="10102" spans="1:2" x14ac:dyDescent="0.75">
      <c r="A10102" t="s">
        <v>10147</v>
      </c>
      <c r="B10102" t="s">
        <v>40</v>
      </c>
    </row>
    <row r="10103" spans="1:2" x14ac:dyDescent="0.75">
      <c r="A10103" t="s">
        <v>10148</v>
      </c>
      <c r="B10103" t="s">
        <v>40</v>
      </c>
    </row>
    <row r="10104" spans="1:2" x14ac:dyDescent="0.75">
      <c r="A10104" t="s">
        <v>10149</v>
      </c>
      <c r="B10104" t="s">
        <v>40</v>
      </c>
    </row>
    <row r="10105" spans="1:2" x14ac:dyDescent="0.75">
      <c r="A10105" t="s">
        <v>10150</v>
      </c>
      <c r="B10105" t="s">
        <v>40</v>
      </c>
    </row>
    <row r="10106" spans="1:2" x14ac:dyDescent="0.75">
      <c r="A10106" t="s">
        <v>10151</v>
      </c>
      <c r="B10106" t="s">
        <v>40</v>
      </c>
    </row>
    <row r="10107" spans="1:2" x14ac:dyDescent="0.75">
      <c r="A10107" t="s">
        <v>10152</v>
      </c>
      <c r="B10107" t="s">
        <v>40</v>
      </c>
    </row>
    <row r="10108" spans="1:2" x14ac:dyDescent="0.75">
      <c r="A10108" t="s">
        <v>10153</v>
      </c>
      <c r="B10108" t="s">
        <v>40</v>
      </c>
    </row>
    <row r="10109" spans="1:2" x14ac:dyDescent="0.75">
      <c r="A10109" t="s">
        <v>10154</v>
      </c>
      <c r="B10109" t="s">
        <v>40</v>
      </c>
    </row>
    <row r="10110" spans="1:2" x14ac:dyDescent="0.75">
      <c r="A10110" t="s">
        <v>10155</v>
      </c>
      <c r="B10110" t="s">
        <v>40</v>
      </c>
    </row>
    <row r="10111" spans="1:2" x14ac:dyDescent="0.75">
      <c r="A10111" t="s">
        <v>10156</v>
      </c>
      <c r="B10111" t="s">
        <v>40</v>
      </c>
    </row>
    <row r="10112" spans="1:2" x14ac:dyDescent="0.75">
      <c r="A10112" t="s">
        <v>10157</v>
      </c>
      <c r="B10112" t="s">
        <v>40</v>
      </c>
    </row>
    <row r="10113" spans="1:2" x14ac:dyDescent="0.75">
      <c r="A10113" t="s">
        <v>10158</v>
      </c>
      <c r="B10113" t="s">
        <v>40</v>
      </c>
    </row>
    <row r="10114" spans="1:2" x14ac:dyDescent="0.75">
      <c r="A10114" t="s">
        <v>10159</v>
      </c>
      <c r="B10114" t="s">
        <v>40</v>
      </c>
    </row>
    <row r="10115" spans="1:2" x14ac:dyDescent="0.75">
      <c r="A10115" t="s">
        <v>10160</v>
      </c>
      <c r="B10115" t="s">
        <v>40</v>
      </c>
    </row>
    <row r="10116" spans="1:2" x14ac:dyDescent="0.75">
      <c r="A10116" t="s">
        <v>10161</v>
      </c>
      <c r="B10116" t="s">
        <v>40</v>
      </c>
    </row>
    <row r="10117" spans="1:2" x14ac:dyDescent="0.75">
      <c r="A10117" t="s">
        <v>10162</v>
      </c>
      <c r="B10117" t="s">
        <v>40</v>
      </c>
    </row>
    <row r="10118" spans="1:2" x14ac:dyDescent="0.75">
      <c r="A10118" t="s">
        <v>10163</v>
      </c>
      <c r="B10118" t="s">
        <v>40</v>
      </c>
    </row>
    <row r="10119" spans="1:2" x14ac:dyDescent="0.75">
      <c r="A10119" t="s">
        <v>10164</v>
      </c>
      <c r="B10119" t="s">
        <v>49</v>
      </c>
    </row>
    <row r="10120" spans="1:2" x14ac:dyDescent="0.75">
      <c r="A10120" t="s">
        <v>10165</v>
      </c>
      <c r="B10120" t="s">
        <v>40</v>
      </c>
    </row>
    <row r="10121" spans="1:2" x14ac:dyDescent="0.75">
      <c r="A10121" t="s">
        <v>10166</v>
      </c>
      <c r="B10121" t="s">
        <v>40</v>
      </c>
    </row>
    <row r="10122" spans="1:2" x14ac:dyDescent="0.75">
      <c r="A10122" t="s">
        <v>10167</v>
      </c>
      <c r="B10122" t="s">
        <v>40</v>
      </c>
    </row>
    <row r="10123" spans="1:2" x14ac:dyDescent="0.75">
      <c r="A10123" t="s">
        <v>10168</v>
      </c>
      <c r="B10123" t="s">
        <v>40</v>
      </c>
    </row>
    <row r="10124" spans="1:2" x14ac:dyDescent="0.75">
      <c r="A10124" t="s">
        <v>10169</v>
      </c>
      <c r="B10124" t="s">
        <v>40</v>
      </c>
    </row>
    <row r="10125" spans="1:2" x14ac:dyDescent="0.75">
      <c r="A10125" t="s">
        <v>10170</v>
      </c>
      <c r="B10125" t="s">
        <v>40</v>
      </c>
    </row>
    <row r="10126" spans="1:2" x14ac:dyDescent="0.75">
      <c r="A10126" t="s">
        <v>10171</v>
      </c>
      <c r="B10126" t="s">
        <v>40</v>
      </c>
    </row>
    <row r="10127" spans="1:2" x14ac:dyDescent="0.75">
      <c r="A10127" t="s">
        <v>10172</v>
      </c>
      <c r="B10127" t="s">
        <v>40</v>
      </c>
    </row>
    <row r="10128" spans="1:2" x14ac:dyDescent="0.75">
      <c r="A10128" t="s">
        <v>10173</v>
      </c>
      <c r="B10128" t="s">
        <v>40</v>
      </c>
    </row>
    <row r="10129" spans="1:2" x14ac:dyDescent="0.75">
      <c r="A10129" t="s">
        <v>10174</v>
      </c>
      <c r="B10129" t="s">
        <v>40</v>
      </c>
    </row>
    <row r="10130" spans="1:2" x14ac:dyDescent="0.75">
      <c r="A10130" t="s">
        <v>10175</v>
      </c>
      <c r="B10130" t="s">
        <v>40</v>
      </c>
    </row>
    <row r="10131" spans="1:2" x14ac:dyDescent="0.75">
      <c r="A10131" t="s">
        <v>10176</v>
      </c>
      <c r="B10131" t="s">
        <v>40</v>
      </c>
    </row>
    <row r="10132" spans="1:2" x14ac:dyDescent="0.75">
      <c r="A10132" t="s">
        <v>10177</v>
      </c>
      <c r="B10132" t="s">
        <v>40</v>
      </c>
    </row>
    <row r="10133" spans="1:2" x14ac:dyDescent="0.75">
      <c r="A10133" t="s">
        <v>10178</v>
      </c>
      <c r="B10133" t="s">
        <v>40</v>
      </c>
    </row>
    <row r="10134" spans="1:2" x14ac:dyDescent="0.75">
      <c r="A10134" t="s">
        <v>10179</v>
      </c>
      <c r="B10134" t="s">
        <v>40</v>
      </c>
    </row>
    <row r="10135" spans="1:2" x14ac:dyDescent="0.75">
      <c r="A10135" t="s">
        <v>10180</v>
      </c>
      <c r="B10135" t="s">
        <v>40</v>
      </c>
    </row>
    <row r="10136" spans="1:2" x14ac:dyDescent="0.75">
      <c r="A10136" t="s">
        <v>10181</v>
      </c>
      <c r="B10136" t="s">
        <v>40</v>
      </c>
    </row>
    <row r="10137" spans="1:2" x14ac:dyDescent="0.75">
      <c r="A10137" t="s">
        <v>10182</v>
      </c>
      <c r="B10137" t="s">
        <v>40</v>
      </c>
    </row>
    <row r="10138" spans="1:2" x14ac:dyDescent="0.75">
      <c r="A10138" t="s">
        <v>10183</v>
      </c>
      <c r="B10138" t="s">
        <v>40</v>
      </c>
    </row>
    <row r="10139" spans="1:2" x14ac:dyDescent="0.75">
      <c r="A10139" t="s">
        <v>10184</v>
      </c>
      <c r="B10139" t="s">
        <v>40</v>
      </c>
    </row>
    <row r="10140" spans="1:2" x14ac:dyDescent="0.75">
      <c r="A10140" t="s">
        <v>10185</v>
      </c>
      <c r="B10140" t="s">
        <v>40</v>
      </c>
    </row>
    <row r="10141" spans="1:2" x14ac:dyDescent="0.75">
      <c r="A10141" t="s">
        <v>10186</v>
      </c>
      <c r="B10141" t="s">
        <v>56</v>
      </c>
    </row>
    <row r="10142" spans="1:2" x14ac:dyDescent="0.75">
      <c r="A10142" t="s">
        <v>10187</v>
      </c>
      <c r="B10142" t="s">
        <v>40</v>
      </c>
    </row>
    <row r="10143" spans="1:2" x14ac:dyDescent="0.75">
      <c r="A10143" t="s">
        <v>10188</v>
      </c>
      <c r="B10143" t="s">
        <v>40</v>
      </c>
    </row>
    <row r="10144" spans="1:2" x14ac:dyDescent="0.75">
      <c r="A10144" t="s">
        <v>10189</v>
      </c>
      <c r="B10144" t="s">
        <v>40</v>
      </c>
    </row>
    <row r="10145" spans="1:2" x14ac:dyDescent="0.75">
      <c r="A10145" t="s">
        <v>10190</v>
      </c>
      <c r="B10145" t="s">
        <v>40</v>
      </c>
    </row>
    <row r="10146" spans="1:2" x14ac:dyDescent="0.75">
      <c r="A10146" t="s">
        <v>10191</v>
      </c>
      <c r="B10146" t="s">
        <v>40</v>
      </c>
    </row>
    <row r="10147" spans="1:2" x14ac:dyDescent="0.75">
      <c r="A10147" t="s">
        <v>10192</v>
      </c>
      <c r="B10147" t="s">
        <v>40</v>
      </c>
    </row>
    <row r="10148" spans="1:2" x14ac:dyDescent="0.75">
      <c r="A10148" t="s">
        <v>10193</v>
      </c>
      <c r="B10148" t="s">
        <v>40</v>
      </c>
    </row>
    <row r="10149" spans="1:2" x14ac:dyDescent="0.75">
      <c r="A10149" t="s">
        <v>10194</v>
      </c>
      <c r="B10149" t="s">
        <v>40</v>
      </c>
    </row>
    <row r="10150" spans="1:2" x14ac:dyDescent="0.75">
      <c r="A10150" t="s">
        <v>10195</v>
      </c>
      <c r="B10150" t="s">
        <v>40</v>
      </c>
    </row>
    <row r="10151" spans="1:2" x14ac:dyDescent="0.75">
      <c r="A10151" t="s">
        <v>10196</v>
      </c>
      <c r="B10151" t="s">
        <v>40</v>
      </c>
    </row>
    <row r="10152" spans="1:2" x14ac:dyDescent="0.75">
      <c r="A10152" t="s">
        <v>10197</v>
      </c>
      <c r="B10152" t="s">
        <v>40</v>
      </c>
    </row>
    <row r="10153" spans="1:2" x14ac:dyDescent="0.75">
      <c r="A10153" t="s">
        <v>10198</v>
      </c>
      <c r="B10153" t="s">
        <v>40</v>
      </c>
    </row>
    <row r="10154" spans="1:2" x14ac:dyDescent="0.75">
      <c r="A10154" t="s">
        <v>10199</v>
      </c>
      <c r="B10154" t="s">
        <v>40</v>
      </c>
    </row>
    <row r="10155" spans="1:2" x14ac:dyDescent="0.75">
      <c r="A10155" t="s">
        <v>10200</v>
      </c>
      <c r="B10155" t="s">
        <v>40</v>
      </c>
    </row>
    <row r="10156" spans="1:2" x14ac:dyDescent="0.75">
      <c r="A10156" t="s">
        <v>10201</v>
      </c>
      <c r="B10156" t="s">
        <v>40</v>
      </c>
    </row>
    <row r="10157" spans="1:2" x14ac:dyDescent="0.75">
      <c r="A10157" t="s">
        <v>10202</v>
      </c>
      <c r="B10157" t="s">
        <v>40</v>
      </c>
    </row>
    <row r="10158" spans="1:2" x14ac:dyDescent="0.75">
      <c r="A10158" t="s">
        <v>10203</v>
      </c>
      <c r="B10158" t="s">
        <v>40</v>
      </c>
    </row>
    <row r="10159" spans="1:2" x14ac:dyDescent="0.75">
      <c r="A10159" t="s">
        <v>10204</v>
      </c>
      <c r="B10159" t="s">
        <v>40</v>
      </c>
    </row>
    <row r="10160" spans="1:2" x14ac:dyDescent="0.75">
      <c r="A10160" t="s">
        <v>10205</v>
      </c>
      <c r="B10160" t="s">
        <v>40</v>
      </c>
    </row>
    <row r="10161" spans="1:2" x14ac:dyDescent="0.75">
      <c r="A10161" t="s">
        <v>10206</v>
      </c>
      <c r="B10161" t="s">
        <v>40</v>
      </c>
    </row>
    <row r="10162" spans="1:2" x14ac:dyDescent="0.75">
      <c r="A10162" t="s">
        <v>10207</v>
      </c>
      <c r="B10162" t="s">
        <v>40</v>
      </c>
    </row>
    <row r="10163" spans="1:2" x14ac:dyDescent="0.75">
      <c r="A10163" t="s">
        <v>10208</v>
      </c>
      <c r="B10163" t="s">
        <v>40</v>
      </c>
    </row>
    <row r="10164" spans="1:2" x14ac:dyDescent="0.75">
      <c r="A10164" t="s">
        <v>10209</v>
      </c>
      <c r="B10164" t="s">
        <v>40</v>
      </c>
    </row>
    <row r="10165" spans="1:2" x14ac:dyDescent="0.75">
      <c r="A10165" t="s">
        <v>10210</v>
      </c>
      <c r="B10165" t="s">
        <v>40</v>
      </c>
    </row>
    <row r="10166" spans="1:2" x14ac:dyDescent="0.75">
      <c r="A10166" t="s">
        <v>10211</v>
      </c>
      <c r="B10166" t="s">
        <v>40</v>
      </c>
    </row>
    <row r="10167" spans="1:2" x14ac:dyDescent="0.75">
      <c r="A10167" t="s">
        <v>10212</v>
      </c>
      <c r="B10167" t="s">
        <v>40</v>
      </c>
    </row>
    <row r="10168" spans="1:2" x14ac:dyDescent="0.75">
      <c r="A10168" t="s">
        <v>10213</v>
      </c>
      <c r="B10168" t="s">
        <v>40</v>
      </c>
    </row>
    <row r="10169" spans="1:2" x14ac:dyDescent="0.75">
      <c r="A10169" t="s">
        <v>10214</v>
      </c>
      <c r="B10169" t="s">
        <v>40</v>
      </c>
    </row>
    <row r="10170" spans="1:2" x14ac:dyDescent="0.75">
      <c r="A10170" t="s">
        <v>10215</v>
      </c>
      <c r="B10170" t="s">
        <v>40</v>
      </c>
    </row>
    <row r="10171" spans="1:2" x14ac:dyDescent="0.75">
      <c r="A10171" t="s">
        <v>10216</v>
      </c>
      <c r="B10171" t="s">
        <v>40</v>
      </c>
    </row>
    <row r="10172" spans="1:2" x14ac:dyDescent="0.75">
      <c r="A10172" t="s">
        <v>10217</v>
      </c>
      <c r="B10172" t="s">
        <v>40</v>
      </c>
    </row>
    <row r="10173" spans="1:2" x14ac:dyDescent="0.75">
      <c r="A10173" t="s">
        <v>10218</v>
      </c>
      <c r="B10173" t="s">
        <v>40</v>
      </c>
    </row>
    <row r="10174" spans="1:2" x14ac:dyDescent="0.75">
      <c r="A10174" t="s">
        <v>10219</v>
      </c>
      <c r="B10174" t="s">
        <v>40</v>
      </c>
    </row>
    <row r="10175" spans="1:2" x14ac:dyDescent="0.75">
      <c r="A10175" t="s">
        <v>10220</v>
      </c>
      <c r="B10175" t="s">
        <v>40</v>
      </c>
    </row>
    <row r="10176" spans="1:2" x14ac:dyDescent="0.75">
      <c r="A10176" t="s">
        <v>10221</v>
      </c>
      <c r="B10176" t="s">
        <v>40</v>
      </c>
    </row>
    <row r="10177" spans="1:2" x14ac:dyDescent="0.75">
      <c r="A10177" t="s">
        <v>10222</v>
      </c>
      <c r="B10177" t="s">
        <v>40</v>
      </c>
    </row>
    <row r="10178" spans="1:2" x14ac:dyDescent="0.75">
      <c r="A10178" t="s">
        <v>10223</v>
      </c>
      <c r="B10178" t="s">
        <v>40</v>
      </c>
    </row>
    <row r="10179" spans="1:2" x14ac:dyDescent="0.75">
      <c r="A10179" t="s">
        <v>10224</v>
      </c>
      <c r="B10179" t="s">
        <v>40</v>
      </c>
    </row>
    <row r="10180" spans="1:2" x14ac:dyDescent="0.75">
      <c r="A10180" t="s">
        <v>10225</v>
      </c>
      <c r="B10180" t="s">
        <v>40</v>
      </c>
    </row>
    <row r="10181" spans="1:2" x14ac:dyDescent="0.75">
      <c r="A10181" t="s">
        <v>10226</v>
      </c>
      <c r="B10181" t="s">
        <v>40</v>
      </c>
    </row>
    <row r="10182" spans="1:2" x14ac:dyDescent="0.75">
      <c r="A10182" t="s">
        <v>10227</v>
      </c>
      <c r="B10182" t="s">
        <v>40</v>
      </c>
    </row>
    <row r="10183" spans="1:2" x14ac:dyDescent="0.75">
      <c r="A10183" t="s">
        <v>10228</v>
      </c>
      <c r="B10183" t="s">
        <v>40</v>
      </c>
    </row>
    <row r="10184" spans="1:2" x14ac:dyDescent="0.75">
      <c r="A10184" t="s">
        <v>10229</v>
      </c>
      <c r="B10184" t="s">
        <v>40</v>
      </c>
    </row>
    <row r="10185" spans="1:2" x14ac:dyDescent="0.75">
      <c r="A10185" t="s">
        <v>10230</v>
      </c>
      <c r="B10185" t="s">
        <v>40</v>
      </c>
    </row>
    <row r="10186" spans="1:2" x14ac:dyDescent="0.75">
      <c r="A10186" t="s">
        <v>10231</v>
      </c>
      <c r="B10186" t="s">
        <v>40</v>
      </c>
    </row>
    <row r="10187" spans="1:2" x14ac:dyDescent="0.75">
      <c r="A10187" t="s">
        <v>10232</v>
      </c>
      <c r="B10187" t="s">
        <v>43</v>
      </c>
    </row>
    <row r="10188" spans="1:2" x14ac:dyDescent="0.75">
      <c r="A10188" t="s">
        <v>10233</v>
      </c>
      <c r="B10188" t="s">
        <v>43</v>
      </c>
    </row>
    <row r="10189" spans="1:2" x14ac:dyDescent="0.75">
      <c r="A10189" t="s">
        <v>10234</v>
      </c>
      <c r="B10189" t="s">
        <v>43</v>
      </c>
    </row>
    <row r="10190" spans="1:2" x14ac:dyDescent="0.75">
      <c r="A10190" t="s">
        <v>10235</v>
      </c>
      <c r="B10190" t="s">
        <v>43</v>
      </c>
    </row>
    <row r="10191" spans="1:2" x14ac:dyDescent="0.75">
      <c r="A10191" t="s">
        <v>10236</v>
      </c>
      <c r="B10191" t="s">
        <v>40</v>
      </c>
    </row>
    <row r="10192" spans="1:2" x14ac:dyDescent="0.75">
      <c r="A10192" t="s">
        <v>10237</v>
      </c>
      <c r="B10192" t="s">
        <v>40</v>
      </c>
    </row>
    <row r="10193" spans="1:2" x14ac:dyDescent="0.75">
      <c r="A10193" t="s">
        <v>10238</v>
      </c>
      <c r="B10193" t="s">
        <v>40</v>
      </c>
    </row>
    <row r="10194" spans="1:2" x14ac:dyDescent="0.75">
      <c r="A10194" t="s">
        <v>10239</v>
      </c>
      <c r="B10194" t="s">
        <v>40</v>
      </c>
    </row>
    <row r="10195" spans="1:2" x14ac:dyDescent="0.75">
      <c r="A10195" t="s">
        <v>10240</v>
      </c>
      <c r="B10195" t="s">
        <v>40</v>
      </c>
    </row>
    <row r="10196" spans="1:2" x14ac:dyDescent="0.75">
      <c r="A10196" t="s">
        <v>10241</v>
      </c>
      <c r="B10196" t="s">
        <v>40</v>
      </c>
    </row>
    <row r="10197" spans="1:2" x14ac:dyDescent="0.75">
      <c r="A10197" t="s">
        <v>10242</v>
      </c>
      <c r="B10197" t="s">
        <v>40</v>
      </c>
    </row>
    <row r="10198" spans="1:2" x14ac:dyDescent="0.75">
      <c r="A10198" t="s">
        <v>10243</v>
      </c>
      <c r="B10198" t="s">
        <v>40</v>
      </c>
    </row>
    <row r="10199" spans="1:2" x14ac:dyDescent="0.75">
      <c r="A10199" t="s">
        <v>10244</v>
      </c>
      <c r="B10199" t="s">
        <v>40</v>
      </c>
    </row>
    <row r="10200" spans="1:2" x14ac:dyDescent="0.75">
      <c r="A10200" t="s">
        <v>10245</v>
      </c>
      <c r="B10200" t="s">
        <v>40</v>
      </c>
    </row>
    <row r="10201" spans="1:2" x14ac:dyDescent="0.75">
      <c r="A10201" t="s">
        <v>10246</v>
      </c>
      <c r="B10201" t="s">
        <v>40</v>
      </c>
    </row>
    <row r="10202" spans="1:2" x14ac:dyDescent="0.75">
      <c r="A10202" t="s">
        <v>10247</v>
      </c>
      <c r="B10202" t="s">
        <v>40</v>
      </c>
    </row>
    <row r="10203" spans="1:2" x14ac:dyDescent="0.75">
      <c r="A10203" t="s">
        <v>10248</v>
      </c>
      <c r="B10203" t="s">
        <v>40</v>
      </c>
    </row>
    <row r="10204" spans="1:2" x14ac:dyDescent="0.75">
      <c r="A10204" t="s">
        <v>10249</v>
      </c>
      <c r="B10204" t="s">
        <v>40</v>
      </c>
    </row>
    <row r="10205" spans="1:2" x14ac:dyDescent="0.75">
      <c r="A10205" t="s">
        <v>10250</v>
      </c>
      <c r="B10205" t="s">
        <v>40</v>
      </c>
    </row>
    <row r="10206" spans="1:2" x14ac:dyDescent="0.75">
      <c r="A10206" t="s">
        <v>10251</v>
      </c>
      <c r="B10206" t="s">
        <v>40</v>
      </c>
    </row>
    <row r="10207" spans="1:2" x14ac:dyDescent="0.75">
      <c r="A10207" t="s">
        <v>10252</v>
      </c>
      <c r="B10207" t="s">
        <v>40</v>
      </c>
    </row>
    <row r="10208" spans="1:2" x14ac:dyDescent="0.75">
      <c r="A10208" t="s">
        <v>10253</v>
      </c>
      <c r="B10208" t="s">
        <v>40</v>
      </c>
    </row>
    <row r="10209" spans="1:2" x14ac:dyDescent="0.75">
      <c r="A10209" t="s">
        <v>10254</v>
      </c>
      <c r="B10209" t="s">
        <v>40</v>
      </c>
    </row>
    <row r="10210" spans="1:2" x14ac:dyDescent="0.75">
      <c r="A10210" t="s">
        <v>10255</v>
      </c>
      <c r="B10210" t="s">
        <v>40</v>
      </c>
    </row>
    <row r="10211" spans="1:2" x14ac:dyDescent="0.75">
      <c r="A10211" t="s">
        <v>10256</v>
      </c>
      <c r="B10211" t="s">
        <v>40</v>
      </c>
    </row>
    <row r="10212" spans="1:2" x14ac:dyDescent="0.75">
      <c r="A10212" t="s">
        <v>10257</v>
      </c>
      <c r="B10212" t="s">
        <v>40</v>
      </c>
    </row>
    <row r="10213" spans="1:2" x14ac:dyDescent="0.75">
      <c r="A10213" t="s">
        <v>10258</v>
      </c>
      <c r="B10213" t="s">
        <v>40</v>
      </c>
    </row>
    <row r="10214" spans="1:2" x14ac:dyDescent="0.75">
      <c r="A10214" t="s">
        <v>10259</v>
      </c>
      <c r="B10214" t="s">
        <v>40</v>
      </c>
    </row>
    <row r="10215" spans="1:2" x14ac:dyDescent="0.75">
      <c r="A10215" t="s">
        <v>10260</v>
      </c>
      <c r="B10215" t="s">
        <v>40</v>
      </c>
    </row>
    <row r="10216" spans="1:2" x14ac:dyDescent="0.75">
      <c r="A10216" t="s">
        <v>10261</v>
      </c>
      <c r="B10216" t="s">
        <v>40</v>
      </c>
    </row>
    <row r="10217" spans="1:2" x14ac:dyDescent="0.75">
      <c r="A10217" t="s">
        <v>10262</v>
      </c>
      <c r="B10217" t="s">
        <v>40</v>
      </c>
    </row>
    <row r="10218" spans="1:2" x14ac:dyDescent="0.75">
      <c r="A10218" t="s">
        <v>10263</v>
      </c>
      <c r="B10218" t="s">
        <v>40</v>
      </c>
    </row>
    <row r="10219" spans="1:2" x14ac:dyDescent="0.75">
      <c r="A10219" t="s">
        <v>10264</v>
      </c>
      <c r="B10219" t="s">
        <v>40</v>
      </c>
    </row>
    <row r="10220" spans="1:2" x14ac:dyDescent="0.75">
      <c r="A10220" t="s">
        <v>10265</v>
      </c>
      <c r="B10220" t="s">
        <v>40</v>
      </c>
    </row>
    <row r="10221" spans="1:2" x14ac:dyDescent="0.75">
      <c r="A10221" t="s">
        <v>10266</v>
      </c>
      <c r="B10221" t="s">
        <v>40</v>
      </c>
    </row>
    <row r="10222" spans="1:2" x14ac:dyDescent="0.75">
      <c r="A10222" t="s">
        <v>10267</v>
      </c>
      <c r="B10222" t="s">
        <v>40</v>
      </c>
    </row>
    <row r="10223" spans="1:2" x14ac:dyDescent="0.75">
      <c r="A10223" t="s">
        <v>10268</v>
      </c>
      <c r="B10223" t="s">
        <v>40</v>
      </c>
    </row>
    <row r="10224" spans="1:2" x14ac:dyDescent="0.75">
      <c r="A10224" t="s">
        <v>10269</v>
      </c>
      <c r="B10224" t="s">
        <v>40</v>
      </c>
    </row>
    <row r="10225" spans="1:2" x14ac:dyDescent="0.75">
      <c r="A10225" t="s">
        <v>10270</v>
      </c>
      <c r="B10225" t="s">
        <v>40</v>
      </c>
    </row>
    <row r="10226" spans="1:2" x14ac:dyDescent="0.75">
      <c r="A10226" t="s">
        <v>10271</v>
      </c>
      <c r="B10226" t="s">
        <v>40</v>
      </c>
    </row>
    <row r="10227" spans="1:2" x14ac:dyDescent="0.75">
      <c r="A10227" t="s">
        <v>10272</v>
      </c>
      <c r="B10227" t="s">
        <v>40</v>
      </c>
    </row>
    <row r="10228" spans="1:2" x14ac:dyDescent="0.75">
      <c r="A10228" t="s">
        <v>10273</v>
      </c>
      <c r="B10228" t="s">
        <v>40</v>
      </c>
    </row>
    <row r="10229" spans="1:2" x14ac:dyDescent="0.75">
      <c r="A10229" t="s">
        <v>10274</v>
      </c>
      <c r="B10229" t="s">
        <v>40</v>
      </c>
    </row>
    <row r="10230" spans="1:2" x14ac:dyDescent="0.75">
      <c r="A10230" t="s">
        <v>10275</v>
      </c>
      <c r="B10230" t="s">
        <v>40</v>
      </c>
    </row>
    <row r="10231" spans="1:2" x14ac:dyDescent="0.75">
      <c r="A10231" t="s">
        <v>10276</v>
      </c>
      <c r="B10231" t="s">
        <v>40</v>
      </c>
    </row>
    <row r="10232" spans="1:2" x14ac:dyDescent="0.75">
      <c r="A10232" t="s">
        <v>10277</v>
      </c>
      <c r="B10232" t="s">
        <v>40</v>
      </c>
    </row>
    <row r="10233" spans="1:2" x14ac:dyDescent="0.75">
      <c r="A10233" t="s">
        <v>10278</v>
      </c>
      <c r="B10233" t="s">
        <v>40</v>
      </c>
    </row>
    <row r="10234" spans="1:2" x14ac:dyDescent="0.75">
      <c r="A10234" t="s">
        <v>10279</v>
      </c>
      <c r="B10234" t="s">
        <v>40</v>
      </c>
    </row>
    <row r="10235" spans="1:2" x14ac:dyDescent="0.75">
      <c r="A10235" t="s">
        <v>10280</v>
      </c>
      <c r="B10235" t="s">
        <v>40</v>
      </c>
    </row>
    <row r="10236" spans="1:2" x14ac:dyDescent="0.75">
      <c r="A10236" t="s">
        <v>10281</v>
      </c>
      <c r="B10236" t="s">
        <v>40</v>
      </c>
    </row>
    <row r="10237" spans="1:2" x14ac:dyDescent="0.75">
      <c r="A10237" t="s">
        <v>10282</v>
      </c>
      <c r="B10237" t="s">
        <v>40</v>
      </c>
    </row>
    <row r="10238" spans="1:2" x14ac:dyDescent="0.75">
      <c r="A10238" t="s">
        <v>10283</v>
      </c>
      <c r="B10238" t="s">
        <v>40</v>
      </c>
    </row>
    <row r="10239" spans="1:2" x14ac:dyDescent="0.75">
      <c r="A10239" t="s">
        <v>10284</v>
      </c>
      <c r="B10239" t="s">
        <v>40</v>
      </c>
    </row>
    <row r="10240" spans="1:2" x14ac:dyDescent="0.75">
      <c r="A10240" t="s">
        <v>10285</v>
      </c>
      <c r="B10240" t="s">
        <v>40</v>
      </c>
    </row>
    <row r="10241" spans="1:2" x14ac:dyDescent="0.75">
      <c r="A10241" t="s">
        <v>10286</v>
      </c>
      <c r="B10241" t="s">
        <v>40</v>
      </c>
    </row>
    <row r="10242" spans="1:2" x14ac:dyDescent="0.75">
      <c r="A10242" t="s">
        <v>10287</v>
      </c>
      <c r="B10242" t="s">
        <v>40</v>
      </c>
    </row>
    <row r="10243" spans="1:2" x14ac:dyDescent="0.75">
      <c r="A10243" t="s">
        <v>10288</v>
      </c>
      <c r="B10243" t="s">
        <v>40</v>
      </c>
    </row>
    <row r="10244" spans="1:2" x14ac:dyDescent="0.75">
      <c r="A10244" t="s">
        <v>10289</v>
      </c>
      <c r="B10244" t="s">
        <v>40</v>
      </c>
    </row>
    <row r="10245" spans="1:2" x14ac:dyDescent="0.75">
      <c r="A10245" t="s">
        <v>10290</v>
      </c>
      <c r="B10245" t="s">
        <v>40</v>
      </c>
    </row>
    <row r="10246" spans="1:2" x14ac:dyDescent="0.75">
      <c r="A10246" t="s">
        <v>10291</v>
      </c>
      <c r="B10246" t="s">
        <v>40</v>
      </c>
    </row>
    <row r="10247" spans="1:2" x14ac:dyDescent="0.75">
      <c r="A10247" t="s">
        <v>10292</v>
      </c>
      <c r="B10247" t="s">
        <v>40</v>
      </c>
    </row>
    <row r="10248" spans="1:2" x14ac:dyDescent="0.75">
      <c r="A10248" t="s">
        <v>10293</v>
      </c>
      <c r="B10248" t="s">
        <v>40</v>
      </c>
    </row>
    <row r="10249" spans="1:2" x14ac:dyDescent="0.75">
      <c r="A10249" t="s">
        <v>10294</v>
      </c>
      <c r="B10249" t="s">
        <v>46</v>
      </c>
    </row>
    <row r="10250" spans="1:2" x14ac:dyDescent="0.75">
      <c r="A10250" t="s">
        <v>10295</v>
      </c>
      <c r="B10250" t="s">
        <v>40</v>
      </c>
    </row>
    <row r="10251" spans="1:2" x14ac:dyDescent="0.75">
      <c r="A10251" t="s">
        <v>10296</v>
      </c>
      <c r="B10251" t="s">
        <v>40</v>
      </c>
    </row>
    <row r="10252" spans="1:2" x14ac:dyDescent="0.75">
      <c r="A10252" t="s">
        <v>10297</v>
      </c>
      <c r="B10252" t="s">
        <v>46</v>
      </c>
    </row>
    <row r="10253" spans="1:2" x14ac:dyDescent="0.75">
      <c r="A10253" t="s">
        <v>10298</v>
      </c>
      <c r="B10253" t="s">
        <v>40</v>
      </c>
    </row>
    <row r="10254" spans="1:2" x14ac:dyDescent="0.75">
      <c r="A10254" t="s">
        <v>10299</v>
      </c>
      <c r="B10254" t="s">
        <v>54</v>
      </c>
    </row>
    <row r="10255" spans="1:2" x14ac:dyDescent="0.75">
      <c r="A10255" t="s">
        <v>10300</v>
      </c>
      <c r="B10255" t="s">
        <v>40</v>
      </c>
    </row>
    <row r="10256" spans="1:2" x14ac:dyDescent="0.75">
      <c r="A10256" t="s">
        <v>10301</v>
      </c>
      <c r="B10256" t="s">
        <v>40</v>
      </c>
    </row>
    <row r="10257" spans="1:2" x14ac:dyDescent="0.75">
      <c r="A10257" t="s">
        <v>10302</v>
      </c>
      <c r="B10257" t="s">
        <v>40</v>
      </c>
    </row>
    <row r="10258" spans="1:2" x14ac:dyDescent="0.75">
      <c r="A10258" t="s">
        <v>10303</v>
      </c>
      <c r="B10258" t="s">
        <v>40</v>
      </c>
    </row>
    <row r="10259" spans="1:2" x14ac:dyDescent="0.75">
      <c r="A10259" t="s">
        <v>10304</v>
      </c>
      <c r="B10259" t="s">
        <v>40</v>
      </c>
    </row>
    <row r="10260" spans="1:2" x14ac:dyDescent="0.75">
      <c r="A10260" t="s">
        <v>10305</v>
      </c>
      <c r="B10260" t="s">
        <v>40</v>
      </c>
    </row>
    <row r="10261" spans="1:2" x14ac:dyDescent="0.75">
      <c r="A10261" t="s">
        <v>10306</v>
      </c>
      <c r="B10261" t="s">
        <v>40</v>
      </c>
    </row>
    <row r="10262" spans="1:2" x14ac:dyDescent="0.75">
      <c r="A10262" t="s">
        <v>10307</v>
      </c>
      <c r="B10262" t="s">
        <v>40</v>
      </c>
    </row>
    <row r="10263" spans="1:2" x14ac:dyDescent="0.75">
      <c r="A10263" t="s">
        <v>10308</v>
      </c>
      <c r="B10263" t="s">
        <v>40</v>
      </c>
    </row>
    <row r="10264" spans="1:2" x14ac:dyDescent="0.75">
      <c r="A10264" t="s">
        <v>10309</v>
      </c>
      <c r="B10264" t="s">
        <v>40</v>
      </c>
    </row>
    <row r="10265" spans="1:2" x14ac:dyDescent="0.75">
      <c r="A10265" t="s">
        <v>10310</v>
      </c>
      <c r="B10265" t="s">
        <v>40</v>
      </c>
    </row>
    <row r="10266" spans="1:2" x14ac:dyDescent="0.75">
      <c r="A10266" t="s">
        <v>10311</v>
      </c>
      <c r="B10266" t="s">
        <v>40</v>
      </c>
    </row>
    <row r="10267" spans="1:2" x14ac:dyDescent="0.75">
      <c r="A10267" t="s">
        <v>10312</v>
      </c>
      <c r="B10267" t="s">
        <v>40</v>
      </c>
    </row>
    <row r="10268" spans="1:2" x14ac:dyDescent="0.75">
      <c r="A10268" t="s">
        <v>10313</v>
      </c>
      <c r="B10268" t="s">
        <v>40</v>
      </c>
    </row>
    <row r="10269" spans="1:2" x14ac:dyDescent="0.75">
      <c r="A10269" t="s">
        <v>10314</v>
      </c>
      <c r="B10269" t="s">
        <v>40</v>
      </c>
    </row>
    <row r="10270" spans="1:2" x14ac:dyDescent="0.75">
      <c r="A10270" t="s">
        <v>10315</v>
      </c>
      <c r="B10270" t="s">
        <v>40</v>
      </c>
    </row>
    <row r="10271" spans="1:2" x14ac:dyDescent="0.75">
      <c r="A10271" t="s">
        <v>10316</v>
      </c>
      <c r="B10271" t="s">
        <v>40</v>
      </c>
    </row>
    <row r="10272" spans="1:2" x14ac:dyDescent="0.75">
      <c r="A10272" t="s">
        <v>10317</v>
      </c>
      <c r="B10272" t="s">
        <v>40</v>
      </c>
    </row>
    <row r="10273" spans="1:2" x14ac:dyDescent="0.75">
      <c r="A10273" t="s">
        <v>10318</v>
      </c>
      <c r="B10273" t="s">
        <v>40</v>
      </c>
    </row>
    <row r="10274" spans="1:2" x14ac:dyDescent="0.75">
      <c r="A10274" t="s">
        <v>10319</v>
      </c>
      <c r="B10274" t="s">
        <v>40</v>
      </c>
    </row>
    <row r="10275" spans="1:2" x14ac:dyDescent="0.75">
      <c r="A10275" t="s">
        <v>10320</v>
      </c>
      <c r="B10275" t="s">
        <v>40</v>
      </c>
    </row>
    <row r="10276" spans="1:2" x14ac:dyDescent="0.75">
      <c r="A10276" t="s">
        <v>10321</v>
      </c>
      <c r="B10276" t="s">
        <v>40</v>
      </c>
    </row>
    <row r="10277" spans="1:2" x14ac:dyDescent="0.75">
      <c r="A10277" t="s">
        <v>10322</v>
      </c>
      <c r="B10277" t="s">
        <v>40</v>
      </c>
    </row>
    <row r="10278" spans="1:2" x14ac:dyDescent="0.75">
      <c r="A10278" t="s">
        <v>10323</v>
      </c>
      <c r="B10278" t="s">
        <v>40</v>
      </c>
    </row>
    <row r="10279" spans="1:2" x14ac:dyDescent="0.75">
      <c r="A10279" t="s">
        <v>10324</v>
      </c>
      <c r="B10279" t="s">
        <v>40</v>
      </c>
    </row>
    <row r="10280" spans="1:2" x14ac:dyDescent="0.75">
      <c r="A10280" t="s">
        <v>10325</v>
      </c>
      <c r="B10280" t="s">
        <v>40</v>
      </c>
    </row>
    <row r="10281" spans="1:2" x14ac:dyDescent="0.75">
      <c r="A10281" t="s">
        <v>10326</v>
      </c>
      <c r="B10281" t="s">
        <v>40</v>
      </c>
    </row>
    <row r="10282" spans="1:2" x14ac:dyDescent="0.75">
      <c r="A10282" t="s">
        <v>10327</v>
      </c>
      <c r="B10282" t="s">
        <v>40</v>
      </c>
    </row>
    <row r="10283" spans="1:2" x14ac:dyDescent="0.75">
      <c r="A10283" t="s">
        <v>10328</v>
      </c>
      <c r="B10283" t="s">
        <v>40</v>
      </c>
    </row>
    <row r="10284" spans="1:2" x14ac:dyDescent="0.75">
      <c r="A10284" t="s">
        <v>10329</v>
      </c>
      <c r="B10284" t="s">
        <v>40</v>
      </c>
    </row>
    <row r="10285" spans="1:2" x14ac:dyDescent="0.75">
      <c r="A10285" t="s">
        <v>10330</v>
      </c>
      <c r="B10285" t="s">
        <v>40</v>
      </c>
    </row>
    <row r="10286" spans="1:2" x14ac:dyDescent="0.75">
      <c r="A10286" t="s">
        <v>10331</v>
      </c>
      <c r="B10286" t="s">
        <v>40</v>
      </c>
    </row>
    <row r="10287" spans="1:2" x14ac:dyDescent="0.75">
      <c r="A10287" t="s">
        <v>10332</v>
      </c>
      <c r="B10287" t="s">
        <v>40</v>
      </c>
    </row>
    <row r="10288" spans="1:2" x14ac:dyDescent="0.75">
      <c r="A10288" t="s">
        <v>10333</v>
      </c>
      <c r="B10288" t="s">
        <v>40</v>
      </c>
    </row>
    <row r="10289" spans="1:2" x14ac:dyDescent="0.75">
      <c r="A10289" t="s">
        <v>10334</v>
      </c>
      <c r="B10289" t="s">
        <v>40</v>
      </c>
    </row>
    <row r="10290" spans="1:2" x14ac:dyDescent="0.75">
      <c r="A10290" t="s">
        <v>10335</v>
      </c>
      <c r="B10290" t="s">
        <v>40</v>
      </c>
    </row>
    <row r="10291" spans="1:2" x14ac:dyDescent="0.75">
      <c r="A10291" t="s">
        <v>10336</v>
      </c>
      <c r="B10291" t="s">
        <v>40</v>
      </c>
    </row>
    <row r="10292" spans="1:2" x14ac:dyDescent="0.75">
      <c r="A10292" t="s">
        <v>10337</v>
      </c>
      <c r="B10292" t="s">
        <v>40</v>
      </c>
    </row>
    <row r="10293" spans="1:2" x14ac:dyDescent="0.75">
      <c r="A10293" t="s">
        <v>10338</v>
      </c>
      <c r="B10293" t="s">
        <v>40</v>
      </c>
    </row>
    <row r="10294" spans="1:2" x14ac:dyDescent="0.75">
      <c r="A10294" t="s">
        <v>10339</v>
      </c>
      <c r="B10294" t="s">
        <v>40</v>
      </c>
    </row>
    <row r="10295" spans="1:2" x14ac:dyDescent="0.75">
      <c r="A10295" t="s">
        <v>10340</v>
      </c>
      <c r="B10295" t="s">
        <v>40</v>
      </c>
    </row>
    <row r="10296" spans="1:2" x14ac:dyDescent="0.75">
      <c r="A10296" t="s">
        <v>10341</v>
      </c>
      <c r="B10296" t="s">
        <v>40</v>
      </c>
    </row>
    <row r="10297" spans="1:2" x14ac:dyDescent="0.75">
      <c r="A10297" t="s">
        <v>10342</v>
      </c>
      <c r="B10297" t="s">
        <v>40</v>
      </c>
    </row>
    <row r="10298" spans="1:2" x14ac:dyDescent="0.75">
      <c r="A10298" t="s">
        <v>10343</v>
      </c>
      <c r="B10298" t="s">
        <v>40</v>
      </c>
    </row>
    <row r="10299" spans="1:2" x14ac:dyDescent="0.75">
      <c r="A10299" t="s">
        <v>10344</v>
      </c>
      <c r="B10299" t="s">
        <v>40</v>
      </c>
    </row>
    <row r="10300" spans="1:2" x14ac:dyDescent="0.75">
      <c r="A10300" t="s">
        <v>10345</v>
      </c>
      <c r="B10300" t="s">
        <v>40</v>
      </c>
    </row>
    <row r="10301" spans="1:2" x14ac:dyDescent="0.75">
      <c r="A10301" t="s">
        <v>10346</v>
      </c>
      <c r="B10301" t="s">
        <v>40</v>
      </c>
    </row>
    <row r="10302" spans="1:2" x14ac:dyDescent="0.75">
      <c r="A10302" t="s">
        <v>10347</v>
      </c>
      <c r="B10302" t="s">
        <v>40</v>
      </c>
    </row>
    <row r="10303" spans="1:2" x14ac:dyDescent="0.75">
      <c r="A10303" t="s">
        <v>10348</v>
      </c>
      <c r="B10303" t="s">
        <v>40</v>
      </c>
    </row>
    <row r="10304" spans="1:2" x14ac:dyDescent="0.75">
      <c r="A10304" t="s">
        <v>10349</v>
      </c>
      <c r="B10304" t="s">
        <v>40</v>
      </c>
    </row>
    <row r="10305" spans="1:2" x14ac:dyDescent="0.75">
      <c r="A10305" t="s">
        <v>10350</v>
      </c>
      <c r="B10305" t="s">
        <v>40</v>
      </c>
    </row>
    <row r="10306" spans="1:2" x14ac:dyDescent="0.75">
      <c r="A10306" t="s">
        <v>10351</v>
      </c>
      <c r="B10306" t="s">
        <v>40</v>
      </c>
    </row>
    <row r="10307" spans="1:2" x14ac:dyDescent="0.75">
      <c r="A10307" t="s">
        <v>10352</v>
      </c>
      <c r="B10307" t="s">
        <v>40</v>
      </c>
    </row>
    <row r="10308" spans="1:2" x14ac:dyDescent="0.75">
      <c r="A10308" t="s">
        <v>10353</v>
      </c>
      <c r="B10308" t="s">
        <v>40</v>
      </c>
    </row>
    <row r="10309" spans="1:2" x14ac:dyDescent="0.75">
      <c r="A10309" t="s">
        <v>10354</v>
      </c>
      <c r="B10309" t="s">
        <v>40</v>
      </c>
    </row>
    <row r="10310" spans="1:2" x14ac:dyDescent="0.75">
      <c r="A10310" t="s">
        <v>10355</v>
      </c>
      <c r="B10310" t="s">
        <v>40</v>
      </c>
    </row>
    <row r="10311" spans="1:2" x14ac:dyDescent="0.75">
      <c r="A10311" t="s">
        <v>10356</v>
      </c>
      <c r="B10311" t="s">
        <v>40</v>
      </c>
    </row>
    <row r="10312" spans="1:2" x14ac:dyDescent="0.75">
      <c r="A10312" t="s">
        <v>10357</v>
      </c>
      <c r="B10312" t="s">
        <v>40</v>
      </c>
    </row>
    <row r="10313" spans="1:2" x14ac:dyDescent="0.75">
      <c r="A10313" t="s">
        <v>10358</v>
      </c>
      <c r="B10313" t="s">
        <v>40</v>
      </c>
    </row>
    <row r="10314" spans="1:2" x14ac:dyDescent="0.75">
      <c r="A10314" t="s">
        <v>10359</v>
      </c>
      <c r="B10314" t="s">
        <v>40</v>
      </c>
    </row>
    <row r="10315" spans="1:2" x14ac:dyDescent="0.75">
      <c r="A10315" t="s">
        <v>10360</v>
      </c>
      <c r="B10315" t="s">
        <v>40</v>
      </c>
    </row>
    <row r="10316" spans="1:2" x14ac:dyDescent="0.75">
      <c r="A10316" t="s">
        <v>10361</v>
      </c>
      <c r="B10316" t="s">
        <v>40</v>
      </c>
    </row>
    <row r="10317" spans="1:2" x14ac:dyDescent="0.75">
      <c r="A10317" t="s">
        <v>10362</v>
      </c>
      <c r="B10317" t="s">
        <v>40</v>
      </c>
    </row>
    <row r="10318" spans="1:2" x14ac:dyDescent="0.75">
      <c r="A10318" t="s">
        <v>10363</v>
      </c>
      <c r="B10318" t="s">
        <v>40</v>
      </c>
    </row>
    <row r="10319" spans="1:2" x14ac:dyDescent="0.75">
      <c r="A10319" t="s">
        <v>10364</v>
      </c>
      <c r="B10319" t="s">
        <v>52</v>
      </c>
    </row>
    <row r="10320" spans="1:2" x14ac:dyDescent="0.75">
      <c r="A10320" t="s">
        <v>10365</v>
      </c>
      <c r="B10320" t="s">
        <v>40</v>
      </c>
    </row>
    <row r="10321" spans="1:2" x14ac:dyDescent="0.75">
      <c r="A10321" t="s">
        <v>10366</v>
      </c>
      <c r="B10321" t="s">
        <v>40</v>
      </c>
    </row>
    <row r="10322" spans="1:2" x14ac:dyDescent="0.75">
      <c r="A10322" t="s">
        <v>10367</v>
      </c>
      <c r="B10322" t="s">
        <v>40</v>
      </c>
    </row>
    <row r="10323" spans="1:2" x14ac:dyDescent="0.75">
      <c r="A10323" t="s">
        <v>10368</v>
      </c>
      <c r="B10323" t="s">
        <v>40</v>
      </c>
    </row>
    <row r="10324" spans="1:2" x14ac:dyDescent="0.75">
      <c r="A10324" t="s">
        <v>10369</v>
      </c>
      <c r="B10324" t="s">
        <v>40</v>
      </c>
    </row>
    <row r="10325" spans="1:2" x14ac:dyDescent="0.75">
      <c r="A10325" t="s">
        <v>10370</v>
      </c>
      <c r="B10325" t="s">
        <v>40</v>
      </c>
    </row>
    <row r="10326" spans="1:2" x14ac:dyDescent="0.75">
      <c r="A10326" t="s">
        <v>10371</v>
      </c>
      <c r="B10326" t="s">
        <v>40</v>
      </c>
    </row>
    <row r="10327" spans="1:2" x14ac:dyDescent="0.75">
      <c r="A10327" t="s">
        <v>10372</v>
      </c>
      <c r="B10327" t="s">
        <v>40</v>
      </c>
    </row>
    <row r="10328" spans="1:2" x14ac:dyDescent="0.75">
      <c r="A10328" t="s">
        <v>10373</v>
      </c>
      <c r="B10328" t="s">
        <v>40</v>
      </c>
    </row>
    <row r="10329" spans="1:2" x14ac:dyDescent="0.75">
      <c r="A10329" t="s">
        <v>10374</v>
      </c>
      <c r="B10329" t="s">
        <v>40</v>
      </c>
    </row>
    <row r="10330" spans="1:2" x14ac:dyDescent="0.75">
      <c r="A10330" t="s">
        <v>10375</v>
      </c>
      <c r="B10330" t="s">
        <v>40</v>
      </c>
    </row>
    <row r="10331" spans="1:2" x14ac:dyDescent="0.75">
      <c r="A10331" t="s">
        <v>10376</v>
      </c>
      <c r="B10331" t="s">
        <v>40</v>
      </c>
    </row>
    <row r="10332" spans="1:2" x14ac:dyDescent="0.75">
      <c r="A10332" t="s">
        <v>10377</v>
      </c>
      <c r="B10332" t="s">
        <v>40</v>
      </c>
    </row>
    <row r="10333" spans="1:2" x14ac:dyDescent="0.75">
      <c r="A10333" t="s">
        <v>10378</v>
      </c>
      <c r="B10333" t="s">
        <v>40</v>
      </c>
    </row>
    <row r="10334" spans="1:2" x14ac:dyDescent="0.75">
      <c r="A10334" t="s">
        <v>10379</v>
      </c>
      <c r="B10334" t="s">
        <v>40</v>
      </c>
    </row>
    <row r="10335" spans="1:2" x14ac:dyDescent="0.75">
      <c r="A10335" t="s">
        <v>10380</v>
      </c>
      <c r="B10335" t="s">
        <v>43</v>
      </c>
    </row>
    <row r="10336" spans="1:2" x14ac:dyDescent="0.75">
      <c r="A10336" t="s">
        <v>10381</v>
      </c>
      <c r="B10336" t="s">
        <v>40</v>
      </c>
    </row>
    <row r="10337" spans="1:2" x14ac:dyDescent="0.75">
      <c r="A10337" t="s">
        <v>10382</v>
      </c>
      <c r="B10337" t="s">
        <v>40</v>
      </c>
    </row>
    <row r="10338" spans="1:2" x14ac:dyDescent="0.75">
      <c r="A10338" t="s">
        <v>10383</v>
      </c>
      <c r="B10338" t="s">
        <v>40</v>
      </c>
    </row>
    <row r="10339" spans="1:2" x14ac:dyDescent="0.75">
      <c r="A10339" t="s">
        <v>10384</v>
      </c>
      <c r="B10339" t="s">
        <v>40</v>
      </c>
    </row>
    <row r="10340" spans="1:2" x14ac:dyDescent="0.75">
      <c r="A10340" t="s">
        <v>10385</v>
      </c>
      <c r="B10340" t="s">
        <v>40</v>
      </c>
    </row>
    <row r="10341" spans="1:2" x14ac:dyDescent="0.75">
      <c r="A10341" t="s">
        <v>10386</v>
      </c>
      <c r="B10341" t="s">
        <v>40</v>
      </c>
    </row>
    <row r="10342" spans="1:2" x14ac:dyDescent="0.75">
      <c r="A10342" t="s">
        <v>10387</v>
      </c>
      <c r="B10342" t="s">
        <v>40</v>
      </c>
    </row>
    <row r="10343" spans="1:2" x14ac:dyDescent="0.75">
      <c r="A10343" t="s">
        <v>10388</v>
      </c>
      <c r="B10343" t="s">
        <v>40</v>
      </c>
    </row>
    <row r="10344" spans="1:2" x14ac:dyDescent="0.75">
      <c r="A10344" t="s">
        <v>10389</v>
      </c>
      <c r="B10344" t="s">
        <v>40</v>
      </c>
    </row>
    <row r="10345" spans="1:2" x14ac:dyDescent="0.75">
      <c r="A10345" t="s">
        <v>10390</v>
      </c>
      <c r="B10345" t="s">
        <v>40</v>
      </c>
    </row>
    <row r="10346" spans="1:2" x14ac:dyDescent="0.75">
      <c r="A10346" t="s">
        <v>10391</v>
      </c>
      <c r="B10346" t="s">
        <v>40</v>
      </c>
    </row>
    <row r="10347" spans="1:2" x14ac:dyDescent="0.75">
      <c r="A10347" t="s">
        <v>10392</v>
      </c>
      <c r="B10347" t="s">
        <v>40</v>
      </c>
    </row>
    <row r="10348" spans="1:2" x14ac:dyDescent="0.75">
      <c r="A10348" t="s">
        <v>10393</v>
      </c>
      <c r="B10348" t="s">
        <v>40</v>
      </c>
    </row>
    <row r="10349" spans="1:2" x14ac:dyDescent="0.75">
      <c r="A10349" t="s">
        <v>10394</v>
      </c>
      <c r="B10349" t="s">
        <v>40</v>
      </c>
    </row>
    <row r="10350" spans="1:2" x14ac:dyDescent="0.75">
      <c r="A10350" t="s">
        <v>10395</v>
      </c>
      <c r="B10350" t="s">
        <v>40</v>
      </c>
    </row>
    <row r="10351" spans="1:2" x14ac:dyDescent="0.75">
      <c r="A10351" t="s">
        <v>10396</v>
      </c>
      <c r="B10351" t="s">
        <v>40</v>
      </c>
    </row>
    <row r="10352" spans="1:2" x14ac:dyDescent="0.75">
      <c r="A10352" t="s">
        <v>10397</v>
      </c>
      <c r="B10352" t="s">
        <v>40</v>
      </c>
    </row>
    <row r="10353" spans="1:2" x14ac:dyDescent="0.75">
      <c r="A10353" t="s">
        <v>10398</v>
      </c>
      <c r="B10353" t="s">
        <v>40</v>
      </c>
    </row>
    <row r="10354" spans="1:2" x14ac:dyDescent="0.75">
      <c r="A10354" t="s">
        <v>10399</v>
      </c>
      <c r="B10354" t="s">
        <v>40</v>
      </c>
    </row>
    <row r="10355" spans="1:2" x14ac:dyDescent="0.75">
      <c r="A10355" t="s">
        <v>10400</v>
      </c>
      <c r="B10355" t="s">
        <v>40</v>
      </c>
    </row>
    <row r="10356" spans="1:2" x14ac:dyDescent="0.75">
      <c r="A10356" t="s">
        <v>10401</v>
      </c>
      <c r="B10356" t="s">
        <v>40</v>
      </c>
    </row>
    <row r="10357" spans="1:2" x14ac:dyDescent="0.75">
      <c r="A10357" t="s">
        <v>10402</v>
      </c>
      <c r="B10357" t="s">
        <v>40</v>
      </c>
    </row>
    <row r="10358" spans="1:2" x14ac:dyDescent="0.75">
      <c r="A10358" t="s">
        <v>10403</v>
      </c>
      <c r="B10358" t="s">
        <v>40</v>
      </c>
    </row>
    <row r="10359" spans="1:2" x14ac:dyDescent="0.75">
      <c r="A10359" t="s">
        <v>10404</v>
      </c>
      <c r="B10359" t="s">
        <v>40</v>
      </c>
    </row>
    <row r="10360" spans="1:2" x14ac:dyDescent="0.75">
      <c r="A10360" t="s">
        <v>10405</v>
      </c>
      <c r="B10360" t="s">
        <v>40</v>
      </c>
    </row>
    <row r="10361" spans="1:2" x14ac:dyDescent="0.75">
      <c r="A10361" t="s">
        <v>10406</v>
      </c>
      <c r="B10361" t="s">
        <v>40</v>
      </c>
    </row>
    <row r="10362" spans="1:2" x14ac:dyDescent="0.75">
      <c r="A10362" t="s">
        <v>10407</v>
      </c>
      <c r="B10362" t="s">
        <v>40</v>
      </c>
    </row>
    <row r="10363" spans="1:2" x14ac:dyDescent="0.75">
      <c r="A10363" t="s">
        <v>10408</v>
      </c>
      <c r="B10363" t="s">
        <v>40</v>
      </c>
    </row>
    <row r="10364" spans="1:2" x14ac:dyDescent="0.75">
      <c r="A10364" t="s">
        <v>10409</v>
      </c>
      <c r="B10364" t="s">
        <v>40</v>
      </c>
    </row>
    <row r="10365" spans="1:2" x14ac:dyDescent="0.75">
      <c r="A10365" t="s">
        <v>10410</v>
      </c>
      <c r="B10365" t="s">
        <v>40</v>
      </c>
    </row>
    <row r="10366" spans="1:2" x14ac:dyDescent="0.75">
      <c r="A10366" t="s">
        <v>10411</v>
      </c>
      <c r="B10366" t="s">
        <v>40</v>
      </c>
    </row>
    <row r="10367" spans="1:2" x14ac:dyDescent="0.75">
      <c r="A10367" t="s">
        <v>10412</v>
      </c>
      <c r="B10367" t="s">
        <v>40</v>
      </c>
    </row>
    <row r="10368" spans="1:2" x14ac:dyDescent="0.75">
      <c r="A10368" t="s">
        <v>10413</v>
      </c>
      <c r="B10368" t="s">
        <v>40</v>
      </c>
    </row>
    <row r="10369" spans="1:2" x14ac:dyDescent="0.75">
      <c r="A10369" t="s">
        <v>10414</v>
      </c>
      <c r="B10369" t="s">
        <v>40</v>
      </c>
    </row>
    <row r="10370" spans="1:2" x14ac:dyDescent="0.75">
      <c r="A10370" t="s">
        <v>10415</v>
      </c>
      <c r="B10370" t="s">
        <v>40</v>
      </c>
    </row>
    <row r="10371" spans="1:2" x14ac:dyDescent="0.75">
      <c r="A10371" t="s">
        <v>10416</v>
      </c>
      <c r="B10371" t="s">
        <v>40</v>
      </c>
    </row>
    <row r="10372" spans="1:2" x14ac:dyDescent="0.75">
      <c r="A10372" t="s">
        <v>10417</v>
      </c>
      <c r="B10372" t="s">
        <v>40</v>
      </c>
    </row>
    <row r="10373" spans="1:2" x14ac:dyDescent="0.75">
      <c r="A10373" t="s">
        <v>10418</v>
      </c>
      <c r="B10373" t="s">
        <v>40</v>
      </c>
    </row>
    <row r="10374" spans="1:2" x14ac:dyDescent="0.75">
      <c r="A10374" t="s">
        <v>10419</v>
      </c>
      <c r="B10374" t="s">
        <v>40</v>
      </c>
    </row>
    <row r="10375" spans="1:2" x14ac:dyDescent="0.75">
      <c r="A10375" t="s">
        <v>10420</v>
      </c>
      <c r="B10375" t="s">
        <v>40</v>
      </c>
    </row>
    <row r="10376" spans="1:2" x14ac:dyDescent="0.75">
      <c r="A10376" t="s">
        <v>10421</v>
      </c>
      <c r="B10376" t="s">
        <v>40</v>
      </c>
    </row>
    <row r="10377" spans="1:2" x14ac:dyDescent="0.75">
      <c r="A10377" t="s">
        <v>10422</v>
      </c>
      <c r="B10377" t="s">
        <v>40</v>
      </c>
    </row>
    <row r="10378" spans="1:2" x14ac:dyDescent="0.75">
      <c r="A10378" t="s">
        <v>10423</v>
      </c>
      <c r="B10378" t="s">
        <v>40</v>
      </c>
    </row>
    <row r="10379" spans="1:2" x14ac:dyDescent="0.75">
      <c r="A10379" t="s">
        <v>10424</v>
      </c>
      <c r="B10379" t="s">
        <v>40</v>
      </c>
    </row>
    <row r="10380" spans="1:2" x14ac:dyDescent="0.75">
      <c r="A10380" t="s">
        <v>10425</v>
      </c>
      <c r="B10380" t="s">
        <v>40</v>
      </c>
    </row>
    <row r="10381" spans="1:2" x14ac:dyDescent="0.75">
      <c r="A10381" t="s">
        <v>10426</v>
      </c>
      <c r="B10381" t="s">
        <v>40</v>
      </c>
    </row>
    <row r="10382" spans="1:2" x14ac:dyDescent="0.75">
      <c r="A10382" t="s">
        <v>10427</v>
      </c>
      <c r="B10382" t="s">
        <v>43</v>
      </c>
    </row>
    <row r="10383" spans="1:2" x14ac:dyDescent="0.75">
      <c r="A10383" t="s">
        <v>10428</v>
      </c>
      <c r="B10383" t="s">
        <v>40</v>
      </c>
    </row>
    <row r="10384" spans="1:2" x14ac:dyDescent="0.75">
      <c r="A10384" t="s">
        <v>10429</v>
      </c>
      <c r="B10384" t="s">
        <v>40</v>
      </c>
    </row>
    <row r="10385" spans="1:2" x14ac:dyDescent="0.75">
      <c r="A10385" t="s">
        <v>10430</v>
      </c>
      <c r="B10385" t="s">
        <v>40</v>
      </c>
    </row>
    <row r="10386" spans="1:2" x14ac:dyDescent="0.75">
      <c r="A10386" t="s">
        <v>10431</v>
      </c>
      <c r="B10386" t="s">
        <v>40</v>
      </c>
    </row>
    <row r="10387" spans="1:2" x14ac:dyDescent="0.75">
      <c r="A10387" t="s">
        <v>10432</v>
      </c>
      <c r="B10387" t="s">
        <v>40</v>
      </c>
    </row>
    <row r="10388" spans="1:2" x14ac:dyDescent="0.75">
      <c r="A10388" t="s">
        <v>10433</v>
      </c>
      <c r="B10388" t="s">
        <v>40</v>
      </c>
    </row>
    <row r="10389" spans="1:2" x14ac:dyDescent="0.75">
      <c r="A10389" t="s">
        <v>10434</v>
      </c>
      <c r="B10389" t="s">
        <v>40</v>
      </c>
    </row>
    <row r="10390" spans="1:2" x14ac:dyDescent="0.75">
      <c r="A10390" t="s">
        <v>10435</v>
      </c>
      <c r="B10390" t="s">
        <v>40</v>
      </c>
    </row>
    <row r="10391" spans="1:2" x14ac:dyDescent="0.75">
      <c r="A10391" t="s">
        <v>10436</v>
      </c>
      <c r="B10391" t="s">
        <v>40</v>
      </c>
    </row>
    <row r="10392" spans="1:2" x14ac:dyDescent="0.75">
      <c r="A10392" t="s">
        <v>10437</v>
      </c>
      <c r="B10392" t="s">
        <v>40</v>
      </c>
    </row>
    <row r="10393" spans="1:2" x14ac:dyDescent="0.75">
      <c r="A10393" t="s">
        <v>10438</v>
      </c>
      <c r="B10393" t="s">
        <v>40</v>
      </c>
    </row>
    <row r="10394" spans="1:2" x14ac:dyDescent="0.75">
      <c r="A10394" t="s">
        <v>10439</v>
      </c>
      <c r="B10394" t="s">
        <v>40</v>
      </c>
    </row>
    <row r="10395" spans="1:2" x14ac:dyDescent="0.75">
      <c r="A10395" t="s">
        <v>10440</v>
      </c>
      <c r="B10395" t="s">
        <v>40</v>
      </c>
    </row>
    <row r="10396" spans="1:2" x14ac:dyDescent="0.75">
      <c r="A10396" t="s">
        <v>10441</v>
      </c>
      <c r="B10396" t="s">
        <v>40</v>
      </c>
    </row>
    <row r="10397" spans="1:2" x14ac:dyDescent="0.75">
      <c r="A10397" t="s">
        <v>10442</v>
      </c>
      <c r="B10397" t="s">
        <v>40</v>
      </c>
    </row>
    <row r="10398" spans="1:2" x14ac:dyDescent="0.75">
      <c r="A10398" t="s">
        <v>10443</v>
      </c>
      <c r="B10398" t="s">
        <v>40</v>
      </c>
    </row>
    <row r="10399" spans="1:2" x14ac:dyDescent="0.75">
      <c r="A10399" t="s">
        <v>10444</v>
      </c>
      <c r="B10399" t="s">
        <v>40</v>
      </c>
    </row>
    <row r="10400" spans="1:2" x14ac:dyDescent="0.75">
      <c r="A10400" t="s">
        <v>10445</v>
      </c>
      <c r="B10400" t="s">
        <v>40</v>
      </c>
    </row>
    <row r="10401" spans="1:2" x14ac:dyDescent="0.75">
      <c r="A10401" t="s">
        <v>10446</v>
      </c>
      <c r="B10401" t="s">
        <v>40</v>
      </c>
    </row>
    <row r="10402" spans="1:2" x14ac:dyDescent="0.75">
      <c r="A10402" t="s">
        <v>10447</v>
      </c>
      <c r="B10402" t="s">
        <v>40</v>
      </c>
    </row>
    <row r="10403" spans="1:2" x14ac:dyDescent="0.75">
      <c r="A10403" t="s">
        <v>10448</v>
      </c>
      <c r="B10403" t="s">
        <v>40</v>
      </c>
    </row>
    <row r="10404" spans="1:2" x14ac:dyDescent="0.75">
      <c r="A10404" t="s">
        <v>10449</v>
      </c>
      <c r="B10404" t="s">
        <v>40</v>
      </c>
    </row>
    <row r="10405" spans="1:2" x14ac:dyDescent="0.75">
      <c r="A10405" t="s">
        <v>10450</v>
      </c>
      <c r="B10405" t="s">
        <v>40</v>
      </c>
    </row>
    <row r="10406" spans="1:2" x14ac:dyDescent="0.75">
      <c r="A10406" t="s">
        <v>10451</v>
      </c>
      <c r="B10406" t="s">
        <v>40</v>
      </c>
    </row>
    <row r="10407" spans="1:2" x14ac:dyDescent="0.75">
      <c r="A10407" t="s">
        <v>10452</v>
      </c>
      <c r="B10407" t="s">
        <v>40</v>
      </c>
    </row>
    <row r="10408" spans="1:2" x14ac:dyDescent="0.75">
      <c r="A10408" t="s">
        <v>10453</v>
      </c>
      <c r="B10408" t="s">
        <v>40</v>
      </c>
    </row>
    <row r="10409" spans="1:2" x14ac:dyDescent="0.75">
      <c r="A10409" t="s">
        <v>10454</v>
      </c>
      <c r="B10409" t="s">
        <v>40</v>
      </c>
    </row>
    <row r="10410" spans="1:2" x14ac:dyDescent="0.75">
      <c r="A10410" t="s">
        <v>10455</v>
      </c>
      <c r="B10410" t="s">
        <v>40</v>
      </c>
    </row>
    <row r="10411" spans="1:2" x14ac:dyDescent="0.75">
      <c r="A10411" t="s">
        <v>10456</v>
      </c>
      <c r="B10411" t="s">
        <v>40</v>
      </c>
    </row>
    <row r="10412" spans="1:2" x14ac:dyDescent="0.75">
      <c r="A10412" t="s">
        <v>10457</v>
      </c>
      <c r="B10412" t="s">
        <v>40</v>
      </c>
    </row>
    <row r="10413" spans="1:2" x14ac:dyDescent="0.75">
      <c r="A10413" t="s">
        <v>10458</v>
      </c>
      <c r="B10413" t="s">
        <v>40</v>
      </c>
    </row>
    <row r="10414" spans="1:2" x14ac:dyDescent="0.75">
      <c r="A10414" t="s">
        <v>10459</v>
      </c>
      <c r="B10414" t="s">
        <v>40</v>
      </c>
    </row>
    <row r="10415" spans="1:2" x14ac:dyDescent="0.75">
      <c r="A10415" t="s">
        <v>10460</v>
      </c>
      <c r="B10415" t="s">
        <v>40</v>
      </c>
    </row>
    <row r="10416" spans="1:2" x14ac:dyDescent="0.75">
      <c r="A10416" t="s">
        <v>10461</v>
      </c>
      <c r="B10416" t="s">
        <v>40</v>
      </c>
    </row>
    <row r="10417" spans="1:2" x14ac:dyDescent="0.75">
      <c r="A10417" t="s">
        <v>10462</v>
      </c>
      <c r="B10417" t="s">
        <v>40</v>
      </c>
    </row>
    <row r="10418" spans="1:2" x14ac:dyDescent="0.75">
      <c r="A10418" t="s">
        <v>10463</v>
      </c>
      <c r="B10418" t="s">
        <v>40</v>
      </c>
    </row>
    <row r="10419" spans="1:2" x14ac:dyDescent="0.75">
      <c r="A10419" t="s">
        <v>10464</v>
      </c>
      <c r="B10419" t="s">
        <v>40</v>
      </c>
    </row>
    <row r="10420" spans="1:2" x14ac:dyDescent="0.75">
      <c r="A10420" t="s">
        <v>10465</v>
      </c>
      <c r="B10420" t="s">
        <v>40</v>
      </c>
    </row>
    <row r="10421" spans="1:2" x14ac:dyDescent="0.75">
      <c r="A10421" t="s">
        <v>10466</v>
      </c>
      <c r="B10421" t="s">
        <v>40</v>
      </c>
    </row>
    <row r="10422" spans="1:2" x14ac:dyDescent="0.75">
      <c r="A10422" t="s">
        <v>10467</v>
      </c>
      <c r="B10422" t="s">
        <v>40</v>
      </c>
    </row>
    <row r="10423" spans="1:2" x14ac:dyDescent="0.75">
      <c r="A10423" t="s">
        <v>10468</v>
      </c>
      <c r="B10423" t="s">
        <v>40</v>
      </c>
    </row>
    <row r="10424" spans="1:2" x14ac:dyDescent="0.75">
      <c r="A10424" t="s">
        <v>10469</v>
      </c>
      <c r="B10424" t="s">
        <v>40</v>
      </c>
    </row>
    <row r="10425" spans="1:2" x14ac:dyDescent="0.75">
      <c r="A10425" t="s">
        <v>10470</v>
      </c>
      <c r="B10425" t="s">
        <v>40</v>
      </c>
    </row>
    <row r="10426" spans="1:2" x14ac:dyDescent="0.75">
      <c r="A10426" t="s">
        <v>10471</v>
      </c>
      <c r="B10426" t="s">
        <v>40</v>
      </c>
    </row>
    <row r="10427" spans="1:2" x14ac:dyDescent="0.75">
      <c r="A10427" t="s">
        <v>10472</v>
      </c>
      <c r="B10427" t="s">
        <v>40</v>
      </c>
    </row>
    <row r="10428" spans="1:2" x14ac:dyDescent="0.75">
      <c r="A10428" t="s">
        <v>10473</v>
      </c>
      <c r="B10428" t="s">
        <v>49</v>
      </c>
    </row>
    <row r="10429" spans="1:2" x14ac:dyDescent="0.75">
      <c r="A10429" t="s">
        <v>10474</v>
      </c>
      <c r="B10429" t="s">
        <v>40</v>
      </c>
    </row>
    <row r="10430" spans="1:2" x14ac:dyDescent="0.75">
      <c r="A10430" t="s">
        <v>10475</v>
      </c>
      <c r="B10430" t="s">
        <v>40</v>
      </c>
    </row>
    <row r="10431" spans="1:2" x14ac:dyDescent="0.75">
      <c r="A10431" t="s">
        <v>10476</v>
      </c>
      <c r="B10431" t="s">
        <v>40</v>
      </c>
    </row>
    <row r="10432" spans="1:2" x14ac:dyDescent="0.75">
      <c r="A10432" t="s">
        <v>10477</v>
      </c>
      <c r="B10432" t="s">
        <v>40</v>
      </c>
    </row>
    <row r="10433" spans="1:2" x14ac:dyDescent="0.75">
      <c r="A10433" t="s">
        <v>10478</v>
      </c>
      <c r="B10433" t="s">
        <v>40</v>
      </c>
    </row>
    <row r="10434" spans="1:2" x14ac:dyDescent="0.75">
      <c r="A10434" t="s">
        <v>10479</v>
      </c>
      <c r="B10434" t="s">
        <v>40</v>
      </c>
    </row>
    <row r="10435" spans="1:2" x14ac:dyDescent="0.75">
      <c r="A10435" t="s">
        <v>10480</v>
      </c>
      <c r="B10435" t="s">
        <v>40</v>
      </c>
    </row>
    <row r="10436" spans="1:2" x14ac:dyDescent="0.75">
      <c r="A10436" t="s">
        <v>10481</v>
      </c>
      <c r="B10436" t="s">
        <v>40</v>
      </c>
    </row>
    <row r="10437" spans="1:2" x14ac:dyDescent="0.75">
      <c r="A10437" t="s">
        <v>10482</v>
      </c>
      <c r="B10437" t="s">
        <v>40</v>
      </c>
    </row>
    <row r="10438" spans="1:2" x14ac:dyDescent="0.75">
      <c r="A10438" t="s">
        <v>10483</v>
      </c>
      <c r="B10438" t="s">
        <v>40</v>
      </c>
    </row>
    <row r="10439" spans="1:2" x14ac:dyDescent="0.75">
      <c r="A10439" t="s">
        <v>10484</v>
      </c>
      <c r="B10439" t="s">
        <v>40</v>
      </c>
    </row>
    <row r="10440" spans="1:2" x14ac:dyDescent="0.75">
      <c r="A10440" t="s">
        <v>10485</v>
      </c>
      <c r="B10440" t="s">
        <v>40</v>
      </c>
    </row>
    <row r="10441" spans="1:2" x14ac:dyDescent="0.75">
      <c r="A10441" t="s">
        <v>10486</v>
      </c>
      <c r="B10441" t="s">
        <v>46</v>
      </c>
    </row>
    <row r="10442" spans="1:2" x14ac:dyDescent="0.75">
      <c r="A10442" t="s">
        <v>10487</v>
      </c>
      <c r="B10442" t="s">
        <v>40</v>
      </c>
    </row>
    <row r="10443" spans="1:2" x14ac:dyDescent="0.75">
      <c r="A10443" t="s">
        <v>10488</v>
      </c>
      <c r="B10443" t="s">
        <v>40</v>
      </c>
    </row>
    <row r="10444" spans="1:2" x14ac:dyDescent="0.75">
      <c r="A10444" t="s">
        <v>10489</v>
      </c>
      <c r="B10444" t="s">
        <v>40</v>
      </c>
    </row>
    <row r="10445" spans="1:2" x14ac:dyDescent="0.75">
      <c r="A10445" t="s">
        <v>10490</v>
      </c>
      <c r="B10445" t="s">
        <v>40</v>
      </c>
    </row>
    <row r="10446" spans="1:2" x14ac:dyDescent="0.75">
      <c r="A10446" t="s">
        <v>10491</v>
      </c>
      <c r="B10446" t="s">
        <v>40</v>
      </c>
    </row>
    <row r="10447" spans="1:2" x14ac:dyDescent="0.75">
      <c r="A10447" t="s">
        <v>10492</v>
      </c>
      <c r="B10447" t="s">
        <v>40</v>
      </c>
    </row>
    <row r="10448" spans="1:2" x14ac:dyDescent="0.75">
      <c r="A10448" t="s">
        <v>10493</v>
      </c>
      <c r="B10448" t="s">
        <v>40</v>
      </c>
    </row>
    <row r="10449" spans="1:2" x14ac:dyDescent="0.75">
      <c r="A10449" t="s">
        <v>10494</v>
      </c>
      <c r="B10449" t="s">
        <v>40</v>
      </c>
    </row>
    <row r="10450" spans="1:2" x14ac:dyDescent="0.75">
      <c r="A10450" t="s">
        <v>10495</v>
      </c>
      <c r="B10450" t="s">
        <v>54</v>
      </c>
    </row>
    <row r="10451" spans="1:2" x14ac:dyDescent="0.75">
      <c r="A10451" t="s">
        <v>10496</v>
      </c>
      <c r="B10451" t="s">
        <v>54</v>
      </c>
    </row>
    <row r="10452" spans="1:2" x14ac:dyDescent="0.75">
      <c r="A10452" t="s">
        <v>10497</v>
      </c>
      <c r="B10452" t="s">
        <v>54</v>
      </c>
    </row>
    <row r="10453" spans="1:2" x14ac:dyDescent="0.75">
      <c r="A10453" t="s">
        <v>10498</v>
      </c>
      <c r="B10453" t="s">
        <v>40</v>
      </c>
    </row>
    <row r="10454" spans="1:2" x14ac:dyDescent="0.75">
      <c r="A10454" t="s">
        <v>10499</v>
      </c>
      <c r="B10454" t="s">
        <v>40</v>
      </c>
    </row>
    <row r="10455" spans="1:2" x14ac:dyDescent="0.75">
      <c r="A10455" t="s">
        <v>10500</v>
      </c>
      <c r="B10455" t="s">
        <v>40</v>
      </c>
    </row>
    <row r="10456" spans="1:2" x14ac:dyDescent="0.75">
      <c r="A10456" t="s">
        <v>10501</v>
      </c>
      <c r="B10456" t="s">
        <v>43</v>
      </c>
    </row>
    <row r="10457" spans="1:2" x14ac:dyDescent="0.75">
      <c r="A10457" t="s">
        <v>10502</v>
      </c>
      <c r="B10457" t="s">
        <v>43</v>
      </c>
    </row>
    <row r="10458" spans="1:2" x14ac:dyDescent="0.75">
      <c r="A10458" t="s">
        <v>10503</v>
      </c>
      <c r="B10458" t="s">
        <v>40</v>
      </c>
    </row>
    <row r="10459" spans="1:2" x14ac:dyDescent="0.75">
      <c r="A10459" t="s">
        <v>10504</v>
      </c>
      <c r="B10459" t="s">
        <v>40</v>
      </c>
    </row>
    <row r="10460" spans="1:2" x14ac:dyDescent="0.75">
      <c r="A10460" t="s">
        <v>10505</v>
      </c>
      <c r="B10460" t="s">
        <v>40</v>
      </c>
    </row>
    <row r="10461" spans="1:2" x14ac:dyDescent="0.75">
      <c r="A10461" t="s">
        <v>10506</v>
      </c>
      <c r="B10461" t="s">
        <v>40</v>
      </c>
    </row>
    <row r="10462" spans="1:2" x14ac:dyDescent="0.75">
      <c r="A10462" t="s">
        <v>10507</v>
      </c>
      <c r="B10462" t="s">
        <v>40</v>
      </c>
    </row>
    <row r="10463" spans="1:2" x14ac:dyDescent="0.75">
      <c r="A10463" t="s">
        <v>10508</v>
      </c>
      <c r="B10463" t="s">
        <v>40</v>
      </c>
    </row>
    <row r="10464" spans="1:2" x14ac:dyDescent="0.75">
      <c r="A10464" t="s">
        <v>10509</v>
      </c>
      <c r="B10464" t="s">
        <v>40</v>
      </c>
    </row>
    <row r="10465" spans="1:2" x14ac:dyDescent="0.75">
      <c r="A10465" t="s">
        <v>10510</v>
      </c>
      <c r="B10465" t="s">
        <v>40</v>
      </c>
    </row>
    <row r="10466" spans="1:2" x14ac:dyDescent="0.75">
      <c r="A10466" t="s">
        <v>10511</v>
      </c>
      <c r="B10466" t="s">
        <v>40</v>
      </c>
    </row>
    <row r="10467" spans="1:2" x14ac:dyDescent="0.75">
      <c r="A10467" t="s">
        <v>10512</v>
      </c>
      <c r="B10467" t="s">
        <v>40</v>
      </c>
    </row>
    <row r="10468" spans="1:2" x14ac:dyDescent="0.75">
      <c r="A10468" t="s">
        <v>10513</v>
      </c>
      <c r="B10468" t="s">
        <v>40</v>
      </c>
    </row>
    <row r="10469" spans="1:2" x14ac:dyDescent="0.75">
      <c r="A10469" t="s">
        <v>10514</v>
      </c>
      <c r="B10469" t="s">
        <v>40</v>
      </c>
    </row>
    <row r="10470" spans="1:2" x14ac:dyDescent="0.75">
      <c r="A10470" t="s">
        <v>10515</v>
      </c>
      <c r="B10470" t="s">
        <v>40</v>
      </c>
    </row>
    <row r="10471" spans="1:2" x14ac:dyDescent="0.75">
      <c r="A10471" t="s">
        <v>10516</v>
      </c>
      <c r="B10471" t="s">
        <v>40</v>
      </c>
    </row>
    <row r="10472" spans="1:2" x14ac:dyDescent="0.75">
      <c r="A10472" t="s">
        <v>10517</v>
      </c>
      <c r="B10472" t="s">
        <v>40</v>
      </c>
    </row>
    <row r="10473" spans="1:2" x14ac:dyDescent="0.75">
      <c r="A10473" t="s">
        <v>10518</v>
      </c>
      <c r="B10473" t="s">
        <v>49</v>
      </c>
    </row>
    <row r="10474" spans="1:2" x14ac:dyDescent="0.75">
      <c r="A10474" t="s">
        <v>10519</v>
      </c>
      <c r="B10474" t="s">
        <v>40</v>
      </c>
    </row>
    <row r="10475" spans="1:2" x14ac:dyDescent="0.75">
      <c r="A10475" t="s">
        <v>10520</v>
      </c>
      <c r="B10475" t="s">
        <v>40</v>
      </c>
    </row>
    <row r="10476" spans="1:2" x14ac:dyDescent="0.75">
      <c r="A10476" t="s">
        <v>10521</v>
      </c>
      <c r="B10476" t="s">
        <v>40</v>
      </c>
    </row>
    <row r="10477" spans="1:2" x14ac:dyDescent="0.75">
      <c r="A10477" t="s">
        <v>10522</v>
      </c>
      <c r="B10477" t="s">
        <v>40</v>
      </c>
    </row>
    <row r="10478" spans="1:2" x14ac:dyDescent="0.75">
      <c r="A10478" t="s">
        <v>10523</v>
      </c>
      <c r="B10478" t="s">
        <v>40</v>
      </c>
    </row>
    <row r="10479" spans="1:2" x14ac:dyDescent="0.75">
      <c r="A10479" t="s">
        <v>10524</v>
      </c>
      <c r="B10479" t="s">
        <v>40</v>
      </c>
    </row>
    <row r="10480" spans="1:2" x14ac:dyDescent="0.75">
      <c r="A10480" t="s">
        <v>10525</v>
      </c>
      <c r="B10480" t="s">
        <v>40</v>
      </c>
    </row>
    <row r="10481" spans="1:2" x14ac:dyDescent="0.75">
      <c r="A10481" t="s">
        <v>10526</v>
      </c>
      <c r="B10481" t="s">
        <v>40</v>
      </c>
    </row>
    <row r="10482" spans="1:2" x14ac:dyDescent="0.75">
      <c r="A10482" t="s">
        <v>10527</v>
      </c>
      <c r="B10482" t="s">
        <v>40</v>
      </c>
    </row>
    <row r="10483" spans="1:2" x14ac:dyDescent="0.75">
      <c r="A10483" t="s">
        <v>10528</v>
      </c>
      <c r="B10483" t="s">
        <v>40</v>
      </c>
    </row>
    <row r="10484" spans="1:2" x14ac:dyDescent="0.75">
      <c r="A10484" t="s">
        <v>10529</v>
      </c>
      <c r="B10484" t="s">
        <v>40</v>
      </c>
    </row>
    <row r="10485" spans="1:2" x14ac:dyDescent="0.75">
      <c r="A10485" t="s">
        <v>10530</v>
      </c>
      <c r="B10485" t="s">
        <v>40</v>
      </c>
    </row>
    <row r="10486" spans="1:2" x14ac:dyDescent="0.75">
      <c r="A10486" t="s">
        <v>10531</v>
      </c>
      <c r="B10486" t="s">
        <v>40</v>
      </c>
    </row>
    <row r="10487" spans="1:2" x14ac:dyDescent="0.75">
      <c r="A10487" t="s">
        <v>10532</v>
      </c>
      <c r="B10487" t="s">
        <v>40</v>
      </c>
    </row>
    <row r="10488" spans="1:2" x14ac:dyDescent="0.75">
      <c r="A10488" t="s">
        <v>10533</v>
      </c>
      <c r="B10488" t="s">
        <v>40</v>
      </c>
    </row>
    <row r="10489" spans="1:2" x14ac:dyDescent="0.75">
      <c r="A10489" t="s">
        <v>10534</v>
      </c>
      <c r="B10489" t="s">
        <v>40</v>
      </c>
    </row>
    <row r="10490" spans="1:2" x14ac:dyDescent="0.75">
      <c r="A10490" t="s">
        <v>10535</v>
      </c>
      <c r="B10490" t="s">
        <v>40</v>
      </c>
    </row>
    <row r="10491" spans="1:2" x14ac:dyDescent="0.75">
      <c r="A10491" t="s">
        <v>10536</v>
      </c>
      <c r="B10491" t="s">
        <v>40</v>
      </c>
    </row>
    <row r="10492" spans="1:2" x14ac:dyDescent="0.75">
      <c r="A10492" t="s">
        <v>10537</v>
      </c>
      <c r="B10492" t="s">
        <v>40</v>
      </c>
    </row>
    <row r="10493" spans="1:2" x14ac:dyDescent="0.75">
      <c r="A10493" t="s">
        <v>10538</v>
      </c>
      <c r="B10493" t="s">
        <v>40</v>
      </c>
    </row>
    <row r="10494" spans="1:2" x14ac:dyDescent="0.75">
      <c r="A10494" t="s">
        <v>10539</v>
      </c>
      <c r="B10494" t="s">
        <v>40</v>
      </c>
    </row>
    <row r="10495" spans="1:2" x14ac:dyDescent="0.75">
      <c r="A10495" t="s">
        <v>10540</v>
      </c>
      <c r="B10495" t="s">
        <v>40</v>
      </c>
    </row>
    <row r="10496" spans="1:2" x14ac:dyDescent="0.75">
      <c r="A10496" t="s">
        <v>10541</v>
      </c>
      <c r="B10496" t="s">
        <v>40</v>
      </c>
    </row>
    <row r="10497" spans="1:2" x14ac:dyDescent="0.75">
      <c r="A10497" t="s">
        <v>10542</v>
      </c>
      <c r="B10497" t="s">
        <v>40</v>
      </c>
    </row>
    <row r="10498" spans="1:2" x14ac:dyDescent="0.75">
      <c r="A10498" t="s">
        <v>10543</v>
      </c>
      <c r="B10498" t="s">
        <v>49</v>
      </c>
    </row>
    <row r="10499" spans="1:2" x14ac:dyDescent="0.75">
      <c r="A10499" t="s">
        <v>10544</v>
      </c>
      <c r="B10499" t="s">
        <v>40</v>
      </c>
    </row>
    <row r="10500" spans="1:2" x14ac:dyDescent="0.75">
      <c r="A10500" t="s">
        <v>10545</v>
      </c>
      <c r="B10500" t="s">
        <v>40</v>
      </c>
    </row>
    <row r="10501" spans="1:2" x14ac:dyDescent="0.75">
      <c r="A10501" t="s">
        <v>10546</v>
      </c>
      <c r="B10501" t="s">
        <v>40</v>
      </c>
    </row>
    <row r="10502" spans="1:2" x14ac:dyDescent="0.75">
      <c r="A10502" t="s">
        <v>10547</v>
      </c>
      <c r="B10502" t="s">
        <v>40</v>
      </c>
    </row>
    <row r="10503" spans="1:2" x14ac:dyDescent="0.75">
      <c r="A10503" t="s">
        <v>10548</v>
      </c>
      <c r="B10503" t="s">
        <v>40</v>
      </c>
    </row>
    <row r="10504" spans="1:2" x14ac:dyDescent="0.75">
      <c r="A10504" t="s">
        <v>10549</v>
      </c>
      <c r="B10504" t="s">
        <v>40</v>
      </c>
    </row>
    <row r="10505" spans="1:2" x14ac:dyDescent="0.75">
      <c r="A10505" t="s">
        <v>10550</v>
      </c>
      <c r="B10505" t="s">
        <v>40</v>
      </c>
    </row>
    <row r="10506" spans="1:2" x14ac:dyDescent="0.75">
      <c r="A10506" t="s">
        <v>10551</v>
      </c>
      <c r="B10506" t="s">
        <v>40</v>
      </c>
    </row>
    <row r="10507" spans="1:2" x14ac:dyDescent="0.75">
      <c r="A10507" t="s">
        <v>10552</v>
      </c>
      <c r="B10507" t="s">
        <v>40</v>
      </c>
    </row>
    <row r="10508" spans="1:2" x14ac:dyDescent="0.75">
      <c r="A10508" t="s">
        <v>10553</v>
      </c>
      <c r="B10508" t="s">
        <v>40</v>
      </c>
    </row>
    <row r="10509" spans="1:2" x14ac:dyDescent="0.75">
      <c r="A10509" t="s">
        <v>10554</v>
      </c>
      <c r="B10509" t="s">
        <v>40</v>
      </c>
    </row>
    <row r="10510" spans="1:2" x14ac:dyDescent="0.75">
      <c r="A10510" t="s">
        <v>10555</v>
      </c>
      <c r="B10510" t="s">
        <v>40</v>
      </c>
    </row>
    <row r="10511" spans="1:2" x14ac:dyDescent="0.75">
      <c r="A10511" t="s">
        <v>10556</v>
      </c>
      <c r="B10511" t="s">
        <v>40</v>
      </c>
    </row>
    <row r="10512" spans="1:2" x14ac:dyDescent="0.75">
      <c r="A10512" t="s">
        <v>10557</v>
      </c>
      <c r="B10512" t="s">
        <v>40</v>
      </c>
    </row>
    <row r="10513" spans="1:2" x14ac:dyDescent="0.75">
      <c r="A10513" t="s">
        <v>10558</v>
      </c>
      <c r="B10513" t="s">
        <v>40</v>
      </c>
    </row>
    <row r="10514" spans="1:2" x14ac:dyDescent="0.75">
      <c r="A10514" t="s">
        <v>10559</v>
      </c>
      <c r="B10514" t="s">
        <v>40</v>
      </c>
    </row>
    <row r="10515" spans="1:2" x14ac:dyDescent="0.75">
      <c r="A10515" t="s">
        <v>10560</v>
      </c>
      <c r="B10515" t="s">
        <v>40</v>
      </c>
    </row>
    <row r="10516" spans="1:2" x14ac:dyDescent="0.75">
      <c r="A10516" t="s">
        <v>10561</v>
      </c>
      <c r="B10516" t="s">
        <v>40</v>
      </c>
    </row>
    <row r="10517" spans="1:2" x14ac:dyDescent="0.75">
      <c r="A10517" t="s">
        <v>10562</v>
      </c>
      <c r="B10517" t="s">
        <v>40</v>
      </c>
    </row>
    <row r="10518" spans="1:2" x14ac:dyDescent="0.75">
      <c r="A10518" t="s">
        <v>10563</v>
      </c>
      <c r="B10518" t="s">
        <v>40</v>
      </c>
    </row>
    <row r="10519" spans="1:2" x14ac:dyDescent="0.75">
      <c r="A10519" t="s">
        <v>10564</v>
      </c>
      <c r="B10519" t="s">
        <v>40</v>
      </c>
    </row>
    <row r="10520" spans="1:2" x14ac:dyDescent="0.75">
      <c r="A10520" t="s">
        <v>10565</v>
      </c>
      <c r="B10520" t="s">
        <v>40</v>
      </c>
    </row>
    <row r="10521" spans="1:2" x14ac:dyDescent="0.75">
      <c r="A10521" t="s">
        <v>10566</v>
      </c>
      <c r="B10521" t="s">
        <v>40</v>
      </c>
    </row>
    <row r="10522" spans="1:2" x14ac:dyDescent="0.75">
      <c r="A10522" t="s">
        <v>10567</v>
      </c>
      <c r="B10522" t="s">
        <v>40</v>
      </c>
    </row>
    <row r="10523" spans="1:2" x14ac:dyDescent="0.75">
      <c r="A10523" t="s">
        <v>10568</v>
      </c>
      <c r="B10523" t="s">
        <v>40</v>
      </c>
    </row>
    <row r="10524" spans="1:2" x14ac:dyDescent="0.75">
      <c r="A10524" t="s">
        <v>10569</v>
      </c>
      <c r="B10524" t="s">
        <v>40</v>
      </c>
    </row>
    <row r="10525" spans="1:2" x14ac:dyDescent="0.75">
      <c r="A10525" t="s">
        <v>10570</v>
      </c>
      <c r="B10525" t="s">
        <v>40</v>
      </c>
    </row>
    <row r="10526" spans="1:2" x14ac:dyDescent="0.75">
      <c r="A10526" t="s">
        <v>10571</v>
      </c>
      <c r="B10526" t="s">
        <v>40</v>
      </c>
    </row>
    <row r="10527" spans="1:2" x14ac:dyDescent="0.75">
      <c r="A10527" t="s">
        <v>10572</v>
      </c>
      <c r="B10527" t="s">
        <v>40</v>
      </c>
    </row>
    <row r="10528" spans="1:2" x14ac:dyDescent="0.75">
      <c r="A10528" t="s">
        <v>10573</v>
      </c>
      <c r="B10528" t="s">
        <v>40</v>
      </c>
    </row>
    <row r="10529" spans="1:2" x14ac:dyDescent="0.75">
      <c r="A10529" t="s">
        <v>10574</v>
      </c>
      <c r="B10529" t="s">
        <v>40</v>
      </c>
    </row>
    <row r="10530" spans="1:2" x14ac:dyDescent="0.75">
      <c r="A10530" t="s">
        <v>10575</v>
      </c>
      <c r="B10530" t="s">
        <v>40</v>
      </c>
    </row>
    <row r="10531" spans="1:2" x14ac:dyDescent="0.75">
      <c r="A10531" t="s">
        <v>10576</v>
      </c>
      <c r="B10531" t="s">
        <v>40</v>
      </c>
    </row>
    <row r="10532" spans="1:2" x14ac:dyDescent="0.75">
      <c r="A10532" t="s">
        <v>10577</v>
      </c>
      <c r="B10532" t="s">
        <v>40</v>
      </c>
    </row>
    <row r="10533" spans="1:2" x14ac:dyDescent="0.75">
      <c r="A10533" t="s">
        <v>10578</v>
      </c>
      <c r="B10533" t="s">
        <v>40</v>
      </c>
    </row>
    <row r="10534" spans="1:2" x14ac:dyDescent="0.75">
      <c r="A10534" t="s">
        <v>10579</v>
      </c>
      <c r="B10534" t="s">
        <v>40</v>
      </c>
    </row>
    <row r="10535" spans="1:2" x14ac:dyDescent="0.75">
      <c r="A10535" t="s">
        <v>10580</v>
      </c>
      <c r="B10535" t="s">
        <v>40</v>
      </c>
    </row>
    <row r="10536" spans="1:2" x14ac:dyDescent="0.75">
      <c r="A10536" t="s">
        <v>10581</v>
      </c>
      <c r="B10536" t="s">
        <v>40</v>
      </c>
    </row>
    <row r="10537" spans="1:2" x14ac:dyDescent="0.75">
      <c r="A10537" t="s">
        <v>10582</v>
      </c>
      <c r="B10537" t="s">
        <v>40</v>
      </c>
    </row>
    <row r="10538" spans="1:2" x14ac:dyDescent="0.75">
      <c r="A10538" t="s">
        <v>10583</v>
      </c>
      <c r="B10538" t="s">
        <v>40</v>
      </c>
    </row>
    <row r="10539" spans="1:2" x14ac:dyDescent="0.75">
      <c r="A10539" t="s">
        <v>10584</v>
      </c>
      <c r="B10539" t="s">
        <v>40</v>
      </c>
    </row>
    <row r="10540" spans="1:2" x14ac:dyDescent="0.75">
      <c r="A10540" t="s">
        <v>10585</v>
      </c>
      <c r="B10540" t="s">
        <v>40</v>
      </c>
    </row>
    <row r="10541" spans="1:2" x14ac:dyDescent="0.75">
      <c r="A10541" t="s">
        <v>10586</v>
      </c>
      <c r="B10541" t="s">
        <v>40</v>
      </c>
    </row>
    <row r="10542" spans="1:2" x14ac:dyDescent="0.75">
      <c r="A10542" t="s">
        <v>10587</v>
      </c>
      <c r="B10542" t="s">
        <v>40</v>
      </c>
    </row>
    <row r="10543" spans="1:2" x14ac:dyDescent="0.75">
      <c r="A10543" t="s">
        <v>10588</v>
      </c>
      <c r="B10543" t="s">
        <v>40</v>
      </c>
    </row>
    <row r="10544" spans="1:2" x14ac:dyDescent="0.75">
      <c r="A10544" t="s">
        <v>10589</v>
      </c>
      <c r="B10544" t="s">
        <v>40</v>
      </c>
    </row>
    <row r="10545" spans="1:2" x14ac:dyDescent="0.75">
      <c r="A10545" t="s">
        <v>10590</v>
      </c>
      <c r="B10545" t="s">
        <v>40</v>
      </c>
    </row>
    <row r="10546" spans="1:2" x14ac:dyDescent="0.75">
      <c r="A10546" t="s">
        <v>10591</v>
      </c>
      <c r="B10546" t="s">
        <v>40</v>
      </c>
    </row>
    <row r="10547" spans="1:2" x14ac:dyDescent="0.75">
      <c r="A10547" t="s">
        <v>10592</v>
      </c>
      <c r="B10547" t="s">
        <v>40</v>
      </c>
    </row>
    <row r="10548" spans="1:2" x14ac:dyDescent="0.75">
      <c r="A10548" t="s">
        <v>10593</v>
      </c>
      <c r="B10548" t="s">
        <v>40</v>
      </c>
    </row>
    <row r="10549" spans="1:2" x14ac:dyDescent="0.75">
      <c r="A10549" t="s">
        <v>10594</v>
      </c>
      <c r="B10549" t="s">
        <v>40</v>
      </c>
    </row>
    <row r="10550" spans="1:2" x14ac:dyDescent="0.75">
      <c r="A10550" t="s">
        <v>10595</v>
      </c>
      <c r="B10550" t="s">
        <v>40</v>
      </c>
    </row>
    <row r="10551" spans="1:2" x14ac:dyDescent="0.75">
      <c r="A10551" t="s">
        <v>10596</v>
      </c>
      <c r="B10551" t="s">
        <v>40</v>
      </c>
    </row>
    <row r="10552" spans="1:2" x14ac:dyDescent="0.75">
      <c r="A10552" t="s">
        <v>10597</v>
      </c>
      <c r="B10552" t="s">
        <v>40</v>
      </c>
    </row>
    <row r="10553" spans="1:2" x14ac:dyDescent="0.75">
      <c r="A10553" t="s">
        <v>10598</v>
      </c>
      <c r="B10553" t="s">
        <v>49</v>
      </c>
    </row>
    <row r="10554" spans="1:2" x14ac:dyDescent="0.75">
      <c r="A10554" t="s">
        <v>10599</v>
      </c>
      <c r="B10554" t="s">
        <v>49</v>
      </c>
    </row>
    <row r="10555" spans="1:2" x14ac:dyDescent="0.75">
      <c r="A10555" t="s">
        <v>10600</v>
      </c>
      <c r="B10555" t="s">
        <v>40</v>
      </c>
    </row>
    <row r="10556" spans="1:2" x14ac:dyDescent="0.75">
      <c r="A10556" t="s">
        <v>10601</v>
      </c>
      <c r="B10556" t="s">
        <v>40</v>
      </c>
    </row>
    <row r="10557" spans="1:2" x14ac:dyDescent="0.75">
      <c r="A10557" t="s">
        <v>10602</v>
      </c>
      <c r="B10557" t="s">
        <v>40</v>
      </c>
    </row>
    <row r="10558" spans="1:2" x14ac:dyDescent="0.75">
      <c r="A10558" t="s">
        <v>10603</v>
      </c>
      <c r="B10558" t="s">
        <v>40</v>
      </c>
    </row>
    <row r="10559" spans="1:2" x14ac:dyDescent="0.75">
      <c r="A10559" t="s">
        <v>10604</v>
      </c>
      <c r="B10559" t="s">
        <v>40</v>
      </c>
    </row>
    <row r="10560" spans="1:2" x14ac:dyDescent="0.75">
      <c r="A10560" t="s">
        <v>10605</v>
      </c>
      <c r="B10560" t="s">
        <v>40</v>
      </c>
    </row>
    <row r="10561" spans="1:2" x14ac:dyDescent="0.75">
      <c r="A10561" t="s">
        <v>10606</v>
      </c>
      <c r="B10561" t="s">
        <v>40</v>
      </c>
    </row>
    <row r="10562" spans="1:2" x14ac:dyDescent="0.75">
      <c r="A10562" t="s">
        <v>10607</v>
      </c>
      <c r="B10562" t="s">
        <v>40</v>
      </c>
    </row>
    <row r="10563" spans="1:2" x14ac:dyDescent="0.75">
      <c r="A10563" t="s">
        <v>10608</v>
      </c>
      <c r="B10563" t="s">
        <v>43</v>
      </c>
    </row>
    <row r="10564" spans="1:2" x14ac:dyDescent="0.75">
      <c r="A10564" t="s">
        <v>10609</v>
      </c>
      <c r="B10564" t="s">
        <v>40</v>
      </c>
    </row>
    <row r="10565" spans="1:2" x14ac:dyDescent="0.75">
      <c r="A10565" t="s">
        <v>10610</v>
      </c>
      <c r="B10565" t="s">
        <v>40</v>
      </c>
    </row>
    <row r="10566" spans="1:2" x14ac:dyDescent="0.75">
      <c r="A10566" t="s">
        <v>10611</v>
      </c>
      <c r="B10566" t="s">
        <v>40</v>
      </c>
    </row>
    <row r="10567" spans="1:2" x14ac:dyDescent="0.75">
      <c r="A10567" t="s">
        <v>10612</v>
      </c>
      <c r="B10567" t="s">
        <v>40</v>
      </c>
    </row>
    <row r="10568" spans="1:2" x14ac:dyDescent="0.75">
      <c r="A10568" t="s">
        <v>10613</v>
      </c>
      <c r="B10568" t="s">
        <v>40</v>
      </c>
    </row>
    <row r="10569" spans="1:2" x14ac:dyDescent="0.75">
      <c r="A10569" t="s">
        <v>10614</v>
      </c>
      <c r="B10569" t="s">
        <v>40</v>
      </c>
    </row>
    <row r="10570" spans="1:2" x14ac:dyDescent="0.75">
      <c r="A10570" t="s">
        <v>10615</v>
      </c>
      <c r="B10570" t="s">
        <v>40</v>
      </c>
    </row>
    <row r="10571" spans="1:2" x14ac:dyDescent="0.75">
      <c r="A10571" t="s">
        <v>10616</v>
      </c>
      <c r="B10571" t="s">
        <v>40</v>
      </c>
    </row>
    <row r="10572" spans="1:2" x14ac:dyDescent="0.75">
      <c r="A10572" t="s">
        <v>10617</v>
      </c>
      <c r="B10572" t="s">
        <v>40</v>
      </c>
    </row>
    <row r="10573" spans="1:2" x14ac:dyDescent="0.75">
      <c r="A10573" t="s">
        <v>10618</v>
      </c>
      <c r="B10573" t="s">
        <v>40</v>
      </c>
    </row>
    <row r="10574" spans="1:2" x14ac:dyDescent="0.75">
      <c r="A10574" t="s">
        <v>10619</v>
      </c>
      <c r="B10574" t="s">
        <v>40</v>
      </c>
    </row>
    <row r="10575" spans="1:2" x14ac:dyDescent="0.75">
      <c r="A10575" t="s">
        <v>10620</v>
      </c>
      <c r="B10575" t="s">
        <v>40</v>
      </c>
    </row>
    <row r="10576" spans="1:2" x14ac:dyDescent="0.75">
      <c r="A10576" t="s">
        <v>10621</v>
      </c>
      <c r="B10576" t="s">
        <v>40</v>
      </c>
    </row>
    <row r="10577" spans="1:2" x14ac:dyDescent="0.75">
      <c r="A10577" t="s">
        <v>10622</v>
      </c>
      <c r="B10577" t="s">
        <v>40</v>
      </c>
    </row>
    <row r="10578" spans="1:2" x14ac:dyDescent="0.75">
      <c r="A10578" t="s">
        <v>10623</v>
      </c>
      <c r="B10578" t="s">
        <v>40</v>
      </c>
    </row>
    <row r="10579" spans="1:2" x14ac:dyDescent="0.75">
      <c r="A10579" t="s">
        <v>10624</v>
      </c>
      <c r="B10579" t="s">
        <v>40</v>
      </c>
    </row>
    <row r="10580" spans="1:2" x14ac:dyDescent="0.75">
      <c r="A10580" t="s">
        <v>10625</v>
      </c>
      <c r="B10580" t="s">
        <v>40</v>
      </c>
    </row>
    <row r="10581" spans="1:2" x14ac:dyDescent="0.75">
      <c r="A10581" t="s">
        <v>10626</v>
      </c>
      <c r="B10581" t="s">
        <v>43</v>
      </c>
    </row>
    <row r="10582" spans="1:2" x14ac:dyDescent="0.75">
      <c r="A10582" t="s">
        <v>10627</v>
      </c>
      <c r="B10582" t="s">
        <v>43</v>
      </c>
    </row>
    <row r="10583" spans="1:2" x14ac:dyDescent="0.75">
      <c r="A10583" t="s">
        <v>10628</v>
      </c>
      <c r="B10583" t="s">
        <v>40</v>
      </c>
    </row>
    <row r="10584" spans="1:2" x14ac:dyDescent="0.75">
      <c r="A10584" t="s">
        <v>10629</v>
      </c>
      <c r="B10584" t="s">
        <v>40</v>
      </c>
    </row>
    <row r="10585" spans="1:2" x14ac:dyDescent="0.75">
      <c r="A10585" t="s">
        <v>10630</v>
      </c>
      <c r="B10585" t="s">
        <v>40</v>
      </c>
    </row>
    <row r="10586" spans="1:2" x14ac:dyDescent="0.75">
      <c r="A10586" t="s">
        <v>10631</v>
      </c>
      <c r="B10586" t="s">
        <v>40</v>
      </c>
    </row>
    <row r="10587" spans="1:2" x14ac:dyDescent="0.75">
      <c r="A10587" t="s">
        <v>10632</v>
      </c>
      <c r="B10587" t="s">
        <v>43</v>
      </c>
    </row>
    <row r="10588" spans="1:2" x14ac:dyDescent="0.75">
      <c r="A10588" t="s">
        <v>10633</v>
      </c>
      <c r="B10588" t="s">
        <v>40</v>
      </c>
    </row>
    <row r="10589" spans="1:2" x14ac:dyDescent="0.75">
      <c r="A10589" t="s">
        <v>10634</v>
      </c>
      <c r="B10589" t="s">
        <v>40</v>
      </c>
    </row>
    <row r="10590" spans="1:2" x14ac:dyDescent="0.75">
      <c r="A10590" t="s">
        <v>10635</v>
      </c>
      <c r="B10590" t="s">
        <v>40</v>
      </c>
    </row>
    <row r="10591" spans="1:2" x14ac:dyDescent="0.75">
      <c r="A10591" t="s">
        <v>10636</v>
      </c>
      <c r="B10591" t="s">
        <v>40</v>
      </c>
    </row>
    <row r="10592" spans="1:2" x14ac:dyDescent="0.75">
      <c r="A10592" t="s">
        <v>10637</v>
      </c>
      <c r="B10592" t="s">
        <v>40</v>
      </c>
    </row>
    <row r="10593" spans="1:2" x14ac:dyDescent="0.75">
      <c r="A10593" t="s">
        <v>10638</v>
      </c>
      <c r="B10593" t="s">
        <v>40</v>
      </c>
    </row>
    <row r="10594" spans="1:2" x14ac:dyDescent="0.75">
      <c r="A10594" t="s">
        <v>10639</v>
      </c>
      <c r="B10594" t="s">
        <v>46</v>
      </c>
    </row>
    <row r="10595" spans="1:2" x14ac:dyDescent="0.75">
      <c r="A10595" t="s">
        <v>10640</v>
      </c>
      <c r="B10595" t="s">
        <v>40</v>
      </c>
    </row>
    <row r="10596" spans="1:2" x14ac:dyDescent="0.75">
      <c r="A10596" t="s">
        <v>10641</v>
      </c>
      <c r="B10596" t="s">
        <v>40</v>
      </c>
    </row>
    <row r="10597" spans="1:2" x14ac:dyDescent="0.75">
      <c r="A10597" t="s">
        <v>10642</v>
      </c>
      <c r="B10597" t="s">
        <v>40</v>
      </c>
    </row>
    <row r="10598" spans="1:2" x14ac:dyDescent="0.75">
      <c r="A10598" t="s">
        <v>10643</v>
      </c>
      <c r="B10598" t="s">
        <v>40</v>
      </c>
    </row>
    <row r="10599" spans="1:2" x14ac:dyDescent="0.75">
      <c r="A10599" t="s">
        <v>10644</v>
      </c>
      <c r="B10599" t="s">
        <v>40</v>
      </c>
    </row>
    <row r="10600" spans="1:2" x14ac:dyDescent="0.75">
      <c r="A10600" t="s">
        <v>10645</v>
      </c>
      <c r="B10600" t="s">
        <v>40</v>
      </c>
    </row>
    <row r="10601" spans="1:2" x14ac:dyDescent="0.75">
      <c r="A10601" t="s">
        <v>10646</v>
      </c>
      <c r="B10601" t="s">
        <v>40</v>
      </c>
    </row>
    <row r="10602" spans="1:2" x14ac:dyDescent="0.75">
      <c r="A10602" t="s">
        <v>10647</v>
      </c>
      <c r="B10602" t="s">
        <v>40</v>
      </c>
    </row>
    <row r="10603" spans="1:2" x14ac:dyDescent="0.75">
      <c r="A10603" t="s">
        <v>10648</v>
      </c>
      <c r="B10603" t="s">
        <v>40</v>
      </c>
    </row>
    <row r="10604" spans="1:2" x14ac:dyDescent="0.75">
      <c r="A10604" t="s">
        <v>10649</v>
      </c>
      <c r="B10604" t="s">
        <v>40</v>
      </c>
    </row>
    <row r="10605" spans="1:2" x14ac:dyDescent="0.75">
      <c r="A10605" t="s">
        <v>10650</v>
      </c>
      <c r="B10605" t="s">
        <v>40</v>
      </c>
    </row>
    <row r="10606" spans="1:2" x14ac:dyDescent="0.75">
      <c r="A10606" t="s">
        <v>10651</v>
      </c>
      <c r="B10606" t="s">
        <v>40</v>
      </c>
    </row>
    <row r="10607" spans="1:2" x14ac:dyDescent="0.75">
      <c r="A10607" t="s">
        <v>10652</v>
      </c>
      <c r="B10607" t="s">
        <v>40</v>
      </c>
    </row>
    <row r="10608" spans="1:2" x14ac:dyDescent="0.75">
      <c r="A10608" t="s">
        <v>10653</v>
      </c>
      <c r="B10608" t="s">
        <v>40</v>
      </c>
    </row>
    <row r="10609" spans="1:2" x14ac:dyDescent="0.75">
      <c r="A10609" t="s">
        <v>10654</v>
      </c>
      <c r="B10609" t="s">
        <v>40</v>
      </c>
    </row>
    <row r="10610" spans="1:2" x14ac:dyDescent="0.75">
      <c r="A10610" t="s">
        <v>10655</v>
      </c>
      <c r="B10610" t="s">
        <v>40</v>
      </c>
    </row>
    <row r="10611" spans="1:2" x14ac:dyDescent="0.75">
      <c r="A10611" t="s">
        <v>10656</v>
      </c>
      <c r="B10611" t="s">
        <v>40</v>
      </c>
    </row>
    <row r="10612" spans="1:2" x14ac:dyDescent="0.75">
      <c r="A10612" t="s">
        <v>10657</v>
      </c>
      <c r="B10612" t="s">
        <v>40</v>
      </c>
    </row>
    <row r="10613" spans="1:2" x14ac:dyDescent="0.75">
      <c r="A10613" t="s">
        <v>10658</v>
      </c>
      <c r="B10613" t="s">
        <v>40</v>
      </c>
    </row>
    <row r="10614" spans="1:2" x14ac:dyDescent="0.75">
      <c r="A10614" t="s">
        <v>10659</v>
      </c>
      <c r="B10614" t="s">
        <v>52</v>
      </c>
    </row>
    <row r="10615" spans="1:2" x14ac:dyDescent="0.75">
      <c r="A10615" t="s">
        <v>10660</v>
      </c>
      <c r="B10615" t="s">
        <v>52</v>
      </c>
    </row>
    <row r="10616" spans="1:2" x14ac:dyDescent="0.75">
      <c r="A10616" t="s">
        <v>10661</v>
      </c>
      <c r="B10616" t="s">
        <v>52</v>
      </c>
    </row>
    <row r="10617" spans="1:2" x14ac:dyDescent="0.75">
      <c r="A10617" t="s">
        <v>10662</v>
      </c>
      <c r="B10617" t="s">
        <v>52</v>
      </c>
    </row>
    <row r="10618" spans="1:2" x14ac:dyDescent="0.75">
      <c r="A10618" t="s">
        <v>10663</v>
      </c>
      <c r="B10618" t="s">
        <v>52</v>
      </c>
    </row>
    <row r="10619" spans="1:2" x14ac:dyDescent="0.75">
      <c r="A10619" t="s">
        <v>10664</v>
      </c>
      <c r="B10619" t="s">
        <v>52</v>
      </c>
    </row>
    <row r="10620" spans="1:2" x14ac:dyDescent="0.75">
      <c r="A10620" t="s">
        <v>10665</v>
      </c>
      <c r="B10620" t="s">
        <v>40</v>
      </c>
    </row>
    <row r="10621" spans="1:2" x14ac:dyDescent="0.75">
      <c r="A10621" t="s">
        <v>10666</v>
      </c>
      <c r="B10621" t="s">
        <v>40</v>
      </c>
    </row>
    <row r="10622" spans="1:2" x14ac:dyDescent="0.75">
      <c r="A10622" t="s">
        <v>10667</v>
      </c>
      <c r="B10622" t="s">
        <v>40</v>
      </c>
    </row>
    <row r="10623" spans="1:2" x14ac:dyDescent="0.75">
      <c r="A10623" t="s">
        <v>10668</v>
      </c>
      <c r="B10623" t="s">
        <v>40</v>
      </c>
    </row>
    <row r="10624" spans="1:2" x14ac:dyDescent="0.75">
      <c r="A10624" t="s">
        <v>10669</v>
      </c>
      <c r="B10624" t="s">
        <v>40</v>
      </c>
    </row>
    <row r="10625" spans="1:2" x14ac:dyDescent="0.75">
      <c r="A10625" t="s">
        <v>10670</v>
      </c>
      <c r="B10625" t="s">
        <v>40</v>
      </c>
    </row>
    <row r="10626" spans="1:2" x14ac:dyDescent="0.75">
      <c r="A10626" t="s">
        <v>10671</v>
      </c>
      <c r="B10626" t="s">
        <v>40</v>
      </c>
    </row>
    <row r="10627" spans="1:2" x14ac:dyDescent="0.75">
      <c r="A10627" t="s">
        <v>10672</v>
      </c>
      <c r="B10627" t="s">
        <v>40</v>
      </c>
    </row>
    <row r="10628" spans="1:2" x14ac:dyDescent="0.75">
      <c r="A10628" t="s">
        <v>10673</v>
      </c>
      <c r="B10628" t="s">
        <v>40</v>
      </c>
    </row>
    <row r="10629" spans="1:2" x14ac:dyDescent="0.75">
      <c r="A10629" t="s">
        <v>10674</v>
      </c>
      <c r="B10629" t="s">
        <v>40</v>
      </c>
    </row>
    <row r="10630" spans="1:2" x14ac:dyDescent="0.75">
      <c r="A10630" t="s">
        <v>10675</v>
      </c>
      <c r="B10630" t="s">
        <v>40</v>
      </c>
    </row>
    <row r="10631" spans="1:2" x14ac:dyDescent="0.75">
      <c r="A10631" t="s">
        <v>10676</v>
      </c>
      <c r="B10631" t="s">
        <v>40</v>
      </c>
    </row>
    <row r="10632" spans="1:2" x14ac:dyDescent="0.75">
      <c r="A10632" t="s">
        <v>10677</v>
      </c>
      <c r="B10632" t="s">
        <v>40</v>
      </c>
    </row>
    <row r="10633" spans="1:2" x14ac:dyDescent="0.75">
      <c r="A10633" t="s">
        <v>10678</v>
      </c>
      <c r="B10633" t="s">
        <v>40</v>
      </c>
    </row>
    <row r="10634" spans="1:2" x14ac:dyDescent="0.75">
      <c r="A10634" t="s">
        <v>10679</v>
      </c>
      <c r="B10634" t="s">
        <v>40</v>
      </c>
    </row>
    <row r="10635" spans="1:2" x14ac:dyDescent="0.75">
      <c r="A10635" t="s">
        <v>10680</v>
      </c>
      <c r="B10635" t="s">
        <v>40</v>
      </c>
    </row>
    <row r="10636" spans="1:2" x14ac:dyDescent="0.75">
      <c r="A10636" t="s">
        <v>10681</v>
      </c>
      <c r="B10636" t="s">
        <v>40</v>
      </c>
    </row>
    <row r="10637" spans="1:2" x14ac:dyDescent="0.75">
      <c r="A10637" t="s">
        <v>10682</v>
      </c>
      <c r="B10637" t="s">
        <v>40</v>
      </c>
    </row>
    <row r="10638" spans="1:2" x14ac:dyDescent="0.75">
      <c r="A10638" t="s">
        <v>10683</v>
      </c>
      <c r="B10638" t="s">
        <v>40</v>
      </c>
    </row>
    <row r="10639" spans="1:2" x14ac:dyDescent="0.75">
      <c r="A10639" t="s">
        <v>10684</v>
      </c>
      <c r="B10639" t="s">
        <v>40</v>
      </c>
    </row>
    <row r="10640" spans="1:2" x14ac:dyDescent="0.75">
      <c r="A10640" t="s">
        <v>10685</v>
      </c>
      <c r="B10640" t="s">
        <v>40</v>
      </c>
    </row>
    <row r="10641" spans="1:2" x14ac:dyDescent="0.75">
      <c r="A10641" t="s">
        <v>10686</v>
      </c>
      <c r="B10641" t="s">
        <v>40</v>
      </c>
    </row>
    <row r="10642" spans="1:2" x14ac:dyDescent="0.75">
      <c r="A10642" t="s">
        <v>10687</v>
      </c>
      <c r="B10642" t="s">
        <v>40</v>
      </c>
    </row>
    <row r="10643" spans="1:2" x14ac:dyDescent="0.75">
      <c r="A10643" t="s">
        <v>10688</v>
      </c>
      <c r="B10643" t="s">
        <v>40</v>
      </c>
    </row>
    <row r="10644" spans="1:2" x14ac:dyDescent="0.75">
      <c r="A10644" t="s">
        <v>10689</v>
      </c>
      <c r="B10644" t="s">
        <v>40</v>
      </c>
    </row>
    <row r="10645" spans="1:2" x14ac:dyDescent="0.75">
      <c r="A10645" t="s">
        <v>10690</v>
      </c>
      <c r="B10645" t="s">
        <v>40</v>
      </c>
    </row>
    <row r="10646" spans="1:2" x14ac:dyDescent="0.75">
      <c r="A10646" t="s">
        <v>10691</v>
      </c>
      <c r="B10646" t="s">
        <v>40</v>
      </c>
    </row>
    <row r="10647" spans="1:2" x14ac:dyDescent="0.75">
      <c r="A10647" t="s">
        <v>10692</v>
      </c>
      <c r="B10647" t="s">
        <v>40</v>
      </c>
    </row>
    <row r="10648" spans="1:2" x14ac:dyDescent="0.75">
      <c r="A10648" t="s">
        <v>10693</v>
      </c>
      <c r="B10648" t="s">
        <v>40</v>
      </c>
    </row>
    <row r="10649" spans="1:2" x14ac:dyDescent="0.75">
      <c r="A10649" t="s">
        <v>10694</v>
      </c>
      <c r="B10649" t="s">
        <v>40</v>
      </c>
    </row>
    <row r="10650" spans="1:2" x14ac:dyDescent="0.75">
      <c r="A10650" t="s">
        <v>10695</v>
      </c>
      <c r="B10650" t="s">
        <v>40</v>
      </c>
    </row>
    <row r="10651" spans="1:2" x14ac:dyDescent="0.75">
      <c r="A10651" t="s">
        <v>10696</v>
      </c>
      <c r="B10651" t="s">
        <v>40</v>
      </c>
    </row>
    <row r="10652" spans="1:2" x14ac:dyDescent="0.75">
      <c r="A10652" t="s">
        <v>10697</v>
      </c>
      <c r="B10652" t="s">
        <v>40</v>
      </c>
    </row>
    <row r="10653" spans="1:2" x14ac:dyDescent="0.75">
      <c r="A10653" t="s">
        <v>10698</v>
      </c>
      <c r="B10653" t="s">
        <v>40</v>
      </c>
    </row>
    <row r="10654" spans="1:2" x14ac:dyDescent="0.75">
      <c r="A10654" t="s">
        <v>10699</v>
      </c>
      <c r="B10654" t="s">
        <v>40</v>
      </c>
    </row>
    <row r="10655" spans="1:2" x14ac:dyDescent="0.75">
      <c r="A10655" t="s">
        <v>10700</v>
      </c>
      <c r="B10655" t="s">
        <v>40</v>
      </c>
    </row>
    <row r="10656" spans="1:2" x14ac:dyDescent="0.75">
      <c r="A10656" t="s">
        <v>10701</v>
      </c>
      <c r="B10656" t="s">
        <v>40</v>
      </c>
    </row>
    <row r="10657" spans="1:2" x14ac:dyDescent="0.75">
      <c r="A10657" t="s">
        <v>10702</v>
      </c>
      <c r="B10657" t="s">
        <v>40</v>
      </c>
    </row>
    <row r="10658" spans="1:2" x14ac:dyDescent="0.75">
      <c r="A10658" t="s">
        <v>10703</v>
      </c>
      <c r="B10658" t="s">
        <v>40</v>
      </c>
    </row>
    <row r="10659" spans="1:2" x14ac:dyDescent="0.75">
      <c r="A10659" t="s">
        <v>10704</v>
      </c>
      <c r="B10659" t="s">
        <v>40</v>
      </c>
    </row>
    <row r="10660" spans="1:2" x14ac:dyDescent="0.75">
      <c r="A10660" t="s">
        <v>10705</v>
      </c>
      <c r="B10660" t="s">
        <v>40</v>
      </c>
    </row>
    <row r="10661" spans="1:2" x14ac:dyDescent="0.75">
      <c r="A10661" t="s">
        <v>10706</v>
      </c>
      <c r="B10661" t="s">
        <v>40</v>
      </c>
    </row>
    <row r="10662" spans="1:2" x14ac:dyDescent="0.75">
      <c r="A10662" t="s">
        <v>10707</v>
      </c>
      <c r="B10662" t="s">
        <v>40</v>
      </c>
    </row>
    <row r="10663" spans="1:2" x14ac:dyDescent="0.75">
      <c r="A10663" t="s">
        <v>10708</v>
      </c>
      <c r="B10663" t="s">
        <v>40</v>
      </c>
    </row>
    <row r="10664" spans="1:2" x14ac:dyDescent="0.75">
      <c r="A10664" t="s">
        <v>10709</v>
      </c>
      <c r="B10664" t="s">
        <v>40</v>
      </c>
    </row>
    <row r="10665" spans="1:2" x14ac:dyDescent="0.75">
      <c r="A10665" t="s">
        <v>10710</v>
      </c>
      <c r="B10665" t="s">
        <v>43</v>
      </c>
    </row>
    <row r="10666" spans="1:2" x14ac:dyDescent="0.75">
      <c r="A10666" t="s">
        <v>10711</v>
      </c>
      <c r="B10666" t="s">
        <v>40</v>
      </c>
    </row>
    <row r="10667" spans="1:2" x14ac:dyDescent="0.75">
      <c r="A10667" t="s">
        <v>10712</v>
      </c>
      <c r="B10667" t="s">
        <v>40</v>
      </c>
    </row>
    <row r="10668" spans="1:2" x14ac:dyDescent="0.75">
      <c r="A10668" t="s">
        <v>10713</v>
      </c>
      <c r="B10668" t="s">
        <v>40</v>
      </c>
    </row>
    <row r="10669" spans="1:2" x14ac:dyDescent="0.75">
      <c r="A10669" t="s">
        <v>10714</v>
      </c>
      <c r="B10669" t="s">
        <v>40</v>
      </c>
    </row>
    <row r="10670" spans="1:2" x14ac:dyDescent="0.75">
      <c r="A10670" t="s">
        <v>10715</v>
      </c>
      <c r="B10670" t="s">
        <v>40</v>
      </c>
    </row>
    <row r="10671" spans="1:2" x14ac:dyDescent="0.75">
      <c r="A10671" t="s">
        <v>10716</v>
      </c>
      <c r="B10671" t="s">
        <v>40</v>
      </c>
    </row>
    <row r="10672" spans="1:2" x14ac:dyDescent="0.75">
      <c r="A10672" t="s">
        <v>10717</v>
      </c>
      <c r="B10672" t="s">
        <v>40</v>
      </c>
    </row>
    <row r="10673" spans="1:2" x14ac:dyDescent="0.75">
      <c r="A10673" t="s">
        <v>10718</v>
      </c>
      <c r="B10673" t="s">
        <v>40</v>
      </c>
    </row>
    <row r="10674" spans="1:2" x14ac:dyDescent="0.75">
      <c r="A10674" t="s">
        <v>10719</v>
      </c>
      <c r="B10674" t="s">
        <v>40</v>
      </c>
    </row>
    <row r="10675" spans="1:2" x14ac:dyDescent="0.75">
      <c r="A10675" t="s">
        <v>10720</v>
      </c>
      <c r="B10675" t="s">
        <v>40</v>
      </c>
    </row>
    <row r="10676" spans="1:2" x14ac:dyDescent="0.75">
      <c r="A10676" t="s">
        <v>10721</v>
      </c>
      <c r="B10676" t="s">
        <v>40</v>
      </c>
    </row>
    <row r="10677" spans="1:2" x14ac:dyDescent="0.75">
      <c r="A10677" t="s">
        <v>10722</v>
      </c>
      <c r="B10677" t="s">
        <v>40</v>
      </c>
    </row>
    <row r="10678" spans="1:2" x14ac:dyDescent="0.75">
      <c r="A10678" t="s">
        <v>10723</v>
      </c>
      <c r="B10678" t="s">
        <v>40</v>
      </c>
    </row>
    <row r="10679" spans="1:2" x14ac:dyDescent="0.75">
      <c r="A10679" t="s">
        <v>10724</v>
      </c>
      <c r="B10679" t="s">
        <v>40</v>
      </c>
    </row>
    <row r="10680" spans="1:2" x14ac:dyDescent="0.75">
      <c r="A10680" t="s">
        <v>10725</v>
      </c>
      <c r="B10680" t="s">
        <v>40</v>
      </c>
    </row>
    <row r="10681" spans="1:2" x14ac:dyDescent="0.75">
      <c r="A10681" t="s">
        <v>10726</v>
      </c>
      <c r="B10681" t="s">
        <v>40</v>
      </c>
    </row>
    <row r="10682" spans="1:2" x14ac:dyDescent="0.75">
      <c r="A10682" t="s">
        <v>10727</v>
      </c>
      <c r="B10682" t="s">
        <v>40</v>
      </c>
    </row>
    <row r="10683" spans="1:2" x14ac:dyDescent="0.75">
      <c r="A10683" t="s">
        <v>10728</v>
      </c>
      <c r="B10683" t="s">
        <v>40</v>
      </c>
    </row>
    <row r="10684" spans="1:2" x14ac:dyDescent="0.75">
      <c r="A10684" t="s">
        <v>10729</v>
      </c>
      <c r="B10684" t="s">
        <v>40</v>
      </c>
    </row>
    <row r="10685" spans="1:2" x14ac:dyDescent="0.75">
      <c r="A10685" t="s">
        <v>10730</v>
      </c>
      <c r="B10685" t="s">
        <v>40</v>
      </c>
    </row>
    <row r="10686" spans="1:2" x14ac:dyDescent="0.75">
      <c r="A10686" t="s">
        <v>10731</v>
      </c>
      <c r="B10686" t="s">
        <v>40</v>
      </c>
    </row>
    <row r="10687" spans="1:2" x14ac:dyDescent="0.75">
      <c r="A10687" t="s">
        <v>10732</v>
      </c>
      <c r="B10687" t="s">
        <v>40</v>
      </c>
    </row>
    <row r="10688" spans="1:2" x14ac:dyDescent="0.75">
      <c r="A10688" t="s">
        <v>10733</v>
      </c>
      <c r="B10688" t="s">
        <v>40</v>
      </c>
    </row>
    <row r="10689" spans="1:2" x14ac:dyDescent="0.75">
      <c r="A10689" t="s">
        <v>10734</v>
      </c>
      <c r="B10689" t="s">
        <v>40</v>
      </c>
    </row>
    <row r="10690" spans="1:2" x14ac:dyDescent="0.75">
      <c r="A10690" t="s">
        <v>10735</v>
      </c>
      <c r="B10690" t="s">
        <v>40</v>
      </c>
    </row>
    <row r="10691" spans="1:2" x14ac:dyDescent="0.75">
      <c r="A10691" t="s">
        <v>10736</v>
      </c>
      <c r="B10691" t="s">
        <v>40</v>
      </c>
    </row>
    <row r="10692" spans="1:2" x14ac:dyDescent="0.75">
      <c r="A10692" t="s">
        <v>10737</v>
      </c>
      <c r="B10692" t="s">
        <v>40</v>
      </c>
    </row>
    <row r="10693" spans="1:2" x14ac:dyDescent="0.75">
      <c r="A10693" t="s">
        <v>10738</v>
      </c>
      <c r="B10693" t="s">
        <v>40</v>
      </c>
    </row>
    <row r="10694" spans="1:2" x14ac:dyDescent="0.75">
      <c r="A10694" t="s">
        <v>10739</v>
      </c>
      <c r="B10694" t="s">
        <v>40</v>
      </c>
    </row>
    <row r="10695" spans="1:2" x14ac:dyDescent="0.75">
      <c r="A10695" t="s">
        <v>10740</v>
      </c>
      <c r="B10695" t="s">
        <v>40</v>
      </c>
    </row>
    <row r="10696" spans="1:2" x14ac:dyDescent="0.75">
      <c r="A10696" t="s">
        <v>10741</v>
      </c>
      <c r="B10696" t="s">
        <v>40</v>
      </c>
    </row>
    <row r="10697" spans="1:2" x14ac:dyDescent="0.75">
      <c r="A10697" t="s">
        <v>10742</v>
      </c>
      <c r="B10697" t="s">
        <v>40</v>
      </c>
    </row>
    <row r="10698" spans="1:2" x14ac:dyDescent="0.75">
      <c r="A10698" t="s">
        <v>10743</v>
      </c>
      <c r="B10698" t="s">
        <v>40</v>
      </c>
    </row>
    <row r="10699" spans="1:2" x14ac:dyDescent="0.75">
      <c r="A10699" t="s">
        <v>10744</v>
      </c>
      <c r="B10699" t="s">
        <v>40</v>
      </c>
    </row>
    <row r="10700" spans="1:2" x14ac:dyDescent="0.75">
      <c r="A10700" t="s">
        <v>10745</v>
      </c>
      <c r="B10700" t="s">
        <v>54</v>
      </c>
    </row>
    <row r="10701" spans="1:2" x14ac:dyDescent="0.75">
      <c r="A10701" t="s">
        <v>10746</v>
      </c>
      <c r="B10701" t="s">
        <v>40</v>
      </c>
    </row>
    <row r="10702" spans="1:2" x14ac:dyDescent="0.75">
      <c r="A10702" t="s">
        <v>10747</v>
      </c>
      <c r="B10702" t="s">
        <v>40</v>
      </c>
    </row>
    <row r="10703" spans="1:2" x14ac:dyDescent="0.75">
      <c r="A10703" t="s">
        <v>10748</v>
      </c>
      <c r="B10703" t="s">
        <v>43</v>
      </c>
    </row>
    <row r="10704" spans="1:2" x14ac:dyDescent="0.75">
      <c r="A10704" t="s">
        <v>10749</v>
      </c>
      <c r="B10704" t="s">
        <v>40</v>
      </c>
    </row>
    <row r="10705" spans="1:2" x14ac:dyDescent="0.75">
      <c r="A10705" t="s">
        <v>10750</v>
      </c>
      <c r="B10705" t="s">
        <v>40</v>
      </c>
    </row>
    <row r="10706" spans="1:2" x14ac:dyDescent="0.75">
      <c r="A10706" t="s">
        <v>10751</v>
      </c>
      <c r="B10706" t="s">
        <v>40</v>
      </c>
    </row>
    <row r="10707" spans="1:2" x14ac:dyDescent="0.75">
      <c r="A10707" t="s">
        <v>10752</v>
      </c>
      <c r="B10707" t="s">
        <v>40</v>
      </c>
    </row>
    <row r="10708" spans="1:2" x14ac:dyDescent="0.75">
      <c r="A10708" t="s">
        <v>10753</v>
      </c>
      <c r="B10708" t="s">
        <v>40</v>
      </c>
    </row>
    <row r="10709" spans="1:2" x14ac:dyDescent="0.75">
      <c r="A10709" t="s">
        <v>10754</v>
      </c>
      <c r="B10709" t="s">
        <v>40</v>
      </c>
    </row>
    <row r="10710" spans="1:2" x14ac:dyDescent="0.75">
      <c r="A10710" t="s">
        <v>10755</v>
      </c>
      <c r="B10710" t="s">
        <v>40</v>
      </c>
    </row>
    <row r="10711" spans="1:2" x14ac:dyDescent="0.75">
      <c r="A10711" t="s">
        <v>10756</v>
      </c>
      <c r="B10711" t="s">
        <v>46</v>
      </c>
    </row>
    <row r="10712" spans="1:2" x14ac:dyDescent="0.75">
      <c r="A10712" t="s">
        <v>10757</v>
      </c>
      <c r="B10712" t="s">
        <v>49</v>
      </c>
    </row>
    <row r="10713" spans="1:2" x14ac:dyDescent="0.75">
      <c r="A10713" t="s">
        <v>10758</v>
      </c>
      <c r="B10713" t="s">
        <v>40</v>
      </c>
    </row>
    <row r="10714" spans="1:2" x14ac:dyDescent="0.75">
      <c r="A10714" t="s">
        <v>10759</v>
      </c>
      <c r="B10714" t="s">
        <v>40</v>
      </c>
    </row>
    <row r="10715" spans="1:2" x14ac:dyDescent="0.75">
      <c r="A10715" t="s">
        <v>10760</v>
      </c>
      <c r="B10715" t="s">
        <v>40</v>
      </c>
    </row>
    <row r="10716" spans="1:2" x14ac:dyDescent="0.75">
      <c r="A10716" t="s">
        <v>10761</v>
      </c>
      <c r="B10716" t="s">
        <v>40</v>
      </c>
    </row>
    <row r="10717" spans="1:2" x14ac:dyDescent="0.75">
      <c r="A10717" t="s">
        <v>10762</v>
      </c>
      <c r="B10717" t="s">
        <v>40</v>
      </c>
    </row>
    <row r="10718" spans="1:2" x14ac:dyDescent="0.75">
      <c r="A10718" t="s">
        <v>10763</v>
      </c>
      <c r="B10718" t="s">
        <v>40</v>
      </c>
    </row>
    <row r="10719" spans="1:2" x14ac:dyDescent="0.75">
      <c r="A10719" t="s">
        <v>10764</v>
      </c>
      <c r="B10719" t="s">
        <v>40</v>
      </c>
    </row>
    <row r="10720" spans="1:2" x14ac:dyDescent="0.75">
      <c r="A10720" t="s">
        <v>10765</v>
      </c>
      <c r="B10720" t="s">
        <v>40</v>
      </c>
    </row>
    <row r="10721" spans="1:2" x14ac:dyDescent="0.75">
      <c r="A10721" t="s">
        <v>10766</v>
      </c>
      <c r="B10721" t="s">
        <v>40</v>
      </c>
    </row>
    <row r="10722" spans="1:2" x14ac:dyDescent="0.75">
      <c r="A10722" t="s">
        <v>10767</v>
      </c>
      <c r="B10722" t="s">
        <v>43</v>
      </c>
    </row>
    <row r="10723" spans="1:2" x14ac:dyDescent="0.75">
      <c r="A10723" t="s">
        <v>10768</v>
      </c>
      <c r="B10723" t="s">
        <v>40</v>
      </c>
    </row>
    <row r="10724" spans="1:2" x14ac:dyDescent="0.75">
      <c r="A10724" t="s">
        <v>10769</v>
      </c>
      <c r="B10724" t="s">
        <v>43</v>
      </c>
    </row>
    <row r="10725" spans="1:2" x14ac:dyDescent="0.75">
      <c r="A10725" t="s">
        <v>10770</v>
      </c>
      <c r="B10725" t="s">
        <v>40</v>
      </c>
    </row>
    <row r="10726" spans="1:2" x14ac:dyDescent="0.75">
      <c r="A10726" t="s">
        <v>10771</v>
      </c>
      <c r="B10726" t="s">
        <v>40</v>
      </c>
    </row>
    <row r="10727" spans="1:2" x14ac:dyDescent="0.75">
      <c r="A10727" t="s">
        <v>10772</v>
      </c>
      <c r="B10727" t="s">
        <v>40</v>
      </c>
    </row>
    <row r="10728" spans="1:2" x14ac:dyDescent="0.75">
      <c r="A10728" t="s">
        <v>10773</v>
      </c>
      <c r="B10728" t="s">
        <v>40</v>
      </c>
    </row>
    <row r="10729" spans="1:2" x14ac:dyDescent="0.75">
      <c r="A10729" t="s">
        <v>10774</v>
      </c>
      <c r="B10729" t="s">
        <v>40</v>
      </c>
    </row>
    <row r="10730" spans="1:2" x14ac:dyDescent="0.75">
      <c r="A10730" t="s">
        <v>10775</v>
      </c>
      <c r="B10730" t="s">
        <v>40</v>
      </c>
    </row>
    <row r="10731" spans="1:2" x14ac:dyDescent="0.75">
      <c r="A10731" t="s">
        <v>10776</v>
      </c>
      <c r="B10731" t="s">
        <v>43</v>
      </c>
    </row>
    <row r="10732" spans="1:2" x14ac:dyDescent="0.75">
      <c r="A10732" t="s">
        <v>10777</v>
      </c>
      <c r="B10732" t="s">
        <v>40</v>
      </c>
    </row>
    <row r="10733" spans="1:2" x14ac:dyDescent="0.75">
      <c r="A10733" t="s">
        <v>10778</v>
      </c>
      <c r="B10733" t="s">
        <v>40</v>
      </c>
    </row>
    <row r="10734" spans="1:2" x14ac:dyDescent="0.75">
      <c r="A10734" t="s">
        <v>10779</v>
      </c>
      <c r="B10734" t="s">
        <v>40</v>
      </c>
    </row>
    <row r="10735" spans="1:2" x14ac:dyDescent="0.75">
      <c r="A10735" t="s">
        <v>10780</v>
      </c>
      <c r="B10735" t="s">
        <v>40</v>
      </c>
    </row>
    <row r="10736" spans="1:2" x14ac:dyDescent="0.75">
      <c r="A10736" t="s">
        <v>10781</v>
      </c>
      <c r="B10736" t="s">
        <v>40</v>
      </c>
    </row>
    <row r="10737" spans="1:2" x14ac:dyDescent="0.75">
      <c r="A10737" t="s">
        <v>10782</v>
      </c>
      <c r="B10737" t="s">
        <v>43</v>
      </c>
    </row>
    <row r="10738" spans="1:2" x14ac:dyDescent="0.75">
      <c r="A10738" t="s">
        <v>10783</v>
      </c>
      <c r="B10738" t="s">
        <v>40</v>
      </c>
    </row>
    <row r="10739" spans="1:2" x14ac:dyDescent="0.75">
      <c r="A10739" t="s">
        <v>10784</v>
      </c>
      <c r="B10739" t="s">
        <v>40</v>
      </c>
    </row>
    <row r="10740" spans="1:2" x14ac:dyDescent="0.75">
      <c r="A10740" t="s">
        <v>10785</v>
      </c>
      <c r="B10740" t="s">
        <v>40</v>
      </c>
    </row>
    <row r="10741" spans="1:2" x14ac:dyDescent="0.75">
      <c r="A10741" t="s">
        <v>10786</v>
      </c>
      <c r="B10741" t="s">
        <v>40</v>
      </c>
    </row>
    <row r="10742" spans="1:2" x14ac:dyDescent="0.75">
      <c r="A10742" t="s">
        <v>10787</v>
      </c>
      <c r="B10742" t="s">
        <v>40</v>
      </c>
    </row>
    <row r="10743" spans="1:2" x14ac:dyDescent="0.75">
      <c r="A10743" t="s">
        <v>10788</v>
      </c>
      <c r="B10743" t="s">
        <v>40</v>
      </c>
    </row>
    <row r="10744" spans="1:2" x14ac:dyDescent="0.75">
      <c r="A10744" t="s">
        <v>10789</v>
      </c>
      <c r="B10744" t="s">
        <v>40</v>
      </c>
    </row>
    <row r="10745" spans="1:2" x14ac:dyDescent="0.75">
      <c r="A10745" t="s">
        <v>10790</v>
      </c>
      <c r="B10745" t="s">
        <v>40</v>
      </c>
    </row>
    <row r="10746" spans="1:2" x14ac:dyDescent="0.75">
      <c r="A10746" t="s">
        <v>10791</v>
      </c>
      <c r="B10746" t="s">
        <v>40</v>
      </c>
    </row>
    <row r="10747" spans="1:2" x14ac:dyDescent="0.75">
      <c r="A10747" t="s">
        <v>10792</v>
      </c>
      <c r="B10747" t="s">
        <v>40</v>
      </c>
    </row>
    <row r="10748" spans="1:2" x14ac:dyDescent="0.75">
      <c r="A10748" t="s">
        <v>10793</v>
      </c>
      <c r="B10748" t="s">
        <v>40</v>
      </c>
    </row>
    <row r="10749" spans="1:2" x14ac:dyDescent="0.75">
      <c r="A10749" t="s">
        <v>10794</v>
      </c>
      <c r="B10749" t="s">
        <v>40</v>
      </c>
    </row>
    <row r="10750" spans="1:2" x14ac:dyDescent="0.75">
      <c r="A10750" t="s">
        <v>10795</v>
      </c>
      <c r="B10750" t="s">
        <v>40</v>
      </c>
    </row>
    <row r="10751" spans="1:2" x14ac:dyDescent="0.75">
      <c r="A10751" t="s">
        <v>10796</v>
      </c>
      <c r="B10751" t="s">
        <v>40</v>
      </c>
    </row>
    <row r="10752" spans="1:2" x14ac:dyDescent="0.75">
      <c r="A10752" t="s">
        <v>10797</v>
      </c>
      <c r="B10752" t="s">
        <v>40</v>
      </c>
    </row>
    <row r="10753" spans="1:2" x14ac:dyDescent="0.75">
      <c r="A10753" t="s">
        <v>10798</v>
      </c>
      <c r="B10753" t="s">
        <v>40</v>
      </c>
    </row>
    <row r="10754" spans="1:2" x14ac:dyDescent="0.75">
      <c r="A10754" t="s">
        <v>10799</v>
      </c>
      <c r="B10754" t="s">
        <v>40</v>
      </c>
    </row>
    <row r="10755" spans="1:2" x14ac:dyDescent="0.75">
      <c r="A10755" t="s">
        <v>10800</v>
      </c>
      <c r="B10755" t="s">
        <v>40</v>
      </c>
    </row>
    <row r="10756" spans="1:2" x14ac:dyDescent="0.75">
      <c r="A10756" t="s">
        <v>10801</v>
      </c>
      <c r="B10756" t="s">
        <v>40</v>
      </c>
    </row>
    <row r="10757" spans="1:2" x14ac:dyDescent="0.75">
      <c r="A10757" t="s">
        <v>10802</v>
      </c>
      <c r="B10757" t="s">
        <v>40</v>
      </c>
    </row>
    <row r="10758" spans="1:2" x14ac:dyDescent="0.75">
      <c r="A10758" t="s">
        <v>10803</v>
      </c>
      <c r="B10758" t="s">
        <v>40</v>
      </c>
    </row>
    <row r="10759" spans="1:2" x14ac:dyDescent="0.75">
      <c r="A10759" t="s">
        <v>10804</v>
      </c>
      <c r="B10759" t="s">
        <v>40</v>
      </c>
    </row>
    <row r="10760" spans="1:2" x14ac:dyDescent="0.75">
      <c r="A10760" t="s">
        <v>10805</v>
      </c>
      <c r="B10760" t="s">
        <v>40</v>
      </c>
    </row>
    <row r="10761" spans="1:2" x14ac:dyDescent="0.75">
      <c r="A10761" t="s">
        <v>10806</v>
      </c>
      <c r="B10761" t="s">
        <v>40</v>
      </c>
    </row>
    <row r="10762" spans="1:2" x14ac:dyDescent="0.75">
      <c r="A10762" t="s">
        <v>10807</v>
      </c>
      <c r="B10762" t="s">
        <v>40</v>
      </c>
    </row>
    <row r="10763" spans="1:2" x14ac:dyDescent="0.75">
      <c r="A10763" t="s">
        <v>10808</v>
      </c>
      <c r="B10763" t="s">
        <v>40</v>
      </c>
    </row>
    <row r="10764" spans="1:2" x14ac:dyDescent="0.75">
      <c r="A10764" t="s">
        <v>10809</v>
      </c>
      <c r="B10764" t="s">
        <v>43</v>
      </c>
    </row>
    <row r="10765" spans="1:2" x14ac:dyDescent="0.75">
      <c r="A10765" t="s">
        <v>10810</v>
      </c>
      <c r="B10765" t="s">
        <v>40</v>
      </c>
    </row>
    <row r="10766" spans="1:2" x14ac:dyDescent="0.75">
      <c r="A10766" t="s">
        <v>10811</v>
      </c>
      <c r="B10766" t="s">
        <v>40</v>
      </c>
    </row>
    <row r="10767" spans="1:2" x14ac:dyDescent="0.75">
      <c r="A10767" t="s">
        <v>10812</v>
      </c>
      <c r="B10767" t="s">
        <v>40</v>
      </c>
    </row>
    <row r="10768" spans="1:2" x14ac:dyDescent="0.75">
      <c r="A10768" t="s">
        <v>10813</v>
      </c>
      <c r="B10768" t="s">
        <v>40</v>
      </c>
    </row>
    <row r="10769" spans="1:2" x14ac:dyDescent="0.75">
      <c r="A10769" t="s">
        <v>10814</v>
      </c>
      <c r="B10769" t="s">
        <v>40</v>
      </c>
    </row>
    <row r="10770" spans="1:2" x14ac:dyDescent="0.75">
      <c r="A10770" t="s">
        <v>10815</v>
      </c>
      <c r="B10770" t="s">
        <v>40</v>
      </c>
    </row>
    <row r="10771" spans="1:2" x14ac:dyDescent="0.75">
      <c r="A10771" t="s">
        <v>10816</v>
      </c>
      <c r="B10771" t="s">
        <v>40</v>
      </c>
    </row>
    <row r="10772" spans="1:2" x14ac:dyDescent="0.75">
      <c r="A10772" t="s">
        <v>10817</v>
      </c>
      <c r="B10772" t="s">
        <v>40</v>
      </c>
    </row>
    <row r="10773" spans="1:2" x14ac:dyDescent="0.75">
      <c r="A10773" t="s">
        <v>10818</v>
      </c>
      <c r="B10773" t="s">
        <v>40</v>
      </c>
    </row>
    <row r="10774" spans="1:2" x14ac:dyDescent="0.75">
      <c r="A10774" t="s">
        <v>10819</v>
      </c>
      <c r="B10774" t="s">
        <v>43</v>
      </c>
    </row>
    <row r="10775" spans="1:2" x14ac:dyDescent="0.75">
      <c r="A10775" t="s">
        <v>10820</v>
      </c>
      <c r="B10775" t="s">
        <v>40</v>
      </c>
    </row>
    <row r="10776" spans="1:2" x14ac:dyDescent="0.75">
      <c r="A10776" t="s">
        <v>10821</v>
      </c>
      <c r="B10776" t="s">
        <v>43</v>
      </c>
    </row>
    <row r="10777" spans="1:2" x14ac:dyDescent="0.75">
      <c r="A10777" t="s">
        <v>10822</v>
      </c>
      <c r="B10777" t="s">
        <v>40</v>
      </c>
    </row>
    <row r="10778" spans="1:2" x14ac:dyDescent="0.75">
      <c r="A10778" t="s">
        <v>10823</v>
      </c>
      <c r="B10778" t="s">
        <v>40</v>
      </c>
    </row>
    <row r="10779" spans="1:2" x14ac:dyDescent="0.75">
      <c r="A10779" t="s">
        <v>10824</v>
      </c>
      <c r="B10779" t="s">
        <v>40</v>
      </c>
    </row>
    <row r="10780" spans="1:2" x14ac:dyDescent="0.75">
      <c r="A10780" t="s">
        <v>10825</v>
      </c>
      <c r="B10780" t="s">
        <v>40</v>
      </c>
    </row>
    <row r="10781" spans="1:2" x14ac:dyDescent="0.75">
      <c r="A10781" t="s">
        <v>10826</v>
      </c>
      <c r="B10781" t="s">
        <v>40</v>
      </c>
    </row>
    <row r="10782" spans="1:2" x14ac:dyDescent="0.75">
      <c r="A10782" t="s">
        <v>10827</v>
      </c>
      <c r="B10782" t="s">
        <v>40</v>
      </c>
    </row>
    <row r="10783" spans="1:2" x14ac:dyDescent="0.75">
      <c r="A10783" t="s">
        <v>10828</v>
      </c>
      <c r="B10783" t="s">
        <v>40</v>
      </c>
    </row>
    <row r="10784" spans="1:2" x14ac:dyDescent="0.75">
      <c r="A10784" t="s">
        <v>10829</v>
      </c>
      <c r="B10784" t="s">
        <v>40</v>
      </c>
    </row>
    <row r="10785" spans="1:2" x14ac:dyDescent="0.75">
      <c r="A10785" t="s">
        <v>10830</v>
      </c>
      <c r="B10785" t="s">
        <v>40</v>
      </c>
    </row>
    <row r="10786" spans="1:2" x14ac:dyDescent="0.75">
      <c r="A10786" t="s">
        <v>10831</v>
      </c>
      <c r="B10786" t="s">
        <v>43</v>
      </c>
    </row>
    <row r="10787" spans="1:2" x14ac:dyDescent="0.75">
      <c r="A10787" t="s">
        <v>10832</v>
      </c>
      <c r="B10787" t="s">
        <v>40</v>
      </c>
    </row>
    <row r="10788" spans="1:2" x14ac:dyDescent="0.75">
      <c r="A10788" t="s">
        <v>10833</v>
      </c>
      <c r="B10788" t="s">
        <v>40</v>
      </c>
    </row>
    <row r="10789" spans="1:2" x14ac:dyDescent="0.75">
      <c r="A10789" t="s">
        <v>10834</v>
      </c>
      <c r="B10789" t="s">
        <v>43</v>
      </c>
    </row>
    <row r="10790" spans="1:2" x14ac:dyDescent="0.75">
      <c r="A10790" t="s">
        <v>10835</v>
      </c>
      <c r="B10790" t="s">
        <v>40</v>
      </c>
    </row>
    <row r="10791" spans="1:2" x14ac:dyDescent="0.75">
      <c r="A10791" t="s">
        <v>10836</v>
      </c>
      <c r="B10791" t="s">
        <v>40</v>
      </c>
    </row>
    <row r="10792" spans="1:2" x14ac:dyDescent="0.75">
      <c r="A10792" t="s">
        <v>10837</v>
      </c>
      <c r="B10792" t="s">
        <v>43</v>
      </c>
    </row>
    <row r="10793" spans="1:2" x14ac:dyDescent="0.75">
      <c r="A10793" t="s">
        <v>10838</v>
      </c>
      <c r="B10793" t="s">
        <v>40</v>
      </c>
    </row>
    <row r="10794" spans="1:2" x14ac:dyDescent="0.75">
      <c r="A10794" t="s">
        <v>10839</v>
      </c>
      <c r="B10794" t="s">
        <v>40</v>
      </c>
    </row>
    <row r="10795" spans="1:2" x14ac:dyDescent="0.75">
      <c r="A10795" t="s">
        <v>10840</v>
      </c>
      <c r="B10795" t="s">
        <v>43</v>
      </c>
    </row>
    <row r="10796" spans="1:2" x14ac:dyDescent="0.75">
      <c r="A10796" t="s">
        <v>10841</v>
      </c>
      <c r="B10796" t="s">
        <v>40</v>
      </c>
    </row>
    <row r="10797" spans="1:2" x14ac:dyDescent="0.75">
      <c r="A10797" t="s">
        <v>10842</v>
      </c>
      <c r="B10797" t="s">
        <v>40</v>
      </c>
    </row>
    <row r="10798" spans="1:2" x14ac:dyDescent="0.75">
      <c r="A10798" t="s">
        <v>10843</v>
      </c>
      <c r="B10798" t="s">
        <v>40</v>
      </c>
    </row>
    <row r="10799" spans="1:2" x14ac:dyDescent="0.75">
      <c r="A10799" t="s">
        <v>10844</v>
      </c>
      <c r="B10799" t="s">
        <v>40</v>
      </c>
    </row>
    <row r="10800" spans="1:2" x14ac:dyDescent="0.75">
      <c r="A10800" t="s">
        <v>10845</v>
      </c>
      <c r="B10800" t="s">
        <v>43</v>
      </c>
    </row>
    <row r="10801" spans="1:2" x14ac:dyDescent="0.75">
      <c r="A10801" t="s">
        <v>10846</v>
      </c>
      <c r="B10801" t="s">
        <v>40</v>
      </c>
    </row>
    <row r="10802" spans="1:2" x14ac:dyDescent="0.75">
      <c r="A10802" t="s">
        <v>10847</v>
      </c>
      <c r="B10802" t="s">
        <v>40</v>
      </c>
    </row>
    <row r="10803" spans="1:2" x14ac:dyDescent="0.75">
      <c r="A10803" t="s">
        <v>10848</v>
      </c>
      <c r="B10803" t="s">
        <v>40</v>
      </c>
    </row>
    <row r="10804" spans="1:2" x14ac:dyDescent="0.75">
      <c r="A10804" t="s">
        <v>10849</v>
      </c>
      <c r="B10804" t="s">
        <v>40</v>
      </c>
    </row>
    <row r="10805" spans="1:2" x14ac:dyDescent="0.75">
      <c r="A10805" t="s">
        <v>10850</v>
      </c>
      <c r="B10805" t="s">
        <v>40</v>
      </c>
    </row>
    <row r="10806" spans="1:2" x14ac:dyDescent="0.75">
      <c r="A10806" t="s">
        <v>10851</v>
      </c>
      <c r="B10806" t="s">
        <v>40</v>
      </c>
    </row>
    <row r="10807" spans="1:2" x14ac:dyDescent="0.75">
      <c r="A10807" t="s">
        <v>10852</v>
      </c>
      <c r="B10807" t="s">
        <v>40</v>
      </c>
    </row>
    <row r="10808" spans="1:2" x14ac:dyDescent="0.75">
      <c r="A10808" t="s">
        <v>10853</v>
      </c>
      <c r="B10808" t="s">
        <v>40</v>
      </c>
    </row>
    <row r="10809" spans="1:2" x14ac:dyDescent="0.75">
      <c r="A10809" t="s">
        <v>10854</v>
      </c>
      <c r="B10809" t="s">
        <v>40</v>
      </c>
    </row>
    <row r="10810" spans="1:2" x14ac:dyDescent="0.75">
      <c r="A10810" t="s">
        <v>10855</v>
      </c>
      <c r="B10810" t="s">
        <v>40</v>
      </c>
    </row>
    <row r="10811" spans="1:2" x14ac:dyDescent="0.75">
      <c r="A10811" t="s">
        <v>10856</v>
      </c>
      <c r="B10811" t="s">
        <v>40</v>
      </c>
    </row>
    <row r="10812" spans="1:2" x14ac:dyDescent="0.75">
      <c r="A10812" t="s">
        <v>10857</v>
      </c>
      <c r="B10812" t="s">
        <v>40</v>
      </c>
    </row>
    <row r="10813" spans="1:2" x14ac:dyDescent="0.75">
      <c r="A10813" t="s">
        <v>10858</v>
      </c>
      <c r="B10813" t="s">
        <v>40</v>
      </c>
    </row>
    <row r="10814" spans="1:2" x14ac:dyDescent="0.75">
      <c r="A10814" t="s">
        <v>10859</v>
      </c>
      <c r="B10814" t="s">
        <v>40</v>
      </c>
    </row>
    <row r="10815" spans="1:2" x14ac:dyDescent="0.75">
      <c r="A10815" t="s">
        <v>10860</v>
      </c>
      <c r="B10815" t="s">
        <v>40</v>
      </c>
    </row>
    <row r="10816" spans="1:2" x14ac:dyDescent="0.75">
      <c r="A10816" t="s">
        <v>10861</v>
      </c>
      <c r="B10816" t="s">
        <v>40</v>
      </c>
    </row>
    <row r="10817" spans="1:2" x14ac:dyDescent="0.75">
      <c r="A10817" t="s">
        <v>10862</v>
      </c>
      <c r="B10817" t="s">
        <v>43</v>
      </c>
    </row>
    <row r="10818" spans="1:2" x14ac:dyDescent="0.75">
      <c r="A10818" t="s">
        <v>10863</v>
      </c>
      <c r="B10818" t="s">
        <v>43</v>
      </c>
    </row>
    <row r="10819" spans="1:2" x14ac:dyDescent="0.75">
      <c r="A10819" t="s">
        <v>10864</v>
      </c>
      <c r="B10819" t="s">
        <v>43</v>
      </c>
    </row>
    <row r="10820" spans="1:2" x14ac:dyDescent="0.75">
      <c r="A10820" t="s">
        <v>10865</v>
      </c>
      <c r="B10820" t="s">
        <v>40</v>
      </c>
    </row>
    <row r="10821" spans="1:2" x14ac:dyDescent="0.75">
      <c r="A10821" t="s">
        <v>10866</v>
      </c>
      <c r="B10821" t="s">
        <v>46</v>
      </c>
    </row>
    <row r="10822" spans="1:2" x14ac:dyDescent="0.75">
      <c r="A10822" t="s">
        <v>10867</v>
      </c>
      <c r="B10822" t="s">
        <v>43</v>
      </c>
    </row>
    <row r="10823" spans="1:2" x14ac:dyDescent="0.75">
      <c r="A10823" t="s">
        <v>10868</v>
      </c>
      <c r="B10823" t="s">
        <v>40</v>
      </c>
    </row>
    <row r="10824" spans="1:2" x14ac:dyDescent="0.75">
      <c r="A10824" t="s">
        <v>10869</v>
      </c>
      <c r="B10824" t="s">
        <v>40</v>
      </c>
    </row>
    <row r="10825" spans="1:2" x14ac:dyDescent="0.75">
      <c r="A10825" t="s">
        <v>10870</v>
      </c>
      <c r="B10825" t="s">
        <v>43</v>
      </c>
    </row>
    <row r="10826" spans="1:2" x14ac:dyDescent="0.75">
      <c r="A10826" t="s">
        <v>10871</v>
      </c>
      <c r="B10826" t="s">
        <v>43</v>
      </c>
    </row>
    <row r="10827" spans="1:2" x14ac:dyDescent="0.75">
      <c r="A10827" t="s">
        <v>10872</v>
      </c>
      <c r="B10827" t="s">
        <v>43</v>
      </c>
    </row>
    <row r="10828" spans="1:2" x14ac:dyDescent="0.75">
      <c r="A10828" t="s">
        <v>10873</v>
      </c>
      <c r="B10828" t="s">
        <v>43</v>
      </c>
    </row>
    <row r="10829" spans="1:2" x14ac:dyDescent="0.75">
      <c r="A10829" t="s">
        <v>10874</v>
      </c>
      <c r="B10829" t="s">
        <v>43</v>
      </c>
    </row>
    <row r="10830" spans="1:2" x14ac:dyDescent="0.75">
      <c r="A10830" t="s">
        <v>10875</v>
      </c>
      <c r="B10830" t="s">
        <v>43</v>
      </c>
    </row>
    <row r="10831" spans="1:2" x14ac:dyDescent="0.75">
      <c r="A10831" t="s">
        <v>10876</v>
      </c>
      <c r="B10831" t="s">
        <v>40</v>
      </c>
    </row>
    <row r="10832" spans="1:2" x14ac:dyDescent="0.75">
      <c r="A10832" t="s">
        <v>10877</v>
      </c>
      <c r="B10832" t="s">
        <v>43</v>
      </c>
    </row>
    <row r="10833" spans="1:2" x14ac:dyDescent="0.75">
      <c r="A10833" t="s">
        <v>10878</v>
      </c>
      <c r="B10833" t="s">
        <v>40</v>
      </c>
    </row>
    <row r="10834" spans="1:2" x14ac:dyDescent="0.75">
      <c r="A10834" t="s">
        <v>10879</v>
      </c>
      <c r="B10834" t="s">
        <v>40</v>
      </c>
    </row>
    <row r="10835" spans="1:2" x14ac:dyDescent="0.75">
      <c r="A10835" t="s">
        <v>10880</v>
      </c>
      <c r="B10835" t="s">
        <v>43</v>
      </c>
    </row>
    <row r="10836" spans="1:2" x14ac:dyDescent="0.75">
      <c r="A10836" t="s">
        <v>10881</v>
      </c>
      <c r="B10836" t="s">
        <v>43</v>
      </c>
    </row>
    <row r="10837" spans="1:2" x14ac:dyDescent="0.75">
      <c r="A10837" t="s">
        <v>10882</v>
      </c>
      <c r="B10837" t="s">
        <v>43</v>
      </c>
    </row>
    <row r="10838" spans="1:2" x14ac:dyDescent="0.75">
      <c r="A10838" t="s">
        <v>10883</v>
      </c>
      <c r="B10838" t="s">
        <v>43</v>
      </c>
    </row>
    <row r="10839" spans="1:2" x14ac:dyDescent="0.75">
      <c r="A10839" t="s">
        <v>10884</v>
      </c>
      <c r="B10839" t="s">
        <v>49</v>
      </c>
    </row>
    <row r="10840" spans="1:2" x14ac:dyDescent="0.75">
      <c r="A10840" t="s">
        <v>10885</v>
      </c>
      <c r="B10840" t="s">
        <v>43</v>
      </c>
    </row>
    <row r="10841" spans="1:2" x14ac:dyDescent="0.75">
      <c r="A10841" t="s">
        <v>10886</v>
      </c>
      <c r="B10841" t="s">
        <v>43</v>
      </c>
    </row>
    <row r="10842" spans="1:2" x14ac:dyDescent="0.75">
      <c r="A10842" t="s">
        <v>10887</v>
      </c>
      <c r="B10842" t="s">
        <v>40</v>
      </c>
    </row>
    <row r="10843" spans="1:2" x14ac:dyDescent="0.75">
      <c r="A10843" t="s">
        <v>10888</v>
      </c>
      <c r="B10843" t="s">
        <v>49</v>
      </c>
    </row>
    <row r="10844" spans="1:2" x14ac:dyDescent="0.75">
      <c r="A10844" t="s">
        <v>10889</v>
      </c>
      <c r="B10844" t="s">
        <v>49</v>
      </c>
    </row>
    <row r="10845" spans="1:2" x14ac:dyDescent="0.75">
      <c r="A10845" t="s">
        <v>10890</v>
      </c>
      <c r="B10845" t="s">
        <v>43</v>
      </c>
    </row>
    <row r="10846" spans="1:2" x14ac:dyDescent="0.75">
      <c r="A10846" t="s">
        <v>10891</v>
      </c>
      <c r="B10846" t="s">
        <v>40</v>
      </c>
    </row>
    <row r="10847" spans="1:2" x14ac:dyDescent="0.75">
      <c r="A10847" t="s">
        <v>10892</v>
      </c>
      <c r="B10847" t="s">
        <v>49</v>
      </c>
    </row>
    <row r="10848" spans="1:2" x14ac:dyDescent="0.75">
      <c r="A10848" t="s">
        <v>10893</v>
      </c>
      <c r="B10848" t="s">
        <v>43</v>
      </c>
    </row>
    <row r="10849" spans="1:2" x14ac:dyDescent="0.75">
      <c r="A10849" t="s">
        <v>10894</v>
      </c>
      <c r="B10849" t="s">
        <v>43</v>
      </c>
    </row>
    <row r="10850" spans="1:2" x14ac:dyDescent="0.75">
      <c r="A10850" t="s">
        <v>10895</v>
      </c>
      <c r="B10850" t="s">
        <v>43</v>
      </c>
    </row>
    <row r="10851" spans="1:2" x14ac:dyDescent="0.75">
      <c r="A10851" t="s">
        <v>10896</v>
      </c>
      <c r="B10851" t="s">
        <v>43</v>
      </c>
    </row>
    <row r="10852" spans="1:2" x14ac:dyDescent="0.75">
      <c r="A10852" t="s">
        <v>10897</v>
      </c>
      <c r="B10852" t="s">
        <v>43</v>
      </c>
    </row>
    <row r="10853" spans="1:2" x14ac:dyDescent="0.75">
      <c r="A10853" t="s">
        <v>10898</v>
      </c>
      <c r="B10853" t="s">
        <v>43</v>
      </c>
    </row>
    <row r="10854" spans="1:2" x14ac:dyDescent="0.75">
      <c r="A10854" t="s">
        <v>10899</v>
      </c>
      <c r="B10854" t="s">
        <v>40</v>
      </c>
    </row>
    <row r="10855" spans="1:2" x14ac:dyDescent="0.75">
      <c r="A10855" t="s">
        <v>10900</v>
      </c>
      <c r="B10855" t="s">
        <v>40</v>
      </c>
    </row>
    <row r="10856" spans="1:2" x14ac:dyDescent="0.75">
      <c r="A10856" t="s">
        <v>10901</v>
      </c>
      <c r="B10856" t="s">
        <v>40</v>
      </c>
    </row>
    <row r="10857" spans="1:2" x14ac:dyDescent="0.75">
      <c r="A10857" t="s">
        <v>10902</v>
      </c>
      <c r="B10857" t="s">
        <v>43</v>
      </c>
    </row>
    <row r="10858" spans="1:2" x14ac:dyDescent="0.75">
      <c r="A10858" t="s">
        <v>10903</v>
      </c>
      <c r="B10858" t="s">
        <v>43</v>
      </c>
    </row>
    <row r="10859" spans="1:2" x14ac:dyDescent="0.75">
      <c r="A10859" t="s">
        <v>10904</v>
      </c>
      <c r="B10859" t="s">
        <v>43</v>
      </c>
    </row>
    <row r="10860" spans="1:2" x14ac:dyDescent="0.75">
      <c r="A10860" t="s">
        <v>10905</v>
      </c>
      <c r="B10860" t="s">
        <v>43</v>
      </c>
    </row>
    <row r="10861" spans="1:2" x14ac:dyDescent="0.75">
      <c r="A10861" t="s">
        <v>10906</v>
      </c>
      <c r="B10861" t="s">
        <v>43</v>
      </c>
    </row>
    <row r="10862" spans="1:2" x14ac:dyDescent="0.75">
      <c r="A10862" t="s">
        <v>10907</v>
      </c>
      <c r="B10862" t="s">
        <v>40</v>
      </c>
    </row>
    <row r="10863" spans="1:2" x14ac:dyDescent="0.75">
      <c r="A10863" t="s">
        <v>10908</v>
      </c>
      <c r="B10863" t="s">
        <v>43</v>
      </c>
    </row>
    <row r="10864" spans="1:2" x14ac:dyDescent="0.75">
      <c r="A10864" t="s">
        <v>10909</v>
      </c>
      <c r="B10864" t="s">
        <v>43</v>
      </c>
    </row>
    <row r="10865" spans="1:2" x14ac:dyDescent="0.75">
      <c r="A10865" t="s">
        <v>10910</v>
      </c>
      <c r="B10865" t="s">
        <v>43</v>
      </c>
    </row>
    <row r="10866" spans="1:2" x14ac:dyDescent="0.75">
      <c r="A10866" t="s">
        <v>10911</v>
      </c>
      <c r="B10866" t="s">
        <v>43</v>
      </c>
    </row>
    <row r="10867" spans="1:2" x14ac:dyDescent="0.75">
      <c r="A10867" t="s">
        <v>10912</v>
      </c>
      <c r="B10867" t="s">
        <v>43</v>
      </c>
    </row>
    <row r="10868" spans="1:2" x14ac:dyDescent="0.75">
      <c r="A10868" t="s">
        <v>10913</v>
      </c>
      <c r="B10868" t="s">
        <v>43</v>
      </c>
    </row>
    <row r="10869" spans="1:2" x14ac:dyDescent="0.75">
      <c r="A10869" t="s">
        <v>10914</v>
      </c>
      <c r="B10869" t="s">
        <v>43</v>
      </c>
    </row>
    <row r="10870" spans="1:2" x14ac:dyDescent="0.75">
      <c r="A10870" t="s">
        <v>10915</v>
      </c>
      <c r="B10870" t="s">
        <v>43</v>
      </c>
    </row>
    <row r="10871" spans="1:2" x14ac:dyDescent="0.75">
      <c r="A10871" t="s">
        <v>10916</v>
      </c>
      <c r="B10871" t="s">
        <v>43</v>
      </c>
    </row>
    <row r="10872" spans="1:2" x14ac:dyDescent="0.75">
      <c r="A10872" t="s">
        <v>10917</v>
      </c>
      <c r="B10872" t="s">
        <v>43</v>
      </c>
    </row>
    <row r="10873" spans="1:2" x14ac:dyDescent="0.75">
      <c r="A10873" t="s">
        <v>10918</v>
      </c>
      <c r="B10873" t="s">
        <v>43</v>
      </c>
    </row>
    <row r="10874" spans="1:2" x14ac:dyDescent="0.75">
      <c r="A10874" t="s">
        <v>10919</v>
      </c>
      <c r="B10874" t="s">
        <v>40</v>
      </c>
    </row>
    <row r="10875" spans="1:2" x14ac:dyDescent="0.75">
      <c r="A10875" t="s">
        <v>10920</v>
      </c>
      <c r="B10875" t="s">
        <v>43</v>
      </c>
    </row>
    <row r="10876" spans="1:2" x14ac:dyDescent="0.75">
      <c r="A10876" t="s">
        <v>10921</v>
      </c>
      <c r="B10876" t="s">
        <v>43</v>
      </c>
    </row>
    <row r="10877" spans="1:2" x14ac:dyDescent="0.75">
      <c r="A10877" t="s">
        <v>10922</v>
      </c>
      <c r="B10877" t="s">
        <v>43</v>
      </c>
    </row>
    <row r="10878" spans="1:2" x14ac:dyDescent="0.75">
      <c r="A10878" t="s">
        <v>10923</v>
      </c>
      <c r="B10878" t="s">
        <v>43</v>
      </c>
    </row>
    <row r="10879" spans="1:2" x14ac:dyDescent="0.75">
      <c r="A10879" t="s">
        <v>10924</v>
      </c>
      <c r="B10879" t="s">
        <v>43</v>
      </c>
    </row>
    <row r="10880" spans="1:2" x14ac:dyDescent="0.75">
      <c r="A10880" t="s">
        <v>10925</v>
      </c>
      <c r="B10880" t="s">
        <v>43</v>
      </c>
    </row>
    <row r="10881" spans="1:2" x14ac:dyDescent="0.75">
      <c r="A10881" t="s">
        <v>10926</v>
      </c>
      <c r="B10881" t="s">
        <v>40</v>
      </c>
    </row>
    <row r="10882" spans="1:2" x14ac:dyDescent="0.75">
      <c r="A10882" t="s">
        <v>10927</v>
      </c>
      <c r="B10882" t="s">
        <v>40</v>
      </c>
    </row>
    <row r="10883" spans="1:2" x14ac:dyDescent="0.75">
      <c r="A10883" t="s">
        <v>10928</v>
      </c>
      <c r="B10883" t="s">
        <v>43</v>
      </c>
    </row>
    <row r="10884" spans="1:2" x14ac:dyDescent="0.75">
      <c r="A10884" t="s">
        <v>10929</v>
      </c>
      <c r="B10884" t="s">
        <v>43</v>
      </c>
    </row>
    <row r="10885" spans="1:2" x14ac:dyDescent="0.75">
      <c r="A10885" t="s">
        <v>10930</v>
      </c>
      <c r="B10885" t="s">
        <v>43</v>
      </c>
    </row>
    <row r="10886" spans="1:2" x14ac:dyDescent="0.75">
      <c r="A10886" t="s">
        <v>10931</v>
      </c>
      <c r="B10886" t="s">
        <v>40</v>
      </c>
    </row>
    <row r="10887" spans="1:2" x14ac:dyDescent="0.75">
      <c r="A10887" t="s">
        <v>10932</v>
      </c>
      <c r="B10887" t="s">
        <v>43</v>
      </c>
    </row>
    <row r="10888" spans="1:2" x14ac:dyDescent="0.75">
      <c r="A10888" t="s">
        <v>10933</v>
      </c>
      <c r="B10888" t="s">
        <v>43</v>
      </c>
    </row>
    <row r="10889" spans="1:2" x14ac:dyDescent="0.75">
      <c r="A10889" t="s">
        <v>10934</v>
      </c>
      <c r="B10889" t="s">
        <v>43</v>
      </c>
    </row>
    <row r="10890" spans="1:2" x14ac:dyDescent="0.75">
      <c r="A10890" t="s">
        <v>10935</v>
      </c>
      <c r="B10890" t="s">
        <v>43</v>
      </c>
    </row>
    <row r="10891" spans="1:2" x14ac:dyDescent="0.75">
      <c r="A10891" t="s">
        <v>10936</v>
      </c>
      <c r="B10891" t="s">
        <v>43</v>
      </c>
    </row>
    <row r="10892" spans="1:2" x14ac:dyDescent="0.75">
      <c r="A10892" t="s">
        <v>10937</v>
      </c>
      <c r="B10892" t="s">
        <v>43</v>
      </c>
    </row>
    <row r="10893" spans="1:2" x14ac:dyDescent="0.75">
      <c r="A10893" t="s">
        <v>10938</v>
      </c>
      <c r="B10893" t="s">
        <v>43</v>
      </c>
    </row>
    <row r="10894" spans="1:2" x14ac:dyDescent="0.75">
      <c r="A10894" t="s">
        <v>10939</v>
      </c>
      <c r="B10894" t="s">
        <v>40</v>
      </c>
    </row>
    <row r="10895" spans="1:2" x14ac:dyDescent="0.75">
      <c r="A10895" t="s">
        <v>10940</v>
      </c>
      <c r="B10895" t="s">
        <v>43</v>
      </c>
    </row>
    <row r="10896" spans="1:2" x14ac:dyDescent="0.75">
      <c r="A10896" t="s">
        <v>10941</v>
      </c>
      <c r="B10896" t="s">
        <v>49</v>
      </c>
    </row>
    <row r="10897" spans="1:2" x14ac:dyDescent="0.75">
      <c r="A10897" t="s">
        <v>10942</v>
      </c>
      <c r="B10897" t="s">
        <v>49</v>
      </c>
    </row>
    <row r="10898" spans="1:2" x14ac:dyDescent="0.75">
      <c r="A10898" t="s">
        <v>10943</v>
      </c>
      <c r="B10898" t="s">
        <v>43</v>
      </c>
    </row>
    <row r="10899" spans="1:2" x14ac:dyDescent="0.75">
      <c r="A10899" t="s">
        <v>10944</v>
      </c>
      <c r="B10899" t="s">
        <v>43</v>
      </c>
    </row>
    <row r="10900" spans="1:2" x14ac:dyDescent="0.75">
      <c r="A10900" t="s">
        <v>10945</v>
      </c>
      <c r="B10900" t="s">
        <v>43</v>
      </c>
    </row>
    <row r="10901" spans="1:2" x14ac:dyDescent="0.75">
      <c r="A10901" t="s">
        <v>10946</v>
      </c>
      <c r="B10901" t="s">
        <v>43</v>
      </c>
    </row>
    <row r="10902" spans="1:2" x14ac:dyDescent="0.75">
      <c r="A10902" t="s">
        <v>10947</v>
      </c>
      <c r="B10902" t="s">
        <v>43</v>
      </c>
    </row>
    <row r="10903" spans="1:2" x14ac:dyDescent="0.75">
      <c r="A10903" t="s">
        <v>10948</v>
      </c>
      <c r="B10903" t="s">
        <v>43</v>
      </c>
    </row>
    <row r="10904" spans="1:2" x14ac:dyDescent="0.75">
      <c r="A10904" t="s">
        <v>10949</v>
      </c>
      <c r="B10904" t="s">
        <v>43</v>
      </c>
    </row>
    <row r="10905" spans="1:2" x14ac:dyDescent="0.75">
      <c r="A10905" t="s">
        <v>10950</v>
      </c>
      <c r="B10905" t="s">
        <v>43</v>
      </c>
    </row>
    <row r="10906" spans="1:2" x14ac:dyDescent="0.75">
      <c r="A10906" t="s">
        <v>10951</v>
      </c>
      <c r="B10906" t="s">
        <v>49</v>
      </c>
    </row>
    <row r="10907" spans="1:2" x14ac:dyDescent="0.75">
      <c r="A10907" t="s">
        <v>10952</v>
      </c>
      <c r="B10907" t="s">
        <v>40</v>
      </c>
    </row>
    <row r="10908" spans="1:2" x14ac:dyDescent="0.75">
      <c r="A10908" t="s">
        <v>10953</v>
      </c>
      <c r="B10908" t="s">
        <v>43</v>
      </c>
    </row>
    <row r="10909" spans="1:2" x14ac:dyDescent="0.75">
      <c r="A10909" t="s">
        <v>10954</v>
      </c>
      <c r="B10909" t="s">
        <v>43</v>
      </c>
    </row>
    <row r="10910" spans="1:2" x14ac:dyDescent="0.75">
      <c r="A10910" t="s">
        <v>10955</v>
      </c>
      <c r="B10910" t="s">
        <v>43</v>
      </c>
    </row>
    <row r="10911" spans="1:2" x14ac:dyDescent="0.75">
      <c r="A10911" t="s">
        <v>10956</v>
      </c>
      <c r="B10911" t="s">
        <v>43</v>
      </c>
    </row>
    <row r="10912" spans="1:2" x14ac:dyDescent="0.75">
      <c r="A10912" t="s">
        <v>10957</v>
      </c>
      <c r="B10912" t="s">
        <v>43</v>
      </c>
    </row>
    <row r="10913" spans="1:2" x14ac:dyDescent="0.75">
      <c r="A10913" t="s">
        <v>10958</v>
      </c>
      <c r="B10913" t="s">
        <v>43</v>
      </c>
    </row>
    <row r="10914" spans="1:2" x14ac:dyDescent="0.75">
      <c r="A10914" t="s">
        <v>10959</v>
      </c>
      <c r="B10914" t="s">
        <v>43</v>
      </c>
    </row>
    <row r="10915" spans="1:2" x14ac:dyDescent="0.75">
      <c r="A10915" t="s">
        <v>10960</v>
      </c>
      <c r="B10915" t="s">
        <v>43</v>
      </c>
    </row>
    <row r="10916" spans="1:2" x14ac:dyDescent="0.75">
      <c r="A10916" t="s">
        <v>10961</v>
      </c>
      <c r="B10916" t="s">
        <v>43</v>
      </c>
    </row>
    <row r="10917" spans="1:2" x14ac:dyDescent="0.75">
      <c r="A10917" t="s">
        <v>10962</v>
      </c>
      <c r="B10917" t="s">
        <v>43</v>
      </c>
    </row>
    <row r="10918" spans="1:2" x14ac:dyDescent="0.75">
      <c r="A10918" t="s">
        <v>10963</v>
      </c>
      <c r="B10918" t="s">
        <v>43</v>
      </c>
    </row>
    <row r="10919" spans="1:2" x14ac:dyDescent="0.75">
      <c r="A10919" t="s">
        <v>10964</v>
      </c>
      <c r="B10919" t="s">
        <v>43</v>
      </c>
    </row>
    <row r="10920" spans="1:2" x14ac:dyDescent="0.75">
      <c r="A10920" t="s">
        <v>10965</v>
      </c>
      <c r="B10920" t="s">
        <v>43</v>
      </c>
    </row>
    <row r="10921" spans="1:2" x14ac:dyDescent="0.75">
      <c r="A10921" t="s">
        <v>10966</v>
      </c>
      <c r="B10921" t="s">
        <v>43</v>
      </c>
    </row>
    <row r="10922" spans="1:2" x14ac:dyDescent="0.75">
      <c r="A10922" t="s">
        <v>10967</v>
      </c>
      <c r="B10922" t="s">
        <v>43</v>
      </c>
    </row>
    <row r="10923" spans="1:2" x14ac:dyDescent="0.75">
      <c r="A10923" t="s">
        <v>10968</v>
      </c>
      <c r="B10923" t="s">
        <v>43</v>
      </c>
    </row>
    <row r="10924" spans="1:2" x14ac:dyDescent="0.75">
      <c r="A10924" t="s">
        <v>10969</v>
      </c>
      <c r="B10924" t="s">
        <v>43</v>
      </c>
    </row>
    <row r="10925" spans="1:2" x14ac:dyDescent="0.75">
      <c r="A10925" t="s">
        <v>10970</v>
      </c>
      <c r="B10925" t="s">
        <v>49</v>
      </c>
    </row>
    <row r="10926" spans="1:2" x14ac:dyDescent="0.75">
      <c r="A10926" t="s">
        <v>10971</v>
      </c>
      <c r="B10926" t="s">
        <v>43</v>
      </c>
    </row>
    <row r="10927" spans="1:2" x14ac:dyDescent="0.75">
      <c r="A10927" t="s">
        <v>10972</v>
      </c>
      <c r="B10927" t="s">
        <v>43</v>
      </c>
    </row>
    <row r="10928" spans="1:2" x14ac:dyDescent="0.75">
      <c r="A10928" t="s">
        <v>10973</v>
      </c>
      <c r="B10928" t="s">
        <v>43</v>
      </c>
    </row>
    <row r="10929" spans="1:2" x14ac:dyDescent="0.75">
      <c r="A10929" t="s">
        <v>10974</v>
      </c>
      <c r="B10929" t="s">
        <v>43</v>
      </c>
    </row>
    <row r="10930" spans="1:2" x14ac:dyDescent="0.75">
      <c r="A10930" t="s">
        <v>10975</v>
      </c>
      <c r="B10930" t="s">
        <v>43</v>
      </c>
    </row>
    <row r="10931" spans="1:2" x14ac:dyDescent="0.75">
      <c r="A10931" t="s">
        <v>10976</v>
      </c>
      <c r="B10931" t="s">
        <v>43</v>
      </c>
    </row>
    <row r="10932" spans="1:2" x14ac:dyDescent="0.75">
      <c r="A10932" t="s">
        <v>10977</v>
      </c>
      <c r="B10932" t="s">
        <v>40</v>
      </c>
    </row>
    <row r="10933" spans="1:2" x14ac:dyDescent="0.75">
      <c r="A10933" t="s">
        <v>10978</v>
      </c>
      <c r="B10933" t="s">
        <v>43</v>
      </c>
    </row>
    <row r="10934" spans="1:2" x14ac:dyDescent="0.75">
      <c r="A10934" t="s">
        <v>10979</v>
      </c>
      <c r="B10934" t="s">
        <v>40</v>
      </c>
    </row>
    <row r="10935" spans="1:2" x14ac:dyDescent="0.75">
      <c r="A10935" t="s">
        <v>10980</v>
      </c>
      <c r="B10935" t="s">
        <v>40</v>
      </c>
    </row>
    <row r="10936" spans="1:2" x14ac:dyDescent="0.75">
      <c r="A10936" t="s">
        <v>10981</v>
      </c>
      <c r="B10936" t="s">
        <v>43</v>
      </c>
    </row>
    <row r="10937" spans="1:2" x14ac:dyDescent="0.75">
      <c r="A10937" t="s">
        <v>10982</v>
      </c>
      <c r="B10937" t="s">
        <v>43</v>
      </c>
    </row>
    <row r="10938" spans="1:2" x14ac:dyDescent="0.75">
      <c r="A10938" t="s">
        <v>10983</v>
      </c>
      <c r="B10938" t="s">
        <v>43</v>
      </c>
    </row>
    <row r="10939" spans="1:2" x14ac:dyDescent="0.75">
      <c r="A10939" t="s">
        <v>10984</v>
      </c>
      <c r="B10939" t="s">
        <v>43</v>
      </c>
    </row>
    <row r="10940" spans="1:2" x14ac:dyDescent="0.75">
      <c r="A10940" t="s">
        <v>10985</v>
      </c>
      <c r="B10940" t="s">
        <v>40</v>
      </c>
    </row>
    <row r="10941" spans="1:2" x14ac:dyDescent="0.75">
      <c r="A10941" t="s">
        <v>10986</v>
      </c>
      <c r="B10941" t="s">
        <v>43</v>
      </c>
    </row>
    <row r="10942" spans="1:2" x14ac:dyDescent="0.75">
      <c r="A10942" t="s">
        <v>10987</v>
      </c>
      <c r="B10942" t="s">
        <v>43</v>
      </c>
    </row>
    <row r="10943" spans="1:2" x14ac:dyDescent="0.75">
      <c r="A10943" t="s">
        <v>10988</v>
      </c>
      <c r="B10943" t="s">
        <v>43</v>
      </c>
    </row>
    <row r="10944" spans="1:2" x14ac:dyDescent="0.75">
      <c r="A10944" t="s">
        <v>10989</v>
      </c>
      <c r="B10944" t="s">
        <v>43</v>
      </c>
    </row>
    <row r="10945" spans="1:2" x14ac:dyDescent="0.75">
      <c r="A10945" t="s">
        <v>10990</v>
      </c>
      <c r="B10945" t="s">
        <v>43</v>
      </c>
    </row>
    <row r="10946" spans="1:2" x14ac:dyDescent="0.75">
      <c r="A10946" t="s">
        <v>10991</v>
      </c>
      <c r="B10946" t="s">
        <v>43</v>
      </c>
    </row>
    <row r="10947" spans="1:2" x14ac:dyDescent="0.75">
      <c r="A10947" t="s">
        <v>10992</v>
      </c>
      <c r="B10947" t="s">
        <v>43</v>
      </c>
    </row>
    <row r="10948" spans="1:2" x14ac:dyDescent="0.75">
      <c r="A10948" t="s">
        <v>10993</v>
      </c>
      <c r="B10948" t="s">
        <v>43</v>
      </c>
    </row>
    <row r="10949" spans="1:2" x14ac:dyDescent="0.75">
      <c r="A10949" t="s">
        <v>10994</v>
      </c>
      <c r="B10949" t="s">
        <v>43</v>
      </c>
    </row>
    <row r="10950" spans="1:2" x14ac:dyDescent="0.75">
      <c r="A10950" t="s">
        <v>10995</v>
      </c>
      <c r="B10950" t="s">
        <v>43</v>
      </c>
    </row>
    <row r="10951" spans="1:2" x14ac:dyDescent="0.75">
      <c r="A10951" t="s">
        <v>10996</v>
      </c>
      <c r="B10951" t="s">
        <v>43</v>
      </c>
    </row>
    <row r="10952" spans="1:2" x14ac:dyDescent="0.75">
      <c r="A10952" t="s">
        <v>10997</v>
      </c>
      <c r="B10952" t="s">
        <v>43</v>
      </c>
    </row>
    <row r="10953" spans="1:2" x14ac:dyDescent="0.75">
      <c r="A10953" t="s">
        <v>10998</v>
      </c>
      <c r="B10953" t="s">
        <v>43</v>
      </c>
    </row>
    <row r="10954" spans="1:2" x14ac:dyDescent="0.75">
      <c r="A10954" t="s">
        <v>10999</v>
      </c>
      <c r="B10954" t="s">
        <v>43</v>
      </c>
    </row>
    <row r="10955" spans="1:2" x14ac:dyDescent="0.75">
      <c r="A10955" t="s">
        <v>11000</v>
      </c>
      <c r="B10955" t="s">
        <v>43</v>
      </c>
    </row>
    <row r="10956" spans="1:2" x14ac:dyDescent="0.75">
      <c r="A10956" t="s">
        <v>11001</v>
      </c>
      <c r="B10956" t="s">
        <v>43</v>
      </c>
    </row>
    <row r="10957" spans="1:2" x14ac:dyDescent="0.75">
      <c r="A10957" t="s">
        <v>11002</v>
      </c>
      <c r="B10957" t="s">
        <v>43</v>
      </c>
    </row>
    <row r="10958" spans="1:2" x14ac:dyDescent="0.75">
      <c r="A10958" t="s">
        <v>11003</v>
      </c>
      <c r="B10958" t="s">
        <v>43</v>
      </c>
    </row>
    <row r="10959" spans="1:2" x14ac:dyDescent="0.75">
      <c r="A10959" t="s">
        <v>11004</v>
      </c>
      <c r="B10959" t="s">
        <v>43</v>
      </c>
    </row>
    <row r="10960" spans="1:2" x14ac:dyDescent="0.75">
      <c r="A10960" t="s">
        <v>11005</v>
      </c>
      <c r="B10960" t="s">
        <v>43</v>
      </c>
    </row>
    <row r="10961" spans="1:2" x14ac:dyDescent="0.75">
      <c r="A10961" t="s">
        <v>11006</v>
      </c>
      <c r="B10961" t="s">
        <v>43</v>
      </c>
    </row>
    <row r="10962" spans="1:2" x14ac:dyDescent="0.75">
      <c r="A10962" t="s">
        <v>11007</v>
      </c>
      <c r="B10962" t="s">
        <v>43</v>
      </c>
    </row>
    <row r="10963" spans="1:2" x14ac:dyDescent="0.75">
      <c r="A10963" t="s">
        <v>11008</v>
      </c>
      <c r="B10963" t="s">
        <v>43</v>
      </c>
    </row>
    <row r="10964" spans="1:2" x14ac:dyDescent="0.75">
      <c r="A10964" t="s">
        <v>11009</v>
      </c>
      <c r="B10964" t="s">
        <v>43</v>
      </c>
    </row>
    <row r="10965" spans="1:2" x14ac:dyDescent="0.75">
      <c r="A10965" t="s">
        <v>11010</v>
      </c>
      <c r="B10965" t="s">
        <v>43</v>
      </c>
    </row>
    <row r="10966" spans="1:2" x14ac:dyDescent="0.75">
      <c r="A10966" t="s">
        <v>11011</v>
      </c>
      <c r="B10966" t="s">
        <v>43</v>
      </c>
    </row>
    <row r="10967" spans="1:2" x14ac:dyDescent="0.75">
      <c r="A10967" t="s">
        <v>11012</v>
      </c>
      <c r="B10967" t="s">
        <v>43</v>
      </c>
    </row>
    <row r="10968" spans="1:2" x14ac:dyDescent="0.75">
      <c r="A10968" t="s">
        <v>11013</v>
      </c>
      <c r="B10968" t="s">
        <v>43</v>
      </c>
    </row>
    <row r="10969" spans="1:2" x14ac:dyDescent="0.75">
      <c r="A10969" t="s">
        <v>11014</v>
      </c>
      <c r="B10969" t="s">
        <v>43</v>
      </c>
    </row>
    <row r="10970" spans="1:2" x14ac:dyDescent="0.75">
      <c r="A10970" t="s">
        <v>11015</v>
      </c>
      <c r="B10970" t="s">
        <v>40</v>
      </c>
    </row>
    <row r="10971" spans="1:2" x14ac:dyDescent="0.75">
      <c r="A10971" t="s">
        <v>11016</v>
      </c>
      <c r="B10971" t="s">
        <v>40</v>
      </c>
    </row>
    <row r="10972" spans="1:2" x14ac:dyDescent="0.75">
      <c r="A10972" t="s">
        <v>11017</v>
      </c>
      <c r="B10972" t="s">
        <v>40</v>
      </c>
    </row>
    <row r="10973" spans="1:2" x14ac:dyDescent="0.75">
      <c r="A10973" t="s">
        <v>11018</v>
      </c>
      <c r="B10973" t="s">
        <v>43</v>
      </c>
    </row>
    <row r="10974" spans="1:2" x14ac:dyDescent="0.75">
      <c r="A10974" t="s">
        <v>11019</v>
      </c>
      <c r="B10974" t="s">
        <v>43</v>
      </c>
    </row>
    <row r="10975" spans="1:2" x14ac:dyDescent="0.75">
      <c r="A10975" t="s">
        <v>11020</v>
      </c>
      <c r="B10975" t="s">
        <v>43</v>
      </c>
    </row>
    <row r="10976" spans="1:2" x14ac:dyDescent="0.75">
      <c r="A10976" t="s">
        <v>11021</v>
      </c>
      <c r="B10976" t="s">
        <v>43</v>
      </c>
    </row>
    <row r="10977" spans="1:2" x14ac:dyDescent="0.75">
      <c r="A10977" t="s">
        <v>11022</v>
      </c>
      <c r="B10977" t="s">
        <v>43</v>
      </c>
    </row>
    <row r="10978" spans="1:2" x14ac:dyDescent="0.75">
      <c r="A10978" t="s">
        <v>11023</v>
      </c>
      <c r="B10978" t="s">
        <v>46</v>
      </c>
    </row>
    <row r="10979" spans="1:2" x14ac:dyDescent="0.75">
      <c r="A10979" t="s">
        <v>11024</v>
      </c>
      <c r="B10979" t="s">
        <v>58</v>
      </c>
    </row>
    <row r="10980" spans="1:2" x14ac:dyDescent="0.75">
      <c r="A10980" t="s">
        <v>11025</v>
      </c>
      <c r="B10980" t="s">
        <v>58</v>
      </c>
    </row>
    <row r="10981" spans="1:2" x14ac:dyDescent="0.75">
      <c r="A10981" t="s">
        <v>11026</v>
      </c>
      <c r="B10981" t="s">
        <v>40</v>
      </c>
    </row>
    <row r="10982" spans="1:2" x14ac:dyDescent="0.75">
      <c r="A10982" t="s">
        <v>11027</v>
      </c>
      <c r="B10982" t="s">
        <v>43</v>
      </c>
    </row>
    <row r="10983" spans="1:2" x14ac:dyDescent="0.75">
      <c r="A10983" t="s">
        <v>11028</v>
      </c>
      <c r="B10983" t="s">
        <v>43</v>
      </c>
    </row>
    <row r="10984" spans="1:2" x14ac:dyDescent="0.75">
      <c r="A10984" t="s">
        <v>11029</v>
      </c>
      <c r="B10984" t="s">
        <v>43</v>
      </c>
    </row>
    <row r="10985" spans="1:2" x14ac:dyDescent="0.75">
      <c r="A10985" t="s">
        <v>11030</v>
      </c>
      <c r="B10985" t="s">
        <v>43</v>
      </c>
    </row>
    <row r="10986" spans="1:2" x14ac:dyDescent="0.75">
      <c r="A10986" t="s">
        <v>11031</v>
      </c>
      <c r="B10986" t="s">
        <v>40</v>
      </c>
    </row>
    <row r="10987" spans="1:2" x14ac:dyDescent="0.75">
      <c r="A10987" t="s">
        <v>11032</v>
      </c>
      <c r="B10987" t="s">
        <v>40</v>
      </c>
    </row>
    <row r="10988" spans="1:2" x14ac:dyDescent="0.75">
      <c r="A10988" t="s">
        <v>11033</v>
      </c>
      <c r="B10988" t="s">
        <v>43</v>
      </c>
    </row>
    <row r="10989" spans="1:2" x14ac:dyDescent="0.75">
      <c r="A10989" t="s">
        <v>11034</v>
      </c>
      <c r="B10989" t="s">
        <v>43</v>
      </c>
    </row>
    <row r="10990" spans="1:2" x14ac:dyDescent="0.75">
      <c r="A10990" t="s">
        <v>11035</v>
      </c>
      <c r="B10990" t="s">
        <v>43</v>
      </c>
    </row>
    <row r="10991" spans="1:2" x14ac:dyDescent="0.75">
      <c r="A10991" t="s">
        <v>11036</v>
      </c>
      <c r="B10991" t="s">
        <v>43</v>
      </c>
    </row>
    <row r="10992" spans="1:2" x14ac:dyDescent="0.75">
      <c r="A10992" t="s">
        <v>11037</v>
      </c>
      <c r="B10992" t="s">
        <v>43</v>
      </c>
    </row>
    <row r="10993" spans="1:2" x14ac:dyDescent="0.75">
      <c r="A10993" t="s">
        <v>11038</v>
      </c>
      <c r="B10993" t="s">
        <v>43</v>
      </c>
    </row>
    <row r="10994" spans="1:2" x14ac:dyDescent="0.75">
      <c r="A10994" t="s">
        <v>11039</v>
      </c>
      <c r="B10994" t="s">
        <v>43</v>
      </c>
    </row>
    <row r="10995" spans="1:2" x14ac:dyDescent="0.75">
      <c r="A10995" t="s">
        <v>11040</v>
      </c>
      <c r="B10995" t="s">
        <v>43</v>
      </c>
    </row>
    <row r="10996" spans="1:2" x14ac:dyDescent="0.75">
      <c r="A10996" t="s">
        <v>11041</v>
      </c>
      <c r="B10996" t="s">
        <v>40</v>
      </c>
    </row>
    <row r="10997" spans="1:2" x14ac:dyDescent="0.75">
      <c r="A10997" t="s">
        <v>11042</v>
      </c>
      <c r="B10997" t="s">
        <v>40</v>
      </c>
    </row>
    <row r="10998" spans="1:2" x14ac:dyDescent="0.75">
      <c r="A10998" t="s">
        <v>11043</v>
      </c>
      <c r="B10998" t="s">
        <v>43</v>
      </c>
    </row>
    <row r="10999" spans="1:2" x14ac:dyDescent="0.75">
      <c r="A10999" t="s">
        <v>11044</v>
      </c>
      <c r="B10999" t="s">
        <v>40</v>
      </c>
    </row>
    <row r="11000" spans="1:2" x14ac:dyDescent="0.75">
      <c r="A11000" t="s">
        <v>11045</v>
      </c>
      <c r="B11000" t="s">
        <v>40</v>
      </c>
    </row>
    <row r="11001" spans="1:2" x14ac:dyDescent="0.75">
      <c r="A11001" t="s">
        <v>11046</v>
      </c>
      <c r="B11001" t="s">
        <v>43</v>
      </c>
    </row>
    <row r="11002" spans="1:2" x14ac:dyDescent="0.75">
      <c r="A11002" t="s">
        <v>11047</v>
      </c>
      <c r="B11002" t="s">
        <v>43</v>
      </c>
    </row>
    <row r="11003" spans="1:2" x14ac:dyDescent="0.75">
      <c r="A11003" t="s">
        <v>11048</v>
      </c>
      <c r="B11003" t="s">
        <v>43</v>
      </c>
    </row>
    <row r="11004" spans="1:2" x14ac:dyDescent="0.75">
      <c r="A11004" t="s">
        <v>11049</v>
      </c>
      <c r="B11004" t="s">
        <v>43</v>
      </c>
    </row>
    <row r="11005" spans="1:2" x14ac:dyDescent="0.75">
      <c r="A11005" t="s">
        <v>11050</v>
      </c>
      <c r="B11005" t="s">
        <v>43</v>
      </c>
    </row>
    <row r="11006" spans="1:2" x14ac:dyDescent="0.75">
      <c r="A11006" t="s">
        <v>11051</v>
      </c>
      <c r="B11006" t="s">
        <v>43</v>
      </c>
    </row>
    <row r="11007" spans="1:2" x14ac:dyDescent="0.75">
      <c r="A11007" t="s">
        <v>11052</v>
      </c>
      <c r="B11007" t="s">
        <v>43</v>
      </c>
    </row>
    <row r="11008" spans="1:2" x14ac:dyDescent="0.75">
      <c r="A11008" t="s">
        <v>11053</v>
      </c>
      <c r="B11008" t="s">
        <v>43</v>
      </c>
    </row>
    <row r="11009" spans="1:2" x14ac:dyDescent="0.75">
      <c r="A11009" t="s">
        <v>11054</v>
      </c>
      <c r="B11009" t="s">
        <v>43</v>
      </c>
    </row>
    <row r="11010" spans="1:2" x14ac:dyDescent="0.75">
      <c r="A11010" t="s">
        <v>11055</v>
      </c>
      <c r="B11010" t="s">
        <v>40</v>
      </c>
    </row>
    <row r="11011" spans="1:2" x14ac:dyDescent="0.75">
      <c r="A11011" t="s">
        <v>11056</v>
      </c>
      <c r="B11011" t="s">
        <v>40</v>
      </c>
    </row>
    <row r="11012" spans="1:2" x14ac:dyDescent="0.75">
      <c r="A11012" t="s">
        <v>11057</v>
      </c>
      <c r="B11012" t="s">
        <v>40</v>
      </c>
    </row>
    <row r="11013" spans="1:2" x14ac:dyDescent="0.75">
      <c r="A11013" t="s">
        <v>11058</v>
      </c>
      <c r="B11013" t="s">
        <v>43</v>
      </c>
    </row>
    <row r="11014" spans="1:2" x14ac:dyDescent="0.75">
      <c r="A11014" t="s">
        <v>11059</v>
      </c>
      <c r="B11014" t="s">
        <v>40</v>
      </c>
    </row>
    <row r="11015" spans="1:2" x14ac:dyDescent="0.75">
      <c r="A11015" t="s">
        <v>11060</v>
      </c>
      <c r="B11015" t="s">
        <v>43</v>
      </c>
    </row>
    <row r="11016" spans="1:2" x14ac:dyDescent="0.75">
      <c r="A11016" t="s">
        <v>11061</v>
      </c>
      <c r="B11016" t="s">
        <v>43</v>
      </c>
    </row>
    <row r="11017" spans="1:2" x14ac:dyDescent="0.75">
      <c r="A11017" t="s">
        <v>11062</v>
      </c>
      <c r="B11017" t="s">
        <v>40</v>
      </c>
    </row>
    <row r="11018" spans="1:2" x14ac:dyDescent="0.75">
      <c r="A11018" t="s">
        <v>11063</v>
      </c>
      <c r="B11018" t="s">
        <v>43</v>
      </c>
    </row>
    <row r="11019" spans="1:2" x14ac:dyDescent="0.75">
      <c r="A11019" t="s">
        <v>11064</v>
      </c>
      <c r="B11019" t="s">
        <v>43</v>
      </c>
    </row>
    <row r="11020" spans="1:2" x14ac:dyDescent="0.75">
      <c r="A11020" t="s">
        <v>11065</v>
      </c>
      <c r="B11020" t="s">
        <v>43</v>
      </c>
    </row>
    <row r="11021" spans="1:2" x14ac:dyDescent="0.75">
      <c r="A11021" t="s">
        <v>11066</v>
      </c>
      <c r="B11021" t="s">
        <v>43</v>
      </c>
    </row>
    <row r="11022" spans="1:2" x14ac:dyDescent="0.75">
      <c r="A11022" t="s">
        <v>11067</v>
      </c>
      <c r="B11022" t="s">
        <v>40</v>
      </c>
    </row>
    <row r="11023" spans="1:2" x14ac:dyDescent="0.75">
      <c r="A11023" t="s">
        <v>11068</v>
      </c>
      <c r="B11023" t="s">
        <v>43</v>
      </c>
    </row>
    <row r="11024" spans="1:2" x14ac:dyDescent="0.75">
      <c r="A11024" t="s">
        <v>11069</v>
      </c>
      <c r="B11024" t="s">
        <v>43</v>
      </c>
    </row>
    <row r="11025" spans="1:2" x14ac:dyDescent="0.75">
      <c r="A11025" t="s">
        <v>11070</v>
      </c>
      <c r="B11025" t="s">
        <v>43</v>
      </c>
    </row>
    <row r="11026" spans="1:2" x14ac:dyDescent="0.75">
      <c r="A11026" t="s">
        <v>11071</v>
      </c>
      <c r="B11026" t="s">
        <v>43</v>
      </c>
    </row>
    <row r="11027" spans="1:2" x14ac:dyDescent="0.75">
      <c r="A11027" t="s">
        <v>11072</v>
      </c>
      <c r="B11027" t="s">
        <v>43</v>
      </c>
    </row>
    <row r="11028" spans="1:2" x14ac:dyDescent="0.75">
      <c r="A11028" t="s">
        <v>11073</v>
      </c>
      <c r="B11028" t="s">
        <v>40</v>
      </c>
    </row>
    <row r="11029" spans="1:2" x14ac:dyDescent="0.75">
      <c r="A11029" t="s">
        <v>11074</v>
      </c>
      <c r="B11029" t="s">
        <v>43</v>
      </c>
    </row>
    <row r="11030" spans="1:2" x14ac:dyDescent="0.75">
      <c r="A11030" t="s">
        <v>11075</v>
      </c>
      <c r="B11030" t="s">
        <v>43</v>
      </c>
    </row>
    <row r="11031" spans="1:2" x14ac:dyDescent="0.75">
      <c r="A11031" t="s">
        <v>11076</v>
      </c>
      <c r="B11031" t="s">
        <v>43</v>
      </c>
    </row>
    <row r="11032" spans="1:2" x14ac:dyDescent="0.75">
      <c r="A11032" t="s">
        <v>11077</v>
      </c>
      <c r="B11032" t="s">
        <v>43</v>
      </c>
    </row>
    <row r="11033" spans="1:2" x14ac:dyDescent="0.75">
      <c r="A11033" t="s">
        <v>11078</v>
      </c>
      <c r="B11033" t="s">
        <v>40</v>
      </c>
    </row>
    <row r="11034" spans="1:2" x14ac:dyDescent="0.75">
      <c r="A11034" t="s">
        <v>11079</v>
      </c>
      <c r="B11034" t="s">
        <v>40</v>
      </c>
    </row>
    <row r="11035" spans="1:2" x14ac:dyDescent="0.75">
      <c r="A11035" t="s">
        <v>11080</v>
      </c>
      <c r="B11035" t="s">
        <v>40</v>
      </c>
    </row>
    <row r="11036" spans="1:2" x14ac:dyDescent="0.75">
      <c r="A11036" t="s">
        <v>11081</v>
      </c>
      <c r="B11036" t="s">
        <v>40</v>
      </c>
    </row>
    <row r="11037" spans="1:2" x14ac:dyDescent="0.75">
      <c r="A11037" t="s">
        <v>11082</v>
      </c>
      <c r="B11037" t="s">
        <v>40</v>
      </c>
    </row>
    <row r="11038" spans="1:2" x14ac:dyDescent="0.75">
      <c r="A11038" t="s">
        <v>11083</v>
      </c>
      <c r="B11038" t="s">
        <v>40</v>
      </c>
    </row>
    <row r="11039" spans="1:2" x14ac:dyDescent="0.75">
      <c r="A11039" t="s">
        <v>11084</v>
      </c>
      <c r="B11039" t="s">
        <v>40</v>
      </c>
    </row>
    <row r="11040" spans="1:2" x14ac:dyDescent="0.75">
      <c r="A11040" t="s">
        <v>11085</v>
      </c>
      <c r="B11040" t="s">
        <v>40</v>
      </c>
    </row>
    <row r="11041" spans="1:2" x14ac:dyDescent="0.75">
      <c r="A11041" t="s">
        <v>11086</v>
      </c>
      <c r="B11041" t="s">
        <v>40</v>
      </c>
    </row>
    <row r="11042" spans="1:2" x14ac:dyDescent="0.75">
      <c r="A11042" t="s">
        <v>11087</v>
      </c>
      <c r="B11042" t="s">
        <v>40</v>
      </c>
    </row>
    <row r="11043" spans="1:2" x14ac:dyDescent="0.75">
      <c r="A11043" t="s">
        <v>11088</v>
      </c>
      <c r="B11043" t="s">
        <v>43</v>
      </c>
    </row>
    <row r="11044" spans="1:2" x14ac:dyDescent="0.75">
      <c r="A11044" t="s">
        <v>11089</v>
      </c>
      <c r="B11044" t="s">
        <v>43</v>
      </c>
    </row>
    <row r="11045" spans="1:2" x14ac:dyDescent="0.75">
      <c r="A11045" t="s">
        <v>11090</v>
      </c>
      <c r="B11045" t="s">
        <v>49</v>
      </c>
    </row>
    <row r="11046" spans="1:2" x14ac:dyDescent="0.75">
      <c r="A11046" t="s">
        <v>11091</v>
      </c>
      <c r="B11046" t="s">
        <v>40</v>
      </c>
    </row>
    <row r="11047" spans="1:2" x14ac:dyDescent="0.75">
      <c r="A11047" t="s">
        <v>11092</v>
      </c>
      <c r="B11047" t="s">
        <v>43</v>
      </c>
    </row>
    <row r="11048" spans="1:2" x14ac:dyDescent="0.75">
      <c r="A11048" t="s">
        <v>11093</v>
      </c>
      <c r="B11048" t="s">
        <v>43</v>
      </c>
    </row>
    <row r="11049" spans="1:2" x14ac:dyDescent="0.75">
      <c r="A11049" t="s">
        <v>11094</v>
      </c>
      <c r="B11049" t="s">
        <v>40</v>
      </c>
    </row>
    <row r="11050" spans="1:2" x14ac:dyDescent="0.75">
      <c r="A11050" t="s">
        <v>11095</v>
      </c>
      <c r="B11050" t="s">
        <v>43</v>
      </c>
    </row>
    <row r="11051" spans="1:2" x14ac:dyDescent="0.75">
      <c r="A11051" t="s">
        <v>11096</v>
      </c>
      <c r="B11051" t="s">
        <v>43</v>
      </c>
    </row>
    <row r="11052" spans="1:2" x14ac:dyDescent="0.75">
      <c r="A11052" t="s">
        <v>11097</v>
      </c>
      <c r="B11052" t="s">
        <v>40</v>
      </c>
    </row>
    <row r="11053" spans="1:2" x14ac:dyDescent="0.75">
      <c r="A11053" t="s">
        <v>11098</v>
      </c>
      <c r="B11053" t="s">
        <v>43</v>
      </c>
    </row>
    <row r="11054" spans="1:2" x14ac:dyDescent="0.75">
      <c r="A11054" t="s">
        <v>11099</v>
      </c>
      <c r="B11054" t="s">
        <v>43</v>
      </c>
    </row>
    <row r="11055" spans="1:2" x14ac:dyDescent="0.75">
      <c r="A11055" t="s">
        <v>11100</v>
      </c>
      <c r="B11055" t="s">
        <v>43</v>
      </c>
    </row>
    <row r="11056" spans="1:2" x14ac:dyDescent="0.75">
      <c r="A11056" t="s">
        <v>11101</v>
      </c>
      <c r="B11056" t="s">
        <v>40</v>
      </c>
    </row>
    <row r="11057" spans="1:2" x14ac:dyDescent="0.75">
      <c r="A11057" t="s">
        <v>11102</v>
      </c>
      <c r="B11057" t="s">
        <v>43</v>
      </c>
    </row>
    <row r="11058" spans="1:2" x14ac:dyDescent="0.75">
      <c r="A11058" t="s">
        <v>11103</v>
      </c>
      <c r="B11058" t="s">
        <v>43</v>
      </c>
    </row>
    <row r="11059" spans="1:2" x14ac:dyDescent="0.75">
      <c r="A11059" t="s">
        <v>11104</v>
      </c>
      <c r="B11059" t="s">
        <v>43</v>
      </c>
    </row>
    <row r="11060" spans="1:2" x14ac:dyDescent="0.75">
      <c r="A11060" t="s">
        <v>11105</v>
      </c>
      <c r="B11060" t="s">
        <v>40</v>
      </c>
    </row>
    <row r="11061" spans="1:2" x14ac:dyDescent="0.75">
      <c r="A11061" t="s">
        <v>11106</v>
      </c>
      <c r="B11061" t="s">
        <v>43</v>
      </c>
    </row>
    <row r="11062" spans="1:2" x14ac:dyDescent="0.75">
      <c r="A11062" t="s">
        <v>11107</v>
      </c>
      <c r="B11062" t="s">
        <v>43</v>
      </c>
    </row>
    <row r="11063" spans="1:2" x14ac:dyDescent="0.75">
      <c r="A11063" t="s">
        <v>11108</v>
      </c>
      <c r="B11063" t="s">
        <v>43</v>
      </c>
    </row>
    <row r="11064" spans="1:2" x14ac:dyDescent="0.75">
      <c r="A11064" t="s">
        <v>11109</v>
      </c>
      <c r="B11064" t="s">
        <v>43</v>
      </c>
    </row>
    <row r="11065" spans="1:2" x14ac:dyDescent="0.75">
      <c r="A11065" t="s">
        <v>11110</v>
      </c>
      <c r="B11065" t="s">
        <v>40</v>
      </c>
    </row>
    <row r="11066" spans="1:2" x14ac:dyDescent="0.75">
      <c r="A11066" t="s">
        <v>11111</v>
      </c>
      <c r="B11066" t="s">
        <v>40</v>
      </c>
    </row>
    <row r="11067" spans="1:2" x14ac:dyDescent="0.75">
      <c r="A11067" t="s">
        <v>11112</v>
      </c>
      <c r="B11067" t="s">
        <v>40</v>
      </c>
    </row>
    <row r="11068" spans="1:2" x14ac:dyDescent="0.75">
      <c r="A11068" t="s">
        <v>11113</v>
      </c>
      <c r="B11068" t="s">
        <v>40</v>
      </c>
    </row>
    <row r="11069" spans="1:2" x14ac:dyDescent="0.75">
      <c r="A11069" t="s">
        <v>11114</v>
      </c>
      <c r="B11069" t="s">
        <v>43</v>
      </c>
    </row>
    <row r="11070" spans="1:2" x14ac:dyDescent="0.75">
      <c r="A11070" t="s">
        <v>11115</v>
      </c>
      <c r="B11070" t="s">
        <v>43</v>
      </c>
    </row>
    <row r="11071" spans="1:2" x14ac:dyDescent="0.75">
      <c r="A11071" t="s">
        <v>11116</v>
      </c>
      <c r="B11071" t="s">
        <v>43</v>
      </c>
    </row>
    <row r="11072" spans="1:2" x14ac:dyDescent="0.75">
      <c r="A11072" t="s">
        <v>11117</v>
      </c>
      <c r="B11072" t="s">
        <v>40</v>
      </c>
    </row>
    <row r="11073" spans="1:2" x14ac:dyDescent="0.75">
      <c r="A11073" t="s">
        <v>11118</v>
      </c>
      <c r="B11073" t="s">
        <v>43</v>
      </c>
    </row>
    <row r="11074" spans="1:2" x14ac:dyDescent="0.75">
      <c r="A11074" t="s">
        <v>11119</v>
      </c>
      <c r="B11074" t="s">
        <v>43</v>
      </c>
    </row>
    <row r="11075" spans="1:2" x14ac:dyDescent="0.75">
      <c r="A11075" t="s">
        <v>11120</v>
      </c>
      <c r="B11075" t="s">
        <v>43</v>
      </c>
    </row>
    <row r="11076" spans="1:2" x14ac:dyDescent="0.75">
      <c r="A11076" t="s">
        <v>11121</v>
      </c>
      <c r="B11076" t="s">
        <v>43</v>
      </c>
    </row>
    <row r="11077" spans="1:2" x14ac:dyDescent="0.75">
      <c r="A11077" t="s">
        <v>11122</v>
      </c>
      <c r="B11077" t="s">
        <v>43</v>
      </c>
    </row>
    <row r="11078" spans="1:2" x14ac:dyDescent="0.75">
      <c r="A11078" t="s">
        <v>11123</v>
      </c>
      <c r="B11078" t="s">
        <v>43</v>
      </c>
    </row>
    <row r="11079" spans="1:2" x14ac:dyDescent="0.75">
      <c r="A11079" t="s">
        <v>11124</v>
      </c>
      <c r="B11079" t="s">
        <v>40</v>
      </c>
    </row>
    <row r="11080" spans="1:2" x14ac:dyDescent="0.75">
      <c r="A11080" t="s">
        <v>11125</v>
      </c>
      <c r="B11080" t="s">
        <v>43</v>
      </c>
    </row>
    <row r="11081" spans="1:2" x14ac:dyDescent="0.75">
      <c r="A11081" t="s">
        <v>11126</v>
      </c>
      <c r="B11081" t="s">
        <v>40</v>
      </c>
    </row>
    <row r="11082" spans="1:2" x14ac:dyDescent="0.75">
      <c r="A11082" t="s">
        <v>11127</v>
      </c>
      <c r="B11082" t="s">
        <v>40</v>
      </c>
    </row>
    <row r="11083" spans="1:2" x14ac:dyDescent="0.75">
      <c r="A11083" t="s">
        <v>11128</v>
      </c>
      <c r="B11083" t="s">
        <v>43</v>
      </c>
    </row>
    <row r="11084" spans="1:2" x14ac:dyDescent="0.75">
      <c r="A11084" t="s">
        <v>11129</v>
      </c>
      <c r="B11084" t="s">
        <v>40</v>
      </c>
    </row>
    <row r="11085" spans="1:2" x14ac:dyDescent="0.75">
      <c r="A11085" t="s">
        <v>11130</v>
      </c>
      <c r="B11085" t="s">
        <v>40</v>
      </c>
    </row>
    <row r="11086" spans="1:2" x14ac:dyDescent="0.75">
      <c r="A11086" t="s">
        <v>11131</v>
      </c>
      <c r="B11086" t="s">
        <v>40</v>
      </c>
    </row>
    <row r="11087" spans="1:2" x14ac:dyDescent="0.75">
      <c r="A11087" t="s">
        <v>11132</v>
      </c>
      <c r="B11087" t="s">
        <v>40</v>
      </c>
    </row>
    <row r="11088" spans="1:2" x14ac:dyDescent="0.75">
      <c r="A11088" t="s">
        <v>11133</v>
      </c>
      <c r="B11088" t="s">
        <v>49</v>
      </c>
    </row>
    <row r="11089" spans="1:2" x14ac:dyDescent="0.75">
      <c r="A11089" t="s">
        <v>11134</v>
      </c>
      <c r="B11089" t="s">
        <v>43</v>
      </c>
    </row>
    <row r="11090" spans="1:2" x14ac:dyDescent="0.75">
      <c r="A11090" t="s">
        <v>11135</v>
      </c>
      <c r="B11090" t="s">
        <v>40</v>
      </c>
    </row>
    <row r="11091" spans="1:2" x14ac:dyDescent="0.75">
      <c r="A11091" t="s">
        <v>11136</v>
      </c>
      <c r="B11091" t="s">
        <v>40</v>
      </c>
    </row>
    <row r="11092" spans="1:2" x14ac:dyDescent="0.75">
      <c r="A11092" t="s">
        <v>11137</v>
      </c>
      <c r="B11092" t="s">
        <v>43</v>
      </c>
    </row>
    <row r="11093" spans="1:2" x14ac:dyDescent="0.75">
      <c r="A11093" t="s">
        <v>11138</v>
      </c>
      <c r="B11093" t="s">
        <v>43</v>
      </c>
    </row>
    <row r="11094" spans="1:2" x14ac:dyDescent="0.75">
      <c r="A11094" t="s">
        <v>11139</v>
      </c>
      <c r="B11094" t="s">
        <v>43</v>
      </c>
    </row>
    <row r="11095" spans="1:2" x14ac:dyDescent="0.75">
      <c r="A11095" t="s">
        <v>11140</v>
      </c>
      <c r="B11095" t="s">
        <v>40</v>
      </c>
    </row>
    <row r="11096" spans="1:2" x14ac:dyDescent="0.75">
      <c r="A11096" t="s">
        <v>11141</v>
      </c>
      <c r="B11096" t="s">
        <v>40</v>
      </c>
    </row>
    <row r="11097" spans="1:2" x14ac:dyDescent="0.75">
      <c r="A11097" t="s">
        <v>11142</v>
      </c>
      <c r="B11097" t="s">
        <v>43</v>
      </c>
    </row>
    <row r="11098" spans="1:2" x14ac:dyDescent="0.75">
      <c r="A11098" t="s">
        <v>11143</v>
      </c>
      <c r="B11098" t="s">
        <v>40</v>
      </c>
    </row>
    <row r="11099" spans="1:2" x14ac:dyDescent="0.75">
      <c r="A11099" t="s">
        <v>11144</v>
      </c>
      <c r="B11099" t="s">
        <v>40</v>
      </c>
    </row>
    <row r="11100" spans="1:2" x14ac:dyDescent="0.75">
      <c r="A11100" t="s">
        <v>11145</v>
      </c>
      <c r="B11100" t="s">
        <v>40</v>
      </c>
    </row>
    <row r="11101" spans="1:2" x14ac:dyDescent="0.75">
      <c r="A11101" t="s">
        <v>11146</v>
      </c>
      <c r="B11101" t="s">
        <v>40</v>
      </c>
    </row>
    <row r="11102" spans="1:2" x14ac:dyDescent="0.75">
      <c r="A11102" t="s">
        <v>11147</v>
      </c>
      <c r="B11102" t="s">
        <v>43</v>
      </c>
    </row>
    <row r="11103" spans="1:2" x14ac:dyDescent="0.75">
      <c r="A11103" t="s">
        <v>11148</v>
      </c>
      <c r="B11103" t="s">
        <v>40</v>
      </c>
    </row>
    <row r="11104" spans="1:2" x14ac:dyDescent="0.75">
      <c r="A11104" t="s">
        <v>11149</v>
      </c>
      <c r="B11104" t="s">
        <v>40</v>
      </c>
    </row>
    <row r="11105" spans="1:2" x14ac:dyDescent="0.75">
      <c r="A11105" t="s">
        <v>11150</v>
      </c>
      <c r="B11105" t="s">
        <v>40</v>
      </c>
    </row>
    <row r="11106" spans="1:2" x14ac:dyDescent="0.75">
      <c r="A11106" t="s">
        <v>11151</v>
      </c>
      <c r="B11106" t="s">
        <v>40</v>
      </c>
    </row>
    <row r="11107" spans="1:2" x14ac:dyDescent="0.75">
      <c r="A11107" t="s">
        <v>11152</v>
      </c>
      <c r="B11107" t="s">
        <v>40</v>
      </c>
    </row>
    <row r="11108" spans="1:2" x14ac:dyDescent="0.75">
      <c r="A11108" t="s">
        <v>11153</v>
      </c>
      <c r="B11108" t="s">
        <v>40</v>
      </c>
    </row>
    <row r="11109" spans="1:2" x14ac:dyDescent="0.75">
      <c r="A11109" t="s">
        <v>11154</v>
      </c>
      <c r="B11109" t="s">
        <v>40</v>
      </c>
    </row>
    <row r="11110" spans="1:2" x14ac:dyDescent="0.75">
      <c r="A11110" t="s">
        <v>11155</v>
      </c>
      <c r="B11110" t="s">
        <v>40</v>
      </c>
    </row>
    <row r="11111" spans="1:2" x14ac:dyDescent="0.75">
      <c r="A11111" t="s">
        <v>11156</v>
      </c>
      <c r="B11111" t="s">
        <v>40</v>
      </c>
    </row>
    <row r="11112" spans="1:2" x14ac:dyDescent="0.75">
      <c r="A11112" t="s">
        <v>11157</v>
      </c>
      <c r="B11112" t="s">
        <v>43</v>
      </c>
    </row>
    <row r="11113" spans="1:2" x14ac:dyDescent="0.75">
      <c r="A11113" t="s">
        <v>11158</v>
      </c>
      <c r="B11113" t="s">
        <v>40</v>
      </c>
    </row>
    <row r="11114" spans="1:2" x14ac:dyDescent="0.75">
      <c r="A11114" t="s">
        <v>11159</v>
      </c>
      <c r="B11114" t="s">
        <v>40</v>
      </c>
    </row>
    <row r="11115" spans="1:2" x14ac:dyDescent="0.75">
      <c r="A11115" t="s">
        <v>11160</v>
      </c>
      <c r="B11115" t="s">
        <v>43</v>
      </c>
    </row>
    <row r="11116" spans="1:2" x14ac:dyDescent="0.75">
      <c r="A11116" t="s">
        <v>11161</v>
      </c>
      <c r="B11116" t="s">
        <v>40</v>
      </c>
    </row>
    <row r="11117" spans="1:2" x14ac:dyDescent="0.75">
      <c r="A11117" t="s">
        <v>11162</v>
      </c>
      <c r="B11117" t="s">
        <v>40</v>
      </c>
    </row>
    <row r="11118" spans="1:2" x14ac:dyDescent="0.75">
      <c r="A11118" t="s">
        <v>11163</v>
      </c>
      <c r="B11118" t="s">
        <v>40</v>
      </c>
    </row>
    <row r="11119" spans="1:2" x14ac:dyDescent="0.75">
      <c r="A11119" t="s">
        <v>11164</v>
      </c>
      <c r="B11119" t="s">
        <v>40</v>
      </c>
    </row>
    <row r="11120" spans="1:2" x14ac:dyDescent="0.75">
      <c r="A11120" t="s">
        <v>11165</v>
      </c>
      <c r="B11120" t="s">
        <v>43</v>
      </c>
    </row>
    <row r="11121" spans="1:2" x14ac:dyDescent="0.75">
      <c r="A11121" t="s">
        <v>11166</v>
      </c>
      <c r="B11121" t="s">
        <v>40</v>
      </c>
    </row>
    <row r="11122" spans="1:2" x14ac:dyDescent="0.75">
      <c r="A11122" t="s">
        <v>11167</v>
      </c>
      <c r="B11122" t="s">
        <v>40</v>
      </c>
    </row>
    <row r="11123" spans="1:2" x14ac:dyDescent="0.75">
      <c r="A11123" t="s">
        <v>11168</v>
      </c>
      <c r="B11123" t="s">
        <v>40</v>
      </c>
    </row>
    <row r="11124" spans="1:2" x14ac:dyDescent="0.75">
      <c r="A11124" t="s">
        <v>11169</v>
      </c>
      <c r="B11124" t="s">
        <v>40</v>
      </c>
    </row>
    <row r="11125" spans="1:2" x14ac:dyDescent="0.75">
      <c r="A11125" t="s">
        <v>11170</v>
      </c>
      <c r="B11125" t="s">
        <v>40</v>
      </c>
    </row>
    <row r="11126" spans="1:2" x14ac:dyDescent="0.75">
      <c r="A11126" t="s">
        <v>11171</v>
      </c>
      <c r="B11126" t="s">
        <v>40</v>
      </c>
    </row>
    <row r="11127" spans="1:2" x14ac:dyDescent="0.75">
      <c r="A11127" t="s">
        <v>11172</v>
      </c>
      <c r="B11127" t="s">
        <v>40</v>
      </c>
    </row>
    <row r="11128" spans="1:2" x14ac:dyDescent="0.75">
      <c r="A11128" t="s">
        <v>11173</v>
      </c>
      <c r="B11128" t="s">
        <v>49</v>
      </c>
    </row>
    <row r="11129" spans="1:2" x14ac:dyDescent="0.75">
      <c r="A11129" t="s">
        <v>11174</v>
      </c>
      <c r="B11129" t="s">
        <v>40</v>
      </c>
    </row>
    <row r="11130" spans="1:2" x14ac:dyDescent="0.75">
      <c r="A11130" t="s">
        <v>11175</v>
      </c>
      <c r="B11130" t="s">
        <v>40</v>
      </c>
    </row>
    <row r="11131" spans="1:2" x14ac:dyDescent="0.75">
      <c r="A11131" t="s">
        <v>11176</v>
      </c>
      <c r="B11131" t="s">
        <v>52</v>
      </c>
    </row>
    <row r="11132" spans="1:2" x14ac:dyDescent="0.75">
      <c r="A11132" t="s">
        <v>11177</v>
      </c>
      <c r="B11132" t="s">
        <v>40</v>
      </c>
    </row>
    <row r="11133" spans="1:2" x14ac:dyDescent="0.75">
      <c r="A11133" t="s">
        <v>11178</v>
      </c>
      <c r="B11133" t="s">
        <v>40</v>
      </c>
    </row>
    <row r="11134" spans="1:2" x14ac:dyDescent="0.75">
      <c r="A11134" t="s">
        <v>11179</v>
      </c>
      <c r="B11134" t="s">
        <v>40</v>
      </c>
    </row>
    <row r="11135" spans="1:2" x14ac:dyDescent="0.75">
      <c r="A11135" t="s">
        <v>11180</v>
      </c>
      <c r="B11135" t="s">
        <v>40</v>
      </c>
    </row>
    <row r="11136" spans="1:2" x14ac:dyDescent="0.75">
      <c r="A11136" t="s">
        <v>11181</v>
      </c>
      <c r="B11136" t="s">
        <v>40</v>
      </c>
    </row>
    <row r="11137" spans="1:2" x14ac:dyDescent="0.75">
      <c r="A11137" t="s">
        <v>11182</v>
      </c>
      <c r="B11137" t="s">
        <v>40</v>
      </c>
    </row>
    <row r="11138" spans="1:2" x14ac:dyDescent="0.75">
      <c r="A11138" t="s">
        <v>11183</v>
      </c>
      <c r="B11138" t="s">
        <v>40</v>
      </c>
    </row>
    <row r="11139" spans="1:2" x14ac:dyDescent="0.75">
      <c r="A11139" t="s">
        <v>11184</v>
      </c>
      <c r="B11139" t="s">
        <v>40</v>
      </c>
    </row>
    <row r="11140" spans="1:2" x14ac:dyDescent="0.75">
      <c r="A11140" t="s">
        <v>11185</v>
      </c>
      <c r="B11140" t="s">
        <v>40</v>
      </c>
    </row>
    <row r="11141" spans="1:2" x14ac:dyDescent="0.75">
      <c r="A11141" t="s">
        <v>11186</v>
      </c>
      <c r="B11141" t="s">
        <v>40</v>
      </c>
    </row>
    <row r="11142" spans="1:2" x14ac:dyDescent="0.75">
      <c r="A11142" t="s">
        <v>11187</v>
      </c>
      <c r="B11142" t="s">
        <v>40</v>
      </c>
    </row>
    <row r="11143" spans="1:2" x14ac:dyDescent="0.75">
      <c r="A11143" t="s">
        <v>11188</v>
      </c>
      <c r="B11143" t="s">
        <v>40</v>
      </c>
    </row>
    <row r="11144" spans="1:2" x14ac:dyDescent="0.75">
      <c r="A11144" t="s">
        <v>11189</v>
      </c>
      <c r="B11144" t="s">
        <v>40</v>
      </c>
    </row>
    <row r="11145" spans="1:2" x14ac:dyDescent="0.75">
      <c r="A11145" t="s">
        <v>11190</v>
      </c>
      <c r="B11145" t="s">
        <v>40</v>
      </c>
    </row>
    <row r="11146" spans="1:2" x14ac:dyDescent="0.75">
      <c r="A11146" t="s">
        <v>11191</v>
      </c>
      <c r="B11146" t="s">
        <v>40</v>
      </c>
    </row>
    <row r="11147" spans="1:2" x14ac:dyDescent="0.75">
      <c r="A11147" t="s">
        <v>11192</v>
      </c>
      <c r="B11147" t="s">
        <v>49</v>
      </c>
    </row>
    <row r="11148" spans="1:2" x14ac:dyDescent="0.75">
      <c r="A11148" t="s">
        <v>11193</v>
      </c>
      <c r="B11148" t="s">
        <v>40</v>
      </c>
    </row>
    <row r="11149" spans="1:2" x14ac:dyDescent="0.75">
      <c r="A11149" t="s">
        <v>11194</v>
      </c>
      <c r="B11149" t="s">
        <v>40</v>
      </c>
    </row>
    <row r="11150" spans="1:2" x14ac:dyDescent="0.75">
      <c r="A11150" t="s">
        <v>11195</v>
      </c>
      <c r="B11150" t="s">
        <v>40</v>
      </c>
    </row>
    <row r="11151" spans="1:2" x14ac:dyDescent="0.75">
      <c r="A11151" t="s">
        <v>11196</v>
      </c>
      <c r="B11151" t="s">
        <v>40</v>
      </c>
    </row>
    <row r="11152" spans="1:2" x14ac:dyDescent="0.75">
      <c r="A11152" t="s">
        <v>11197</v>
      </c>
      <c r="B11152" t="s">
        <v>40</v>
      </c>
    </row>
    <row r="11153" spans="1:2" x14ac:dyDescent="0.75">
      <c r="A11153" t="s">
        <v>11198</v>
      </c>
      <c r="B11153" t="s">
        <v>46</v>
      </c>
    </row>
    <row r="11154" spans="1:2" x14ac:dyDescent="0.75">
      <c r="A11154" t="s">
        <v>11199</v>
      </c>
      <c r="B11154" t="s">
        <v>40</v>
      </c>
    </row>
    <row r="11155" spans="1:2" x14ac:dyDescent="0.75">
      <c r="A11155" t="s">
        <v>11200</v>
      </c>
      <c r="B11155" t="s">
        <v>40</v>
      </c>
    </row>
    <row r="11156" spans="1:2" x14ac:dyDescent="0.75">
      <c r="A11156" t="s">
        <v>11201</v>
      </c>
      <c r="B11156" t="s">
        <v>40</v>
      </c>
    </row>
    <row r="11157" spans="1:2" x14ac:dyDescent="0.75">
      <c r="A11157" t="s">
        <v>11202</v>
      </c>
      <c r="B11157" t="s">
        <v>40</v>
      </c>
    </row>
    <row r="11158" spans="1:2" x14ac:dyDescent="0.75">
      <c r="A11158" t="s">
        <v>11203</v>
      </c>
      <c r="B11158" t="s">
        <v>40</v>
      </c>
    </row>
    <row r="11159" spans="1:2" x14ac:dyDescent="0.75">
      <c r="A11159" t="s">
        <v>11204</v>
      </c>
      <c r="B11159" t="s">
        <v>40</v>
      </c>
    </row>
    <row r="11160" spans="1:2" x14ac:dyDescent="0.75">
      <c r="A11160" t="s">
        <v>11205</v>
      </c>
      <c r="B11160" t="s">
        <v>40</v>
      </c>
    </row>
    <row r="11161" spans="1:2" x14ac:dyDescent="0.75">
      <c r="A11161" t="s">
        <v>11206</v>
      </c>
      <c r="B11161" t="s">
        <v>40</v>
      </c>
    </row>
    <row r="11162" spans="1:2" x14ac:dyDescent="0.75">
      <c r="A11162" t="s">
        <v>11207</v>
      </c>
      <c r="B11162" t="s">
        <v>40</v>
      </c>
    </row>
    <row r="11163" spans="1:2" x14ac:dyDescent="0.75">
      <c r="A11163" t="s">
        <v>11208</v>
      </c>
      <c r="B11163" t="s">
        <v>40</v>
      </c>
    </row>
    <row r="11164" spans="1:2" x14ac:dyDescent="0.75">
      <c r="A11164" t="s">
        <v>11209</v>
      </c>
      <c r="B11164" t="s">
        <v>40</v>
      </c>
    </row>
    <row r="11165" spans="1:2" x14ac:dyDescent="0.75">
      <c r="A11165" t="s">
        <v>11210</v>
      </c>
      <c r="B11165" t="s">
        <v>40</v>
      </c>
    </row>
    <row r="11166" spans="1:2" x14ac:dyDescent="0.75">
      <c r="A11166" t="s">
        <v>11211</v>
      </c>
      <c r="B11166" t="s">
        <v>40</v>
      </c>
    </row>
    <row r="11167" spans="1:2" x14ac:dyDescent="0.75">
      <c r="A11167" t="s">
        <v>11212</v>
      </c>
      <c r="B11167" t="s">
        <v>40</v>
      </c>
    </row>
    <row r="11168" spans="1:2" x14ac:dyDescent="0.75">
      <c r="A11168" t="s">
        <v>11213</v>
      </c>
      <c r="B11168" t="s">
        <v>40</v>
      </c>
    </row>
    <row r="11169" spans="1:2" x14ac:dyDescent="0.75">
      <c r="A11169" t="s">
        <v>11214</v>
      </c>
      <c r="B11169" t="s">
        <v>40</v>
      </c>
    </row>
    <row r="11170" spans="1:2" x14ac:dyDescent="0.75">
      <c r="A11170" t="s">
        <v>11215</v>
      </c>
      <c r="B11170" t="s">
        <v>40</v>
      </c>
    </row>
    <row r="11171" spans="1:2" x14ac:dyDescent="0.75">
      <c r="A11171" t="s">
        <v>11216</v>
      </c>
      <c r="B11171" t="s">
        <v>40</v>
      </c>
    </row>
    <row r="11172" spans="1:2" x14ac:dyDescent="0.75">
      <c r="A11172" t="s">
        <v>11217</v>
      </c>
      <c r="B11172" t="s">
        <v>40</v>
      </c>
    </row>
    <row r="11173" spans="1:2" x14ac:dyDescent="0.75">
      <c r="A11173" t="s">
        <v>11218</v>
      </c>
      <c r="B11173" t="s">
        <v>40</v>
      </c>
    </row>
    <row r="11174" spans="1:2" x14ac:dyDescent="0.75">
      <c r="A11174" t="s">
        <v>11219</v>
      </c>
      <c r="B11174" t="s">
        <v>40</v>
      </c>
    </row>
    <row r="11175" spans="1:2" x14ac:dyDescent="0.75">
      <c r="A11175" t="s">
        <v>11220</v>
      </c>
      <c r="B11175" t="s">
        <v>40</v>
      </c>
    </row>
    <row r="11176" spans="1:2" x14ac:dyDescent="0.75">
      <c r="A11176" t="s">
        <v>11221</v>
      </c>
      <c r="B11176" t="s">
        <v>43</v>
      </c>
    </row>
    <row r="11177" spans="1:2" x14ac:dyDescent="0.75">
      <c r="A11177" t="s">
        <v>11222</v>
      </c>
      <c r="B11177" t="s">
        <v>40</v>
      </c>
    </row>
    <row r="11178" spans="1:2" x14ac:dyDescent="0.75">
      <c r="A11178" t="s">
        <v>11223</v>
      </c>
      <c r="B11178" t="s">
        <v>40</v>
      </c>
    </row>
    <row r="11179" spans="1:2" x14ac:dyDescent="0.75">
      <c r="A11179" t="s">
        <v>11224</v>
      </c>
      <c r="B11179" t="s">
        <v>40</v>
      </c>
    </row>
    <row r="11180" spans="1:2" x14ac:dyDescent="0.75">
      <c r="A11180" t="s">
        <v>11225</v>
      </c>
      <c r="B11180" t="s">
        <v>40</v>
      </c>
    </row>
    <row r="11181" spans="1:2" x14ac:dyDescent="0.75">
      <c r="A11181" t="s">
        <v>11226</v>
      </c>
      <c r="B11181" t="s">
        <v>40</v>
      </c>
    </row>
    <row r="11182" spans="1:2" x14ac:dyDescent="0.75">
      <c r="A11182" t="s">
        <v>11227</v>
      </c>
      <c r="B11182" t="s">
        <v>40</v>
      </c>
    </row>
    <row r="11183" spans="1:2" x14ac:dyDescent="0.75">
      <c r="A11183" t="s">
        <v>11228</v>
      </c>
      <c r="B11183" t="s">
        <v>40</v>
      </c>
    </row>
    <row r="11184" spans="1:2" x14ac:dyDescent="0.75">
      <c r="A11184" t="s">
        <v>11229</v>
      </c>
      <c r="B11184" t="s">
        <v>43</v>
      </c>
    </row>
    <row r="11185" spans="1:2" x14ac:dyDescent="0.75">
      <c r="A11185" t="s">
        <v>11230</v>
      </c>
      <c r="B11185" t="s">
        <v>40</v>
      </c>
    </row>
    <row r="11186" spans="1:2" x14ac:dyDescent="0.75">
      <c r="A11186" t="s">
        <v>11231</v>
      </c>
      <c r="B11186" t="s">
        <v>43</v>
      </c>
    </row>
    <row r="11187" spans="1:2" x14ac:dyDescent="0.75">
      <c r="A11187" t="s">
        <v>11232</v>
      </c>
      <c r="B11187" t="s">
        <v>40</v>
      </c>
    </row>
    <row r="11188" spans="1:2" x14ac:dyDescent="0.75">
      <c r="A11188" t="s">
        <v>11233</v>
      </c>
      <c r="B11188" t="s">
        <v>40</v>
      </c>
    </row>
    <row r="11189" spans="1:2" x14ac:dyDescent="0.75">
      <c r="A11189" t="s">
        <v>11234</v>
      </c>
      <c r="B11189" t="s">
        <v>40</v>
      </c>
    </row>
    <row r="11190" spans="1:2" x14ac:dyDescent="0.75">
      <c r="A11190" t="s">
        <v>11235</v>
      </c>
      <c r="B11190" t="s">
        <v>40</v>
      </c>
    </row>
    <row r="11191" spans="1:2" x14ac:dyDescent="0.75">
      <c r="A11191" t="s">
        <v>11236</v>
      </c>
      <c r="B11191" t="s">
        <v>43</v>
      </c>
    </row>
    <row r="11192" spans="1:2" x14ac:dyDescent="0.75">
      <c r="A11192" t="s">
        <v>11237</v>
      </c>
      <c r="B11192" t="s">
        <v>43</v>
      </c>
    </row>
    <row r="11193" spans="1:2" x14ac:dyDescent="0.75">
      <c r="A11193" t="s">
        <v>11238</v>
      </c>
      <c r="B11193" t="s">
        <v>43</v>
      </c>
    </row>
    <row r="11194" spans="1:2" x14ac:dyDescent="0.75">
      <c r="A11194" t="s">
        <v>11239</v>
      </c>
      <c r="B11194" t="s">
        <v>43</v>
      </c>
    </row>
    <row r="11195" spans="1:2" x14ac:dyDescent="0.75">
      <c r="A11195" t="s">
        <v>11240</v>
      </c>
      <c r="B11195" t="s">
        <v>43</v>
      </c>
    </row>
    <row r="11196" spans="1:2" x14ac:dyDescent="0.75">
      <c r="A11196" t="s">
        <v>11241</v>
      </c>
      <c r="B11196" t="s">
        <v>40</v>
      </c>
    </row>
    <row r="11197" spans="1:2" x14ac:dyDescent="0.75">
      <c r="A11197" t="s">
        <v>11242</v>
      </c>
      <c r="B11197" t="s">
        <v>40</v>
      </c>
    </row>
    <row r="11198" spans="1:2" x14ac:dyDescent="0.75">
      <c r="A11198" t="s">
        <v>11243</v>
      </c>
      <c r="B11198" t="s">
        <v>40</v>
      </c>
    </row>
    <row r="11199" spans="1:2" x14ac:dyDescent="0.75">
      <c r="A11199" t="s">
        <v>11244</v>
      </c>
      <c r="B11199" t="s">
        <v>40</v>
      </c>
    </row>
    <row r="11200" spans="1:2" x14ac:dyDescent="0.75">
      <c r="A11200" t="s">
        <v>11245</v>
      </c>
      <c r="B11200" t="s">
        <v>40</v>
      </c>
    </row>
    <row r="11201" spans="1:2" x14ac:dyDescent="0.75">
      <c r="A11201" t="s">
        <v>11246</v>
      </c>
      <c r="B11201" t="s">
        <v>40</v>
      </c>
    </row>
    <row r="11202" spans="1:2" x14ac:dyDescent="0.75">
      <c r="A11202" t="s">
        <v>11247</v>
      </c>
      <c r="B11202" t="s">
        <v>40</v>
      </c>
    </row>
    <row r="11203" spans="1:2" x14ac:dyDescent="0.75">
      <c r="A11203" t="s">
        <v>11248</v>
      </c>
      <c r="B11203" t="s">
        <v>43</v>
      </c>
    </row>
    <row r="11204" spans="1:2" x14ac:dyDescent="0.75">
      <c r="A11204" t="s">
        <v>11249</v>
      </c>
      <c r="B11204" t="s">
        <v>40</v>
      </c>
    </row>
    <row r="11205" spans="1:2" x14ac:dyDescent="0.75">
      <c r="A11205" t="s">
        <v>11250</v>
      </c>
      <c r="B11205" t="s">
        <v>43</v>
      </c>
    </row>
    <row r="11206" spans="1:2" x14ac:dyDescent="0.75">
      <c r="A11206" t="s">
        <v>11251</v>
      </c>
      <c r="B11206" t="s">
        <v>40</v>
      </c>
    </row>
    <row r="11207" spans="1:2" x14ac:dyDescent="0.75">
      <c r="A11207" t="s">
        <v>11252</v>
      </c>
      <c r="B11207" t="s">
        <v>40</v>
      </c>
    </row>
    <row r="11208" spans="1:2" x14ac:dyDescent="0.75">
      <c r="A11208" t="s">
        <v>11253</v>
      </c>
      <c r="B11208" t="s">
        <v>40</v>
      </c>
    </row>
    <row r="11209" spans="1:2" x14ac:dyDescent="0.75">
      <c r="A11209" t="s">
        <v>11254</v>
      </c>
      <c r="B11209" t="s">
        <v>40</v>
      </c>
    </row>
    <row r="11210" spans="1:2" x14ac:dyDescent="0.75">
      <c r="A11210" t="s">
        <v>11255</v>
      </c>
      <c r="B11210" t="s">
        <v>40</v>
      </c>
    </row>
    <row r="11211" spans="1:2" x14ac:dyDescent="0.75">
      <c r="A11211" t="s">
        <v>11256</v>
      </c>
      <c r="B11211" t="s">
        <v>40</v>
      </c>
    </row>
    <row r="11212" spans="1:2" x14ac:dyDescent="0.75">
      <c r="A11212" t="s">
        <v>11257</v>
      </c>
      <c r="B11212" t="s">
        <v>40</v>
      </c>
    </row>
    <row r="11213" spans="1:2" x14ac:dyDescent="0.75">
      <c r="A11213" t="s">
        <v>11258</v>
      </c>
      <c r="B11213" t="s">
        <v>40</v>
      </c>
    </row>
    <row r="11214" spans="1:2" x14ac:dyDescent="0.75">
      <c r="A11214" t="s">
        <v>11259</v>
      </c>
      <c r="B11214" t="s">
        <v>40</v>
      </c>
    </row>
    <row r="11215" spans="1:2" x14ac:dyDescent="0.75">
      <c r="A11215" t="s">
        <v>11260</v>
      </c>
      <c r="B11215" t="s">
        <v>40</v>
      </c>
    </row>
    <row r="11216" spans="1:2" x14ac:dyDescent="0.75">
      <c r="A11216" t="s">
        <v>11261</v>
      </c>
      <c r="B11216" t="s">
        <v>40</v>
      </c>
    </row>
    <row r="11217" spans="1:2" x14ac:dyDescent="0.75">
      <c r="A11217" t="s">
        <v>11262</v>
      </c>
      <c r="B11217" t="s">
        <v>40</v>
      </c>
    </row>
    <row r="11218" spans="1:2" x14ac:dyDescent="0.75">
      <c r="A11218" t="s">
        <v>11263</v>
      </c>
      <c r="B11218" t="s">
        <v>40</v>
      </c>
    </row>
    <row r="11219" spans="1:2" x14ac:dyDescent="0.75">
      <c r="A11219" t="s">
        <v>11264</v>
      </c>
      <c r="B11219" t="s">
        <v>40</v>
      </c>
    </row>
    <row r="11220" spans="1:2" x14ac:dyDescent="0.75">
      <c r="A11220" t="s">
        <v>11265</v>
      </c>
      <c r="B11220" t="s">
        <v>40</v>
      </c>
    </row>
    <row r="11221" spans="1:2" x14ac:dyDescent="0.75">
      <c r="A11221" t="s">
        <v>11266</v>
      </c>
      <c r="B11221" t="s">
        <v>43</v>
      </c>
    </row>
    <row r="11222" spans="1:2" x14ac:dyDescent="0.75">
      <c r="A11222" t="s">
        <v>11267</v>
      </c>
      <c r="B11222" t="s">
        <v>40</v>
      </c>
    </row>
    <row r="11223" spans="1:2" x14ac:dyDescent="0.75">
      <c r="A11223" t="s">
        <v>11268</v>
      </c>
      <c r="B11223" t="s">
        <v>40</v>
      </c>
    </row>
    <row r="11224" spans="1:2" x14ac:dyDescent="0.75">
      <c r="A11224" t="s">
        <v>11269</v>
      </c>
      <c r="B11224" t="s">
        <v>40</v>
      </c>
    </row>
    <row r="11225" spans="1:2" x14ac:dyDescent="0.75">
      <c r="A11225" t="s">
        <v>11270</v>
      </c>
      <c r="B11225" t="s">
        <v>40</v>
      </c>
    </row>
    <row r="11226" spans="1:2" x14ac:dyDescent="0.75">
      <c r="A11226" t="s">
        <v>11271</v>
      </c>
      <c r="B11226" t="s">
        <v>40</v>
      </c>
    </row>
    <row r="11227" spans="1:2" x14ac:dyDescent="0.75">
      <c r="A11227" t="s">
        <v>11272</v>
      </c>
      <c r="B11227" t="s">
        <v>40</v>
      </c>
    </row>
    <row r="11228" spans="1:2" x14ac:dyDescent="0.75">
      <c r="A11228" t="s">
        <v>11273</v>
      </c>
      <c r="B11228" t="s">
        <v>40</v>
      </c>
    </row>
    <row r="11229" spans="1:2" x14ac:dyDescent="0.75">
      <c r="A11229" t="s">
        <v>11274</v>
      </c>
      <c r="B11229" t="s">
        <v>40</v>
      </c>
    </row>
    <row r="11230" spans="1:2" x14ac:dyDescent="0.75">
      <c r="A11230" t="s">
        <v>11275</v>
      </c>
      <c r="B11230" t="s">
        <v>40</v>
      </c>
    </row>
    <row r="11231" spans="1:2" x14ac:dyDescent="0.75">
      <c r="A11231" t="s">
        <v>11276</v>
      </c>
      <c r="B11231" t="s">
        <v>40</v>
      </c>
    </row>
    <row r="11232" spans="1:2" x14ac:dyDescent="0.75">
      <c r="A11232" t="s">
        <v>11277</v>
      </c>
      <c r="B11232" t="s">
        <v>40</v>
      </c>
    </row>
    <row r="11233" spans="1:2" x14ac:dyDescent="0.75">
      <c r="A11233" t="s">
        <v>11278</v>
      </c>
      <c r="B11233" t="s">
        <v>40</v>
      </c>
    </row>
    <row r="11234" spans="1:2" x14ac:dyDescent="0.75">
      <c r="A11234" t="s">
        <v>11279</v>
      </c>
      <c r="B11234" t="s">
        <v>40</v>
      </c>
    </row>
    <row r="11235" spans="1:2" x14ac:dyDescent="0.75">
      <c r="A11235" t="s">
        <v>11280</v>
      </c>
      <c r="B11235" t="s">
        <v>40</v>
      </c>
    </row>
    <row r="11236" spans="1:2" x14ac:dyDescent="0.75">
      <c r="A11236" t="s">
        <v>11281</v>
      </c>
      <c r="B11236" t="s">
        <v>40</v>
      </c>
    </row>
    <row r="11237" spans="1:2" x14ac:dyDescent="0.75">
      <c r="A11237" t="s">
        <v>11282</v>
      </c>
      <c r="B11237" t="s">
        <v>40</v>
      </c>
    </row>
    <row r="11238" spans="1:2" x14ac:dyDescent="0.75">
      <c r="A11238" t="s">
        <v>11283</v>
      </c>
      <c r="B11238" t="s">
        <v>40</v>
      </c>
    </row>
    <row r="11239" spans="1:2" x14ac:dyDescent="0.75">
      <c r="A11239" t="s">
        <v>11284</v>
      </c>
      <c r="B11239" t="s">
        <v>40</v>
      </c>
    </row>
    <row r="11240" spans="1:2" x14ac:dyDescent="0.75">
      <c r="A11240" t="s">
        <v>11285</v>
      </c>
      <c r="B11240" t="s">
        <v>40</v>
      </c>
    </row>
    <row r="11241" spans="1:2" x14ac:dyDescent="0.75">
      <c r="A11241" t="s">
        <v>11286</v>
      </c>
      <c r="B11241" t="s">
        <v>40</v>
      </c>
    </row>
    <row r="11242" spans="1:2" x14ac:dyDescent="0.75">
      <c r="A11242" t="s">
        <v>11287</v>
      </c>
      <c r="B11242" t="s">
        <v>40</v>
      </c>
    </row>
    <row r="11243" spans="1:2" x14ac:dyDescent="0.75">
      <c r="A11243" t="s">
        <v>11288</v>
      </c>
      <c r="B11243" t="s">
        <v>40</v>
      </c>
    </row>
    <row r="11244" spans="1:2" x14ac:dyDescent="0.75">
      <c r="A11244" t="s">
        <v>11289</v>
      </c>
      <c r="B11244" t="s">
        <v>40</v>
      </c>
    </row>
    <row r="11245" spans="1:2" x14ac:dyDescent="0.75">
      <c r="A11245" t="s">
        <v>11290</v>
      </c>
      <c r="B11245" t="s">
        <v>43</v>
      </c>
    </row>
    <row r="11246" spans="1:2" x14ac:dyDescent="0.75">
      <c r="A11246" t="s">
        <v>11291</v>
      </c>
      <c r="B11246" t="s">
        <v>40</v>
      </c>
    </row>
    <row r="11247" spans="1:2" x14ac:dyDescent="0.75">
      <c r="A11247" t="s">
        <v>11292</v>
      </c>
      <c r="B11247" t="s">
        <v>40</v>
      </c>
    </row>
    <row r="11248" spans="1:2" x14ac:dyDescent="0.75">
      <c r="A11248" t="s">
        <v>11293</v>
      </c>
      <c r="B11248" t="s">
        <v>40</v>
      </c>
    </row>
    <row r="11249" spans="1:2" x14ac:dyDescent="0.75">
      <c r="A11249" t="s">
        <v>11294</v>
      </c>
      <c r="B11249" t="s">
        <v>40</v>
      </c>
    </row>
    <row r="11250" spans="1:2" x14ac:dyDescent="0.75">
      <c r="A11250" t="s">
        <v>11295</v>
      </c>
      <c r="B11250" t="s">
        <v>40</v>
      </c>
    </row>
    <row r="11251" spans="1:2" x14ac:dyDescent="0.75">
      <c r="A11251" t="s">
        <v>11296</v>
      </c>
      <c r="B11251" t="s">
        <v>40</v>
      </c>
    </row>
    <row r="11252" spans="1:2" x14ac:dyDescent="0.75">
      <c r="A11252" t="s">
        <v>11297</v>
      </c>
      <c r="B11252" t="s">
        <v>40</v>
      </c>
    </row>
    <row r="11253" spans="1:2" x14ac:dyDescent="0.75">
      <c r="A11253" t="s">
        <v>11298</v>
      </c>
      <c r="B11253" t="s">
        <v>40</v>
      </c>
    </row>
    <row r="11254" spans="1:2" x14ac:dyDescent="0.75">
      <c r="A11254" t="s">
        <v>11299</v>
      </c>
      <c r="B11254" t="s">
        <v>49</v>
      </c>
    </row>
    <row r="11255" spans="1:2" x14ac:dyDescent="0.75">
      <c r="A11255" t="s">
        <v>11300</v>
      </c>
      <c r="B11255" t="s">
        <v>40</v>
      </c>
    </row>
    <row r="11256" spans="1:2" x14ac:dyDescent="0.75">
      <c r="A11256" t="s">
        <v>11301</v>
      </c>
      <c r="B11256" t="s">
        <v>40</v>
      </c>
    </row>
    <row r="11257" spans="1:2" x14ac:dyDescent="0.75">
      <c r="A11257" t="s">
        <v>11302</v>
      </c>
      <c r="B11257" t="s">
        <v>40</v>
      </c>
    </row>
    <row r="11258" spans="1:2" x14ac:dyDescent="0.75">
      <c r="A11258" t="s">
        <v>11303</v>
      </c>
      <c r="B11258" t="s">
        <v>43</v>
      </c>
    </row>
    <row r="11259" spans="1:2" x14ac:dyDescent="0.75">
      <c r="A11259" t="s">
        <v>11304</v>
      </c>
      <c r="B11259" t="s">
        <v>43</v>
      </c>
    </row>
    <row r="11260" spans="1:2" x14ac:dyDescent="0.75">
      <c r="A11260" t="s">
        <v>11305</v>
      </c>
      <c r="B11260" t="s">
        <v>40</v>
      </c>
    </row>
    <row r="11261" spans="1:2" x14ac:dyDescent="0.75">
      <c r="A11261" t="s">
        <v>11306</v>
      </c>
      <c r="B11261" t="s">
        <v>40</v>
      </c>
    </row>
    <row r="11262" spans="1:2" x14ac:dyDescent="0.75">
      <c r="A11262" t="s">
        <v>11307</v>
      </c>
      <c r="B11262" t="s">
        <v>40</v>
      </c>
    </row>
    <row r="11263" spans="1:2" x14ac:dyDescent="0.75">
      <c r="A11263" t="s">
        <v>11308</v>
      </c>
      <c r="B11263" t="s">
        <v>40</v>
      </c>
    </row>
    <row r="11264" spans="1:2" x14ac:dyDescent="0.75">
      <c r="A11264" t="s">
        <v>11309</v>
      </c>
      <c r="B11264" t="s">
        <v>40</v>
      </c>
    </row>
    <row r="11265" spans="1:2" x14ac:dyDescent="0.75">
      <c r="A11265" t="s">
        <v>11310</v>
      </c>
      <c r="B11265" t="s">
        <v>40</v>
      </c>
    </row>
    <row r="11266" spans="1:2" x14ac:dyDescent="0.75">
      <c r="A11266" t="s">
        <v>11311</v>
      </c>
      <c r="B11266" t="s">
        <v>40</v>
      </c>
    </row>
    <row r="11267" spans="1:2" x14ac:dyDescent="0.75">
      <c r="A11267" t="s">
        <v>11312</v>
      </c>
      <c r="B11267" t="s">
        <v>40</v>
      </c>
    </row>
    <row r="11268" spans="1:2" x14ac:dyDescent="0.75">
      <c r="A11268" t="s">
        <v>11313</v>
      </c>
      <c r="B11268" t="s">
        <v>40</v>
      </c>
    </row>
    <row r="11269" spans="1:2" x14ac:dyDescent="0.75">
      <c r="A11269" t="s">
        <v>11314</v>
      </c>
      <c r="B11269" t="s">
        <v>40</v>
      </c>
    </row>
    <row r="11270" spans="1:2" x14ac:dyDescent="0.75">
      <c r="A11270" t="s">
        <v>11315</v>
      </c>
      <c r="B11270" t="s">
        <v>40</v>
      </c>
    </row>
    <row r="11271" spans="1:2" x14ac:dyDescent="0.75">
      <c r="A11271" t="s">
        <v>11316</v>
      </c>
      <c r="B11271" t="s">
        <v>40</v>
      </c>
    </row>
    <row r="11272" spans="1:2" x14ac:dyDescent="0.75">
      <c r="A11272" t="s">
        <v>11317</v>
      </c>
      <c r="B11272" t="s">
        <v>40</v>
      </c>
    </row>
    <row r="11273" spans="1:2" x14ac:dyDescent="0.75">
      <c r="A11273" t="s">
        <v>11318</v>
      </c>
      <c r="B11273" t="s">
        <v>40</v>
      </c>
    </row>
    <row r="11274" spans="1:2" x14ac:dyDescent="0.75">
      <c r="A11274" t="s">
        <v>11319</v>
      </c>
      <c r="B11274" t="s">
        <v>40</v>
      </c>
    </row>
    <row r="11275" spans="1:2" x14ac:dyDescent="0.75">
      <c r="A11275" t="s">
        <v>11320</v>
      </c>
      <c r="B11275" t="s">
        <v>46</v>
      </c>
    </row>
    <row r="11276" spans="1:2" x14ac:dyDescent="0.75">
      <c r="A11276" t="s">
        <v>11321</v>
      </c>
      <c r="B11276" t="s">
        <v>40</v>
      </c>
    </row>
    <row r="11277" spans="1:2" x14ac:dyDescent="0.75">
      <c r="A11277" t="s">
        <v>11322</v>
      </c>
      <c r="B11277" t="s">
        <v>40</v>
      </c>
    </row>
    <row r="11278" spans="1:2" x14ac:dyDescent="0.75">
      <c r="A11278" t="s">
        <v>11323</v>
      </c>
      <c r="B11278" t="s">
        <v>40</v>
      </c>
    </row>
    <row r="11279" spans="1:2" x14ac:dyDescent="0.75">
      <c r="A11279" t="s">
        <v>11324</v>
      </c>
      <c r="B11279" t="s">
        <v>40</v>
      </c>
    </row>
    <row r="11280" spans="1:2" x14ac:dyDescent="0.75">
      <c r="A11280" t="s">
        <v>11325</v>
      </c>
      <c r="B11280" t="s">
        <v>40</v>
      </c>
    </row>
    <row r="11281" spans="1:2" x14ac:dyDescent="0.75">
      <c r="A11281" t="s">
        <v>11326</v>
      </c>
      <c r="B11281" t="s">
        <v>40</v>
      </c>
    </row>
    <row r="11282" spans="1:2" x14ac:dyDescent="0.75">
      <c r="A11282" t="s">
        <v>11327</v>
      </c>
      <c r="B11282" t="s">
        <v>40</v>
      </c>
    </row>
    <row r="11283" spans="1:2" x14ac:dyDescent="0.75">
      <c r="A11283" t="s">
        <v>11328</v>
      </c>
      <c r="B11283" t="s">
        <v>40</v>
      </c>
    </row>
    <row r="11284" spans="1:2" x14ac:dyDescent="0.75">
      <c r="A11284" t="s">
        <v>11329</v>
      </c>
      <c r="B11284" t="s">
        <v>40</v>
      </c>
    </row>
    <row r="11285" spans="1:2" x14ac:dyDescent="0.75">
      <c r="A11285" t="s">
        <v>11330</v>
      </c>
      <c r="B11285" t="s">
        <v>40</v>
      </c>
    </row>
    <row r="11286" spans="1:2" x14ac:dyDescent="0.75">
      <c r="A11286" t="s">
        <v>11331</v>
      </c>
      <c r="B11286" t="s">
        <v>40</v>
      </c>
    </row>
    <row r="11287" spans="1:2" x14ac:dyDescent="0.75">
      <c r="A11287" t="s">
        <v>11332</v>
      </c>
      <c r="B11287" t="s">
        <v>40</v>
      </c>
    </row>
    <row r="11288" spans="1:2" x14ac:dyDescent="0.75">
      <c r="A11288" t="s">
        <v>11333</v>
      </c>
      <c r="B11288" t="s">
        <v>40</v>
      </c>
    </row>
    <row r="11289" spans="1:2" x14ac:dyDescent="0.75">
      <c r="A11289" t="s">
        <v>11334</v>
      </c>
      <c r="B11289" t="s">
        <v>40</v>
      </c>
    </row>
    <row r="11290" spans="1:2" x14ac:dyDescent="0.75">
      <c r="A11290" t="s">
        <v>11335</v>
      </c>
      <c r="B11290" t="s">
        <v>40</v>
      </c>
    </row>
    <row r="11291" spans="1:2" x14ac:dyDescent="0.75">
      <c r="A11291" t="s">
        <v>11336</v>
      </c>
      <c r="B11291" t="s">
        <v>40</v>
      </c>
    </row>
    <row r="11292" spans="1:2" x14ac:dyDescent="0.75">
      <c r="A11292" t="s">
        <v>11337</v>
      </c>
      <c r="B11292" t="s">
        <v>40</v>
      </c>
    </row>
    <row r="11293" spans="1:2" x14ac:dyDescent="0.75">
      <c r="A11293" t="s">
        <v>11338</v>
      </c>
      <c r="B11293" t="s">
        <v>40</v>
      </c>
    </row>
    <row r="11294" spans="1:2" x14ac:dyDescent="0.75">
      <c r="A11294" t="s">
        <v>11339</v>
      </c>
      <c r="B11294" t="s">
        <v>40</v>
      </c>
    </row>
    <row r="11295" spans="1:2" x14ac:dyDescent="0.75">
      <c r="A11295" t="s">
        <v>11340</v>
      </c>
      <c r="B11295" t="s">
        <v>40</v>
      </c>
    </row>
    <row r="11296" spans="1:2" x14ac:dyDescent="0.75">
      <c r="A11296" t="s">
        <v>11341</v>
      </c>
      <c r="B11296" t="s">
        <v>40</v>
      </c>
    </row>
    <row r="11297" spans="1:2" x14ac:dyDescent="0.75">
      <c r="A11297" t="s">
        <v>11342</v>
      </c>
      <c r="B11297" t="s">
        <v>40</v>
      </c>
    </row>
    <row r="11298" spans="1:2" x14ac:dyDescent="0.75">
      <c r="A11298" t="s">
        <v>11343</v>
      </c>
      <c r="B11298" t="s">
        <v>40</v>
      </c>
    </row>
    <row r="11299" spans="1:2" x14ac:dyDescent="0.75">
      <c r="A11299" t="s">
        <v>11344</v>
      </c>
      <c r="B11299" t="s">
        <v>40</v>
      </c>
    </row>
    <row r="11300" spans="1:2" x14ac:dyDescent="0.75">
      <c r="A11300" t="s">
        <v>11345</v>
      </c>
      <c r="B11300" t="s">
        <v>40</v>
      </c>
    </row>
    <row r="11301" spans="1:2" x14ac:dyDescent="0.75">
      <c r="A11301" t="s">
        <v>11346</v>
      </c>
      <c r="B11301" t="s">
        <v>40</v>
      </c>
    </row>
    <row r="11302" spans="1:2" x14ac:dyDescent="0.75">
      <c r="A11302" t="s">
        <v>11347</v>
      </c>
      <c r="B11302" t="s">
        <v>40</v>
      </c>
    </row>
    <row r="11303" spans="1:2" x14ac:dyDescent="0.75">
      <c r="A11303" t="s">
        <v>11348</v>
      </c>
      <c r="B11303" t="s">
        <v>40</v>
      </c>
    </row>
    <row r="11304" spans="1:2" x14ac:dyDescent="0.75">
      <c r="A11304" t="s">
        <v>11349</v>
      </c>
      <c r="B11304" t="s">
        <v>40</v>
      </c>
    </row>
    <row r="11305" spans="1:2" x14ac:dyDescent="0.75">
      <c r="A11305" t="s">
        <v>11350</v>
      </c>
      <c r="B11305" t="s">
        <v>40</v>
      </c>
    </row>
    <row r="11306" spans="1:2" x14ac:dyDescent="0.75">
      <c r="A11306" t="s">
        <v>11351</v>
      </c>
      <c r="B11306" t="s">
        <v>40</v>
      </c>
    </row>
    <row r="11307" spans="1:2" x14ac:dyDescent="0.75">
      <c r="A11307" t="s">
        <v>11352</v>
      </c>
      <c r="B11307" t="s">
        <v>40</v>
      </c>
    </row>
    <row r="11308" spans="1:2" x14ac:dyDescent="0.75">
      <c r="A11308" t="s">
        <v>11353</v>
      </c>
      <c r="B11308" t="s">
        <v>40</v>
      </c>
    </row>
    <row r="11309" spans="1:2" x14ac:dyDescent="0.75">
      <c r="A11309" t="s">
        <v>11354</v>
      </c>
      <c r="B11309" t="s">
        <v>40</v>
      </c>
    </row>
    <row r="11310" spans="1:2" x14ac:dyDescent="0.75">
      <c r="A11310" t="s">
        <v>11355</v>
      </c>
      <c r="B11310" t="s">
        <v>40</v>
      </c>
    </row>
    <row r="11311" spans="1:2" x14ac:dyDescent="0.75">
      <c r="A11311" t="s">
        <v>11356</v>
      </c>
      <c r="B11311" t="s">
        <v>40</v>
      </c>
    </row>
    <row r="11312" spans="1:2" x14ac:dyDescent="0.75">
      <c r="A11312" t="s">
        <v>11357</v>
      </c>
      <c r="B11312" t="s">
        <v>40</v>
      </c>
    </row>
    <row r="11313" spans="1:2" x14ac:dyDescent="0.75">
      <c r="A11313" t="s">
        <v>11358</v>
      </c>
      <c r="B11313" t="s">
        <v>40</v>
      </c>
    </row>
    <row r="11314" spans="1:2" x14ac:dyDescent="0.75">
      <c r="A11314" t="s">
        <v>11359</v>
      </c>
      <c r="B11314" t="s">
        <v>40</v>
      </c>
    </row>
    <row r="11315" spans="1:2" x14ac:dyDescent="0.75">
      <c r="A11315" t="s">
        <v>11360</v>
      </c>
      <c r="B11315" t="s">
        <v>43</v>
      </c>
    </row>
    <row r="11316" spans="1:2" x14ac:dyDescent="0.75">
      <c r="A11316" t="s">
        <v>11361</v>
      </c>
      <c r="B11316" t="s">
        <v>43</v>
      </c>
    </row>
    <row r="11317" spans="1:2" x14ac:dyDescent="0.75">
      <c r="A11317" t="s">
        <v>11362</v>
      </c>
      <c r="B11317" t="s">
        <v>43</v>
      </c>
    </row>
    <row r="11318" spans="1:2" x14ac:dyDescent="0.75">
      <c r="A11318" t="s">
        <v>11363</v>
      </c>
      <c r="B11318" t="s">
        <v>40</v>
      </c>
    </row>
    <row r="11319" spans="1:2" x14ac:dyDescent="0.75">
      <c r="A11319" t="s">
        <v>11364</v>
      </c>
      <c r="B11319" t="s">
        <v>54</v>
      </c>
    </row>
    <row r="11320" spans="1:2" x14ac:dyDescent="0.75">
      <c r="A11320" t="s">
        <v>11365</v>
      </c>
      <c r="B11320" t="s">
        <v>54</v>
      </c>
    </row>
    <row r="11321" spans="1:2" x14ac:dyDescent="0.75">
      <c r="A11321" t="s">
        <v>11366</v>
      </c>
      <c r="B11321" t="s">
        <v>40</v>
      </c>
    </row>
    <row r="11322" spans="1:2" x14ac:dyDescent="0.75">
      <c r="A11322" t="s">
        <v>11367</v>
      </c>
      <c r="B11322" t="s">
        <v>40</v>
      </c>
    </row>
    <row r="11323" spans="1:2" x14ac:dyDescent="0.75">
      <c r="A11323" t="s">
        <v>11368</v>
      </c>
      <c r="B11323" t="s">
        <v>40</v>
      </c>
    </row>
    <row r="11324" spans="1:2" x14ac:dyDescent="0.75">
      <c r="A11324" t="s">
        <v>11369</v>
      </c>
      <c r="B11324" t="s">
        <v>40</v>
      </c>
    </row>
    <row r="11325" spans="1:2" x14ac:dyDescent="0.75">
      <c r="A11325" t="s">
        <v>11370</v>
      </c>
      <c r="B11325" t="s">
        <v>40</v>
      </c>
    </row>
    <row r="11326" spans="1:2" x14ac:dyDescent="0.75">
      <c r="A11326" t="s">
        <v>11371</v>
      </c>
      <c r="B11326" t="s">
        <v>40</v>
      </c>
    </row>
    <row r="11327" spans="1:2" x14ac:dyDescent="0.75">
      <c r="A11327" t="s">
        <v>11372</v>
      </c>
      <c r="B11327" t="s">
        <v>40</v>
      </c>
    </row>
    <row r="11328" spans="1:2" x14ac:dyDescent="0.75">
      <c r="A11328" t="s">
        <v>11373</v>
      </c>
      <c r="B11328" t="s">
        <v>40</v>
      </c>
    </row>
    <row r="11329" spans="1:2" x14ac:dyDescent="0.75">
      <c r="A11329" t="s">
        <v>11374</v>
      </c>
      <c r="B11329" t="s">
        <v>40</v>
      </c>
    </row>
    <row r="11330" spans="1:2" x14ac:dyDescent="0.75">
      <c r="A11330" t="s">
        <v>11375</v>
      </c>
      <c r="B11330" t="s">
        <v>40</v>
      </c>
    </row>
    <row r="11331" spans="1:2" x14ac:dyDescent="0.75">
      <c r="A11331" t="s">
        <v>11376</v>
      </c>
      <c r="B11331" t="s">
        <v>40</v>
      </c>
    </row>
    <row r="11332" spans="1:2" x14ac:dyDescent="0.75">
      <c r="A11332" t="s">
        <v>11377</v>
      </c>
      <c r="B11332" t="s">
        <v>40</v>
      </c>
    </row>
    <row r="11333" spans="1:2" x14ac:dyDescent="0.75">
      <c r="A11333" t="s">
        <v>11378</v>
      </c>
      <c r="B11333" t="s">
        <v>40</v>
      </c>
    </row>
    <row r="11334" spans="1:2" x14ac:dyDescent="0.75">
      <c r="A11334" t="s">
        <v>11379</v>
      </c>
      <c r="B11334" t="s">
        <v>40</v>
      </c>
    </row>
    <row r="11335" spans="1:2" x14ac:dyDescent="0.75">
      <c r="A11335" t="s">
        <v>11380</v>
      </c>
      <c r="B11335" t="s">
        <v>40</v>
      </c>
    </row>
    <row r="11336" spans="1:2" x14ac:dyDescent="0.75">
      <c r="A11336" t="s">
        <v>11381</v>
      </c>
      <c r="B11336" t="s">
        <v>40</v>
      </c>
    </row>
    <row r="11337" spans="1:2" x14ac:dyDescent="0.75">
      <c r="A11337" t="s">
        <v>11382</v>
      </c>
      <c r="B11337" t="s">
        <v>40</v>
      </c>
    </row>
    <row r="11338" spans="1:2" x14ac:dyDescent="0.75">
      <c r="A11338" t="s">
        <v>11383</v>
      </c>
      <c r="B11338" t="s">
        <v>40</v>
      </c>
    </row>
    <row r="11339" spans="1:2" x14ac:dyDescent="0.75">
      <c r="A11339" t="s">
        <v>11384</v>
      </c>
      <c r="B11339" t="s">
        <v>40</v>
      </c>
    </row>
    <row r="11340" spans="1:2" x14ac:dyDescent="0.75">
      <c r="A11340" t="s">
        <v>11385</v>
      </c>
      <c r="B11340" t="s">
        <v>40</v>
      </c>
    </row>
    <row r="11341" spans="1:2" x14ac:dyDescent="0.75">
      <c r="A11341" t="s">
        <v>11386</v>
      </c>
      <c r="B11341" t="s">
        <v>40</v>
      </c>
    </row>
    <row r="11342" spans="1:2" x14ac:dyDescent="0.75">
      <c r="A11342" t="s">
        <v>11387</v>
      </c>
      <c r="B11342" t="s">
        <v>40</v>
      </c>
    </row>
    <row r="11343" spans="1:2" x14ac:dyDescent="0.75">
      <c r="A11343" t="s">
        <v>11388</v>
      </c>
      <c r="B11343" t="s">
        <v>40</v>
      </c>
    </row>
    <row r="11344" spans="1:2" x14ac:dyDescent="0.75">
      <c r="A11344" t="s">
        <v>11389</v>
      </c>
      <c r="B11344" t="s">
        <v>40</v>
      </c>
    </row>
    <row r="11345" spans="1:2" x14ac:dyDescent="0.75">
      <c r="A11345" t="s">
        <v>11390</v>
      </c>
      <c r="B11345" t="s">
        <v>40</v>
      </c>
    </row>
    <row r="11346" spans="1:2" x14ac:dyDescent="0.75">
      <c r="A11346" t="s">
        <v>11391</v>
      </c>
      <c r="B11346" t="s">
        <v>40</v>
      </c>
    </row>
    <row r="11347" spans="1:2" x14ac:dyDescent="0.75">
      <c r="A11347" t="s">
        <v>11392</v>
      </c>
      <c r="B11347" t="s">
        <v>40</v>
      </c>
    </row>
    <row r="11348" spans="1:2" x14ac:dyDescent="0.75">
      <c r="A11348" t="s">
        <v>11393</v>
      </c>
      <c r="B11348" t="s">
        <v>40</v>
      </c>
    </row>
    <row r="11349" spans="1:2" x14ac:dyDescent="0.75">
      <c r="A11349" t="s">
        <v>11394</v>
      </c>
      <c r="B11349" t="s">
        <v>40</v>
      </c>
    </row>
    <row r="11350" spans="1:2" x14ac:dyDescent="0.75">
      <c r="A11350" t="s">
        <v>11395</v>
      </c>
      <c r="B11350" t="s">
        <v>40</v>
      </c>
    </row>
    <row r="11351" spans="1:2" x14ac:dyDescent="0.75">
      <c r="A11351" t="s">
        <v>11396</v>
      </c>
      <c r="B11351" t="s">
        <v>40</v>
      </c>
    </row>
    <row r="11352" spans="1:2" x14ac:dyDescent="0.75">
      <c r="A11352" t="s">
        <v>11397</v>
      </c>
      <c r="B11352" t="s">
        <v>40</v>
      </c>
    </row>
    <row r="11353" spans="1:2" x14ac:dyDescent="0.75">
      <c r="A11353" t="s">
        <v>11398</v>
      </c>
      <c r="B11353" t="s">
        <v>40</v>
      </c>
    </row>
    <row r="11354" spans="1:2" x14ac:dyDescent="0.75">
      <c r="A11354" t="s">
        <v>11399</v>
      </c>
      <c r="B11354" t="s">
        <v>40</v>
      </c>
    </row>
    <row r="11355" spans="1:2" x14ac:dyDescent="0.75">
      <c r="A11355" t="s">
        <v>11400</v>
      </c>
      <c r="B11355" t="s">
        <v>40</v>
      </c>
    </row>
    <row r="11356" spans="1:2" x14ac:dyDescent="0.75">
      <c r="A11356" t="s">
        <v>11401</v>
      </c>
      <c r="B11356" t="s">
        <v>40</v>
      </c>
    </row>
    <row r="11357" spans="1:2" x14ac:dyDescent="0.75">
      <c r="A11357" t="s">
        <v>11402</v>
      </c>
      <c r="B11357" t="s">
        <v>40</v>
      </c>
    </row>
    <row r="11358" spans="1:2" x14ac:dyDescent="0.75">
      <c r="A11358" t="s">
        <v>11403</v>
      </c>
      <c r="B11358" t="s">
        <v>40</v>
      </c>
    </row>
    <row r="11359" spans="1:2" x14ac:dyDescent="0.75">
      <c r="A11359" t="s">
        <v>11404</v>
      </c>
      <c r="B11359" t="s">
        <v>40</v>
      </c>
    </row>
    <row r="11360" spans="1:2" x14ac:dyDescent="0.75">
      <c r="A11360" t="s">
        <v>11405</v>
      </c>
      <c r="B11360" t="s">
        <v>40</v>
      </c>
    </row>
    <row r="11361" spans="1:2" x14ac:dyDescent="0.75">
      <c r="A11361" t="s">
        <v>11406</v>
      </c>
      <c r="B11361" t="s">
        <v>40</v>
      </c>
    </row>
    <row r="11362" spans="1:2" x14ac:dyDescent="0.75">
      <c r="A11362" t="s">
        <v>11407</v>
      </c>
      <c r="B11362" t="s">
        <v>40</v>
      </c>
    </row>
    <row r="11363" spans="1:2" x14ac:dyDescent="0.75">
      <c r="A11363" t="s">
        <v>11408</v>
      </c>
      <c r="B11363" t="s">
        <v>40</v>
      </c>
    </row>
    <row r="11364" spans="1:2" x14ac:dyDescent="0.75">
      <c r="A11364" t="s">
        <v>11409</v>
      </c>
      <c r="B11364" t="s">
        <v>40</v>
      </c>
    </row>
    <row r="11365" spans="1:2" x14ac:dyDescent="0.75">
      <c r="A11365" t="s">
        <v>11410</v>
      </c>
      <c r="B11365" t="s">
        <v>43</v>
      </c>
    </row>
    <row r="11366" spans="1:2" x14ac:dyDescent="0.75">
      <c r="A11366" t="s">
        <v>11411</v>
      </c>
      <c r="B11366" t="s">
        <v>40</v>
      </c>
    </row>
    <row r="11367" spans="1:2" x14ac:dyDescent="0.75">
      <c r="A11367" t="s">
        <v>11412</v>
      </c>
      <c r="B11367" t="s">
        <v>40</v>
      </c>
    </row>
    <row r="11368" spans="1:2" x14ac:dyDescent="0.75">
      <c r="A11368" t="s">
        <v>11413</v>
      </c>
      <c r="B11368" t="s">
        <v>40</v>
      </c>
    </row>
    <row r="11369" spans="1:2" x14ac:dyDescent="0.75">
      <c r="A11369" t="s">
        <v>11414</v>
      </c>
      <c r="B11369" t="s">
        <v>40</v>
      </c>
    </row>
    <row r="11370" spans="1:2" x14ac:dyDescent="0.75">
      <c r="A11370" t="s">
        <v>11415</v>
      </c>
      <c r="B11370" t="s">
        <v>40</v>
      </c>
    </row>
    <row r="11371" spans="1:2" x14ac:dyDescent="0.75">
      <c r="A11371" t="s">
        <v>11416</v>
      </c>
      <c r="B11371" t="s">
        <v>40</v>
      </c>
    </row>
    <row r="11372" spans="1:2" x14ac:dyDescent="0.75">
      <c r="A11372" t="s">
        <v>11417</v>
      </c>
      <c r="B11372" t="s">
        <v>40</v>
      </c>
    </row>
    <row r="11373" spans="1:2" x14ac:dyDescent="0.75">
      <c r="A11373" t="s">
        <v>11418</v>
      </c>
      <c r="B11373" t="s">
        <v>40</v>
      </c>
    </row>
    <row r="11374" spans="1:2" x14ac:dyDescent="0.75">
      <c r="A11374" t="s">
        <v>11419</v>
      </c>
      <c r="B11374" t="s">
        <v>40</v>
      </c>
    </row>
    <row r="11375" spans="1:2" x14ac:dyDescent="0.75">
      <c r="A11375" t="s">
        <v>11420</v>
      </c>
      <c r="B11375" t="s">
        <v>40</v>
      </c>
    </row>
    <row r="11376" spans="1:2" x14ac:dyDescent="0.75">
      <c r="A11376" t="s">
        <v>11421</v>
      </c>
      <c r="B11376" t="s">
        <v>40</v>
      </c>
    </row>
    <row r="11377" spans="1:2" x14ac:dyDescent="0.75">
      <c r="A11377" t="s">
        <v>11422</v>
      </c>
      <c r="B11377" t="s">
        <v>40</v>
      </c>
    </row>
    <row r="11378" spans="1:2" x14ac:dyDescent="0.75">
      <c r="A11378" t="s">
        <v>11423</v>
      </c>
      <c r="B11378" t="s">
        <v>40</v>
      </c>
    </row>
    <row r="11379" spans="1:2" x14ac:dyDescent="0.75">
      <c r="A11379" t="s">
        <v>11424</v>
      </c>
      <c r="B11379" t="s">
        <v>40</v>
      </c>
    </row>
    <row r="11380" spans="1:2" x14ac:dyDescent="0.75">
      <c r="A11380" t="s">
        <v>11425</v>
      </c>
      <c r="B11380" t="s">
        <v>40</v>
      </c>
    </row>
    <row r="11381" spans="1:2" x14ac:dyDescent="0.75">
      <c r="A11381" t="s">
        <v>11426</v>
      </c>
      <c r="B11381" t="s">
        <v>40</v>
      </c>
    </row>
    <row r="11382" spans="1:2" x14ac:dyDescent="0.75">
      <c r="A11382" t="s">
        <v>11427</v>
      </c>
      <c r="B11382" t="s">
        <v>40</v>
      </c>
    </row>
    <row r="11383" spans="1:2" x14ac:dyDescent="0.75">
      <c r="A11383" t="s">
        <v>11428</v>
      </c>
      <c r="B11383" t="s">
        <v>40</v>
      </c>
    </row>
    <row r="11384" spans="1:2" x14ac:dyDescent="0.75">
      <c r="A11384" t="s">
        <v>11429</v>
      </c>
      <c r="B11384" t="s">
        <v>40</v>
      </c>
    </row>
    <row r="11385" spans="1:2" x14ac:dyDescent="0.75">
      <c r="A11385" t="s">
        <v>11430</v>
      </c>
      <c r="B11385" t="s">
        <v>46</v>
      </c>
    </row>
    <row r="11386" spans="1:2" x14ac:dyDescent="0.75">
      <c r="A11386" t="s">
        <v>11431</v>
      </c>
      <c r="B11386" t="s">
        <v>40</v>
      </c>
    </row>
    <row r="11387" spans="1:2" x14ac:dyDescent="0.75">
      <c r="A11387" t="s">
        <v>11432</v>
      </c>
      <c r="B11387" t="s">
        <v>49</v>
      </c>
    </row>
    <row r="11388" spans="1:2" x14ac:dyDescent="0.75">
      <c r="A11388" t="s">
        <v>11433</v>
      </c>
      <c r="B11388" t="s">
        <v>40</v>
      </c>
    </row>
    <row r="11389" spans="1:2" x14ac:dyDescent="0.75">
      <c r="A11389" t="s">
        <v>11434</v>
      </c>
      <c r="B11389" t="s">
        <v>40</v>
      </c>
    </row>
    <row r="11390" spans="1:2" x14ac:dyDescent="0.75">
      <c r="A11390" t="s">
        <v>11435</v>
      </c>
      <c r="B11390" t="s">
        <v>40</v>
      </c>
    </row>
    <row r="11391" spans="1:2" x14ac:dyDescent="0.75">
      <c r="A11391" t="s">
        <v>11436</v>
      </c>
      <c r="B11391" t="s">
        <v>40</v>
      </c>
    </row>
    <row r="11392" spans="1:2" x14ac:dyDescent="0.75">
      <c r="A11392" t="s">
        <v>11437</v>
      </c>
      <c r="B11392" t="s">
        <v>40</v>
      </c>
    </row>
    <row r="11393" spans="1:2" x14ac:dyDescent="0.75">
      <c r="A11393" t="s">
        <v>11438</v>
      </c>
      <c r="B11393" t="s">
        <v>40</v>
      </c>
    </row>
    <row r="11394" spans="1:2" x14ac:dyDescent="0.75">
      <c r="A11394" t="s">
        <v>11439</v>
      </c>
      <c r="B11394" t="s">
        <v>40</v>
      </c>
    </row>
    <row r="11395" spans="1:2" x14ac:dyDescent="0.75">
      <c r="A11395" t="s">
        <v>11440</v>
      </c>
      <c r="B11395" t="s">
        <v>52</v>
      </c>
    </row>
    <row r="11396" spans="1:2" x14ac:dyDescent="0.75">
      <c r="A11396" t="s">
        <v>11441</v>
      </c>
      <c r="B11396" t="s">
        <v>40</v>
      </c>
    </row>
    <row r="11397" spans="1:2" x14ac:dyDescent="0.75">
      <c r="A11397" t="s">
        <v>11442</v>
      </c>
      <c r="B11397" t="s">
        <v>43</v>
      </c>
    </row>
    <row r="11398" spans="1:2" x14ac:dyDescent="0.75">
      <c r="A11398" t="s">
        <v>11443</v>
      </c>
      <c r="B11398" t="s">
        <v>40</v>
      </c>
    </row>
    <row r="11399" spans="1:2" x14ac:dyDescent="0.75">
      <c r="A11399" t="s">
        <v>11444</v>
      </c>
      <c r="B11399" t="s">
        <v>40</v>
      </c>
    </row>
    <row r="11400" spans="1:2" x14ac:dyDescent="0.75">
      <c r="A11400" t="s">
        <v>11445</v>
      </c>
      <c r="B11400" t="s">
        <v>40</v>
      </c>
    </row>
    <row r="11401" spans="1:2" x14ac:dyDescent="0.75">
      <c r="A11401" t="s">
        <v>11446</v>
      </c>
      <c r="B11401" t="s">
        <v>40</v>
      </c>
    </row>
    <row r="11402" spans="1:2" x14ac:dyDescent="0.75">
      <c r="A11402" t="s">
        <v>11447</v>
      </c>
      <c r="B11402" t="s">
        <v>40</v>
      </c>
    </row>
    <row r="11403" spans="1:2" x14ac:dyDescent="0.75">
      <c r="A11403" t="s">
        <v>11448</v>
      </c>
      <c r="B11403" t="s">
        <v>40</v>
      </c>
    </row>
    <row r="11404" spans="1:2" x14ac:dyDescent="0.75">
      <c r="A11404" t="s">
        <v>11449</v>
      </c>
      <c r="B11404" t="s">
        <v>40</v>
      </c>
    </row>
    <row r="11405" spans="1:2" x14ac:dyDescent="0.75">
      <c r="A11405" t="s">
        <v>11450</v>
      </c>
      <c r="B11405" t="s">
        <v>40</v>
      </c>
    </row>
    <row r="11406" spans="1:2" x14ac:dyDescent="0.75">
      <c r="A11406" t="s">
        <v>11451</v>
      </c>
      <c r="B11406" t="s">
        <v>40</v>
      </c>
    </row>
    <row r="11407" spans="1:2" x14ac:dyDescent="0.75">
      <c r="A11407" t="s">
        <v>11452</v>
      </c>
      <c r="B11407" t="s">
        <v>40</v>
      </c>
    </row>
    <row r="11408" spans="1:2" x14ac:dyDescent="0.75">
      <c r="A11408" t="s">
        <v>11453</v>
      </c>
      <c r="B11408" t="s">
        <v>40</v>
      </c>
    </row>
    <row r="11409" spans="1:2" x14ac:dyDescent="0.75">
      <c r="A11409" t="s">
        <v>11454</v>
      </c>
      <c r="B11409" t="s">
        <v>40</v>
      </c>
    </row>
    <row r="11410" spans="1:2" x14ac:dyDescent="0.75">
      <c r="A11410" t="s">
        <v>11455</v>
      </c>
      <c r="B11410" t="s">
        <v>40</v>
      </c>
    </row>
    <row r="11411" spans="1:2" x14ac:dyDescent="0.75">
      <c r="A11411" t="s">
        <v>11456</v>
      </c>
      <c r="B11411" t="s">
        <v>40</v>
      </c>
    </row>
    <row r="11412" spans="1:2" x14ac:dyDescent="0.75">
      <c r="A11412" t="s">
        <v>11457</v>
      </c>
      <c r="B11412" t="s">
        <v>40</v>
      </c>
    </row>
    <row r="11413" spans="1:2" x14ac:dyDescent="0.75">
      <c r="A11413" t="s">
        <v>11458</v>
      </c>
      <c r="B11413" t="s">
        <v>40</v>
      </c>
    </row>
    <row r="11414" spans="1:2" x14ac:dyDescent="0.75">
      <c r="A11414" t="s">
        <v>11459</v>
      </c>
      <c r="B11414" t="s">
        <v>40</v>
      </c>
    </row>
    <row r="11415" spans="1:2" x14ac:dyDescent="0.75">
      <c r="A11415" t="s">
        <v>11460</v>
      </c>
      <c r="B11415" t="s">
        <v>40</v>
      </c>
    </row>
    <row r="11416" spans="1:2" x14ac:dyDescent="0.75">
      <c r="A11416" t="s">
        <v>11461</v>
      </c>
      <c r="B11416" t="s">
        <v>40</v>
      </c>
    </row>
    <row r="11417" spans="1:2" x14ac:dyDescent="0.75">
      <c r="A11417" t="s">
        <v>11462</v>
      </c>
      <c r="B11417" t="s">
        <v>40</v>
      </c>
    </row>
    <row r="11418" spans="1:2" x14ac:dyDescent="0.75">
      <c r="A11418" t="s">
        <v>11463</v>
      </c>
      <c r="B11418" t="s">
        <v>40</v>
      </c>
    </row>
    <row r="11419" spans="1:2" x14ac:dyDescent="0.75">
      <c r="A11419" t="s">
        <v>11464</v>
      </c>
      <c r="B11419" t="s">
        <v>40</v>
      </c>
    </row>
    <row r="11420" spans="1:2" x14ac:dyDescent="0.75">
      <c r="A11420" t="s">
        <v>11465</v>
      </c>
      <c r="B11420" t="s">
        <v>40</v>
      </c>
    </row>
    <row r="11421" spans="1:2" x14ac:dyDescent="0.75">
      <c r="A11421" t="s">
        <v>11466</v>
      </c>
      <c r="B11421" t="s">
        <v>43</v>
      </c>
    </row>
    <row r="11422" spans="1:2" x14ac:dyDescent="0.75">
      <c r="A11422" t="s">
        <v>11467</v>
      </c>
      <c r="B11422" t="s">
        <v>40</v>
      </c>
    </row>
    <row r="11423" spans="1:2" x14ac:dyDescent="0.75">
      <c r="A11423" t="s">
        <v>11468</v>
      </c>
      <c r="B11423" t="s">
        <v>40</v>
      </c>
    </row>
    <row r="11424" spans="1:2" x14ac:dyDescent="0.75">
      <c r="A11424" t="s">
        <v>11469</v>
      </c>
      <c r="B11424" t="s">
        <v>40</v>
      </c>
    </row>
    <row r="11425" spans="1:2" x14ac:dyDescent="0.75">
      <c r="A11425" t="s">
        <v>11470</v>
      </c>
      <c r="B11425" t="s">
        <v>40</v>
      </c>
    </row>
    <row r="11426" spans="1:2" x14ac:dyDescent="0.75">
      <c r="A11426" t="s">
        <v>11471</v>
      </c>
      <c r="B11426" t="s">
        <v>40</v>
      </c>
    </row>
    <row r="11427" spans="1:2" x14ac:dyDescent="0.75">
      <c r="A11427" t="s">
        <v>11472</v>
      </c>
      <c r="B11427" t="s">
        <v>40</v>
      </c>
    </row>
    <row r="11428" spans="1:2" x14ac:dyDescent="0.75">
      <c r="A11428" t="s">
        <v>11473</v>
      </c>
      <c r="B11428" t="s">
        <v>40</v>
      </c>
    </row>
    <row r="11429" spans="1:2" x14ac:dyDescent="0.75">
      <c r="A11429" t="s">
        <v>11474</v>
      </c>
      <c r="B11429" t="s">
        <v>40</v>
      </c>
    </row>
    <row r="11430" spans="1:2" x14ac:dyDescent="0.75">
      <c r="A11430" t="s">
        <v>11475</v>
      </c>
      <c r="B11430" t="s">
        <v>40</v>
      </c>
    </row>
    <row r="11431" spans="1:2" x14ac:dyDescent="0.75">
      <c r="A11431" t="s">
        <v>11476</v>
      </c>
      <c r="B11431" t="s">
        <v>40</v>
      </c>
    </row>
    <row r="11432" spans="1:2" x14ac:dyDescent="0.75">
      <c r="A11432" t="s">
        <v>11477</v>
      </c>
      <c r="B11432" t="s">
        <v>49</v>
      </c>
    </row>
    <row r="11433" spans="1:2" x14ac:dyDescent="0.75">
      <c r="A11433" t="s">
        <v>11478</v>
      </c>
      <c r="B11433" t="s">
        <v>40</v>
      </c>
    </row>
    <row r="11434" spans="1:2" x14ac:dyDescent="0.75">
      <c r="A11434" t="s">
        <v>11479</v>
      </c>
      <c r="B11434" t="s">
        <v>40</v>
      </c>
    </row>
    <row r="11435" spans="1:2" x14ac:dyDescent="0.75">
      <c r="A11435" t="s">
        <v>11480</v>
      </c>
      <c r="B11435" t="s">
        <v>40</v>
      </c>
    </row>
    <row r="11436" spans="1:2" x14ac:dyDescent="0.75">
      <c r="A11436" t="s">
        <v>11481</v>
      </c>
      <c r="B11436" t="s">
        <v>40</v>
      </c>
    </row>
    <row r="11437" spans="1:2" x14ac:dyDescent="0.75">
      <c r="A11437" t="s">
        <v>11482</v>
      </c>
      <c r="B11437" t="s">
        <v>40</v>
      </c>
    </row>
    <row r="11438" spans="1:2" x14ac:dyDescent="0.75">
      <c r="A11438" t="s">
        <v>11483</v>
      </c>
      <c r="B11438" t="s">
        <v>40</v>
      </c>
    </row>
    <row r="11439" spans="1:2" x14ac:dyDescent="0.75">
      <c r="A11439" t="s">
        <v>11484</v>
      </c>
      <c r="B11439" t="s">
        <v>40</v>
      </c>
    </row>
    <row r="11440" spans="1:2" x14ac:dyDescent="0.75">
      <c r="A11440" t="s">
        <v>11485</v>
      </c>
      <c r="B11440" t="s">
        <v>40</v>
      </c>
    </row>
    <row r="11441" spans="1:2" x14ac:dyDescent="0.75">
      <c r="A11441" t="s">
        <v>11486</v>
      </c>
      <c r="B11441" t="s">
        <v>40</v>
      </c>
    </row>
    <row r="11442" spans="1:2" x14ac:dyDescent="0.75">
      <c r="A11442" t="s">
        <v>11487</v>
      </c>
      <c r="B11442" t="s">
        <v>40</v>
      </c>
    </row>
    <row r="11443" spans="1:2" x14ac:dyDescent="0.75">
      <c r="A11443" t="s">
        <v>11488</v>
      </c>
      <c r="B11443" t="s">
        <v>40</v>
      </c>
    </row>
    <row r="11444" spans="1:2" x14ac:dyDescent="0.75">
      <c r="A11444" t="s">
        <v>11489</v>
      </c>
      <c r="B11444" t="s">
        <v>40</v>
      </c>
    </row>
    <row r="11445" spans="1:2" x14ac:dyDescent="0.75">
      <c r="A11445" t="s">
        <v>11490</v>
      </c>
      <c r="B11445" t="s">
        <v>40</v>
      </c>
    </row>
    <row r="11446" spans="1:2" x14ac:dyDescent="0.75">
      <c r="A11446" t="s">
        <v>11491</v>
      </c>
      <c r="B11446" t="s">
        <v>40</v>
      </c>
    </row>
    <row r="11447" spans="1:2" x14ac:dyDescent="0.75">
      <c r="A11447" t="s">
        <v>11492</v>
      </c>
      <c r="B11447" t="s">
        <v>40</v>
      </c>
    </row>
    <row r="11448" spans="1:2" x14ac:dyDescent="0.75">
      <c r="A11448" t="s">
        <v>11493</v>
      </c>
      <c r="B11448" t="s">
        <v>40</v>
      </c>
    </row>
    <row r="11449" spans="1:2" x14ac:dyDescent="0.75">
      <c r="A11449" t="s">
        <v>11494</v>
      </c>
      <c r="B11449" t="s">
        <v>40</v>
      </c>
    </row>
    <row r="11450" spans="1:2" x14ac:dyDescent="0.75">
      <c r="A11450" t="s">
        <v>11495</v>
      </c>
      <c r="B11450" t="s">
        <v>40</v>
      </c>
    </row>
    <row r="11451" spans="1:2" x14ac:dyDescent="0.75">
      <c r="A11451" t="s">
        <v>11496</v>
      </c>
      <c r="B11451" t="s">
        <v>40</v>
      </c>
    </row>
    <row r="11452" spans="1:2" x14ac:dyDescent="0.75">
      <c r="A11452" t="s">
        <v>11497</v>
      </c>
      <c r="B11452" t="s">
        <v>40</v>
      </c>
    </row>
    <row r="11453" spans="1:2" x14ac:dyDescent="0.75">
      <c r="A11453" t="s">
        <v>11498</v>
      </c>
      <c r="B11453" t="s">
        <v>40</v>
      </c>
    </row>
    <row r="11454" spans="1:2" x14ac:dyDescent="0.75">
      <c r="A11454" t="s">
        <v>11499</v>
      </c>
      <c r="B11454" t="s">
        <v>40</v>
      </c>
    </row>
    <row r="11455" spans="1:2" x14ac:dyDescent="0.75">
      <c r="A11455" t="s">
        <v>11500</v>
      </c>
      <c r="B11455" t="s">
        <v>40</v>
      </c>
    </row>
    <row r="11456" spans="1:2" x14ac:dyDescent="0.75">
      <c r="A11456" t="s">
        <v>11501</v>
      </c>
      <c r="B11456" t="s">
        <v>40</v>
      </c>
    </row>
    <row r="11457" spans="1:2" x14ac:dyDescent="0.75">
      <c r="A11457" t="s">
        <v>11502</v>
      </c>
      <c r="B11457" t="s">
        <v>40</v>
      </c>
    </row>
    <row r="11458" spans="1:2" x14ac:dyDescent="0.75">
      <c r="A11458" t="s">
        <v>11503</v>
      </c>
      <c r="B11458" t="s">
        <v>40</v>
      </c>
    </row>
    <row r="11459" spans="1:2" x14ac:dyDescent="0.75">
      <c r="A11459" t="s">
        <v>11504</v>
      </c>
      <c r="B11459" t="s">
        <v>40</v>
      </c>
    </row>
    <row r="11460" spans="1:2" x14ac:dyDescent="0.75">
      <c r="A11460" t="s">
        <v>11505</v>
      </c>
      <c r="B11460" t="s">
        <v>40</v>
      </c>
    </row>
    <row r="11461" spans="1:2" x14ac:dyDescent="0.75">
      <c r="A11461" t="s">
        <v>11506</v>
      </c>
      <c r="B11461" t="s">
        <v>40</v>
      </c>
    </row>
    <row r="11462" spans="1:2" x14ac:dyDescent="0.75">
      <c r="A11462" t="s">
        <v>11507</v>
      </c>
      <c r="B11462" t="s">
        <v>40</v>
      </c>
    </row>
    <row r="11463" spans="1:2" x14ac:dyDescent="0.75">
      <c r="A11463" t="s">
        <v>11508</v>
      </c>
      <c r="B11463" t="s">
        <v>40</v>
      </c>
    </row>
    <row r="11464" spans="1:2" x14ac:dyDescent="0.75">
      <c r="A11464" t="s">
        <v>11509</v>
      </c>
      <c r="B11464" t="s">
        <v>40</v>
      </c>
    </row>
    <row r="11465" spans="1:2" x14ac:dyDescent="0.75">
      <c r="A11465" t="s">
        <v>11510</v>
      </c>
      <c r="B11465" t="s">
        <v>40</v>
      </c>
    </row>
    <row r="11466" spans="1:2" x14ac:dyDescent="0.75">
      <c r="A11466" t="s">
        <v>11511</v>
      </c>
      <c r="B11466" t="s">
        <v>40</v>
      </c>
    </row>
    <row r="11467" spans="1:2" x14ac:dyDescent="0.75">
      <c r="A11467" t="s">
        <v>11512</v>
      </c>
      <c r="B11467" t="s">
        <v>40</v>
      </c>
    </row>
    <row r="11468" spans="1:2" x14ac:dyDescent="0.75">
      <c r="A11468" t="s">
        <v>11513</v>
      </c>
      <c r="B11468" t="s">
        <v>40</v>
      </c>
    </row>
    <row r="11469" spans="1:2" x14ac:dyDescent="0.75">
      <c r="A11469" t="s">
        <v>11514</v>
      </c>
      <c r="B11469" t="s">
        <v>40</v>
      </c>
    </row>
    <row r="11470" spans="1:2" x14ac:dyDescent="0.75">
      <c r="A11470" t="s">
        <v>11515</v>
      </c>
      <c r="B11470" t="s">
        <v>40</v>
      </c>
    </row>
    <row r="11471" spans="1:2" x14ac:dyDescent="0.75">
      <c r="A11471" t="s">
        <v>11516</v>
      </c>
      <c r="B11471" t="s">
        <v>40</v>
      </c>
    </row>
    <row r="11472" spans="1:2" x14ac:dyDescent="0.75">
      <c r="A11472" t="s">
        <v>11517</v>
      </c>
      <c r="B11472" t="s">
        <v>40</v>
      </c>
    </row>
    <row r="11473" spans="1:2" x14ac:dyDescent="0.75">
      <c r="A11473" t="s">
        <v>11518</v>
      </c>
      <c r="B11473" t="s">
        <v>40</v>
      </c>
    </row>
    <row r="11474" spans="1:2" x14ac:dyDescent="0.75">
      <c r="A11474" t="s">
        <v>11519</v>
      </c>
      <c r="B11474" t="s">
        <v>40</v>
      </c>
    </row>
    <row r="11475" spans="1:2" x14ac:dyDescent="0.75">
      <c r="A11475" t="s">
        <v>11520</v>
      </c>
      <c r="B11475" t="s">
        <v>40</v>
      </c>
    </row>
    <row r="11476" spans="1:2" x14ac:dyDescent="0.75">
      <c r="A11476" t="s">
        <v>11521</v>
      </c>
      <c r="B11476" t="s">
        <v>40</v>
      </c>
    </row>
    <row r="11477" spans="1:2" x14ac:dyDescent="0.75">
      <c r="A11477" t="s">
        <v>11522</v>
      </c>
      <c r="B11477" t="s">
        <v>40</v>
      </c>
    </row>
    <row r="11478" spans="1:2" x14ac:dyDescent="0.75">
      <c r="A11478" t="s">
        <v>11523</v>
      </c>
      <c r="B11478" t="s">
        <v>40</v>
      </c>
    </row>
    <row r="11479" spans="1:2" x14ac:dyDescent="0.75">
      <c r="A11479" t="s">
        <v>11524</v>
      </c>
      <c r="B11479" t="s">
        <v>40</v>
      </c>
    </row>
    <row r="11480" spans="1:2" x14ac:dyDescent="0.75">
      <c r="A11480" t="s">
        <v>11525</v>
      </c>
      <c r="B11480" t="s">
        <v>40</v>
      </c>
    </row>
    <row r="11481" spans="1:2" x14ac:dyDescent="0.75">
      <c r="A11481" t="s">
        <v>11526</v>
      </c>
      <c r="B11481" t="s">
        <v>40</v>
      </c>
    </row>
    <row r="11482" spans="1:2" x14ac:dyDescent="0.75">
      <c r="A11482" t="s">
        <v>11527</v>
      </c>
      <c r="B11482" t="s">
        <v>40</v>
      </c>
    </row>
    <row r="11483" spans="1:2" x14ac:dyDescent="0.75">
      <c r="A11483" t="s">
        <v>11528</v>
      </c>
      <c r="B11483" t="s">
        <v>40</v>
      </c>
    </row>
    <row r="11484" spans="1:2" x14ac:dyDescent="0.75">
      <c r="A11484" t="s">
        <v>11529</v>
      </c>
      <c r="B11484" t="s">
        <v>40</v>
      </c>
    </row>
    <row r="11485" spans="1:2" x14ac:dyDescent="0.75">
      <c r="A11485" t="s">
        <v>11530</v>
      </c>
      <c r="B11485" t="s">
        <v>40</v>
      </c>
    </row>
    <row r="11486" spans="1:2" x14ac:dyDescent="0.75">
      <c r="A11486" t="s">
        <v>11531</v>
      </c>
      <c r="B11486" t="s">
        <v>40</v>
      </c>
    </row>
    <row r="11487" spans="1:2" x14ac:dyDescent="0.75">
      <c r="A11487" t="s">
        <v>11532</v>
      </c>
      <c r="B11487" t="s">
        <v>40</v>
      </c>
    </row>
    <row r="11488" spans="1:2" x14ac:dyDescent="0.75">
      <c r="A11488" t="s">
        <v>11533</v>
      </c>
      <c r="B11488" t="s">
        <v>40</v>
      </c>
    </row>
    <row r="11489" spans="1:2" x14ac:dyDescent="0.75">
      <c r="A11489" t="s">
        <v>11534</v>
      </c>
      <c r="B11489" t="s">
        <v>40</v>
      </c>
    </row>
    <row r="11490" spans="1:2" x14ac:dyDescent="0.75">
      <c r="A11490" t="s">
        <v>11535</v>
      </c>
      <c r="B11490" t="s">
        <v>40</v>
      </c>
    </row>
    <row r="11491" spans="1:2" x14ac:dyDescent="0.75">
      <c r="A11491" t="s">
        <v>11536</v>
      </c>
      <c r="B11491" t="s">
        <v>40</v>
      </c>
    </row>
    <row r="11492" spans="1:2" x14ac:dyDescent="0.75">
      <c r="A11492" t="s">
        <v>11537</v>
      </c>
      <c r="B11492" t="s">
        <v>40</v>
      </c>
    </row>
    <row r="11493" spans="1:2" x14ac:dyDescent="0.75">
      <c r="A11493" t="s">
        <v>11538</v>
      </c>
      <c r="B11493" t="s">
        <v>40</v>
      </c>
    </row>
    <row r="11494" spans="1:2" x14ac:dyDescent="0.75">
      <c r="A11494" t="s">
        <v>11539</v>
      </c>
      <c r="B11494" t="s">
        <v>40</v>
      </c>
    </row>
    <row r="11495" spans="1:2" x14ac:dyDescent="0.75">
      <c r="A11495" t="s">
        <v>11540</v>
      </c>
      <c r="B11495" t="s">
        <v>40</v>
      </c>
    </row>
    <row r="11496" spans="1:2" x14ac:dyDescent="0.75">
      <c r="A11496" t="s">
        <v>11541</v>
      </c>
      <c r="B11496" t="s">
        <v>40</v>
      </c>
    </row>
    <row r="11497" spans="1:2" x14ac:dyDescent="0.75">
      <c r="A11497" t="s">
        <v>11542</v>
      </c>
      <c r="B11497" t="s">
        <v>40</v>
      </c>
    </row>
    <row r="11498" spans="1:2" x14ac:dyDescent="0.75">
      <c r="A11498" t="s">
        <v>11543</v>
      </c>
      <c r="B11498" t="s">
        <v>40</v>
      </c>
    </row>
    <row r="11499" spans="1:2" x14ac:dyDescent="0.75">
      <c r="A11499" t="s">
        <v>11544</v>
      </c>
      <c r="B11499" t="s">
        <v>40</v>
      </c>
    </row>
    <row r="11500" spans="1:2" x14ac:dyDescent="0.75">
      <c r="A11500" t="s">
        <v>11545</v>
      </c>
      <c r="B11500" t="s">
        <v>40</v>
      </c>
    </row>
    <row r="11501" spans="1:2" x14ac:dyDescent="0.75">
      <c r="A11501" t="s">
        <v>11546</v>
      </c>
      <c r="B11501" t="s">
        <v>40</v>
      </c>
    </row>
    <row r="11502" spans="1:2" x14ac:dyDescent="0.75">
      <c r="A11502" t="s">
        <v>11547</v>
      </c>
      <c r="B11502" t="s">
        <v>40</v>
      </c>
    </row>
    <row r="11503" spans="1:2" x14ac:dyDescent="0.75">
      <c r="A11503" t="s">
        <v>11548</v>
      </c>
      <c r="B11503" t="s">
        <v>40</v>
      </c>
    </row>
    <row r="11504" spans="1:2" x14ac:dyDescent="0.75">
      <c r="A11504" t="s">
        <v>11549</v>
      </c>
      <c r="B11504" t="s">
        <v>40</v>
      </c>
    </row>
    <row r="11505" spans="1:2" x14ac:dyDescent="0.75">
      <c r="A11505" t="s">
        <v>11550</v>
      </c>
      <c r="B11505" t="s">
        <v>40</v>
      </c>
    </row>
    <row r="11506" spans="1:2" x14ac:dyDescent="0.75">
      <c r="A11506" t="s">
        <v>11551</v>
      </c>
      <c r="B11506" t="s">
        <v>40</v>
      </c>
    </row>
    <row r="11507" spans="1:2" x14ac:dyDescent="0.75">
      <c r="A11507" t="s">
        <v>11552</v>
      </c>
      <c r="B11507" t="s">
        <v>40</v>
      </c>
    </row>
    <row r="11508" spans="1:2" x14ac:dyDescent="0.75">
      <c r="A11508" t="s">
        <v>11553</v>
      </c>
      <c r="B11508" t="s">
        <v>40</v>
      </c>
    </row>
    <row r="11509" spans="1:2" x14ac:dyDescent="0.75">
      <c r="A11509" t="s">
        <v>11554</v>
      </c>
      <c r="B11509" t="s">
        <v>40</v>
      </c>
    </row>
    <row r="11510" spans="1:2" x14ac:dyDescent="0.75">
      <c r="A11510" t="s">
        <v>11555</v>
      </c>
      <c r="B11510" t="s">
        <v>46</v>
      </c>
    </row>
    <row r="11511" spans="1:2" x14ac:dyDescent="0.75">
      <c r="A11511" t="s">
        <v>11556</v>
      </c>
      <c r="B11511" t="s">
        <v>40</v>
      </c>
    </row>
    <row r="11512" spans="1:2" x14ac:dyDescent="0.75">
      <c r="A11512" t="s">
        <v>11557</v>
      </c>
      <c r="B11512" t="s">
        <v>40</v>
      </c>
    </row>
    <row r="11513" spans="1:2" x14ac:dyDescent="0.75">
      <c r="A11513" t="s">
        <v>11558</v>
      </c>
      <c r="B11513" t="s">
        <v>40</v>
      </c>
    </row>
    <row r="11514" spans="1:2" x14ac:dyDescent="0.75">
      <c r="A11514" t="s">
        <v>11559</v>
      </c>
      <c r="B11514" t="s">
        <v>40</v>
      </c>
    </row>
    <row r="11515" spans="1:2" x14ac:dyDescent="0.75">
      <c r="A11515" t="s">
        <v>11560</v>
      </c>
      <c r="B11515" t="s">
        <v>40</v>
      </c>
    </row>
    <row r="11516" spans="1:2" x14ac:dyDescent="0.75">
      <c r="A11516" t="s">
        <v>11561</v>
      </c>
      <c r="B11516" t="s">
        <v>40</v>
      </c>
    </row>
    <row r="11517" spans="1:2" x14ac:dyDescent="0.75">
      <c r="A11517" t="s">
        <v>11562</v>
      </c>
      <c r="B11517" t="s">
        <v>40</v>
      </c>
    </row>
    <row r="11518" spans="1:2" x14ac:dyDescent="0.75">
      <c r="A11518" t="s">
        <v>11563</v>
      </c>
      <c r="B11518" t="s">
        <v>40</v>
      </c>
    </row>
    <row r="11519" spans="1:2" x14ac:dyDescent="0.75">
      <c r="A11519" t="s">
        <v>11564</v>
      </c>
      <c r="B11519" t="s">
        <v>40</v>
      </c>
    </row>
    <row r="11520" spans="1:2" x14ac:dyDescent="0.75">
      <c r="A11520" t="s">
        <v>11565</v>
      </c>
      <c r="B11520" t="s">
        <v>40</v>
      </c>
    </row>
    <row r="11521" spans="1:2" x14ac:dyDescent="0.75">
      <c r="A11521" t="s">
        <v>11566</v>
      </c>
      <c r="B11521" t="s">
        <v>40</v>
      </c>
    </row>
    <row r="11522" spans="1:2" x14ac:dyDescent="0.75">
      <c r="A11522" t="s">
        <v>11567</v>
      </c>
      <c r="B11522" t="s">
        <v>40</v>
      </c>
    </row>
    <row r="11523" spans="1:2" x14ac:dyDescent="0.75">
      <c r="A11523" t="s">
        <v>11568</v>
      </c>
      <c r="B11523" t="s">
        <v>40</v>
      </c>
    </row>
    <row r="11524" spans="1:2" x14ac:dyDescent="0.75">
      <c r="A11524" t="s">
        <v>11569</v>
      </c>
      <c r="B11524" t="s">
        <v>40</v>
      </c>
    </row>
    <row r="11525" spans="1:2" x14ac:dyDescent="0.75">
      <c r="A11525" t="s">
        <v>11570</v>
      </c>
      <c r="B11525" t="s">
        <v>40</v>
      </c>
    </row>
    <row r="11526" spans="1:2" x14ac:dyDescent="0.75">
      <c r="A11526" t="s">
        <v>11571</v>
      </c>
      <c r="B11526" t="s">
        <v>40</v>
      </c>
    </row>
    <row r="11527" spans="1:2" x14ac:dyDescent="0.75">
      <c r="A11527" t="s">
        <v>11572</v>
      </c>
      <c r="B11527" t="s">
        <v>40</v>
      </c>
    </row>
    <row r="11528" spans="1:2" x14ac:dyDescent="0.75">
      <c r="A11528" t="s">
        <v>11573</v>
      </c>
      <c r="B11528" t="s">
        <v>40</v>
      </c>
    </row>
    <row r="11529" spans="1:2" x14ac:dyDescent="0.75">
      <c r="A11529" t="s">
        <v>11574</v>
      </c>
      <c r="B11529" t="s">
        <v>40</v>
      </c>
    </row>
    <row r="11530" spans="1:2" x14ac:dyDescent="0.75">
      <c r="A11530" t="s">
        <v>11575</v>
      </c>
      <c r="B11530" t="s">
        <v>40</v>
      </c>
    </row>
    <row r="11531" spans="1:2" x14ac:dyDescent="0.75">
      <c r="A11531" t="s">
        <v>11576</v>
      </c>
      <c r="B11531" t="s">
        <v>40</v>
      </c>
    </row>
    <row r="11532" spans="1:2" x14ac:dyDescent="0.75">
      <c r="A11532" t="s">
        <v>11577</v>
      </c>
      <c r="B11532" t="s">
        <v>40</v>
      </c>
    </row>
    <row r="11533" spans="1:2" x14ac:dyDescent="0.75">
      <c r="A11533" t="s">
        <v>11578</v>
      </c>
      <c r="B11533" t="s">
        <v>40</v>
      </c>
    </row>
    <row r="11534" spans="1:2" x14ac:dyDescent="0.75">
      <c r="A11534" t="s">
        <v>11579</v>
      </c>
      <c r="B11534" t="s">
        <v>40</v>
      </c>
    </row>
    <row r="11535" spans="1:2" x14ac:dyDescent="0.75">
      <c r="A11535" t="s">
        <v>11580</v>
      </c>
      <c r="B11535" t="s">
        <v>40</v>
      </c>
    </row>
    <row r="11536" spans="1:2" x14ac:dyDescent="0.75">
      <c r="A11536" t="s">
        <v>11581</v>
      </c>
      <c r="B11536" t="s">
        <v>40</v>
      </c>
    </row>
    <row r="11537" spans="1:2" x14ac:dyDescent="0.75">
      <c r="A11537" t="s">
        <v>11582</v>
      </c>
      <c r="B11537" t="s">
        <v>40</v>
      </c>
    </row>
    <row r="11538" spans="1:2" x14ac:dyDescent="0.75">
      <c r="A11538" t="s">
        <v>11583</v>
      </c>
      <c r="B11538" t="s">
        <v>40</v>
      </c>
    </row>
    <row r="11539" spans="1:2" x14ac:dyDescent="0.75">
      <c r="A11539" t="s">
        <v>11584</v>
      </c>
      <c r="B11539" t="s">
        <v>40</v>
      </c>
    </row>
    <row r="11540" spans="1:2" x14ac:dyDescent="0.75">
      <c r="A11540" t="s">
        <v>11585</v>
      </c>
      <c r="B11540" t="s">
        <v>40</v>
      </c>
    </row>
    <row r="11541" spans="1:2" x14ac:dyDescent="0.75">
      <c r="A11541" t="s">
        <v>11586</v>
      </c>
      <c r="B11541" t="s">
        <v>40</v>
      </c>
    </row>
    <row r="11542" spans="1:2" x14ac:dyDescent="0.75">
      <c r="A11542" t="s">
        <v>11587</v>
      </c>
      <c r="B11542" t="s">
        <v>40</v>
      </c>
    </row>
    <row r="11543" spans="1:2" x14ac:dyDescent="0.75">
      <c r="A11543" t="s">
        <v>11588</v>
      </c>
      <c r="B11543" t="s">
        <v>40</v>
      </c>
    </row>
    <row r="11544" spans="1:2" x14ac:dyDescent="0.75">
      <c r="A11544" t="s">
        <v>11589</v>
      </c>
      <c r="B11544" t="s">
        <v>40</v>
      </c>
    </row>
    <row r="11545" spans="1:2" x14ac:dyDescent="0.75">
      <c r="A11545" t="s">
        <v>11590</v>
      </c>
      <c r="B11545" t="s">
        <v>40</v>
      </c>
    </row>
    <row r="11546" spans="1:2" x14ac:dyDescent="0.75">
      <c r="A11546" t="s">
        <v>11591</v>
      </c>
      <c r="B11546" t="s">
        <v>40</v>
      </c>
    </row>
    <row r="11547" spans="1:2" x14ac:dyDescent="0.75">
      <c r="A11547" t="s">
        <v>11592</v>
      </c>
      <c r="B11547" t="s">
        <v>40</v>
      </c>
    </row>
    <row r="11548" spans="1:2" x14ac:dyDescent="0.75">
      <c r="A11548" t="s">
        <v>11593</v>
      </c>
      <c r="B11548" t="s">
        <v>40</v>
      </c>
    </row>
    <row r="11549" spans="1:2" x14ac:dyDescent="0.75">
      <c r="A11549" t="s">
        <v>11594</v>
      </c>
      <c r="B11549" t="s">
        <v>40</v>
      </c>
    </row>
    <row r="11550" spans="1:2" x14ac:dyDescent="0.75">
      <c r="A11550" t="s">
        <v>11595</v>
      </c>
      <c r="B11550" t="s">
        <v>40</v>
      </c>
    </row>
    <row r="11551" spans="1:2" x14ac:dyDescent="0.75">
      <c r="A11551" t="s">
        <v>11596</v>
      </c>
      <c r="B11551" t="s">
        <v>40</v>
      </c>
    </row>
    <row r="11552" spans="1:2" x14ac:dyDescent="0.75">
      <c r="A11552" t="s">
        <v>11597</v>
      </c>
      <c r="B11552" t="s">
        <v>40</v>
      </c>
    </row>
    <row r="11553" spans="1:2" x14ac:dyDescent="0.75">
      <c r="A11553" t="s">
        <v>11598</v>
      </c>
      <c r="B11553" t="s">
        <v>40</v>
      </c>
    </row>
    <row r="11554" spans="1:2" x14ac:dyDescent="0.75">
      <c r="A11554" t="s">
        <v>11599</v>
      </c>
      <c r="B11554" t="s">
        <v>40</v>
      </c>
    </row>
    <row r="11555" spans="1:2" x14ac:dyDescent="0.75">
      <c r="A11555" t="s">
        <v>11600</v>
      </c>
      <c r="B11555" t="s">
        <v>40</v>
      </c>
    </row>
    <row r="11556" spans="1:2" x14ac:dyDescent="0.75">
      <c r="A11556" t="s">
        <v>11601</v>
      </c>
      <c r="B11556" t="s">
        <v>40</v>
      </c>
    </row>
    <row r="11557" spans="1:2" x14ac:dyDescent="0.75">
      <c r="A11557" t="s">
        <v>11602</v>
      </c>
      <c r="B11557" t="s">
        <v>40</v>
      </c>
    </row>
    <row r="11558" spans="1:2" x14ac:dyDescent="0.75">
      <c r="A11558" t="s">
        <v>11603</v>
      </c>
      <c r="B11558" t="s">
        <v>40</v>
      </c>
    </row>
    <row r="11559" spans="1:2" x14ac:dyDescent="0.75">
      <c r="A11559" t="s">
        <v>11604</v>
      </c>
      <c r="B11559" t="s">
        <v>40</v>
      </c>
    </row>
    <row r="11560" spans="1:2" x14ac:dyDescent="0.75">
      <c r="A11560" t="s">
        <v>11605</v>
      </c>
      <c r="B11560" t="s">
        <v>40</v>
      </c>
    </row>
    <row r="11561" spans="1:2" x14ac:dyDescent="0.75">
      <c r="A11561" t="s">
        <v>11606</v>
      </c>
      <c r="B11561" t="s">
        <v>40</v>
      </c>
    </row>
    <row r="11562" spans="1:2" x14ac:dyDescent="0.75">
      <c r="A11562" t="s">
        <v>11607</v>
      </c>
      <c r="B11562" t="s">
        <v>40</v>
      </c>
    </row>
    <row r="11563" spans="1:2" x14ac:dyDescent="0.75">
      <c r="A11563" t="s">
        <v>11608</v>
      </c>
      <c r="B11563" t="s">
        <v>40</v>
      </c>
    </row>
    <row r="11564" spans="1:2" x14ac:dyDescent="0.75">
      <c r="A11564" t="s">
        <v>11609</v>
      </c>
      <c r="B11564" t="s">
        <v>40</v>
      </c>
    </row>
    <row r="11565" spans="1:2" x14ac:dyDescent="0.75">
      <c r="A11565" t="s">
        <v>11610</v>
      </c>
      <c r="B11565" t="s">
        <v>40</v>
      </c>
    </row>
    <row r="11566" spans="1:2" x14ac:dyDescent="0.75">
      <c r="A11566" t="s">
        <v>11611</v>
      </c>
      <c r="B11566" t="s">
        <v>40</v>
      </c>
    </row>
    <row r="11567" spans="1:2" x14ac:dyDescent="0.75">
      <c r="A11567" t="s">
        <v>11612</v>
      </c>
      <c r="B11567" t="s">
        <v>40</v>
      </c>
    </row>
    <row r="11568" spans="1:2" x14ac:dyDescent="0.75">
      <c r="A11568" t="s">
        <v>11613</v>
      </c>
      <c r="B11568" t="s">
        <v>40</v>
      </c>
    </row>
    <row r="11569" spans="1:2" x14ac:dyDescent="0.75">
      <c r="A11569" t="s">
        <v>11614</v>
      </c>
      <c r="B11569" t="s">
        <v>40</v>
      </c>
    </row>
    <row r="11570" spans="1:2" x14ac:dyDescent="0.75">
      <c r="A11570" t="s">
        <v>11615</v>
      </c>
      <c r="B11570" t="s">
        <v>40</v>
      </c>
    </row>
    <row r="11571" spans="1:2" x14ac:dyDescent="0.75">
      <c r="A11571" t="s">
        <v>11616</v>
      </c>
      <c r="B11571" t="s">
        <v>40</v>
      </c>
    </row>
    <row r="11572" spans="1:2" x14ac:dyDescent="0.75">
      <c r="A11572" t="s">
        <v>11617</v>
      </c>
      <c r="B11572" t="s">
        <v>40</v>
      </c>
    </row>
    <row r="11573" spans="1:2" x14ac:dyDescent="0.75">
      <c r="A11573" t="s">
        <v>11618</v>
      </c>
      <c r="B11573" t="s">
        <v>40</v>
      </c>
    </row>
    <row r="11574" spans="1:2" x14ac:dyDescent="0.75">
      <c r="A11574" t="s">
        <v>11619</v>
      </c>
      <c r="B11574" t="s">
        <v>40</v>
      </c>
    </row>
    <row r="11575" spans="1:2" x14ac:dyDescent="0.75">
      <c r="A11575" t="s">
        <v>11620</v>
      </c>
      <c r="B11575" t="s">
        <v>40</v>
      </c>
    </row>
    <row r="11576" spans="1:2" x14ac:dyDescent="0.75">
      <c r="A11576" t="s">
        <v>11621</v>
      </c>
      <c r="B11576" t="s">
        <v>40</v>
      </c>
    </row>
    <row r="11577" spans="1:2" x14ac:dyDescent="0.75">
      <c r="A11577" t="s">
        <v>11622</v>
      </c>
      <c r="B11577" t="s">
        <v>40</v>
      </c>
    </row>
    <row r="11578" spans="1:2" x14ac:dyDescent="0.75">
      <c r="A11578" t="s">
        <v>11623</v>
      </c>
      <c r="B11578" t="s">
        <v>40</v>
      </c>
    </row>
    <row r="11579" spans="1:2" x14ac:dyDescent="0.75">
      <c r="A11579" t="s">
        <v>11624</v>
      </c>
      <c r="B11579" t="s">
        <v>40</v>
      </c>
    </row>
    <row r="11580" spans="1:2" x14ac:dyDescent="0.75">
      <c r="A11580" t="s">
        <v>11625</v>
      </c>
      <c r="B11580" t="s">
        <v>40</v>
      </c>
    </row>
    <row r="11581" spans="1:2" x14ac:dyDescent="0.75">
      <c r="A11581" t="s">
        <v>11626</v>
      </c>
      <c r="B11581" t="s">
        <v>40</v>
      </c>
    </row>
    <row r="11582" spans="1:2" x14ac:dyDescent="0.75">
      <c r="A11582" t="s">
        <v>11627</v>
      </c>
      <c r="B11582" t="s">
        <v>40</v>
      </c>
    </row>
    <row r="11583" spans="1:2" x14ac:dyDescent="0.75">
      <c r="A11583" t="s">
        <v>11628</v>
      </c>
      <c r="B11583" t="s">
        <v>40</v>
      </c>
    </row>
    <row r="11584" spans="1:2" x14ac:dyDescent="0.75">
      <c r="A11584" t="s">
        <v>11629</v>
      </c>
      <c r="B11584" t="s">
        <v>40</v>
      </c>
    </row>
    <row r="11585" spans="1:2" x14ac:dyDescent="0.75">
      <c r="A11585" t="s">
        <v>11630</v>
      </c>
      <c r="B11585" t="s">
        <v>40</v>
      </c>
    </row>
    <row r="11586" spans="1:2" x14ac:dyDescent="0.75">
      <c r="A11586" t="s">
        <v>11631</v>
      </c>
      <c r="B11586" t="s">
        <v>40</v>
      </c>
    </row>
    <row r="11587" spans="1:2" x14ac:dyDescent="0.75">
      <c r="A11587" t="s">
        <v>11632</v>
      </c>
      <c r="B11587" t="s">
        <v>40</v>
      </c>
    </row>
    <row r="11588" spans="1:2" x14ac:dyDescent="0.75">
      <c r="A11588" t="s">
        <v>11633</v>
      </c>
      <c r="B11588" t="s">
        <v>40</v>
      </c>
    </row>
    <row r="11589" spans="1:2" x14ac:dyDescent="0.75">
      <c r="A11589" t="s">
        <v>11634</v>
      </c>
      <c r="B11589" t="s">
        <v>40</v>
      </c>
    </row>
    <row r="11590" spans="1:2" x14ac:dyDescent="0.75">
      <c r="A11590" t="s">
        <v>11635</v>
      </c>
      <c r="B11590" t="s">
        <v>40</v>
      </c>
    </row>
    <row r="11591" spans="1:2" x14ac:dyDescent="0.75">
      <c r="A11591" t="s">
        <v>11636</v>
      </c>
      <c r="B11591" t="s">
        <v>40</v>
      </c>
    </row>
    <row r="11592" spans="1:2" x14ac:dyDescent="0.75">
      <c r="A11592" t="s">
        <v>11637</v>
      </c>
      <c r="B11592" t="s">
        <v>54</v>
      </c>
    </row>
    <row r="11593" spans="1:2" x14ac:dyDescent="0.75">
      <c r="A11593" t="s">
        <v>11638</v>
      </c>
      <c r="B11593" t="s">
        <v>40</v>
      </c>
    </row>
    <row r="11594" spans="1:2" x14ac:dyDescent="0.75">
      <c r="A11594" t="s">
        <v>11639</v>
      </c>
      <c r="B11594" t="s">
        <v>40</v>
      </c>
    </row>
    <row r="11595" spans="1:2" x14ac:dyDescent="0.75">
      <c r="A11595" t="s">
        <v>11640</v>
      </c>
      <c r="B11595" t="s">
        <v>40</v>
      </c>
    </row>
    <row r="11596" spans="1:2" x14ac:dyDescent="0.75">
      <c r="A11596" t="s">
        <v>11641</v>
      </c>
      <c r="B11596" t="s">
        <v>40</v>
      </c>
    </row>
    <row r="11597" spans="1:2" x14ac:dyDescent="0.75">
      <c r="A11597" t="s">
        <v>11642</v>
      </c>
      <c r="B11597" t="s">
        <v>40</v>
      </c>
    </row>
    <row r="11598" spans="1:2" x14ac:dyDescent="0.75">
      <c r="A11598" t="s">
        <v>11643</v>
      </c>
      <c r="B11598" t="s">
        <v>40</v>
      </c>
    </row>
    <row r="11599" spans="1:2" x14ac:dyDescent="0.75">
      <c r="A11599" t="s">
        <v>11644</v>
      </c>
      <c r="B11599" t="s">
        <v>40</v>
      </c>
    </row>
    <row r="11600" spans="1:2" x14ac:dyDescent="0.75">
      <c r="A11600" t="s">
        <v>11645</v>
      </c>
      <c r="B11600" t="s">
        <v>40</v>
      </c>
    </row>
    <row r="11601" spans="1:2" x14ac:dyDescent="0.75">
      <c r="A11601" t="s">
        <v>11646</v>
      </c>
      <c r="B11601" t="s">
        <v>40</v>
      </c>
    </row>
    <row r="11602" spans="1:2" x14ac:dyDescent="0.75">
      <c r="A11602" t="s">
        <v>11647</v>
      </c>
      <c r="B11602" t="s">
        <v>40</v>
      </c>
    </row>
    <row r="11603" spans="1:2" x14ac:dyDescent="0.75">
      <c r="A11603" t="s">
        <v>11648</v>
      </c>
      <c r="B11603" t="s">
        <v>40</v>
      </c>
    </row>
    <row r="11604" spans="1:2" x14ac:dyDescent="0.75">
      <c r="A11604" t="s">
        <v>11649</v>
      </c>
      <c r="B11604" t="s">
        <v>40</v>
      </c>
    </row>
    <row r="11605" spans="1:2" x14ac:dyDescent="0.75">
      <c r="A11605" t="s">
        <v>11650</v>
      </c>
      <c r="B11605" t="s">
        <v>40</v>
      </c>
    </row>
    <row r="11606" spans="1:2" x14ac:dyDescent="0.75">
      <c r="A11606" t="s">
        <v>11651</v>
      </c>
      <c r="B11606" t="s">
        <v>40</v>
      </c>
    </row>
    <row r="11607" spans="1:2" x14ac:dyDescent="0.75">
      <c r="A11607" t="s">
        <v>11652</v>
      </c>
      <c r="B11607" t="s">
        <v>40</v>
      </c>
    </row>
    <row r="11608" spans="1:2" x14ac:dyDescent="0.75">
      <c r="A11608" t="s">
        <v>11653</v>
      </c>
      <c r="B11608" t="s">
        <v>40</v>
      </c>
    </row>
    <row r="11609" spans="1:2" x14ac:dyDescent="0.75">
      <c r="A11609" t="s">
        <v>11654</v>
      </c>
      <c r="B11609" t="s">
        <v>40</v>
      </c>
    </row>
    <row r="11610" spans="1:2" x14ac:dyDescent="0.75">
      <c r="A11610" t="s">
        <v>11655</v>
      </c>
      <c r="B11610" t="s">
        <v>40</v>
      </c>
    </row>
    <row r="11611" spans="1:2" x14ac:dyDescent="0.75">
      <c r="A11611" t="s">
        <v>11656</v>
      </c>
      <c r="B11611" t="s">
        <v>40</v>
      </c>
    </row>
    <row r="11612" spans="1:2" x14ac:dyDescent="0.75">
      <c r="A11612" t="s">
        <v>11657</v>
      </c>
      <c r="B11612" t="s">
        <v>40</v>
      </c>
    </row>
    <row r="11613" spans="1:2" x14ac:dyDescent="0.75">
      <c r="A11613" t="s">
        <v>11658</v>
      </c>
      <c r="B11613" t="s">
        <v>40</v>
      </c>
    </row>
    <row r="11614" spans="1:2" x14ac:dyDescent="0.75">
      <c r="A11614" t="s">
        <v>11659</v>
      </c>
      <c r="B11614" t="s">
        <v>40</v>
      </c>
    </row>
    <row r="11615" spans="1:2" x14ac:dyDescent="0.75">
      <c r="A11615" t="s">
        <v>11660</v>
      </c>
      <c r="B11615" t="s">
        <v>46</v>
      </c>
    </row>
    <row r="11616" spans="1:2" x14ac:dyDescent="0.75">
      <c r="A11616" t="s">
        <v>11661</v>
      </c>
      <c r="B11616" t="s">
        <v>40</v>
      </c>
    </row>
    <row r="11617" spans="1:2" x14ac:dyDescent="0.75">
      <c r="A11617" t="s">
        <v>11662</v>
      </c>
      <c r="B11617" t="s">
        <v>40</v>
      </c>
    </row>
    <row r="11618" spans="1:2" x14ac:dyDescent="0.75">
      <c r="A11618" t="s">
        <v>11663</v>
      </c>
      <c r="B11618" t="s">
        <v>40</v>
      </c>
    </row>
    <row r="11619" spans="1:2" x14ac:dyDescent="0.75">
      <c r="A11619" t="s">
        <v>11664</v>
      </c>
      <c r="B11619" t="s">
        <v>40</v>
      </c>
    </row>
    <row r="11620" spans="1:2" x14ac:dyDescent="0.75">
      <c r="A11620" t="s">
        <v>11665</v>
      </c>
      <c r="B11620" t="s">
        <v>40</v>
      </c>
    </row>
    <row r="11621" spans="1:2" x14ac:dyDescent="0.75">
      <c r="A11621" t="s">
        <v>11666</v>
      </c>
      <c r="B11621" t="s">
        <v>40</v>
      </c>
    </row>
    <row r="11622" spans="1:2" x14ac:dyDescent="0.75">
      <c r="A11622" t="s">
        <v>11667</v>
      </c>
      <c r="B11622" t="s">
        <v>40</v>
      </c>
    </row>
    <row r="11623" spans="1:2" x14ac:dyDescent="0.75">
      <c r="A11623" t="s">
        <v>11668</v>
      </c>
      <c r="B11623" t="s">
        <v>40</v>
      </c>
    </row>
    <row r="11624" spans="1:2" x14ac:dyDescent="0.75">
      <c r="A11624" t="s">
        <v>11669</v>
      </c>
      <c r="B11624" t="s">
        <v>40</v>
      </c>
    </row>
    <row r="11625" spans="1:2" x14ac:dyDescent="0.75">
      <c r="A11625" t="s">
        <v>11670</v>
      </c>
      <c r="B11625" t="s">
        <v>40</v>
      </c>
    </row>
    <row r="11626" spans="1:2" x14ac:dyDescent="0.75">
      <c r="A11626" t="s">
        <v>11671</v>
      </c>
      <c r="B11626" t="s">
        <v>40</v>
      </c>
    </row>
    <row r="11627" spans="1:2" x14ac:dyDescent="0.75">
      <c r="A11627" t="s">
        <v>11672</v>
      </c>
      <c r="B11627" t="s">
        <v>40</v>
      </c>
    </row>
    <row r="11628" spans="1:2" x14ac:dyDescent="0.75">
      <c r="A11628" t="s">
        <v>11673</v>
      </c>
      <c r="B11628" t="s">
        <v>46</v>
      </c>
    </row>
    <row r="11629" spans="1:2" x14ac:dyDescent="0.75">
      <c r="A11629" t="s">
        <v>11674</v>
      </c>
      <c r="B11629" t="s">
        <v>40</v>
      </c>
    </row>
    <row r="11630" spans="1:2" x14ac:dyDescent="0.75">
      <c r="A11630" t="s">
        <v>11675</v>
      </c>
      <c r="B11630" t="s">
        <v>40</v>
      </c>
    </row>
    <row r="11631" spans="1:2" x14ac:dyDescent="0.75">
      <c r="A11631" t="s">
        <v>11676</v>
      </c>
      <c r="B11631" t="s">
        <v>40</v>
      </c>
    </row>
    <row r="11632" spans="1:2" x14ac:dyDescent="0.75">
      <c r="A11632" t="s">
        <v>11677</v>
      </c>
      <c r="B11632" t="s">
        <v>40</v>
      </c>
    </row>
    <row r="11633" spans="1:2" x14ac:dyDescent="0.75">
      <c r="A11633" t="s">
        <v>11678</v>
      </c>
      <c r="B11633" t="s">
        <v>40</v>
      </c>
    </row>
    <row r="11634" spans="1:2" x14ac:dyDescent="0.75">
      <c r="A11634" t="s">
        <v>11679</v>
      </c>
      <c r="B11634" t="s">
        <v>40</v>
      </c>
    </row>
    <row r="11635" spans="1:2" x14ac:dyDescent="0.75">
      <c r="A11635" t="s">
        <v>11680</v>
      </c>
      <c r="B11635" t="s">
        <v>40</v>
      </c>
    </row>
    <row r="11636" spans="1:2" x14ac:dyDescent="0.75">
      <c r="A11636" t="s">
        <v>11681</v>
      </c>
      <c r="B11636" t="s">
        <v>40</v>
      </c>
    </row>
    <row r="11637" spans="1:2" x14ac:dyDescent="0.75">
      <c r="A11637" t="s">
        <v>11682</v>
      </c>
      <c r="B11637" t="s">
        <v>40</v>
      </c>
    </row>
    <row r="11638" spans="1:2" x14ac:dyDescent="0.75">
      <c r="A11638" t="s">
        <v>11683</v>
      </c>
      <c r="B11638" t="s">
        <v>40</v>
      </c>
    </row>
    <row r="11639" spans="1:2" x14ac:dyDescent="0.75">
      <c r="A11639" t="s">
        <v>11684</v>
      </c>
      <c r="B11639" t="s">
        <v>40</v>
      </c>
    </row>
    <row r="11640" spans="1:2" x14ac:dyDescent="0.75">
      <c r="A11640" t="s">
        <v>11685</v>
      </c>
      <c r="B11640" t="s">
        <v>40</v>
      </c>
    </row>
    <row r="11641" spans="1:2" x14ac:dyDescent="0.75">
      <c r="A11641" t="s">
        <v>11686</v>
      </c>
      <c r="B11641" t="s">
        <v>40</v>
      </c>
    </row>
    <row r="11642" spans="1:2" x14ac:dyDescent="0.75">
      <c r="A11642" t="s">
        <v>11687</v>
      </c>
      <c r="B11642" t="s">
        <v>40</v>
      </c>
    </row>
    <row r="11643" spans="1:2" x14ac:dyDescent="0.75">
      <c r="A11643" t="s">
        <v>11688</v>
      </c>
      <c r="B11643" t="s">
        <v>40</v>
      </c>
    </row>
    <row r="11644" spans="1:2" x14ac:dyDescent="0.75">
      <c r="A11644" t="s">
        <v>11689</v>
      </c>
      <c r="B11644" t="s">
        <v>40</v>
      </c>
    </row>
    <row r="11645" spans="1:2" x14ac:dyDescent="0.75">
      <c r="A11645" t="s">
        <v>11690</v>
      </c>
      <c r="B11645" t="s">
        <v>40</v>
      </c>
    </row>
    <row r="11646" spans="1:2" x14ac:dyDescent="0.75">
      <c r="A11646" t="s">
        <v>11691</v>
      </c>
      <c r="B11646" t="s">
        <v>40</v>
      </c>
    </row>
    <row r="11647" spans="1:2" x14ac:dyDescent="0.75">
      <c r="A11647" t="s">
        <v>11692</v>
      </c>
      <c r="B11647" t="s">
        <v>40</v>
      </c>
    </row>
    <row r="11648" spans="1:2" x14ac:dyDescent="0.75">
      <c r="A11648" t="s">
        <v>11693</v>
      </c>
      <c r="B11648" t="s">
        <v>40</v>
      </c>
    </row>
    <row r="11649" spans="1:2" x14ac:dyDescent="0.75">
      <c r="A11649" t="s">
        <v>11694</v>
      </c>
      <c r="B11649" t="s">
        <v>40</v>
      </c>
    </row>
    <row r="11650" spans="1:2" x14ac:dyDescent="0.75">
      <c r="A11650" t="s">
        <v>11695</v>
      </c>
      <c r="B11650" t="s">
        <v>49</v>
      </c>
    </row>
    <row r="11651" spans="1:2" x14ac:dyDescent="0.75">
      <c r="A11651" t="s">
        <v>11696</v>
      </c>
      <c r="B11651" t="s">
        <v>40</v>
      </c>
    </row>
    <row r="11652" spans="1:2" x14ac:dyDescent="0.75">
      <c r="A11652" t="s">
        <v>11697</v>
      </c>
      <c r="B11652" t="s">
        <v>40</v>
      </c>
    </row>
    <row r="11653" spans="1:2" x14ac:dyDescent="0.75">
      <c r="A11653" t="s">
        <v>11698</v>
      </c>
      <c r="B11653" t="s">
        <v>40</v>
      </c>
    </row>
    <row r="11654" spans="1:2" x14ac:dyDescent="0.75">
      <c r="A11654" t="s">
        <v>11699</v>
      </c>
      <c r="B11654" t="s">
        <v>40</v>
      </c>
    </row>
    <row r="11655" spans="1:2" x14ac:dyDescent="0.75">
      <c r="A11655" t="s">
        <v>11700</v>
      </c>
      <c r="B11655" t="s">
        <v>40</v>
      </c>
    </row>
    <row r="11656" spans="1:2" x14ac:dyDescent="0.75">
      <c r="A11656" t="s">
        <v>11701</v>
      </c>
      <c r="B11656" t="s">
        <v>40</v>
      </c>
    </row>
    <row r="11657" spans="1:2" x14ac:dyDescent="0.75">
      <c r="A11657" t="s">
        <v>11702</v>
      </c>
      <c r="B11657" t="s">
        <v>40</v>
      </c>
    </row>
    <row r="11658" spans="1:2" x14ac:dyDescent="0.75">
      <c r="A11658" t="s">
        <v>11703</v>
      </c>
      <c r="B11658" t="s">
        <v>40</v>
      </c>
    </row>
    <row r="11659" spans="1:2" x14ac:dyDescent="0.75">
      <c r="A11659" t="s">
        <v>11704</v>
      </c>
      <c r="B11659" t="s">
        <v>40</v>
      </c>
    </row>
    <row r="11660" spans="1:2" x14ac:dyDescent="0.75">
      <c r="A11660" t="s">
        <v>11705</v>
      </c>
      <c r="B11660" t="s">
        <v>40</v>
      </c>
    </row>
    <row r="11661" spans="1:2" x14ac:dyDescent="0.75">
      <c r="A11661" t="s">
        <v>11706</v>
      </c>
      <c r="B11661" t="s">
        <v>40</v>
      </c>
    </row>
    <row r="11662" spans="1:2" x14ac:dyDescent="0.75">
      <c r="A11662" t="s">
        <v>11707</v>
      </c>
      <c r="B11662" t="s">
        <v>40</v>
      </c>
    </row>
    <row r="11663" spans="1:2" x14ac:dyDescent="0.75">
      <c r="A11663" t="s">
        <v>11708</v>
      </c>
      <c r="B11663" t="s">
        <v>40</v>
      </c>
    </row>
    <row r="11664" spans="1:2" x14ac:dyDescent="0.75">
      <c r="A11664" t="s">
        <v>11709</v>
      </c>
      <c r="B11664" t="s">
        <v>40</v>
      </c>
    </row>
    <row r="11665" spans="1:2" x14ac:dyDescent="0.75">
      <c r="A11665" t="s">
        <v>11710</v>
      </c>
      <c r="B11665" t="s">
        <v>40</v>
      </c>
    </row>
    <row r="11666" spans="1:2" x14ac:dyDescent="0.75">
      <c r="A11666" t="s">
        <v>11711</v>
      </c>
      <c r="B11666" t="s">
        <v>40</v>
      </c>
    </row>
    <row r="11667" spans="1:2" x14ac:dyDescent="0.75">
      <c r="A11667" t="s">
        <v>11712</v>
      </c>
      <c r="B11667" t="s">
        <v>40</v>
      </c>
    </row>
    <row r="11668" spans="1:2" x14ac:dyDescent="0.75">
      <c r="A11668" t="s">
        <v>11713</v>
      </c>
      <c r="B11668" t="s">
        <v>40</v>
      </c>
    </row>
    <row r="11669" spans="1:2" x14ac:dyDescent="0.75">
      <c r="A11669" t="s">
        <v>11714</v>
      </c>
      <c r="B11669" t="s">
        <v>40</v>
      </c>
    </row>
    <row r="11670" spans="1:2" x14ac:dyDescent="0.75">
      <c r="A11670" t="s">
        <v>11715</v>
      </c>
      <c r="B11670" t="s">
        <v>40</v>
      </c>
    </row>
    <row r="11671" spans="1:2" x14ac:dyDescent="0.75">
      <c r="A11671" t="s">
        <v>11716</v>
      </c>
      <c r="B11671" t="s">
        <v>40</v>
      </c>
    </row>
    <row r="11672" spans="1:2" x14ac:dyDescent="0.75">
      <c r="A11672" t="s">
        <v>11717</v>
      </c>
      <c r="B11672" t="s">
        <v>40</v>
      </c>
    </row>
    <row r="11673" spans="1:2" x14ac:dyDescent="0.75">
      <c r="A11673" t="s">
        <v>11718</v>
      </c>
      <c r="B11673" t="s">
        <v>40</v>
      </c>
    </row>
    <row r="11674" spans="1:2" x14ac:dyDescent="0.75">
      <c r="A11674" t="s">
        <v>11719</v>
      </c>
      <c r="B11674" t="s">
        <v>40</v>
      </c>
    </row>
    <row r="11675" spans="1:2" x14ac:dyDescent="0.75">
      <c r="A11675" t="s">
        <v>11720</v>
      </c>
      <c r="B11675" t="s">
        <v>40</v>
      </c>
    </row>
    <row r="11676" spans="1:2" x14ac:dyDescent="0.75">
      <c r="A11676" t="s">
        <v>11721</v>
      </c>
      <c r="B11676" t="s">
        <v>40</v>
      </c>
    </row>
    <row r="11677" spans="1:2" x14ac:dyDescent="0.75">
      <c r="A11677" t="s">
        <v>11722</v>
      </c>
      <c r="B11677" t="s">
        <v>40</v>
      </c>
    </row>
    <row r="11678" spans="1:2" x14ac:dyDescent="0.75">
      <c r="A11678" t="s">
        <v>11723</v>
      </c>
      <c r="B11678" t="s">
        <v>40</v>
      </c>
    </row>
    <row r="11679" spans="1:2" x14ac:dyDescent="0.75">
      <c r="A11679" t="s">
        <v>11724</v>
      </c>
      <c r="B11679" t="s">
        <v>40</v>
      </c>
    </row>
    <row r="11680" spans="1:2" x14ac:dyDescent="0.75">
      <c r="A11680" t="s">
        <v>11725</v>
      </c>
      <c r="B11680" t="s">
        <v>40</v>
      </c>
    </row>
    <row r="11681" spans="1:2" x14ac:dyDescent="0.75">
      <c r="A11681" t="s">
        <v>11726</v>
      </c>
      <c r="B11681" t="s">
        <v>40</v>
      </c>
    </row>
    <row r="11682" spans="1:2" x14ac:dyDescent="0.75">
      <c r="A11682" t="s">
        <v>11727</v>
      </c>
      <c r="B11682" t="s">
        <v>40</v>
      </c>
    </row>
    <row r="11683" spans="1:2" x14ac:dyDescent="0.75">
      <c r="A11683" t="s">
        <v>11728</v>
      </c>
      <c r="B11683" t="s">
        <v>40</v>
      </c>
    </row>
    <row r="11684" spans="1:2" x14ac:dyDescent="0.75">
      <c r="A11684" t="s">
        <v>11729</v>
      </c>
      <c r="B11684" t="s">
        <v>40</v>
      </c>
    </row>
    <row r="11685" spans="1:2" x14ac:dyDescent="0.75">
      <c r="A11685" t="s">
        <v>11730</v>
      </c>
      <c r="B11685" t="s">
        <v>40</v>
      </c>
    </row>
    <row r="11686" spans="1:2" x14ac:dyDescent="0.75">
      <c r="A11686" t="s">
        <v>11731</v>
      </c>
      <c r="B11686" t="s">
        <v>40</v>
      </c>
    </row>
    <row r="11687" spans="1:2" x14ac:dyDescent="0.75">
      <c r="A11687" t="s">
        <v>11732</v>
      </c>
      <c r="B11687" t="s">
        <v>40</v>
      </c>
    </row>
    <row r="11688" spans="1:2" x14ac:dyDescent="0.75">
      <c r="A11688" t="s">
        <v>11733</v>
      </c>
      <c r="B11688" t="s">
        <v>40</v>
      </c>
    </row>
    <row r="11689" spans="1:2" x14ac:dyDescent="0.75">
      <c r="A11689" t="s">
        <v>11734</v>
      </c>
      <c r="B11689" t="s">
        <v>40</v>
      </c>
    </row>
    <row r="11690" spans="1:2" x14ac:dyDescent="0.75">
      <c r="A11690" t="s">
        <v>11735</v>
      </c>
      <c r="B11690" t="s">
        <v>40</v>
      </c>
    </row>
    <row r="11691" spans="1:2" x14ac:dyDescent="0.75">
      <c r="A11691" t="s">
        <v>11736</v>
      </c>
      <c r="B11691" t="s">
        <v>40</v>
      </c>
    </row>
    <row r="11692" spans="1:2" x14ac:dyDescent="0.75">
      <c r="A11692" t="s">
        <v>11737</v>
      </c>
      <c r="B11692" t="s">
        <v>40</v>
      </c>
    </row>
    <row r="11693" spans="1:2" x14ac:dyDescent="0.75">
      <c r="A11693" t="s">
        <v>11738</v>
      </c>
      <c r="B11693" t="s">
        <v>40</v>
      </c>
    </row>
    <row r="11694" spans="1:2" x14ac:dyDescent="0.75">
      <c r="A11694" t="s">
        <v>11739</v>
      </c>
      <c r="B11694" t="s">
        <v>40</v>
      </c>
    </row>
    <row r="11695" spans="1:2" x14ac:dyDescent="0.75">
      <c r="A11695" t="s">
        <v>11740</v>
      </c>
      <c r="B11695" t="s">
        <v>40</v>
      </c>
    </row>
    <row r="11696" spans="1:2" x14ac:dyDescent="0.75">
      <c r="A11696" t="s">
        <v>11741</v>
      </c>
      <c r="B11696" t="s">
        <v>46</v>
      </c>
    </row>
    <row r="11697" spans="1:2" x14ac:dyDescent="0.75">
      <c r="A11697" t="s">
        <v>11742</v>
      </c>
      <c r="B11697" t="s">
        <v>40</v>
      </c>
    </row>
    <row r="11698" spans="1:2" x14ac:dyDescent="0.75">
      <c r="A11698" t="s">
        <v>11743</v>
      </c>
      <c r="B11698" t="s">
        <v>40</v>
      </c>
    </row>
    <row r="11699" spans="1:2" x14ac:dyDescent="0.75">
      <c r="A11699" t="s">
        <v>11744</v>
      </c>
      <c r="B11699" t="s">
        <v>40</v>
      </c>
    </row>
    <row r="11700" spans="1:2" x14ac:dyDescent="0.75">
      <c r="A11700" t="s">
        <v>11745</v>
      </c>
      <c r="B11700" t="s">
        <v>40</v>
      </c>
    </row>
    <row r="11701" spans="1:2" x14ac:dyDescent="0.75">
      <c r="A11701" t="s">
        <v>11746</v>
      </c>
      <c r="B11701" t="s">
        <v>40</v>
      </c>
    </row>
    <row r="11702" spans="1:2" x14ac:dyDescent="0.75">
      <c r="A11702" t="s">
        <v>11747</v>
      </c>
      <c r="B11702" t="s">
        <v>40</v>
      </c>
    </row>
    <row r="11703" spans="1:2" x14ac:dyDescent="0.75">
      <c r="A11703" t="s">
        <v>11748</v>
      </c>
      <c r="B11703" t="s">
        <v>40</v>
      </c>
    </row>
    <row r="11704" spans="1:2" x14ac:dyDescent="0.75">
      <c r="A11704" t="s">
        <v>11749</v>
      </c>
      <c r="B11704" t="s">
        <v>40</v>
      </c>
    </row>
    <row r="11705" spans="1:2" x14ac:dyDescent="0.75">
      <c r="A11705" t="s">
        <v>11750</v>
      </c>
      <c r="B11705" t="s">
        <v>40</v>
      </c>
    </row>
    <row r="11706" spans="1:2" x14ac:dyDescent="0.75">
      <c r="A11706" t="s">
        <v>11751</v>
      </c>
      <c r="B11706" t="s">
        <v>40</v>
      </c>
    </row>
    <row r="11707" spans="1:2" x14ac:dyDescent="0.75">
      <c r="A11707" t="s">
        <v>11752</v>
      </c>
      <c r="B11707" t="s">
        <v>40</v>
      </c>
    </row>
    <row r="11708" spans="1:2" x14ac:dyDescent="0.75">
      <c r="A11708" t="s">
        <v>11753</v>
      </c>
      <c r="B11708" t="s">
        <v>40</v>
      </c>
    </row>
    <row r="11709" spans="1:2" x14ac:dyDescent="0.75">
      <c r="A11709" t="s">
        <v>11754</v>
      </c>
      <c r="B11709" t="s">
        <v>40</v>
      </c>
    </row>
    <row r="11710" spans="1:2" x14ac:dyDescent="0.75">
      <c r="A11710" t="s">
        <v>11755</v>
      </c>
      <c r="B11710" t="s">
        <v>40</v>
      </c>
    </row>
    <row r="11711" spans="1:2" x14ac:dyDescent="0.75">
      <c r="A11711" t="s">
        <v>11756</v>
      </c>
      <c r="B11711" t="s">
        <v>40</v>
      </c>
    </row>
    <row r="11712" spans="1:2" x14ac:dyDescent="0.75">
      <c r="A11712" t="s">
        <v>11757</v>
      </c>
      <c r="B11712" t="s">
        <v>40</v>
      </c>
    </row>
    <row r="11713" spans="1:2" x14ac:dyDescent="0.75">
      <c r="A11713" t="s">
        <v>11758</v>
      </c>
      <c r="B11713" t="s">
        <v>40</v>
      </c>
    </row>
    <row r="11714" spans="1:2" x14ac:dyDescent="0.75">
      <c r="A11714" t="s">
        <v>11759</v>
      </c>
      <c r="B11714" t="s">
        <v>40</v>
      </c>
    </row>
    <row r="11715" spans="1:2" x14ac:dyDescent="0.75">
      <c r="A11715" t="s">
        <v>11760</v>
      </c>
      <c r="B11715" t="s">
        <v>40</v>
      </c>
    </row>
    <row r="11716" spans="1:2" x14ac:dyDescent="0.75">
      <c r="A11716" t="s">
        <v>11761</v>
      </c>
      <c r="B11716" t="s">
        <v>40</v>
      </c>
    </row>
    <row r="11717" spans="1:2" x14ac:dyDescent="0.75">
      <c r="A11717" t="s">
        <v>11762</v>
      </c>
      <c r="B11717" t="s">
        <v>40</v>
      </c>
    </row>
    <row r="11718" spans="1:2" x14ac:dyDescent="0.75">
      <c r="A11718" t="s">
        <v>11763</v>
      </c>
      <c r="B11718" t="s">
        <v>40</v>
      </c>
    </row>
    <row r="11719" spans="1:2" x14ac:dyDescent="0.75">
      <c r="A11719" t="s">
        <v>11764</v>
      </c>
      <c r="B11719" t="s">
        <v>40</v>
      </c>
    </row>
    <row r="11720" spans="1:2" x14ac:dyDescent="0.75">
      <c r="A11720" t="s">
        <v>11765</v>
      </c>
      <c r="B11720" t="s">
        <v>40</v>
      </c>
    </row>
    <row r="11721" spans="1:2" x14ac:dyDescent="0.75">
      <c r="A11721" t="s">
        <v>11766</v>
      </c>
      <c r="B11721" t="s">
        <v>40</v>
      </c>
    </row>
    <row r="11722" spans="1:2" x14ac:dyDescent="0.75">
      <c r="A11722" t="s">
        <v>11767</v>
      </c>
      <c r="B11722" t="s">
        <v>40</v>
      </c>
    </row>
    <row r="11723" spans="1:2" x14ac:dyDescent="0.75">
      <c r="A11723" t="s">
        <v>11768</v>
      </c>
      <c r="B11723" t="s">
        <v>40</v>
      </c>
    </row>
    <row r="11724" spans="1:2" x14ac:dyDescent="0.75">
      <c r="A11724" t="s">
        <v>11769</v>
      </c>
      <c r="B11724" t="s">
        <v>40</v>
      </c>
    </row>
    <row r="11725" spans="1:2" x14ac:dyDescent="0.75">
      <c r="A11725" t="s">
        <v>11770</v>
      </c>
      <c r="B11725" t="s">
        <v>40</v>
      </c>
    </row>
    <row r="11726" spans="1:2" x14ac:dyDescent="0.75">
      <c r="A11726" t="s">
        <v>11771</v>
      </c>
      <c r="B11726" t="s">
        <v>40</v>
      </c>
    </row>
    <row r="11727" spans="1:2" x14ac:dyDescent="0.75">
      <c r="A11727" t="s">
        <v>11772</v>
      </c>
      <c r="B11727" t="s">
        <v>40</v>
      </c>
    </row>
    <row r="11728" spans="1:2" x14ac:dyDescent="0.75">
      <c r="A11728" t="s">
        <v>11773</v>
      </c>
      <c r="B11728" t="s">
        <v>40</v>
      </c>
    </row>
    <row r="11729" spans="1:2" x14ac:dyDescent="0.75">
      <c r="A11729" t="s">
        <v>11774</v>
      </c>
      <c r="B11729" t="s">
        <v>40</v>
      </c>
    </row>
    <row r="11730" spans="1:2" x14ac:dyDescent="0.75">
      <c r="A11730" t="s">
        <v>11775</v>
      </c>
      <c r="B11730" t="s">
        <v>40</v>
      </c>
    </row>
    <row r="11731" spans="1:2" x14ac:dyDescent="0.75">
      <c r="A11731" t="s">
        <v>11776</v>
      </c>
      <c r="B11731" t="s">
        <v>40</v>
      </c>
    </row>
    <row r="11732" spans="1:2" x14ac:dyDescent="0.75">
      <c r="A11732" t="s">
        <v>11777</v>
      </c>
      <c r="B11732" t="s">
        <v>46</v>
      </c>
    </row>
    <row r="11733" spans="1:2" x14ac:dyDescent="0.75">
      <c r="A11733" t="s">
        <v>11778</v>
      </c>
      <c r="B11733" t="s">
        <v>40</v>
      </c>
    </row>
    <row r="11734" spans="1:2" x14ac:dyDescent="0.75">
      <c r="A11734" t="s">
        <v>11779</v>
      </c>
      <c r="B11734" t="s">
        <v>40</v>
      </c>
    </row>
    <row r="11735" spans="1:2" x14ac:dyDescent="0.75">
      <c r="A11735" t="s">
        <v>11780</v>
      </c>
      <c r="B11735" t="s">
        <v>40</v>
      </c>
    </row>
    <row r="11736" spans="1:2" x14ac:dyDescent="0.75">
      <c r="A11736" t="s">
        <v>11781</v>
      </c>
      <c r="B11736" t="s">
        <v>40</v>
      </c>
    </row>
    <row r="11737" spans="1:2" x14ac:dyDescent="0.75">
      <c r="A11737" t="s">
        <v>11782</v>
      </c>
      <c r="B11737" t="s">
        <v>40</v>
      </c>
    </row>
    <row r="11738" spans="1:2" x14ac:dyDescent="0.75">
      <c r="A11738" t="s">
        <v>11783</v>
      </c>
      <c r="B11738" t="s">
        <v>40</v>
      </c>
    </row>
    <row r="11739" spans="1:2" x14ac:dyDescent="0.75">
      <c r="A11739" t="s">
        <v>11784</v>
      </c>
      <c r="B11739" t="s">
        <v>40</v>
      </c>
    </row>
    <row r="11740" spans="1:2" x14ac:dyDescent="0.75">
      <c r="A11740" t="s">
        <v>11785</v>
      </c>
      <c r="B11740" t="s">
        <v>40</v>
      </c>
    </row>
    <row r="11741" spans="1:2" x14ac:dyDescent="0.75">
      <c r="A11741" t="s">
        <v>11786</v>
      </c>
      <c r="B11741" t="s">
        <v>40</v>
      </c>
    </row>
    <row r="11742" spans="1:2" x14ac:dyDescent="0.75">
      <c r="A11742" t="s">
        <v>11787</v>
      </c>
      <c r="B11742" t="s">
        <v>40</v>
      </c>
    </row>
    <row r="11743" spans="1:2" x14ac:dyDescent="0.75">
      <c r="A11743" t="s">
        <v>11788</v>
      </c>
      <c r="B11743" t="s">
        <v>40</v>
      </c>
    </row>
    <row r="11744" spans="1:2" x14ac:dyDescent="0.75">
      <c r="A11744" t="s">
        <v>11789</v>
      </c>
      <c r="B11744" t="s">
        <v>40</v>
      </c>
    </row>
    <row r="11745" spans="1:2" x14ac:dyDescent="0.75">
      <c r="A11745" t="s">
        <v>11790</v>
      </c>
      <c r="B11745" t="s">
        <v>40</v>
      </c>
    </row>
    <row r="11746" spans="1:2" x14ac:dyDescent="0.75">
      <c r="A11746" t="s">
        <v>11791</v>
      </c>
      <c r="B11746" t="s">
        <v>40</v>
      </c>
    </row>
    <row r="11747" spans="1:2" x14ac:dyDescent="0.75">
      <c r="A11747" t="s">
        <v>11792</v>
      </c>
      <c r="B11747" t="s">
        <v>40</v>
      </c>
    </row>
    <row r="11748" spans="1:2" x14ac:dyDescent="0.75">
      <c r="A11748" t="s">
        <v>11793</v>
      </c>
      <c r="B11748" t="s">
        <v>46</v>
      </c>
    </row>
    <row r="11749" spans="1:2" x14ac:dyDescent="0.75">
      <c r="A11749" t="s">
        <v>11794</v>
      </c>
      <c r="B11749" t="s">
        <v>40</v>
      </c>
    </row>
    <row r="11750" spans="1:2" x14ac:dyDescent="0.75">
      <c r="A11750" t="s">
        <v>11795</v>
      </c>
      <c r="B11750" t="s">
        <v>40</v>
      </c>
    </row>
    <row r="11751" spans="1:2" x14ac:dyDescent="0.75">
      <c r="A11751" t="s">
        <v>11796</v>
      </c>
      <c r="B11751" t="s">
        <v>40</v>
      </c>
    </row>
    <row r="11752" spans="1:2" x14ac:dyDescent="0.75">
      <c r="A11752" t="s">
        <v>11797</v>
      </c>
      <c r="B11752" t="s">
        <v>40</v>
      </c>
    </row>
    <row r="11753" spans="1:2" x14ac:dyDescent="0.75">
      <c r="A11753" t="s">
        <v>11798</v>
      </c>
      <c r="B11753" t="s">
        <v>40</v>
      </c>
    </row>
    <row r="11754" spans="1:2" x14ac:dyDescent="0.75">
      <c r="A11754" t="s">
        <v>11799</v>
      </c>
      <c r="B11754" t="s">
        <v>40</v>
      </c>
    </row>
    <row r="11755" spans="1:2" x14ac:dyDescent="0.75">
      <c r="A11755" t="s">
        <v>11800</v>
      </c>
      <c r="B11755" t="s">
        <v>40</v>
      </c>
    </row>
    <row r="11756" spans="1:2" x14ac:dyDescent="0.75">
      <c r="A11756" t="s">
        <v>11801</v>
      </c>
      <c r="B11756" t="s">
        <v>40</v>
      </c>
    </row>
    <row r="11757" spans="1:2" x14ac:dyDescent="0.75">
      <c r="A11757" t="s">
        <v>11802</v>
      </c>
      <c r="B11757" t="s">
        <v>40</v>
      </c>
    </row>
    <row r="11758" spans="1:2" x14ac:dyDescent="0.75">
      <c r="A11758" t="s">
        <v>11803</v>
      </c>
      <c r="B11758" t="s">
        <v>40</v>
      </c>
    </row>
    <row r="11759" spans="1:2" x14ac:dyDescent="0.75">
      <c r="A11759" t="s">
        <v>11804</v>
      </c>
      <c r="B11759" t="s">
        <v>40</v>
      </c>
    </row>
    <row r="11760" spans="1:2" x14ac:dyDescent="0.75">
      <c r="A11760" t="s">
        <v>11805</v>
      </c>
      <c r="B11760" t="s">
        <v>40</v>
      </c>
    </row>
    <row r="11761" spans="1:2" x14ac:dyDescent="0.75">
      <c r="A11761" t="s">
        <v>11806</v>
      </c>
      <c r="B11761" t="s">
        <v>40</v>
      </c>
    </row>
    <row r="11762" spans="1:2" x14ac:dyDescent="0.75">
      <c r="A11762" t="s">
        <v>11807</v>
      </c>
      <c r="B11762" t="s">
        <v>40</v>
      </c>
    </row>
    <row r="11763" spans="1:2" x14ac:dyDescent="0.75">
      <c r="A11763" t="s">
        <v>11808</v>
      </c>
      <c r="B11763" t="s">
        <v>40</v>
      </c>
    </row>
    <row r="11764" spans="1:2" x14ac:dyDescent="0.75">
      <c r="A11764" t="s">
        <v>11809</v>
      </c>
      <c r="B11764" t="s">
        <v>40</v>
      </c>
    </row>
    <row r="11765" spans="1:2" x14ac:dyDescent="0.75">
      <c r="A11765" t="s">
        <v>11810</v>
      </c>
      <c r="B11765" t="s">
        <v>40</v>
      </c>
    </row>
    <row r="11766" spans="1:2" x14ac:dyDescent="0.75">
      <c r="A11766" t="s">
        <v>11811</v>
      </c>
      <c r="B11766" t="s">
        <v>40</v>
      </c>
    </row>
    <row r="11767" spans="1:2" x14ac:dyDescent="0.75">
      <c r="A11767" t="s">
        <v>11812</v>
      </c>
      <c r="B11767" t="s">
        <v>40</v>
      </c>
    </row>
    <row r="11768" spans="1:2" x14ac:dyDescent="0.75">
      <c r="A11768" t="s">
        <v>11813</v>
      </c>
      <c r="B11768" t="s">
        <v>40</v>
      </c>
    </row>
    <row r="11769" spans="1:2" x14ac:dyDescent="0.75">
      <c r="A11769" t="s">
        <v>11814</v>
      </c>
      <c r="B11769" t="s">
        <v>40</v>
      </c>
    </row>
    <row r="11770" spans="1:2" x14ac:dyDescent="0.75">
      <c r="A11770" t="s">
        <v>11815</v>
      </c>
      <c r="B11770" t="s">
        <v>40</v>
      </c>
    </row>
    <row r="11771" spans="1:2" x14ac:dyDescent="0.75">
      <c r="A11771" t="s">
        <v>11816</v>
      </c>
      <c r="B11771" t="s">
        <v>40</v>
      </c>
    </row>
    <row r="11772" spans="1:2" x14ac:dyDescent="0.75">
      <c r="A11772" t="s">
        <v>11817</v>
      </c>
      <c r="B11772" t="s">
        <v>40</v>
      </c>
    </row>
    <row r="11773" spans="1:2" x14ac:dyDescent="0.75">
      <c r="A11773" t="s">
        <v>11818</v>
      </c>
      <c r="B11773" t="s">
        <v>40</v>
      </c>
    </row>
    <row r="11774" spans="1:2" x14ac:dyDescent="0.75">
      <c r="A11774" t="s">
        <v>11819</v>
      </c>
      <c r="B11774" t="s">
        <v>40</v>
      </c>
    </row>
    <row r="11775" spans="1:2" x14ac:dyDescent="0.75">
      <c r="A11775" t="s">
        <v>11820</v>
      </c>
      <c r="B11775" t="s">
        <v>40</v>
      </c>
    </row>
    <row r="11776" spans="1:2" x14ac:dyDescent="0.75">
      <c r="A11776" t="s">
        <v>11821</v>
      </c>
      <c r="B11776" t="s">
        <v>40</v>
      </c>
    </row>
    <row r="11777" spans="1:2" x14ac:dyDescent="0.75">
      <c r="A11777" t="s">
        <v>11822</v>
      </c>
      <c r="B11777" t="s">
        <v>40</v>
      </c>
    </row>
    <row r="11778" spans="1:2" x14ac:dyDescent="0.75">
      <c r="A11778" t="s">
        <v>11823</v>
      </c>
      <c r="B11778" t="s">
        <v>40</v>
      </c>
    </row>
    <row r="11779" spans="1:2" x14ac:dyDescent="0.75">
      <c r="A11779" t="s">
        <v>11824</v>
      </c>
      <c r="B11779" t="s">
        <v>40</v>
      </c>
    </row>
    <row r="11780" spans="1:2" x14ac:dyDescent="0.75">
      <c r="A11780" t="s">
        <v>11825</v>
      </c>
      <c r="B11780" t="s">
        <v>40</v>
      </c>
    </row>
    <row r="11781" spans="1:2" x14ac:dyDescent="0.75">
      <c r="A11781" t="s">
        <v>11826</v>
      </c>
      <c r="B11781" t="s">
        <v>40</v>
      </c>
    </row>
    <row r="11782" spans="1:2" x14ac:dyDescent="0.75">
      <c r="A11782" t="s">
        <v>11827</v>
      </c>
      <c r="B11782" t="s">
        <v>40</v>
      </c>
    </row>
    <row r="11783" spans="1:2" x14ac:dyDescent="0.75">
      <c r="A11783" t="s">
        <v>11828</v>
      </c>
      <c r="B11783" t="s">
        <v>40</v>
      </c>
    </row>
    <row r="11784" spans="1:2" x14ac:dyDescent="0.75">
      <c r="A11784" t="s">
        <v>11829</v>
      </c>
      <c r="B11784" t="s">
        <v>40</v>
      </c>
    </row>
    <row r="11785" spans="1:2" x14ac:dyDescent="0.75">
      <c r="A11785" t="s">
        <v>11830</v>
      </c>
      <c r="B11785" t="s">
        <v>40</v>
      </c>
    </row>
    <row r="11786" spans="1:2" x14ac:dyDescent="0.75">
      <c r="A11786" t="s">
        <v>11831</v>
      </c>
      <c r="B11786" t="s">
        <v>40</v>
      </c>
    </row>
    <row r="11787" spans="1:2" x14ac:dyDescent="0.75">
      <c r="A11787" t="s">
        <v>11832</v>
      </c>
      <c r="B11787" t="s">
        <v>40</v>
      </c>
    </row>
    <row r="11788" spans="1:2" x14ac:dyDescent="0.75">
      <c r="A11788" t="s">
        <v>11833</v>
      </c>
      <c r="B11788" t="s">
        <v>40</v>
      </c>
    </row>
    <row r="11789" spans="1:2" x14ac:dyDescent="0.75">
      <c r="A11789" t="s">
        <v>11834</v>
      </c>
      <c r="B11789" t="s">
        <v>40</v>
      </c>
    </row>
    <row r="11790" spans="1:2" x14ac:dyDescent="0.75">
      <c r="A11790" t="s">
        <v>11835</v>
      </c>
      <c r="B11790" t="s">
        <v>40</v>
      </c>
    </row>
    <row r="11791" spans="1:2" x14ac:dyDescent="0.75">
      <c r="A11791" t="s">
        <v>11836</v>
      </c>
      <c r="B11791" t="s">
        <v>40</v>
      </c>
    </row>
    <row r="11792" spans="1:2" x14ac:dyDescent="0.75">
      <c r="A11792" t="s">
        <v>11837</v>
      </c>
      <c r="B11792" t="s">
        <v>40</v>
      </c>
    </row>
    <row r="11793" spans="1:2" x14ac:dyDescent="0.75">
      <c r="A11793" t="s">
        <v>11838</v>
      </c>
      <c r="B11793" t="s">
        <v>40</v>
      </c>
    </row>
    <row r="11794" spans="1:2" x14ac:dyDescent="0.75">
      <c r="A11794" t="s">
        <v>11839</v>
      </c>
      <c r="B11794" t="s">
        <v>40</v>
      </c>
    </row>
    <row r="11795" spans="1:2" x14ac:dyDescent="0.75">
      <c r="A11795" t="s">
        <v>11840</v>
      </c>
      <c r="B11795" t="s">
        <v>46</v>
      </c>
    </row>
    <row r="11796" spans="1:2" x14ac:dyDescent="0.75">
      <c r="A11796" t="s">
        <v>11841</v>
      </c>
      <c r="B11796" t="s">
        <v>40</v>
      </c>
    </row>
    <row r="11797" spans="1:2" x14ac:dyDescent="0.75">
      <c r="A11797" t="s">
        <v>11842</v>
      </c>
      <c r="B11797" t="s">
        <v>40</v>
      </c>
    </row>
    <row r="11798" spans="1:2" x14ac:dyDescent="0.75">
      <c r="A11798" t="s">
        <v>11843</v>
      </c>
      <c r="B11798" t="s">
        <v>40</v>
      </c>
    </row>
    <row r="11799" spans="1:2" x14ac:dyDescent="0.75">
      <c r="A11799" t="s">
        <v>11844</v>
      </c>
      <c r="B11799" t="s">
        <v>49</v>
      </c>
    </row>
    <row r="11800" spans="1:2" x14ac:dyDescent="0.75">
      <c r="A11800" t="s">
        <v>11845</v>
      </c>
      <c r="B11800" t="s">
        <v>40</v>
      </c>
    </row>
    <row r="11801" spans="1:2" x14ac:dyDescent="0.75">
      <c r="A11801" t="s">
        <v>11846</v>
      </c>
      <c r="B11801" t="s">
        <v>40</v>
      </c>
    </row>
    <row r="11802" spans="1:2" x14ac:dyDescent="0.75">
      <c r="A11802" t="s">
        <v>11847</v>
      </c>
      <c r="B11802" t="s">
        <v>40</v>
      </c>
    </row>
    <row r="11803" spans="1:2" x14ac:dyDescent="0.75">
      <c r="A11803" t="s">
        <v>11848</v>
      </c>
      <c r="B11803" t="s">
        <v>40</v>
      </c>
    </row>
    <row r="11804" spans="1:2" x14ac:dyDescent="0.75">
      <c r="A11804" t="s">
        <v>11849</v>
      </c>
      <c r="B11804" t="s">
        <v>40</v>
      </c>
    </row>
    <row r="11805" spans="1:2" x14ac:dyDescent="0.75">
      <c r="A11805" t="s">
        <v>11850</v>
      </c>
      <c r="B11805" t="s">
        <v>40</v>
      </c>
    </row>
    <row r="11806" spans="1:2" x14ac:dyDescent="0.75">
      <c r="A11806" t="s">
        <v>11851</v>
      </c>
      <c r="B11806" t="s">
        <v>40</v>
      </c>
    </row>
    <row r="11807" spans="1:2" x14ac:dyDescent="0.75">
      <c r="A11807" t="s">
        <v>11852</v>
      </c>
      <c r="B11807" t="s">
        <v>40</v>
      </c>
    </row>
    <row r="11808" spans="1:2" x14ac:dyDescent="0.75">
      <c r="A11808" t="s">
        <v>11853</v>
      </c>
      <c r="B11808" t="s">
        <v>40</v>
      </c>
    </row>
    <row r="11809" spans="1:2" x14ac:dyDescent="0.75">
      <c r="A11809" t="s">
        <v>11854</v>
      </c>
      <c r="B11809" t="s">
        <v>40</v>
      </c>
    </row>
    <row r="11810" spans="1:2" x14ac:dyDescent="0.75">
      <c r="A11810" t="s">
        <v>11855</v>
      </c>
      <c r="B11810" t="s">
        <v>40</v>
      </c>
    </row>
    <row r="11811" spans="1:2" x14ac:dyDescent="0.75">
      <c r="A11811" t="s">
        <v>11856</v>
      </c>
      <c r="B11811" t="s">
        <v>40</v>
      </c>
    </row>
    <row r="11812" spans="1:2" x14ac:dyDescent="0.75">
      <c r="A11812" t="s">
        <v>11857</v>
      </c>
      <c r="B11812" t="s">
        <v>40</v>
      </c>
    </row>
    <row r="11813" spans="1:2" x14ac:dyDescent="0.75">
      <c r="A11813" t="s">
        <v>11858</v>
      </c>
      <c r="B11813" t="s">
        <v>40</v>
      </c>
    </row>
    <row r="11814" spans="1:2" x14ac:dyDescent="0.75">
      <c r="A11814" t="s">
        <v>11859</v>
      </c>
      <c r="B11814" t="s">
        <v>40</v>
      </c>
    </row>
    <row r="11815" spans="1:2" x14ac:dyDescent="0.75">
      <c r="A11815" t="s">
        <v>11860</v>
      </c>
      <c r="B11815" t="s">
        <v>40</v>
      </c>
    </row>
    <row r="11816" spans="1:2" x14ac:dyDescent="0.75">
      <c r="A11816" t="s">
        <v>11861</v>
      </c>
      <c r="B11816" t="s">
        <v>40</v>
      </c>
    </row>
    <row r="11817" spans="1:2" x14ac:dyDescent="0.75">
      <c r="A11817" t="s">
        <v>11862</v>
      </c>
      <c r="B11817" t="s">
        <v>40</v>
      </c>
    </row>
    <row r="11818" spans="1:2" x14ac:dyDescent="0.75">
      <c r="A11818" t="s">
        <v>11863</v>
      </c>
      <c r="B11818" t="s">
        <v>40</v>
      </c>
    </row>
    <row r="11819" spans="1:2" x14ac:dyDescent="0.75">
      <c r="A11819" t="s">
        <v>11864</v>
      </c>
      <c r="B11819" t="s">
        <v>40</v>
      </c>
    </row>
    <row r="11820" spans="1:2" x14ac:dyDescent="0.75">
      <c r="A11820" t="s">
        <v>11865</v>
      </c>
      <c r="B11820" t="s">
        <v>40</v>
      </c>
    </row>
    <row r="11821" spans="1:2" x14ac:dyDescent="0.75">
      <c r="A11821" t="s">
        <v>11866</v>
      </c>
      <c r="B11821" t="s">
        <v>40</v>
      </c>
    </row>
    <row r="11822" spans="1:2" x14ac:dyDescent="0.75">
      <c r="A11822" t="s">
        <v>11867</v>
      </c>
      <c r="B11822" t="s">
        <v>40</v>
      </c>
    </row>
    <row r="11823" spans="1:2" x14ac:dyDescent="0.75">
      <c r="A11823" t="s">
        <v>11868</v>
      </c>
      <c r="B11823" t="s">
        <v>40</v>
      </c>
    </row>
    <row r="11824" spans="1:2" x14ac:dyDescent="0.75">
      <c r="A11824" t="s">
        <v>11869</v>
      </c>
      <c r="B11824" t="s">
        <v>40</v>
      </c>
    </row>
    <row r="11825" spans="1:2" x14ac:dyDescent="0.75">
      <c r="A11825" t="s">
        <v>11870</v>
      </c>
      <c r="B11825" t="s">
        <v>40</v>
      </c>
    </row>
    <row r="11826" spans="1:2" x14ac:dyDescent="0.75">
      <c r="A11826" t="s">
        <v>11871</v>
      </c>
      <c r="B11826" t="s">
        <v>40</v>
      </c>
    </row>
    <row r="11827" spans="1:2" x14ac:dyDescent="0.75">
      <c r="A11827" t="s">
        <v>11872</v>
      </c>
      <c r="B11827" t="s">
        <v>40</v>
      </c>
    </row>
    <row r="11828" spans="1:2" x14ac:dyDescent="0.75">
      <c r="A11828" t="s">
        <v>11873</v>
      </c>
      <c r="B11828" t="s">
        <v>40</v>
      </c>
    </row>
    <row r="11829" spans="1:2" x14ac:dyDescent="0.75">
      <c r="A11829" t="s">
        <v>11874</v>
      </c>
      <c r="B11829" t="s">
        <v>40</v>
      </c>
    </row>
    <row r="11830" spans="1:2" x14ac:dyDescent="0.75">
      <c r="A11830" t="s">
        <v>11875</v>
      </c>
      <c r="B11830" t="s">
        <v>40</v>
      </c>
    </row>
    <row r="11831" spans="1:2" x14ac:dyDescent="0.75">
      <c r="A11831" t="s">
        <v>11876</v>
      </c>
      <c r="B11831" t="s">
        <v>40</v>
      </c>
    </row>
    <row r="11832" spans="1:2" x14ac:dyDescent="0.75">
      <c r="A11832" t="s">
        <v>11877</v>
      </c>
      <c r="B11832" t="s">
        <v>40</v>
      </c>
    </row>
    <row r="11833" spans="1:2" x14ac:dyDescent="0.75">
      <c r="A11833" t="s">
        <v>11878</v>
      </c>
      <c r="B11833" t="s">
        <v>40</v>
      </c>
    </row>
    <row r="11834" spans="1:2" x14ac:dyDescent="0.75">
      <c r="A11834" t="s">
        <v>11879</v>
      </c>
      <c r="B11834" t="s">
        <v>40</v>
      </c>
    </row>
    <row r="11835" spans="1:2" x14ac:dyDescent="0.75">
      <c r="A11835" t="s">
        <v>11880</v>
      </c>
      <c r="B11835" t="s">
        <v>40</v>
      </c>
    </row>
    <row r="11836" spans="1:2" x14ac:dyDescent="0.75">
      <c r="A11836" t="s">
        <v>11881</v>
      </c>
      <c r="B11836" t="s">
        <v>40</v>
      </c>
    </row>
    <row r="11837" spans="1:2" x14ac:dyDescent="0.75">
      <c r="A11837" t="s">
        <v>11882</v>
      </c>
      <c r="B11837" t="s">
        <v>40</v>
      </c>
    </row>
    <row r="11838" spans="1:2" x14ac:dyDescent="0.75">
      <c r="A11838" t="s">
        <v>11883</v>
      </c>
      <c r="B11838" t="s">
        <v>40</v>
      </c>
    </row>
    <row r="11839" spans="1:2" x14ac:dyDescent="0.75">
      <c r="A11839" t="s">
        <v>11884</v>
      </c>
      <c r="B11839" t="s">
        <v>40</v>
      </c>
    </row>
    <row r="11840" spans="1:2" x14ac:dyDescent="0.75">
      <c r="A11840" t="s">
        <v>11885</v>
      </c>
      <c r="B11840" t="s">
        <v>40</v>
      </c>
    </row>
    <row r="11841" spans="1:2" x14ac:dyDescent="0.75">
      <c r="A11841" t="s">
        <v>11886</v>
      </c>
      <c r="B11841" t="s">
        <v>40</v>
      </c>
    </row>
    <row r="11842" spans="1:2" x14ac:dyDescent="0.75">
      <c r="A11842" t="s">
        <v>11887</v>
      </c>
      <c r="B11842" t="s">
        <v>40</v>
      </c>
    </row>
    <row r="11843" spans="1:2" x14ac:dyDescent="0.75">
      <c r="A11843" t="s">
        <v>11888</v>
      </c>
      <c r="B11843" t="s">
        <v>40</v>
      </c>
    </row>
    <row r="11844" spans="1:2" x14ac:dyDescent="0.75">
      <c r="A11844" t="s">
        <v>11889</v>
      </c>
      <c r="B11844" t="s">
        <v>40</v>
      </c>
    </row>
    <row r="11845" spans="1:2" x14ac:dyDescent="0.75">
      <c r="A11845" t="s">
        <v>11890</v>
      </c>
      <c r="B11845" t="s">
        <v>40</v>
      </c>
    </row>
    <row r="11846" spans="1:2" x14ac:dyDescent="0.75">
      <c r="A11846" t="s">
        <v>11891</v>
      </c>
      <c r="B11846" t="s">
        <v>40</v>
      </c>
    </row>
    <row r="11847" spans="1:2" x14ac:dyDescent="0.75">
      <c r="A11847" t="s">
        <v>11892</v>
      </c>
      <c r="B11847" t="s">
        <v>40</v>
      </c>
    </row>
    <row r="11848" spans="1:2" x14ac:dyDescent="0.75">
      <c r="A11848" t="s">
        <v>11893</v>
      </c>
      <c r="B11848" t="s">
        <v>40</v>
      </c>
    </row>
    <row r="11849" spans="1:2" x14ac:dyDescent="0.75">
      <c r="A11849" t="s">
        <v>11894</v>
      </c>
      <c r="B11849" t="s">
        <v>40</v>
      </c>
    </row>
    <row r="11850" spans="1:2" x14ac:dyDescent="0.75">
      <c r="A11850" t="s">
        <v>11895</v>
      </c>
      <c r="B11850" t="s">
        <v>40</v>
      </c>
    </row>
    <row r="11851" spans="1:2" x14ac:dyDescent="0.75">
      <c r="A11851" t="s">
        <v>11896</v>
      </c>
      <c r="B11851" t="s">
        <v>40</v>
      </c>
    </row>
    <row r="11852" spans="1:2" x14ac:dyDescent="0.75">
      <c r="A11852" t="s">
        <v>11897</v>
      </c>
      <c r="B11852" t="s">
        <v>40</v>
      </c>
    </row>
    <row r="11853" spans="1:2" x14ac:dyDescent="0.75">
      <c r="A11853" t="s">
        <v>11898</v>
      </c>
      <c r="B11853" t="s">
        <v>40</v>
      </c>
    </row>
    <row r="11854" spans="1:2" x14ac:dyDescent="0.75">
      <c r="A11854" t="s">
        <v>11899</v>
      </c>
      <c r="B11854" t="s">
        <v>40</v>
      </c>
    </row>
    <row r="11855" spans="1:2" x14ac:dyDescent="0.75">
      <c r="A11855" t="s">
        <v>11900</v>
      </c>
      <c r="B11855" t="s">
        <v>40</v>
      </c>
    </row>
    <row r="11856" spans="1:2" x14ac:dyDescent="0.75">
      <c r="A11856" t="s">
        <v>11901</v>
      </c>
      <c r="B11856" t="s">
        <v>40</v>
      </c>
    </row>
    <row r="11857" spans="1:2" x14ac:dyDescent="0.75">
      <c r="A11857" t="s">
        <v>11902</v>
      </c>
      <c r="B11857" t="s">
        <v>40</v>
      </c>
    </row>
    <row r="11858" spans="1:2" x14ac:dyDescent="0.75">
      <c r="A11858" t="s">
        <v>11903</v>
      </c>
      <c r="B11858" t="s">
        <v>40</v>
      </c>
    </row>
    <row r="11859" spans="1:2" x14ac:dyDescent="0.75">
      <c r="A11859" t="s">
        <v>11904</v>
      </c>
      <c r="B11859" t="s">
        <v>40</v>
      </c>
    </row>
    <row r="11860" spans="1:2" x14ac:dyDescent="0.75">
      <c r="A11860" t="s">
        <v>11905</v>
      </c>
      <c r="B11860" t="s">
        <v>40</v>
      </c>
    </row>
    <row r="11861" spans="1:2" x14ac:dyDescent="0.75">
      <c r="A11861" t="s">
        <v>11906</v>
      </c>
      <c r="B11861" t="s">
        <v>40</v>
      </c>
    </row>
    <row r="11862" spans="1:2" x14ac:dyDescent="0.75">
      <c r="A11862" t="s">
        <v>11907</v>
      </c>
      <c r="B11862" t="s">
        <v>40</v>
      </c>
    </row>
    <row r="11863" spans="1:2" x14ac:dyDescent="0.75">
      <c r="A11863" t="s">
        <v>11908</v>
      </c>
      <c r="B11863" t="s">
        <v>40</v>
      </c>
    </row>
    <row r="11864" spans="1:2" x14ac:dyDescent="0.75">
      <c r="A11864" t="s">
        <v>11909</v>
      </c>
      <c r="B11864" t="s">
        <v>40</v>
      </c>
    </row>
    <row r="11865" spans="1:2" x14ac:dyDescent="0.75">
      <c r="A11865" t="s">
        <v>11910</v>
      </c>
      <c r="B11865" t="s">
        <v>40</v>
      </c>
    </row>
    <row r="11866" spans="1:2" x14ac:dyDescent="0.75">
      <c r="A11866" t="s">
        <v>11911</v>
      </c>
      <c r="B11866" t="s">
        <v>40</v>
      </c>
    </row>
    <row r="11867" spans="1:2" x14ac:dyDescent="0.75">
      <c r="A11867" t="s">
        <v>11912</v>
      </c>
      <c r="B11867" t="s">
        <v>40</v>
      </c>
    </row>
    <row r="11868" spans="1:2" x14ac:dyDescent="0.75">
      <c r="A11868" t="s">
        <v>11913</v>
      </c>
      <c r="B11868" t="s">
        <v>40</v>
      </c>
    </row>
    <row r="11869" spans="1:2" x14ac:dyDescent="0.75">
      <c r="A11869" t="s">
        <v>11914</v>
      </c>
      <c r="B11869" t="s">
        <v>40</v>
      </c>
    </row>
    <row r="11870" spans="1:2" x14ac:dyDescent="0.75">
      <c r="A11870" t="s">
        <v>11915</v>
      </c>
      <c r="B11870" t="s">
        <v>40</v>
      </c>
    </row>
    <row r="11871" spans="1:2" x14ac:dyDescent="0.75">
      <c r="A11871" t="s">
        <v>11916</v>
      </c>
      <c r="B11871" t="s">
        <v>40</v>
      </c>
    </row>
    <row r="11872" spans="1:2" x14ac:dyDescent="0.75">
      <c r="A11872" t="s">
        <v>11917</v>
      </c>
      <c r="B11872" t="s">
        <v>40</v>
      </c>
    </row>
    <row r="11873" spans="1:2" x14ac:dyDescent="0.75">
      <c r="A11873" t="s">
        <v>11918</v>
      </c>
      <c r="B11873" t="s">
        <v>40</v>
      </c>
    </row>
    <row r="11874" spans="1:2" x14ac:dyDescent="0.75">
      <c r="A11874" t="s">
        <v>11919</v>
      </c>
      <c r="B11874" t="s">
        <v>40</v>
      </c>
    </row>
    <row r="11875" spans="1:2" x14ac:dyDescent="0.75">
      <c r="A11875" t="s">
        <v>11920</v>
      </c>
      <c r="B11875" t="s">
        <v>46</v>
      </c>
    </row>
    <row r="11876" spans="1:2" x14ac:dyDescent="0.75">
      <c r="A11876" t="s">
        <v>11921</v>
      </c>
      <c r="B11876" t="s">
        <v>40</v>
      </c>
    </row>
    <row r="11877" spans="1:2" x14ac:dyDescent="0.75">
      <c r="A11877" t="s">
        <v>11922</v>
      </c>
      <c r="B11877" t="s">
        <v>40</v>
      </c>
    </row>
    <row r="11878" spans="1:2" x14ac:dyDescent="0.75">
      <c r="A11878" t="s">
        <v>11923</v>
      </c>
      <c r="B11878" t="s">
        <v>40</v>
      </c>
    </row>
    <row r="11879" spans="1:2" x14ac:dyDescent="0.75">
      <c r="A11879" t="s">
        <v>11924</v>
      </c>
      <c r="B11879" t="s">
        <v>40</v>
      </c>
    </row>
    <row r="11880" spans="1:2" x14ac:dyDescent="0.75">
      <c r="A11880" t="s">
        <v>11925</v>
      </c>
      <c r="B11880" t="s">
        <v>40</v>
      </c>
    </row>
    <row r="11881" spans="1:2" x14ac:dyDescent="0.75">
      <c r="A11881" t="s">
        <v>11926</v>
      </c>
      <c r="B11881" t="s">
        <v>40</v>
      </c>
    </row>
    <row r="11882" spans="1:2" x14ac:dyDescent="0.75">
      <c r="A11882" t="s">
        <v>11927</v>
      </c>
      <c r="B11882" t="s">
        <v>40</v>
      </c>
    </row>
    <row r="11883" spans="1:2" x14ac:dyDescent="0.75">
      <c r="A11883" t="s">
        <v>11928</v>
      </c>
      <c r="B11883" t="s">
        <v>40</v>
      </c>
    </row>
    <row r="11884" spans="1:2" x14ac:dyDescent="0.75">
      <c r="A11884" t="s">
        <v>11929</v>
      </c>
      <c r="B11884" t="s">
        <v>40</v>
      </c>
    </row>
    <row r="11885" spans="1:2" x14ac:dyDescent="0.75">
      <c r="A11885" t="s">
        <v>11930</v>
      </c>
      <c r="B11885" t="s">
        <v>40</v>
      </c>
    </row>
    <row r="11886" spans="1:2" x14ac:dyDescent="0.75">
      <c r="A11886" t="s">
        <v>11931</v>
      </c>
      <c r="B11886" t="s">
        <v>40</v>
      </c>
    </row>
    <row r="11887" spans="1:2" x14ac:dyDescent="0.75">
      <c r="A11887" t="s">
        <v>11932</v>
      </c>
      <c r="B11887" t="s">
        <v>40</v>
      </c>
    </row>
    <row r="11888" spans="1:2" x14ac:dyDescent="0.75">
      <c r="A11888" t="s">
        <v>11933</v>
      </c>
      <c r="B11888" t="s">
        <v>40</v>
      </c>
    </row>
    <row r="11889" spans="1:2" x14ac:dyDescent="0.75">
      <c r="A11889" t="s">
        <v>11934</v>
      </c>
      <c r="B11889" t="s">
        <v>40</v>
      </c>
    </row>
    <row r="11890" spans="1:2" x14ac:dyDescent="0.75">
      <c r="A11890" t="s">
        <v>11935</v>
      </c>
      <c r="B11890" t="s">
        <v>40</v>
      </c>
    </row>
    <row r="11891" spans="1:2" x14ac:dyDescent="0.75">
      <c r="A11891" t="s">
        <v>11936</v>
      </c>
      <c r="B11891" t="s">
        <v>40</v>
      </c>
    </row>
    <row r="11892" spans="1:2" x14ac:dyDescent="0.75">
      <c r="A11892" t="s">
        <v>11937</v>
      </c>
      <c r="B11892" t="s">
        <v>40</v>
      </c>
    </row>
    <row r="11893" spans="1:2" x14ac:dyDescent="0.75">
      <c r="A11893" t="s">
        <v>11938</v>
      </c>
      <c r="B11893" t="s">
        <v>40</v>
      </c>
    </row>
    <row r="11894" spans="1:2" x14ac:dyDescent="0.75">
      <c r="A11894" t="s">
        <v>11939</v>
      </c>
      <c r="B11894" t="s">
        <v>40</v>
      </c>
    </row>
    <row r="11895" spans="1:2" x14ac:dyDescent="0.75">
      <c r="A11895" t="s">
        <v>11940</v>
      </c>
      <c r="B11895" t="s">
        <v>40</v>
      </c>
    </row>
    <row r="11896" spans="1:2" x14ac:dyDescent="0.75">
      <c r="A11896" t="s">
        <v>11941</v>
      </c>
      <c r="B11896" t="s">
        <v>40</v>
      </c>
    </row>
    <row r="11897" spans="1:2" x14ac:dyDescent="0.75">
      <c r="A11897" t="s">
        <v>11942</v>
      </c>
      <c r="B11897" t="s">
        <v>40</v>
      </c>
    </row>
    <row r="11898" spans="1:2" x14ac:dyDescent="0.75">
      <c r="A11898" t="s">
        <v>11943</v>
      </c>
      <c r="B11898" t="s">
        <v>40</v>
      </c>
    </row>
    <row r="11899" spans="1:2" x14ac:dyDescent="0.75">
      <c r="A11899" t="s">
        <v>11944</v>
      </c>
      <c r="B11899" t="s">
        <v>40</v>
      </c>
    </row>
    <row r="11900" spans="1:2" x14ac:dyDescent="0.75">
      <c r="A11900" t="s">
        <v>11945</v>
      </c>
      <c r="B11900" t="s">
        <v>40</v>
      </c>
    </row>
    <row r="11901" spans="1:2" x14ac:dyDescent="0.75">
      <c r="A11901" t="s">
        <v>11946</v>
      </c>
      <c r="B11901" t="s">
        <v>40</v>
      </c>
    </row>
    <row r="11902" spans="1:2" x14ac:dyDescent="0.75">
      <c r="A11902" t="s">
        <v>11947</v>
      </c>
      <c r="B11902" t="s">
        <v>40</v>
      </c>
    </row>
    <row r="11903" spans="1:2" x14ac:dyDescent="0.75">
      <c r="A11903" t="s">
        <v>11948</v>
      </c>
      <c r="B11903" t="s">
        <v>40</v>
      </c>
    </row>
    <row r="11904" spans="1:2" x14ac:dyDescent="0.75">
      <c r="A11904" t="s">
        <v>11949</v>
      </c>
      <c r="B11904" t="s">
        <v>40</v>
      </c>
    </row>
    <row r="11905" spans="1:2" x14ac:dyDescent="0.75">
      <c r="A11905" t="s">
        <v>11950</v>
      </c>
      <c r="B11905" t="s">
        <v>40</v>
      </c>
    </row>
    <row r="11906" spans="1:2" x14ac:dyDescent="0.75">
      <c r="A11906" t="s">
        <v>11951</v>
      </c>
      <c r="B11906" t="s">
        <v>40</v>
      </c>
    </row>
    <row r="11907" spans="1:2" x14ac:dyDescent="0.75">
      <c r="A11907" t="s">
        <v>11952</v>
      </c>
      <c r="B11907" t="s">
        <v>40</v>
      </c>
    </row>
    <row r="11908" spans="1:2" x14ac:dyDescent="0.75">
      <c r="A11908" t="s">
        <v>11953</v>
      </c>
      <c r="B11908" t="s">
        <v>40</v>
      </c>
    </row>
    <row r="11909" spans="1:2" x14ac:dyDescent="0.75">
      <c r="A11909" t="s">
        <v>11954</v>
      </c>
      <c r="B11909" t="s">
        <v>40</v>
      </c>
    </row>
    <row r="11910" spans="1:2" x14ac:dyDescent="0.75">
      <c r="A11910" t="s">
        <v>11955</v>
      </c>
      <c r="B11910" t="s">
        <v>40</v>
      </c>
    </row>
    <row r="11911" spans="1:2" x14ac:dyDescent="0.75">
      <c r="A11911" t="s">
        <v>11956</v>
      </c>
      <c r="B11911" t="s">
        <v>40</v>
      </c>
    </row>
    <row r="11912" spans="1:2" x14ac:dyDescent="0.75">
      <c r="A11912" t="s">
        <v>11957</v>
      </c>
      <c r="B11912" t="s">
        <v>40</v>
      </c>
    </row>
    <row r="11913" spans="1:2" x14ac:dyDescent="0.75">
      <c r="A11913" t="s">
        <v>11958</v>
      </c>
      <c r="B11913" t="s">
        <v>40</v>
      </c>
    </row>
    <row r="11914" spans="1:2" x14ac:dyDescent="0.75">
      <c r="A11914" t="s">
        <v>11959</v>
      </c>
      <c r="B11914" t="s">
        <v>40</v>
      </c>
    </row>
    <row r="11915" spans="1:2" x14ac:dyDescent="0.75">
      <c r="A11915" t="s">
        <v>11960</v>
      </c>
      <c r="B11915" t="s">
        <v>40</v>
      </c>
    </row>
    <row r="11916" spans="1:2" x14ac:dyDescent="0.75">
      <c r="A11916" t="s">
        <v>11961</v>
      </c>
      <c r="B11916" t="s">
        <v>40</v>
      </c>
    </row>
    <row r="11917" spans="1:2" x14ac:dyDescent="0.75">
      <c r="A11917" t="s">
        <v>11962</v>
      </c>
      <c r="B11917" t="s">
        <v>40</v>
      </c>
    </row>
    <row r="11918" spans="1:2" x14ac:dyDescent="0.75">
      <c r="A11918" t="s">
        <v>11963</v>
      </c>
      <c r="B11918" t="s">
        <v>40</v>
      </c>
    </row>
    <row r="11919" spans="1:2" x14ac:dyDescent="0.75">
      <c r="A11919" t="s">
        <v>11964</v>
      </c>
      <c r="B11919" t="s">
        <v>40</v>
      </c>
    </row>
    <row r="11920" spans="1:2" x14ac:dyDescent="0.75">
      <c r="A11920" t="s">
        <v>11965</v>
      </c>
      <c r="B11920" t="s">
        <v>40</v>
      </c>
    </row>
    <row r="11921" spans="1:2" x14ac:dyDescent="0.75">
      <c r="A11921" t="s">
        <v>11966</v>
      </c>
      <c r="B11921" t="s">
        <v>40</v>
      </c>
    </row>
    <row r="11922" spans="1:2" x14ac:dyDescent="0.75">
      <c r="A11922" t="s">
        <v>11967</v>
      </c>
      <c r="B11922" t="s">
        <v>40</v>
      </c>
    </row>
    <row r="11923" spans="1:2" x14ac:dyDescent="0.75">
      <c r="A11923" t="s">
        <v>11968</v>
      </c>
      <c r="B11923" t="s">
        <v>40</v>
      </c>
    </row>
    <row r="11924" spans="1:2" x14ac:dyDescent="0.75">
      <c r="A11924" t="s">
        <v>11969</v>
      </c>
      <c r="B11924" t="s">
        <v>40</v>
      </c>
    </row>
    <row r="11925" spans="1:2" x14ac:dyDescent="0.75">
      <c r="A11925" t="s">
        <v>11970</v>
      </c>
      <c r="B11925" t="s">
        <v>40</v>
      </c>
    </row>
    <row r="11926" spans="1:2" x14ac:dyDescent="0.75">
      <c r="A11926" t="s">
        <v>11971</v>
      </c>
      <c r="B11926" t="s">
        <v>40</v>
      </c>
    </row>
    <row r="11927" spans="1:2" x14ac:dyDescent="0.75">
      <c r="A11927" t="s">
        <v>11972</v>
      </c>
      <c r="B11927" t="s">
        <v>40</v>
      </c>
    </row>
    <row r="11928" spans="1:2" x14ac:dyDescent="0.75">
      <c r="A11928" t="s">
        <v>11973</v>
      </c>
      <c r="B11928" t="s">
        <v>40</v>
      </c>
    </row>
    <row r="11929" spans="1:2" x14ac:dyDescent="0.75">
      <c r="A11929" t="s">
        <v>11974</v>
      </c>
      <c r="B11929" t="s">
        <v>40</v>
      </c>
    </row>
    <row r="11930" spans="1:2" x14ac:dyDescent="0.75">
      <c r="A11930" t="s">
        <v>11975</v>
      </c>
      <c r="B11930" t="s">
        <v>40</v>
      </c>
    </row>
    <row r="11931" spans="1:2" x14ac:dyDescent="0.75">
      <c r="A11931" t="s">
        <v>11976</v>
      </c>
      <c r="B11931" t="s">
        <v>40</v>
      </c>
    </row>
    <row r="11932" spans="1:2" x14ac:dyDescent="0.75">
      <c r="A11932" t="s">
        <v>11977</v>
      </c>
      <c r="B11932" t="s">
        <v>40</v>
      </c>
    </row>
    <row r="11933" spans="1:2" x14ac:dyDescent="0.75">
      <c r="A11933" t="s">
        <v>11978</v>
      </c>
      <c r="B11933" t="s">
        <v>40</v>
      </c>
    </row>
    <row r="11934" spans="1:2" x14ac:dyDescent="0.75">
      <c r="A11934" t="s">
        <v>11979</v>
      </c>
      <c r="B11934" t="s">
        <v>40</v>
      </c>
    </row>
    <row r="11935" spans="1:2" x14ac:dyDescent="0.75">
      <c r="A11935" t="s">
        <v>11980</v>
      </c>
      <c r="B11935" t="s">
        <v>40</v>
      </c>
    </row>
    <row r="11936" spans="1:2" x14ac:dyDescent="0.75">
      <c r="A11936" t="s">
        <v>11981</v>
      </c>
      <c r="B11936" t="s">
        <v>40</v>
      </c>
    </row>
    <row r="11937" spans="1:2" x14ac:dyDescent="0.75">
      <c r="A11937" t="s">
        <v>11982</v>
      </c>
      <c r="B11937" t="s">
        <v>40</v>
      </c>
    </row>
    <row r="11938" spans="1:2" x14ac:dyDescent="0.75">
      <c r="A11938" t="s">
        <v>11983</v>
      </c>
      <c r="B11938" t="s">
        <v>40</v>
      </c>
    </row>
    <row r="11939" spans="1:2" x14ac:dyDescent="0.75">
      <c r="A11939" t="s">
        <v>11984</v>
      </c>
      <c r="B11939" t="s">
        <v>40</v>
      </c>
    </row>
    <row r="11940" spans="1:2" x14ac:dyDescent="0.75">
      <c r="A11940" t="s">
        <v>11985</v>
      </c>
      <c r="B11940" t="s">
        <v>40</v>
      </c>
    </row>
    <row r="11941" spans="1:2" x14ac:dyDescent="0.75">
      <c r="A11941" t="s">
        <v>11986</v>
      </c>
      <c r="B11941" t="s">
        <v>40</v>
      </c>
    </row>
    <row r="11942" spans="1:2" x14ac:dyDescent="0.75">
      <c r="A11942" t="s">
        <v>11987</v>
      </c>
      <c r="B11942" t="s">
        <v>40</v>
      </c>
    </row>
    <row r="11943" spans="1:2" x14ac:dyDescent="0.75">
      <c r="A11943" t="s">
        <v>11988</v>
      </c>
      <c r="B11943" t="s">
        <v>40</v>
      </c>
    </row>
    <row r="11944" spans="1:2" x14ac:dyDescent="0.75">
      <c r="A11944" t="s">
        <v>11989</v>
      </c>
      <c r="B11944" t="s">
        <v>40</v>
      </c>
    </row>
    <row r="11945" spans="1:2" x14ac:dyDescent="0.75">
      <c r="A11945" t="s">
        <v>11990</v>
      </c>
      <c r="B11945" t="s">
        <v>40</v>
      </c>
    </row>
    <row r="11946" spans="1:2" x14ac:dyDescent="0.75">
      <c r="A11946" t="s">
        <v>11991</v>
      </c>
      <c r="B11946" t="s">
        <v>40</v>
      </c>
    </row>
    <row r="11947" spans="1:2" x14ac:dyDescent="0.75">
      <c r="A11947" t="s">
        <v>11992</v>
      </c>
      <c r="B11947" t="s">
        <v>40</v>
      </c>
    </row>
    <row r="11948" spans="1:2" x14ac:dyDescent="0.75">
      <c r="A11948" t="s">
        <v>11993</v>
      </c>
      <c r="B11948" t="s">
        <v>40</v>
      </c>
    </row>
    <row r="11949" spans="1:2" x14ac:dyDescent="0.75">
      <c r="A11949" t="s">
        <v>11994</v>
      </c>
      <c r="B11949" t="s">
        <v>40</v>
      </c>
    </row>
    <row r="11950" spans="1:2" x14ac:dyDescent="0.75">
      <c r="A11950" t="s">
        <v>11995</v>
      </c>
      <c r="B11950" t="s">
        <v>40</v>
      </c>
    </row>
    <row r="11951" spans="1:2" x14ac:dyDescent="0.75">
      <c r="A11951" t="s">
        <v>11996</v>
      </c>
      <c r="B11951" t="s">
        <v>40</v>
      </c>
    </row>
    <row r="11952" spans="1:2" x14ac:dyDescent="0.75">
      <c r="A11952" t="s">
        <v>11997</v>
      </c>
      <c r="B11952" t="s">
        <v>40</v>
      </c>
    </row>
    <row r="11953" spans="1:2" x14ac:dyDescent="0.75">
      <c r="A11953" t="s">
        <v>11998</v>
      </c>
      <c r="B11953" t="s">
        <v>40</v>
      </c>
    </row>
    <row r="11954" spans="1:2" x14ac:dyDescent="0.75">
      <c r="A11954" t="s">
        <v>11999</v>
      </c>
      <c r="B11954" t="s">
        <v>40</v>
      </c>
    </row>
    <row r="11955" spans="1:2" x14ac:dyDescent="0.75">
      <c r="A11955" t="s">
        <v>12000</v>
      </c>
      <c r="B11955" t="s">
        <v>40</v>
      </c>
    </row>
    <row r="11956" spans="1:2" x14ac:dyDescent="0.75">
      <c r="A11956" t="s">
        <v>12001</v>
      </c>
      <c r="B11956" t="s">
        <v>40</v>
      </c>
    </row>
    <row r="11957" spans="1:2" x14ac:dyDescent="0.75">
      <c r="A11957" t="s">
        <v>12002</v>
      </c>
      <c r="B11957" t="s">
        <v>40</v>
      </c>
    </row>
    <row r="11958" spans="1:2" x14ac:dyDescent="0.75">
      <c r="A11958" t="s">
        <v>12003</v>
      </c>
      <c r="B11958" t="s">
        <v>40</v>
      </c>
    </row>
    <row r="11959" spans="1:2" x14ac:dyDescent="0.75">
      <c r="A11959" t="s">
        <v>12004</v>
      </c>
      <c r="B11959" t="s">
        <v>40</v>
      </c>
    </row>
    <row r="11960" spans="1:2" x14ac:dyDescent="0.75">
      <c r="A11960" t="s">
        <v>12005</v>
      </c>
      <c r="B11960" t="s">
        <v>40</v>
      </c>
    </row>
    <row r="11961" spans="1:2" x14ac:dyDescent="0.75">
      <c r="A11961" t="s">
        <v>12006</v>
      </c>
      <c r="B11961" t="s">
        <v>40</v>
      </c>
    </row>
    <row r="11962" spans="1:2" x14ac:dyDescent="0.75">
      <c r="A11962" t="s">
        <v>12007</v>
      </c>
      <c r="B11962" t="s">
        <v>40</v>
      </c>
    </row>
    <row r="11963" spans="1:2" x14ac:dyDescent="0.75">
      <c r="A11963" t="s">
        <v>12008</v>
      </c>
      <c r="B11963" t="s">
        <v>40</v>
      </c>
    </row>
    <row r="11964" spans="1:2" x14ac:dyDescent="0.75">
      <c r="A11964" t="s">
        <v>12009</v>
      </c>
      <c r="B11964" t="s">
        <v>40</v>
      </c>
    </row>
    <row r="11965" spans="1:2" x14ac:dyDescent="0.75">
      <c r="A11965" t="s">
        <v>12010</v>
      </c>
      <c r="B11965" t="s">
        <v>40</v>
      </c>
    </row>
    <row r="11966" spans="1:2" x14ac:dyDescent="0.75">
      <c r="A11966" t="s">
        <v>12011</v>
      </c>
      <c r="B11966" t="s">
        <v>46</v>
      </c>
    </row>
    <row r="11967" spans="1:2" x14ac:dyDescent="0.75">
      <c r="A11967" t="s">
        <v>12012</v>
      </c>
      <c r="B11967" t="s">
        <v>40</v>
      </c>
    </row>
    <row r="11968" spans="1:2" x14ac:dyDescent="0.75">
      <c r="A11968" t="s">
        <v>12013</v>
      </c>
      <c r="B11968" t="s">
        <v>40</v>
      </c>
    </row>
    <row r="11969" spans="1:2" x14ac:dyDescent="0.75">
      <c r="A11969" t="s">
        <v>12014</v>
      </c>
      <c r="B11969" t="s">
        <v>40</v>
      </c>
    </row>
    <row r="11970" spans="1:2" x14ac:dyDescent="0.75">
      <c r="A11970" t="s">
        <v>12015</v>
      </c>
      <c r="B11970" t="s">
        <v>40</v>
      </c>
    </row>
    <row r="11971" spans="1:2" x14ac:dyDescent="0.75">
      <c r="A11971" t="s">
        <v>12016</v>
      </c>
      <c r="B11971" t="s">
        <v>40</v>
      </c>
    </row>
    <row r="11972" spans="1:2" x14ac:dyDescent="0.75">
      <c r="A11972" t="s">
        <v>12017</v>
      </c>
      <c r="B11972" t="s">
        <v>40</v>
      </c>
    </row>
    <row r="11973" spans="1:2" x14ac:dyDescent="0.75">
      <c r="A11973" t="s">
        <v>12018</v>
      </c>
      <c r="B11973" t="s">
        <v>40</v>
      </c>
    </row>
    <row r="11974" spans="1:2" x14ac:dyDescent="0.75">
      <c r="A11974" t="s">
        <v>12019</v>
      </c>
      <c r="B11974" t="s">
        <v>40</v>
      </c>
    </row>
    <row r="11975" spans="1:2" x14ac:dyDescent="0.75">
      <c r="A11975" t="s">
        <v>12020</v>
      </c>
      <c r="B11975" t="s">
        <v>40</v>
      </c>
    </row>
    <row r="11976" spans="1:2" x14ac:dyDescent="0.75">
      <c r="A11976" t="s">
        <v>12021</v>
      </c>
      <c r="B11976" t="s">
        <v>40</v>
      </c>
    </row>
    <row r="11977" spans="1:2" x14ac:dyDescent="0.75">
      <c r="A11977" t="s">
        <v>12022</v>
      </c>
      <c r="B11977" t="s">
        <v>40</v>
      </c>
    </row>
    <row r="11978" spans="1:2" x14ac:dyDescent="0.75">
      <c r="A11978" t="s">
        <v>12023</v>
      </c>
      <c r="B11978" t="s">
        <v>40</v>
      </c>
    </row>
    <row r="11979" spans="1:2" x14ac:dyDescent="0.75">
      <c r="A11979" t="s">
        <v>12024</v>
      </c>
      <c r="B11979" t="s">
        <v>40</v>
      </c>
    </row>
    <row r="11980" spans="1:2" x14ac:dyDescent="0.75">
      <c r="A11980" t="s">
        <v>12025</v>
      </c>
      <c r="B11980" t="s">
        <v>40</v>
      </c>
    </row>
    <row r="11981" spans="1:2" x14ac:dyDescent="0.75">
      <c r="A11981" t="s">
        <v>12026</v>
      </c>
      <c r="B11981" t="s">
        <v>40</v>
      </c>
    </row>
    <row r="11982" spans="1:2" x14ac:dyDescent="0.75">
      <c r="A11982" t="s">
        <v>12027</v>
      </c>
      <c r="B11982" t="s">
        <v>40</v>
      </c>
    </row>
    <row r="11983" spans="1:2" x14ac:dyDescent="0.75">
      <c r="A11983" t="s">
        <v>12028</v>
      </c>
      <c r="B11983" t="s">
        <v>40</v>
      </c>
    </row>
    <row r="11984" spans="1:2" x14ac:dyDescent="0.75">
      <c r="A11984" t="s">
        <v>12029</v>
      </c>
      <c r="B11984" t="s">
        <v>40</v>
      </c>
    </row>
    <row r="11985" spans="1:2" x14ac:dyDescent="0.75">
      <c r="A11985" t="s">
        <v>12030</v>
      </c>
      <c r="B11985" t="s">
        <v>40</v>
      </c>
    </row>
    <row r="11986" spans="1:2" x14ac:dyDescent="0.75">
      <c r="A11986" t="s">
        <v>12031</v>
      </c>
      <c r="B11986" t="s">
        <v>40</v>
      </c>
    </row>
    <row r="11987" spans="1:2" x14ac:dyDescent="0.75">
      <c r="A11987" t="s">
        <v>12032</v>
      </c>
      <c r="B11987" t="s">
        <v>40</v>
      </c>
    </row>
    <row r="11988" spans="1:2" x14ac:dyDescent="0.75">
      <c r="A11988" t="s">
        <v>12033</v>
      </c>
      <c r="B11988" t="s">
        <v>40</v>
      </c>
    </row>
    <row r="11989" spans="1:2" x14ac:dyDescent="0.75">
      <c r="A11989" t="s">
        <v>12034</v>
      </c>
      <c r="B11989" t="s">
        <v>40</v>
      </c>
    </row>
    <row r="11990" spans="1:2" x14ac:dyDescent="0.75">
      <c r="A11990" t="s">
        <v>12035</v>
      </c>
      <c r="B11990" t="s">
        <v>40</v>
      </c>
    </row>
    <row r="11991" spans="1:2" x14ac:dyDescent="0.75">
      <c r="A11991" t="s">
        <v>12036</v>
      </c>
      <c r="B11991" t="s">
        <v>40</v>
      </c>
    </row>
    <row r="11992" spans="1:2" x14ac:dyDescent="0.75">
      <c r="A11992" t="s">
        <v>12037</v>
      </c>
      <c r="B11992" t="s">
        <v>40</v>
      </c>
    </row>
    <row r="11993" spans="1:2" x14ac:dyDescent="0.75">
      <c r="A11993" t="s">
        <v>12038</v>
      </c>
      <c r="B11993" t="s">
        <v>40</v>
      </c>
    </row>
    <row r="11994" spans="1:2" x14ac:dyDescent="0.75">
      <c r="A11994" t="s">
        <v>12039</v>
      </c>
      <c r="B11994" t="s">
        <v>40</v>
      </c>
    </row>
    <row r="11995" spans="1:2" x14ac:dyDescent="0.75">
      <c r="A11995" t="s">
        <v>12040</v>
      </c>
      <c r="B11995" t="s">
        <v>40</v>
      </c>
    </row>
    <row r="11996" spans="1:2" x14ac:dyDescent="0.75">
      <c r="A11996" t="s">
        <v>12041</v>
      </c>
      <c r="B11996" t="s">
        <v>40</v>
      </c>
    </row>
    <row r="11997" spans="1:2" x14ac:dyDescent="0.75">
      <c r="A11997" t="s">
        <v>12042</v>
      </c>
      <c r="B11997" t="s">
        <v>40</v>
      </c>
    </row>
    <row r="11998" spans="1:2" x14ac:dyDescent="0.75">
      <c r="A11998" t="s">
        <v>12043</v>
      </c>
      <c r="B11998" t="s">
        <v>40</v>
      </c>
    </row>
    <row r="11999" spans="1:2" x14ac:dyDescent="0.75">
      <c r="A11999" t="s">
        <v>12044</v>
      </c>
      <c r="B11999" t="s">
        <v>40</v>
      </c>
    </row>
    <row r="12000" spans="1:2" x14ac:dyDescent="0.75">
      <c r="A12000" t="s">
        <v>12045</v>
      </c>
      <c r="B12000" t="s">
        <v>40</v>
      </c>
    </row>
    <row r="12001" spans="1:2" x14ac:dyDescent="0.75">
      <c r="A12001" t="s">
        <v>12046</v>
      </c>
      <c r="B12001" t="s">
        <v>40</v>
      </c>
    </row>
    <row r="12002" spans="1:2" x14ac:dyDescent="0.75">
      <c r="A12002" t="s">
        <v>12047</v>
      </c>
      <c r="B12002" t="s">
        <v>40</v>
      </c>
    </row>
    <row r="12003" spans="1:2" x14ac:dyDescent="0.75">
      <c r="A12003" t="s">
        <v>12048</v>
      </c>
      <c r="B12003" t="s">
        <v>40</v>
      </c>
    </row>
    <row r="12004" spans="1:2" x14ac:dyDescent="0.75">
      <c r="A12004" t="s">
        <v>12049</v>
      </c>
      <c r="B12004" t="s">
        <v>40</v>
      </c>
    </row>
    <row r="12005" spans="1:2" x14ac:dyDescent="0.75">
      <c r="A12005" t="s">
        <v>12050</v>
      </c>
      <c r="B12005" t="s">
        <v>40</v>
      </c>
    </row>
    <row r="12006" spans="1:2" x14ac:dyDescent="0.75">
      <c r="A12006" t="s">
        <v>12051</v>
      </c>
      <c r="B12006" t="s">
        <v>40</v>
      </c>
    </row>
    <row r="12007" spans="1:2" x14ac:dyDescent="0.75">
      <c r="A12007" t="s">
        <v>12052</v>
      </c>
      <c r="B12007" t="s">
        <v>40</v>
      </c>
    </row>
    <row r="12008" spans="1:2" x14ac:dyDescent="0.75">
      <c r="A12008" t="s">
        <v>12053</v>
      </c>
      <c r="B12008" t="s">
        <v>40</v>
      </c>
    </row>
    <row r="12009" spans="1:2" x14ac:dyDescent="0.75">
      <c r="A12009" t="s">
        <v>12054</v>
      </c>
      <c r="B12009" t="s">
        <v>40</v>
      </c>
    </row>
    <row r="12010" spans="1:2" x14ac:dyDescent="0.75">
      <c r="A12010" t="s">
        <v>12055</v>
      </c>
      <c r="B12010" t="s">
        <v>40</v>
      </c>
    </row>
    <row r="12011" spans="1:2" x14ac:dyDescent="0.75">
      <c r="A12011" t="s">
        <v>12056</v>
      </c>
      <c r="B12011" t="s">
        <v>40</v>
      </c>
    </row>
    <row r="12012" spans="1:2" x14ac:dyDescent="0.75">
      <c r="A12012" t="s">
        <v>12057</v>
      </c>
      <c r="B12012" t="s">
        <v>40</v>
      </c>
    </row>
    <row r="12013" spans="1:2" x14ac:dyDescent="0.75">
      <c r="A12013" t="s">
        <v>12058</v>
      </c>
      <c r="B12013" t="s">
        <v>40</v>
      </c>
    </row>
    <row r="12014" spans="1:2" x14ac:dyDescent="0.75">
      <c r="A12014" t="s">
        <v>12059</v>
      </c>
      <c r="B12014" t="s">
        <v>40</v>
      </c>
    </row>
    <row r="12015" spans="1:2" x14ac:dyDescent="0.75">
      <c r="A12015" t="s">
        <v>12060</v>
      </c>
      <c r="B12015" t="s">
        <v>40</v>
      </c>
    </row>
    <row r="12016" spans="1:2" x14ac:dyDescent="0.75">
      <c r="A12016" t="s">
        <v>12061</v>
      </c>
      <c r="B12016" t="s">
        <v>40</v>
      </c>
    </row>
    <row r="12017" spans="1:2" x14ac:dyDescent="0.75">
      <c r="A12017" t="s">
        <v>12062</v>
      </c>
      <c r="B12017" t="s">
        <v>40</v>
      </c>
    </row>
    <row r="12018" spans="1:2" x14ac:dyDescent="0.75">
      <c r="A12018" t="s">
        <v>12063</v>
      </c>
      <c r="B12018" t="s">
        <v>40</v>
      </c>
    </row>
    <row r="12019" spans="1:2" x14ac:dyDescent="0.75">
      <c r="A12019" t="s">
        <v>12064</v>
      </c>
      <c r="B12019" t="s">
        <v>40</v>
      </c>
    </row>
    <row r="12020" spans="1:2" x14ac:dyDescent="0.75">
      <c r="A12020" t="s">
        <v>12065</v>
      </c>
      <c r="B12020" t="s">
        <v>40</v>
      </c>
    </row>
    <row r="12021" spans="1:2" x14ac:dyDescent="0.75">
      <c r="A12021" t="s">
        <v>12066</v>
      </c>
      <c r="B12021" t="s">
        <v>40</v>
      </c>
    </row>
    <row r="12022" spans="1:2" x14ac:dyDescent="0.75">
      <c r="A12022" t="s">
        <v>12067</v>
      </c>
      <c r="B12022" t="s">
        <v>40</v>
      </c>
    </row>
    <row r="12023" spans="1:2" x14ac:dyDescent="0.75">
      <c r="A12023" t="s">
        <v>12068</v>
      </c>
      <c r="B12023" t="s">
        <v>40</v>
      </c>
    </row>
    <row r="12024" spans="1:2" x14ac:dyDescent="0.75">
      <c r="A12024" t="s">
        <v>12069</v>
      </c>
      <c r="B12024" t="s">
        <v>40</v>
      </c>
    </row>
    <row r="12025" spans="1:2" x14ac:dyDescent="0.75">
      <c r="A12025" t="s">
        <v>12070</v>
      </c>
      <c r="B12025" t="s">
        <v>40</v>
      </c>
    </row>
    <row r="12026" spans="1:2" x14ac:dyDescent="0.75">
      <c r="A12026" t="s">
        <v>12071</v>
      </c>
      <c r="B12026" t="s">
        <v>40</v>
      </c>
    </row>
    <row r="12027" spans="1:2" x14ac:dyDescent="0.75">
      <c r="A12027" t="s">
        <v>12072</v>
      </c>
      <c r="B12027" t="s">
        <v>40</v>
      </c>
    </row>
    <row r="12028" spans="1:2" x14ac:dyDescent="0.75">
      <c r="A12028" t="s">
        <v>12073</v>
      </c>
      <c r="B12028" t="s">
        <v>40</v>
      </c>
    </row>
    <row r="12029" spans="1:2" x14ac:dyDescent="0.75">
      <c r="A12029" t="s">
        <v>12074</v>
      </c>
      <c r="B12029" t="s">
        <v>49</v>
      </c>
    </row>
    <row r="12030" spans="1:2" x14ac:dyDescent="0.75">
      <c r="A12030" t="s">
        <v>12075</v>
      </c>
      <c r="B12030" t="s">
        <v>40</v>
      </c>
    </row>
    <row r="12031" spans="1:2" x14ac:dyDescent="0.75">
      <c r="A12031" t="s">
        <v>12076</v>
      </c>
      <c r="B12031" t="s">
        <v>40</v>
      </c>
    </row>
    <row r="12032" spans="1:2" x14ac:dyDescent="0.75">
      <c r="A12032" t="s">
        <v>12077</v>
      </c>
      <c r="B12032" t="s">
        <v>40</v>
      </c>
    </row>
    <row r="12033" spans="1:2" x14ac:dyDescent="0.75">
      <c r="A12033" t="s">
        <v>12078</v>
      </c>
      <c r="B12033" t="s">
        <v>40</v>
      </c>
    </row>
    <row r="12034" spans="1:2" x14ac:dyDescent="0.75">
      <c r="A12034" t="s">
        <v>12079</v>
      </c>
      <c r="B12034" t="s">
        <v>40</v>
      </c>
    </row>
    <row r="12035" spans="1:2" x14ac:dyDescent="0.75">
      <c r="A12035" t="s">
        <v>12080</v>
      </c>
      <c r="B12035" t="s">
        <v>40</v>
      </c>
    </row>
    <row r="12036" spans="1:2" x14ac:dyDescent="0.75">
      <c r="A12036" t="s">
        <v>12081</v>
      </c>
      <c r="B12036" t="s">
        <v>40</v>
      </c>
    </row>
    <row r="12037" spans="1:2" x14ac:dyDescent="0.75">
      <c r="A12037" t="s">
        <v>12082</v>
      </c>
      <c r="B12037" t="s">
        <v>40</v>
      </c>
    </row>
    <row r="12038" spans="1:2" x14ac:dyDescent="0.75">
      <c r="A12038" t="s">
        <v>12083</v>
      </c>
      <c r="B12038" t="s">
        <v>40</v>
      </c>
    </row>
    <row r="12039" spans="1:2" x14ac:dyDescent="0.75">
      <c r="A12039" t="s">
        <v>12084</v>
      </c>
      <c r="B12039" t="s">
        <v>46</v>
      </c>
    </row>
    <row r="12040" spans="1:2" x14ac:dyDescent="0.75">
      <c r="A12040" t="s">
        <v>12085</v>
      </c>
      <c r="B12040" t="s">
        <v>40</v>
      </c>
    </row>
    <row r="12041" spans="1:2" x14ac:dyDescent="0.75">
      <c r="A12041" t="s">
        <v>12086</v>
      </c>
      <c r="B12041" t="s">
        <v>40</v>
      </c>
    </row>
    <row r="12042" spans="1:2" x14ac:dyDescent="0.75">
      <c r="A12042" t="s">
        <v>12087</v>
      </c>
      <c r="B12042" t="s">
        <v>40</v>
      </c>
    </row>
    <row r="12043" spans="1:2" x14ac:dyDescent="0.75">
      <c r="A12043" t="s">
        <v>12088</v>
      </c>
      <c r="B12043" t="s">
        <v>40</v>
      </c>
    </row>
    <row r="12044" spans="1:2" x14ac:dyDescent="0.75">
      <c r="A12044" t="s">
        <v>12089</v>
      </c>
      <c r="B12044" t="s">
        <v>40</v>
      </c>
    </row>
    <row r="12045" spans="1:2" x14ac:dyDescent="0.75">
      <c r="A12045" t="s">
        <v>12090</v>
      </c>
      <c r="B12045" t="s">
        <v>40</v>
      </c>
    </row>
    <row r="12046" spans="1:2" x14ac:dyDescent="0.75">
      <c r="A12046" t="s">
        <v>12091</v>
      </c>
      <c r="B12046" t="s">
        <v>40</v>
      </c>
    </row>
    <row r="12047" spans="1:2" x14ac:dyDescent="0.75">
      <c r="A12047" t="s">
        <v>12092</v>
      </c>
      <c r="B12047" t="s">
        <v>40</v>
      </c>
    </row>
    <row r="12048" spans="1:2" x14ac:dyDescent="0.75">
      <c r="A12048" t="s">
        <v>12093</v>
      </c>
      <c r="B12048" t="s">
        <v>40</v>
      </c>
    </row>
    <row r="12049" spans="1:2" x14ac:dyDescent="0.75">
      <c r="A12049" t="s">
        <v>12094</v>
      </c>
      <c r="B12049" t="s">
        <v>40</v>
      </c>
    </row>
    <row r="12050" spans="1:2" x14ac:dyDescent="0.75">
      <c r="A12050" t="s">
        <v>12095</v>
      </c>
      <c r="B12050" t="s">
        <v>40</v>
      </c>
    </row>
    <row r="12051" spans="1:2" x14ac:dyDescent="0.75">
      <c r="A12051" t="s">
        <v>12096</v>
      </c>
      <c r="B12051" t="s">
        <v>40</v>
      </c>
    </row>
    <row r="12052" spans="1:2" x14ac:dyDescent="0.75">
      <c r="A12052" t="s">
        <v>12097</v>
      </c>
      <c r="B12052" t="s">
        <v>40</v>
      </c>
    </row>
    <row r="12053" spans="1:2" x14ac:dyDescent="0.75">
      <c r="A12053" t="s">
        <v>12098</v>
      </c>
      <c r="B12053" t="s">
        <v>40</v>
      </c>
    </row>
    <row r="12054" spans="1:2" x14ac:dyDescent="0.75">
      <c r="A12054" t="s">
        <v>12099</v>
      </c>
      <c r="B12054" t="s">
        <v>40</v>
      </c>
    </row>
    <row r="12055" spans="1:2" x14ac:dyDescent="0.75">
      <c r="A12055" t="s">
        <v>12100</v>
      </c>
      <c r="B12055" t="s">
        <v>40</v>
      </c>
    </row>
    <row r="12056" spans="1:2" x14ac:dyDescent="0.75">
      <c r="A12056" t="s">
        <v>12101</v>
      </c>
      <c r="B12056" t="s">
        <v>40</v>
      </c>
    </row>
    <row r="12057" spans="1:2" x14ac:dyDescent="0.75">
      <c r="A12057" t="s">
        <v>12102</v>
      </c>
      <c r="B12057" t="s">
        <v>40</v>
      </c>
    </row>
    <row r="12058" spans="1:2" x14ac:dyDescent="0.75">
      <c r="A12058" t="s">
        <v>12103</v>
      </c>
      <c r="B12058" t="s">
        <v>40</v>
      </c>
    </row>
    <row r="12059" spans="1:2" x14ac:dyDescent="0.75">
      <c r="A12059" t="s">
        <v>12104</v>
      </c>
      <c r="B12059" t="s">
        <v>40</v>
      </c>
    </row>
    <row r="12060" spans="1:2" x14ac:dyDescent="0.75">
      <c r="A12060" t="s">
        <v>12105</v>
      </c>
      <c r="B12060" t="s">
        <v>40</v>
      </c>
    </row>
    <row r="12061" spans="1:2" x14ac:dyDescent="0.75">
      <c r="A12061" t="s">
        <v>12106</v>
      </c>
      <c r="B12061" t="s">
        <v>40</v>
      </c>
    </row>
    <row r="12062" spans="1:2" x14ac:dyDescent="0.75">
      <c r="A12062" t="s">
        <v>12107</v>
      </c>
      <c r="B12062" t="s">
        <v>40</v>
      </c>
    </row>
    <row r="12063" spans="1:2" x14ac:dyDescent="0.75">
      <c r="A12063" t="s">
        <v>12108</v>
      </c>
      <c r="B12063" t="s">
        <v>40</v>
      </c>
    </row>
    <row r="12064" spans="1:2" x14ac:dyDescent="0.75">
      <c r="A12064" t="s">
        <v>12109</v>
      </c>
      <c r="B12064" t="s">
        <v>40</v>
      </c>
    </row>
    <row r="12065" spans="1:2" x14ac:dyDescent="0.75">
      <c r="A12065" t="s">
        <v>12110</v>
      </c>
      <c r="B12065" t="s">
        <v>40</v>
      </c>
    </row>
    <row r="12066" spans="1:2" x14ac:dyDescent="0.75">
      <c r="A12066" t="s">
        <v>12111</v>
      </c>
      <c r="B12066" t="s">
        <v>40</v>
      </c>
    </row>
    <row r="12067" spans="1:2" x14ac:dyDescent="0.75">
      <c r="A12067" t="s">
        <v>12112</v>
      </c>
      <c r="B12067" t="s">
        <v>40</v>
      </c>
    </row>
    <row r="12068" spans="1:2" x14ac:dyDescent="0.75">
      <c r="A12068" t="s">
        <v>12113</v>
      </c>
      <c r="B12068" t="s">
        <v>40</v>
      </c>
    </row>
    <row r="12069" spans="1:2" x14ac:dyDescent="0.75">
      <c r="A12069" t="s">
        <v>12114</v>
      </c>
      <c r="B12069" t="s">
        <v>60</v>
      </c>
    </row>
    <row r="12070" spans="1:2" x14ac:dyDescent="0.75">
      <c r="A12070" t="s">
        <v>12115</v>
      </c>
      <c r="B12070" t="s">
        <v>40</v>
      </c>
    </row>
    <row r="12071" spans="1:2" x14ac:dyDescent="0.75">
      <c r="A12071" t="s">
        <v>12116</v>
      </c>
      <c r="B12071" t="s">
        <v>40</v>
      </c>
    </row>
    <row r="12072" spans="1:2" x14ac:dyDescent="0.75">
      <c r="A12072" t="s">
        <v>12117</v>
      </c>
      <c r="B12072" t="s">
        <v>40</v>
      </c>
    </row>
    <row r="12073" spans="1:2" x14ac:dyDescent="0.75">
      <c r="A12073" t="s">
        <v>12118</v>
      </c>
      <c r="B12073" t="s">
        <v>40</v>
      </c>
    </row>
    <row r="12074" spans="1:2" x14ac:dyDescent="0.75">
      <c r="A12074" t="s">
        <v>12119</v>
      </c>
      <c r="B12074" t="s">
        <v>40</v>
      </c>
    </row>
    <row r="12075" spans="1:2" x14ac:dyDescent="0.75">
      <c r="A12075" t="s">
        <v>12120</v>
      </c>
      <c r="B12075" t="s">
        <v>40</v>
      </c>
    </row>
    <row r="12076" spans="1:2" x14ac:dyDescent="0.75">
      <c r="A12076" t="s">
        <v>12121</v>
      </c>
      <c r="B12076" t="s">
        <v>40</v>
      </c>
    </row>
    <row r="12077" spans="1:2" x14ac:dyDescent="0.75">
      <c r="A12077" t="s">
        <v>12122</v>
      </c>
      <c r="B12077" t="s">
        <v>40</v>
      </c>
    </row>
    <row r="12078" spans="1:2" x14ac:dyDescent="0.75">
      <c r="A12078" t="s">
        <v>12123</v>
      </c>
      <c r="B12078" t="s">
        <v>40</v>
      </c>
    </row>
    <row r="12079" spans="1:2" x14ac:dyDescent="0.75">
      <c r="A12079" t="s">
        <v>12124</v>
      </c>
      <c r="B12079" t="s">
        <v>40</v>
      </c>
    </row>
    <row r="12080" spans="1:2" x14ac:dyDescent="0.75">
      <c r="A12080" t="s">
        <v>12125</v>
      </c>
      <c r="B12080" t="s">
        <v>40</v>
      </c>
    </row>
    <row r="12081" spans="1:2" x14ac:dyDescent="0.75">
      <c r="A12081" t="s">
        <v>12126</v>
      </c>
      <c r="B12081" t="s">
        <v>40</v>
      </c>
    </row>
    <row r="12082" spans="1:2" x14ac:dyDescent="0.75">
      <c r="A12082" t="s">
        <v>12127</v>
      </c>
      <c r="B12082" t="s">
        <v>40</v>
      </c>
    </row>
    <row r="12083" spans="1:2" x14ac:dyDescent="0.75">
      <c r="A12083" t="s">
        <v>12128</v>
      </c>
      <c r="B12083" t="s">
        <v>40</v>
      </c>
    </row>
    <row r="12084" spans="1:2" x14ac:dyDescent="0.75">
      <c r="A12084" t="s">
        <v>12129</v>
      </c>
      <c r="B12084" t="s">
        <v>40</v>
      </c>
    </row>
    <row r="12085" spans="1:2" x14ac:dyDescent="0.75">
      <c r="A12085" t="s">
        <v>12130</v>
      </c>
      <c r="B12085" t="s">
        <v>40</v>
      </c>
    </row>
    <row r="12086" spans="1:2" x14ac:dyDescent="0.75">
      <c r="A12086" t="s">
        <v>12131</v>
      </c>
      <c r="B12086" t="s">
        <v>40</v>
      </c>
    </row>
    <row r="12087" spans="1:2" x14ac:dyDescent="0.75">
      <c r="A12087" t="s">
        <v>12132</v>
      </c>
      <c r="B12087" t="s">
        <v>40</v>
      </c>
    </row>
    <row r="12088" spans="1:2" x14ac:dyDescent="0.75">
      <c r="A12088" t="s">
        <v>12133</v>
      </c>
      <c r="B12088" t="s">
        <v>40</v>
      </c>
    </row>
    <row r="12089" spans="1:2" x14ac:dyDescent="0.75">
      <c r="A12089" t="s">
        <v>12134</v>
      </c>
      <c r="B12089" t="s">
        <v>40</v>
      </c>
    </row>
    <row r="12090" spans="1:2" x14ac:dyDescent="0.75">
      <c r="A12090" t="s">
        <v>12135</v>
      </c>
      <c r="B12090" t="s">
        <v>40</v>
      </c>
    </row>
    <row r="12091" spans="1:2" x14ac:dyDescent="0.75">
      <c r="A12091" t="s">
        <v>12136</v>
      </c>
      <c r="B12091" t="s">
        <v>40</v>
      </c>
    </row>
    <row r="12092" spans="1:2" x14ac:dyDescent="0.75">
      <c r="A12092" t="s">
        <v>12137</v>
      </c>
      <c r="B12092" t="s">
        <v>40</v>
      </c>
    </row>
    <row r="12093" spans="1:2" x14ac:dyDescent="0.75">
      <c r="A12093" t="s">
        <v>12138</v>
      </c>
      <c r="B12093" t="s">
        <v>40</v>
      </c>
    </row>
    <row r="12094" spans="1:2" x14ac:dyDescent="0.75">
      <c r="A12094" t="s">
        <v>12139</v>
      </c>
      <c r="B12094" t="s">
        <v>40</v>
      </c>
    </row>
    <row r="12095" spans="1:2" x14ac:dyDescent="0.75">
      <c r="A12095" t="s">
        <v>12140</v>
      </c>
      <c r="B12095" t="s">
        <v>40</v>
      </c>
    </row>
    <row r="12096" spans="1:2" x14ac:dyDescent="0.75">
      <c r="A12096" t="s">
        <v>12141</v>
      </c>
      <c r="B12096" t="s">
        <v>40</v>
      </c>
    </row>
    <row r="12097" spans="1:2" x14ac:dyDescent="0.75">
      <c r="A12097" t="s">
        <v>12142</v>
      </c>
      <c r="B12097" t="s">
        <v>40</v>
      </c>
    </row>
    <row r="12098" spans="1:2" x14ac:dyDescent="0.75">
      <c r="A12098" t="s">
        <v>12143</v>
      </c>
      <c r="B12098" t="s">
        <v>46</v>
      </c>
    </row>
    <row r="12099" spans="1:2" x14ac:dyDescent="0.75">
      <c r="A12099" t="s">
        <v>12144</v>
      </c>
      <c r="B12099" t="s">
        <v>40</v>
      </c>
    </row>
    <row r="12100" spans="1:2" x14ac:dyDescent="0.75">
      <c r="A12100" t="s">
        <v>12145</v>
      </c>
      <c r="B12100" t="s">
        <v>40</v>
      </c>
    </row>
    <row r="12101" spans="1:2" x14ac:dyDescent="0.75">
      <c r="A12101" t="s">
        <v>12146</v>
      </c>
      <c r="B12101" t="s">
        <v>40</v>
      </c>
    </row>
    <row r="12102" spans="1:2" x14ac:dyDescent="0.75">
      <c r="A12102" t="s">
        <v>12147</v>
      </c>
      <c r="B12102" t="s">
        <v>40</v>
      </c>
    </row>
    <row r="12103" spans="1:2" x14ac:dyDescent="0.75">
      <c r="A12103" t="s">
        <v>12148</v>
      </c>
      <c r="B12103" t="s">
        <v>40</v>
      </c>
    </row>
    <row r="12104" spans="1:2" x14ac:dyDescent="0.75">
      <c r="A12104" t="s">
        <v>12149</v>
      </c>
      <c r="B12104" t="s">
        <v>40</v>
      </c>
    </row>
    <row r="12105" spans="1:2" x14ac:dyDescent="0.75">
      <c r="A12105" t="s">
        <v>12150</v>
      </c>
      <c r="B12105" t="s">
        <v>40</v>
      </c>
    </row>
    <row r="12106" spans="1:2" x14ac:dyDescent="0.75">
      <c r="A12106" t="s">
        <v>12151</v>
      </c>
      <c r="B12106" t="s">
        <v>40</v>
      </c>
    </row>
    <row r="12107" spans="1:2" x14ac:dyDescent="0.75">
      <c r="A12107" t="s">
        <v>12152</v>
      </c>
      <c r="B12107" t="s">
        <v>40</v>
      </c>
    </row>
    <row r="12108" spans="1:2" x14ac:dyDescent="0.75">
      <c r="A12108" t="s">
        <v>12153</v>
      </c>
      <c r="B12108" t="s">
        <v>40</v>
      </c>
    </row>
    <row r="12109" spans="1:2" x14ac:dyDescent="0.75">
      <c r="A12109" t="s">
        <v>12154</v>
      </c>
      <c r="B12109" t="s">
        <v>40</v>
      </c>
    </row>
    <row r="12110" spans="1:2" x14ac:dyDescent="0.75">
      <c r="A12110" t="s">
        <v>12155</v>
      </c>
      <c r="B12110" t="s">
        <v>40</v>
      </c>
    </row>
    <row r="12111" spans="1:2" x14ac:dyDescent="0.75">
      <c r="A12111" t="s">
        <v>12156</v>
      </c>
      <c r="B12111" t="s">
        <v>40</v>
      </c>
    </row>
    <row r="12112" spans="1:2" x14ac:dyDescent="0.75">
      <c r="A12112" t="s">
        <v>12157</v>
      </c>
      <c r="B12112" t="s">
        <v>40</v>
      </c>
    </row>
    <row r="12113" spans="1:2" x14ac:dyDescent="0.75">
      <c r="A12113" t="s">
        <v>12158</v>
      </c>
      <c r="B12113" t="s">
        <v>40</v>
      </c>
    </row>
    <row r="12114" spans="1:2" x14ac:dyDescent="0.75">
      <c r="A12114" t="s">
        <v>12159</v>
      </c>
      <c r="B12114" t="s">
        <v>40</v>
      </c>
    </row>
    <row r="12115" spans="1:2" x14ac:dyDescent="0.75">
      <c r="A12115" t="s">
        <v>12160</v>
      </c>
      <c r="B12115" t="s">
        <v>40</v>
      </c>
    </row>
    <row r="12116" spans="1:2" x14ac:dyDescent="0.75">
      <c r="A12116" t="s">
        <v>12161</v>
      </c>
      <c r="B12116" t="s">
        <v>40</v>
      </c>
    </row>
    <row r="12117" spans="1:2" x14ac:dyDescent="0.75">
      <c r="A12117" t="s">
        <v>12162</v>
      </c>
      <c r="B12117" t="s">
        <v>40</v>
      </c>
    </row>
    <row r="12118" spans="1:2" x14ac:dyDescent="0.75">
      <c r="A12118" t="s">
        <v>12163</v>
      </c>
      <c r="B12118" t="s">
        <v>40</v>
      </c>
    </row>
    <row r="12119" spans="1:2" x14ac:dyDescent="0.75">
      <c r="A12119" t="s">
        <v>12164</v>
      </c>
      <c r="B12119" t="s">
        <v>40</v>
      </c>
    </row>
    <row r="12120" spans="1:2" x14ac:dyDescent="0.75">
      <c r="A12120" t="s">
        <v>12165</v>
      </c>
      <c r="B12120" t="s">
        <v>40</v>
      </c>
    </row>
    <row r="12121" spans="1:2" x14ac:dyDescent="0.75">
      <c r="A12121" t="s">
        <v>12166</v>
      </c>
      <c r="B12121" t="s">
        <v>40</v>
      </c>
    </row>
    <row r="12122" spans="1:2" x14ac:dyDescent="0.75">
      <c r="A12122" t="s">
        <v>12167</v>
      </c>
      <c r="B12122" t="s">
        <v>40</v>
      </c>
    </row>
    <row r="12123" spans="1:2" x14ac:dyDescent="0.75">
      <c r="A12123" t="s">
        <v>12168</v>
      </c>
      <c r="B12123" t="s">
        <v>40</v>
      </c>
    </row>
    <row r="12124" spans="1:2" x14ac:dyDescent="0.75">
      <c r="A12124" t="s">
        <v>12169</v>
      </c>
      <c r="B12124" t="s">
        <v>40</v>
      </c>
    </row>
    <row r="12125" spans="1:2" x14ac:dyDescent="0.75">
      <c r="A12125" t="s">
        <v>12170</v>
      </c>
      <c r="B12125" t="s">
        <v>40</v>
      </c>
    </row>
    <row r="12126" spans="1:2" x14ac:dyDescent="0.75">
      <c r="A12126" t="s">
        <v>12171</v>
      </c>
      <c r="B12126" t="s">
        <v>40</v>
      </c>
    </row>
    <row r="12127" spans="1:2" x14ac:dyDescent="0.75">
      <c r="A12127" t="s">
        <v>12172</v>
      </c>
      <c r="B12127" t="s">
        <v>40</v>
      </c>
    </row>
    <row r="12128" spans="1:2" x14ac:dyDescent="0.75">
      <c r="A12128" t="s">
        <v>12173</v>
      </c>
      <c r="B12128" t="s">
        <v>40</v>
      </c>
    </row>
    <row r="12129" spans="1:2" x14ac:dyDescent="0.75">
      <c r="A12129" t="s">
        <v>12174</v>
      </c>
      <c r="B12129" t="s">
        <v>40</v>
      </c>
    </row>
    <row r="12130" spans="1:2" x14ac:dyDescent="0.75">
      <c r="A12130" t="s">
        <v>12175</v>
      </c>
      <c r="B12130" t="s">
        <v>40</v>
      </c>
    </row>
    <row r="12131" spans="1:2" x14ac:dyDescent="0.75">
      <c r="A12131" t="s">
        <v>12176</v>
      </c>
      <c r="B12131" t="s">
        <v>40</v>
      </c>
    </row>
    <row r="12132" spans="1:2" x14ac:dyDescent="0.75">
      <c r="A12132" t="s">
        <v>12177</v>
      </c>
      <c r="B12132" t="s">
        <v>40</v>
      </c>
    </row>
    <row r="12133" spans="1:2" x14ac:dyDescent="0.75">
      <c r="A12133" t="s">
        <v>12178</v>
      </c>
      <c r="B12133" t="s">
        <v>43</v>
      </c>
    </row>
    <row r="12134" spans="1:2" x14ac:dyDescent="0.75">
      <c r="A12134" t="s">
        <v>12179</v>
      </c>
      <c r="B12134" t="s">
        <v>40</v>
      </c>
    </row>
    <row r="12135" spans="1:2" x14ac:dyDescent="0.75">
      <c r="A12135" t="s">
        <v>12180</v>
      </c>
      <c r="B12135" t="s">
        <v>40</v>
      </c>
    </row>
    <row r="12136" spans="1:2" x14ac:dyDescent="0.75">
      <c r="A12136" t="s">
        <v>12181</v>
      </c>
      <c r="B12136" t="s">
        <v>40</v>
      </c>
    </row>
    <row r="12137" spans="1:2" x14ac:dyDescent="0.75">
      <c r="A12137" t="s">
        <v>12182</v>
      </c>
      <c r="B12137" t="s">
        <v>40</v>
      </c>
    </row>
    <row r="12138" spans="1:2" x14ac:dyDescent="0.75">
      <c r="A12138" t="s">
        <v>12183</v>
      </c>
      <c r="B12138" t="s">
        <v>40</v>
      </c>
    </row>
    <row r="12139" spans="1:2" x14ac:dyDescent="0.75">
      <c r="A12139" t="s">
        <v>12184</v>
      </c>
      <c r="B12139" t="s">
        <v>60</v>
      </c>
    </row>
    <row r="12140" spans="1:2" x14ac:dyDescent="0.75">
      <c r="A12140" t="s">
        <v>12185</v>
      </c>
      <c r="B12140" t="s">
        <v>40</v>
      </c>
    </row>
    <row r="12141" spans="1:2" x14ac:dyDescent="0.75">
      <c r="A12141" t="s">
        <v>12186</v>
      </c>
      <c r="B12141" t="s">
        <v>40</v>
      </c>
    </row>
    <row r="12142" spans="1:2" x14ac:dyDescent="0.75">
      <c r="A12142" t="s">
        <v>12187</v>
      </c>
      <c r="B12142" t="s">
        <v>40</v>
      </c>
    </row>
    <row r="12143" spans="1:2" x14ac:dyDescent="0.75">
      <c r="A12143" t="s">
        <v>12188</v>
      </c>
      <c r="B12143" t="s">
        <v>40</v>
      </c>
    </row>
    <row r="12144" spans="1:2" x14ac:dyDescent="0.75">
      <c r="A12144" t="s">
        <v>12189</v>
      </c>
      <c r="B12144" t="s">
        <v>40</v>
      </c>
    </row>
    <row r="12145" spans="1:2" x14ac:dyDescent="0.75">
      <c r="A12145" t="s">
        <v>12190</v>
      </c>
      <c r="B12145" t="s">
        <v>40</v>
      </c>
    </row>
    <row r="12146" spans="1:2" x14ac:dyDescent="0.75">
      <c r="A12146" t="s">
        <v>12191</v>
      </c>
      <c r="B12146" t="s">
        <v>40</v>
      </c>
    </row>
    <row r="12147" spans="1:2" x14ac:dyDescent="0.75">
      <c r="A12147" t="s">
        <v>12192</v>
      </c>
      <c r="B12147" t="s">
        <v>40</v>
      </c>
    </row>
    <row r="12148" spans="1:2" x14ac:dyDescent="0.75">
      <c r="A12148" t="s">
        <v>12193</v>
      </c>
      <c r="B12148" t="s">
        <v>40</v>
      </c>
    </row>
    <row r="12149" spans="1:2" x14ac:dyDescent="0.75">
      <c r="A12149" t="s">
        <v>12194</v>
      </c>
      <c r="B12149" t="s">
        <v>60</v>
      </c>
    </row>
    <row r="12150" spans="1:2" x14ac:dyDescent="0.75">
      <c r="A12150" t="s">
        <v>12195</v>
      </c>
      <c r="B12150" t="s">
        <v>40</v>
      </c>
    </row>
    <row r="12151" spans="1:2" x14ac:dyDescent="0.75">
      <c r="A12151" t="s">
        <v>12196</v>
      </c>
      <c r="B12151" t="s">
        <v>40</v>
      </c>
    </row>
    <row r="12152" spans="1:2" x14ac:dyDescent="0.75">
      <c r="A12152" t="s">
        <v>12197</v>
      </c>
      <c r="B12152" t="s">
        <v>40</v>
      </c>
    </row>
    <row r="12153" spans="1:2" x14ac:dyDescent="0.75">
      <c r="A12153" t="s">
        <v>12198</v>
      </c>
      <c r="B12153" t="s">
        <v>40</v>
      </c>
    </row>
    <row r="12154" spans="1:2" x14ac:dyDescent="0.75">
      <c r="A12154" t="s">
        <v>12199</v>
      </c>
      <c r="B12154" t="s">
        <v>40</v>
      </c>
    </row>
    <row r="12155" spans="1:2" x14ac:dyDescent="0.75">
      <c r="A12155" t="s">
        <v>12200</v>
      </c>
      <c r="B12155" t="s">
        <v>40</v>
      </c>
    </row>
    <row r="12156" spans="1:2" x14ac:dyDescent="0.75">
      <c r="A12156" t="s">
        <v>12201</v>
      </c>
      <c r="B12156" t="s">
        <v>40</v>
      </c>
    </row>
    <row r="12157" spans="1:2" x14ac:dyDescent="0.75">
      <c r="A12157" t="s">
        <v>12202</v>
      </c>
      <c r="B12157" t="s">
        <v>40</v>
      </c>
    </row>
    <row r="12158" spans="1:2" x14ac:dyDescent="0.75">
      <c r="A12158" t="s">
        <v>12203</v>
      </c>
      <c r="B12158" t="s">
        <v>40</v>
      </c>
    </row>
    <row r="12159" spans="1:2" x14ac:dyDescent="0.75">
      <c r="A12159" t="s">
        <v>12204</v>
      </c>
      <c r="B12159" t="s">
        <v>40</v>
      </c>
    </row>
    <row r="12160" spans="1:2" x14ac:dyDescent="0.75">
      <c r="A12160" t="s">
        <v>12205</v>
      </c>
      <c r="B12160" t="s">
        <v>40</v>
      </c>
    </row>
    <row r="12161" spans="1:2" x14ac:dyDescent="0.75">
      <c r="A12161" t="s">
        <v>12206</v>
      </c>
      <c r="B12161" t="s">
        <v>40</v>
      </c>
    </row>
    <row r="12162" spans="1:2" x14ac:dyDescent="0.75">
      <c r="A12162" t="s">
        <v>12207</v>
      </c>
      <c r="B12162" t="s">
        <v>40</v>
      </c>
    </row>
    <row r="12163" spans="1:2" x14ac:dyDescent="0.75">
      <c r="A12163" t="s">
        <v>12208</v>
      </c>
      <c r="B12163" t="s">
        <v>40</v>
      </c>
    </row>
    <row r="12164" spans="1:2" x14ac:dyDescent="0.75">
      <c r="A12164" t="s">
        <v>12209</v>
      </c>
      <c r="B12164" t="s">
        <v>40</v>
      </c>
    </row>
    <row r="12165" spans="1:2" x14ac:dyDescent="0.75">
      <c r="A12165" t="s">
        <v>12210</v>
      </c>
      <c r="B12165" t="s">
        <v>46</v>
      </c>
    </row>
    <row r="12166" spans="1:2" x14ac:dyDescent="0.75">
      <c r="A12166" t="s">
        <v>12211</v>
      </c>
      <c r="B12166" t="s">
        <v>40</v>
      </c>
    </row>
    <row r="12167" spans="1:2" x14ac:dyDescent="0.75">
      <c r="A12167" t="s">
        <v>12212</v>
      </c>
      <c r="B12167" t="s">
        <v>40</v>
      </c>
    </row>
    <row r="12168" spans="1:2" x14ac:dyDescent="0.75">
      <c r="A12168" t="s">
        <v>12213</v>
      </c>
      <c r="B12168" t="s">
        <v>40</v>
      </c>
    </row>
    <row r="12169" spans="1:2" x14ac:dyDescent="0.75">
      <c r="A12169" t="s">
        <v>12214</v>
      </c>
      <c r="B12169" t="s">
        <v>40</v>
      </c>
    </row>
    <row r="12170" spans="1:2" x14ac:dyDescent="0.75">
      <c r="A12170" t="s">
        <v>12215</v>
      </c>
      <c r="B12170" t="s">
        <v>40</v>
      </c>
    </row>
    <row r="12171" spans="1:2" x14ac:dyDescent="0.75">
      <c r="A12171" t="s">
        <v>12216</v>
      </c>
      <c r="B12171" t="s">
        <v>40</v>
      </c>
    </row>
    <row r="12172" spans="1:2" x14ac:dyDescent="0.75">
      <c r="A12172" t="s">
        <v>12217</v>
      </c>
      <c r="B12172" t="s">
        <v>40</v>
      </c>
    </row>
    <row r="12173" spans="1:2" x14ac:dyDescent="0.75">
      <c r="A12173" t="s">
        <v>12218</v>
      </c>
      <c r="B12173" t="s">
        <v>40</v>
      </c>
    </row>
    <row r="12174" spans="1:2" x14ac:dyDescent="0.75">
      <c r="A12174" t="s">
        <v>12219</v>
      </c>
      <c r="B12174" t="s">
        <v>40</v>
      </c>
    </row>
    <row r="12175" spans="1:2" x14ac:dyDescent="0.75">
      <c r="A12175" t="s">
        <v>12220</v>
      </c>
      <c r="B12175" t="s">
        <v>40</v>
      </c>
    </row>
    <row r="12176" spans="1:2" x14ac:dyDescent="0.75">
      <c r="A12176" t="s">
        <v>12221</v>
      </c>
      <c r="B12176" t="s">
        <v>40</v>
      </c>
    </row>
    <row r="12177" spans="1:2" x14ac:dyDescent="0.75">
      <c r="A12177" t="s">
        <v>12222</v>
      </c>
      <c r="B12177" t="s">
        <v>40</v>
      </c>
    </row>
    <row r="12178" spans="1:2" x14ac:dyDescent="0.75">
      <c r="A12178" t="s">
        <v>12223</v>
      </c>
      <c r="B12178" t="s">
        <v>40</v>
      </c>
    </row>
    <row r="12179" spans="1:2" x14ac:dyDescent="0.75">
      <c r="A12179" t="s">
        <v>12224</v>
      </c>
      <c r="B12179" t="s">
        <v>40</v>
      </c>
    </row>
    <row r="12180" spans="1:2" x14ac:dyDescent="0.75">
      <c r="A12180" t="s">
        <v>12225</v>
      </c>
      <c r="B12180" t="s">
        <v>40</v>
      </c>
    </row>
    <row r="12181" spans="1:2" x14ac:dyDescent="0.75">
      <c r="A12181" t="s">
        <v>12226</v>
      </c>
      <c r="B12181" t="s">
        <v>40</v>
      </c>
    </row>
    <row r="12182" spans="1:2" x14ac:dyDescent="0.75">
      <c r="A12182" t="s">
        <v>12227</v>
      </c>
      <c r="B12182" t="s">
        <v>40</v>
      </c>
    </row>
    <row r="12183" spans="1:2" x14ac:dyDescent="0.75">
      <c r="A12183" t="s">
        <v>12228</v>
      </c>
      <c r="B12183" t="s">
        <v>40</v>
      </c>
    </row>
    <row r="12184" spans="1:2" x14ac:dyDescent="0.75">
      <c r="A12184" t="s">
        <v>12229</v>
      </c>
      <c r="B12184" t="s">
        <v>54</v>
      </c>
    </row>
    <row r="12185" spans="1:2" x14ac:dyDescent="0.75">
      <c r="A12185" t="s">
        <v>12230</v>
      </c>
      <c r="B12185" t="s">
        <v>40</v>
      </c>
    </row>
    <row r="12186" spans="1:2" x14ac:dyDescent="0.75">
      <c r="A12186" t="s">
        <v>12231</v>
      </c>
      <c r="B12186" t="s">
        <v>40</v>
      </c>
    </row>
    <row r="12187" spans="1:2" x14ac:dyDescent="0.75">
      <c r="A12187" t="s">
        <v>12232</v>
      </c>
      <c r="B12187" t="s">
        <v>40</v>
      </c>
    </row>
    <row r="12188" spans="1:2" x14ac:dyDescent="0.75">
      <c r="A12188" t="s">
        <v>12233</v>
      </c>
      <c r="B12188" t="s">
        <v>40</v>
      </c>
    </row>
    <row r="12189" spans="1:2" x14ac:dyDescent="0.75">
      <c r="A12189" t="s">
        <v>12234</v>
      </c>
      <c r="B12189" t="s">
        <v>40</v>
      </c>
    </row>
    <row r="12190" spans="1:2" x14ac:dyDescent="0.75">
      <c r="A12190" t="s">
        <v>12235</v>
      </c>
      <c r="B12190" t="s">
        <v>40</v>
      </c>
    </row>
    <row r="12191" spans="1:2" x14ac:dyDescent="0.75">
      <c r="A12191" t="s">
        <v>12236</v>
      </c>
      <c r="B12191" t="s">
        <v>40</v>
      </c>
    </row>
    <row r="12192" spans="1:2" x14ac:dyDescent="0.75">
      <c r="A12192" t="s">
        <v>12237</v>
      </c>
      <c r="B12192" t="s">
        <v>40</v>
      </c>
    </row>
    <row r="12193" spans="1:2" x14ac:dyDescent="0.75">
      <c r="A12193" t="s">
        <v>12238</v>
      </c>
      <c r="B12193" t="s">
        <v>40</v>
      </c>
    </row>
    <row r="12194" spans="1:2" x14ac:dyDescent="0.75">
      <c r="A12194" t="s">
        <v>12239</v>
      </c>
      <c r="B12194" t="s">
        <v>40</v>
      </c>
    </row>
    <row r="12195" spans="1:2" x14ac:dyDescent="0.75">
      <c r="A12195" t="s">
        <v>12240</v>
      </c>
      <c r="B12195" t="s">
        <v>40</v>
      </c>
    </row>
    <row r="12196" spans="1:2" x14ac:dyDescent="0.75">
      <c r="A12196" t="s">
        <v>12241</v>
      </c>
      <c r="B12196" t="s">
        <v>40</v>
      </c>
    </row>
    <row r="12197" spans="1:2" x14ac:dyDescent="0.75">
      <c r="A12197" t="s">
        <v>12242</v>
      </c>
      <c r="B12197" t="s">
        <v>40</v>
      </c>
    </row>
    <row r="12198" spans="1:2" x14ac:dyDescent="0.75">
      <c r="A12198" t="s">
        <v>12243</v>
      </c>
      <c r="B12198" t="s">
        <v>40</v>
      </c>
    </row>
    <row r="12199" spans="1:2" x14ac:dyDescent="0.75">
      <c r="A12199" t="s">
        <v>12244</v>
      </c>
      <c r="B12199" t="s">
        <v>40</v>
      </c>
    </row>
    <row r="12200" spans="1:2" x14ac:dyDescent="0.75">
      <c r="A12200" t="s">
        <v>12245</v>
      </c>
      <c r="B12200" t="s">
        <v>40</v>
      </c>
    </row>
    <row r="12201" spans="1:2" x14ac:dyDescent="0.75">
      <c r="A12201" t="s">
        <v>12246</v>
      </c>
      <c r="B12201" t="s">
        <v>40</v>
      </c>
    </row>
    <row r="12202" spans="1:2" x14ac:dyDescent="0.75">
      <c r="A12202" t="s">
        <v>12247</v>
      </c>
      <c r="B12202" t="s">
        <v>40</v>
      </c>
    </row>
    <row r="12203" spans="1:2" x14ac:dyDescent="0.75">
      <c r="A12203" t="s">
        <v>12248</v>
      </c>
      <c r="B12203" t="s">
        <v>40</v>
      </c>
    </row>
    <row r="12204" spans="1:2" x14ac:dyDescent="0.75">
      <c r="A12204" t="s">
        <v>12249</v>
      </c>
      <c r="B12204" t="s">
        <v>40</v>
      </c>
    </row>
    <row r="12205" spans="1:2" x14ac:dyDescent="0.75">
      <c r="A12205" t="s">
        <v>12250</v>
      </c>
      <c r="B12205" t="s">
        <v>40</v>
      </c>
    </row>
    <row r="12206" spans="1:2" x14ac:dyDescent="0.75">
      <c r="A12206" t="s">
        <v>12251</v>
      </c>
      <c r="B12206" t="s">
        <v>40</v>
      </c>
    </row>
    <row r="12207" spans="1:2" x14ac:dyDescent="0.75">
      <c r="A12207" t="s">
        <v>12252</v>
      </c>
      <c r="B12207" t="s">
        <v>40</v>
      </c>
    </row>
    <row r="12208" spans="1:2" x14ac:dyDescent="0.75">
      <c r="A12208" t="s">
        <v>12253</v>
      </c>
      <c r="B12208" t="s">
        <v>40</v>
      </c>
    </row>
    <row r="12209" spans="1:2" x14ac:dyDescent="0.75">
      <c r="A12209" t="s">
        <v>12254</v>
      </c>
      <c r="B12209" t="s">
        <v>40</v>
      </c>
    </row>
    <row r="12210" spans="1:2" x14ac:dyDescent="0.75">
      <c r="A12210" t="s">
        <v>12255</v>
      </c>
      <c r="B12210" t="s">
        <v>40</v>
      </c>
    </row>
    <row r="12211" spans="1:2" x14ac:dyDescent="0.75">
      <c r="A12211" t="s">
        <v>12256</v>
      </c>
      <c r="B12211" t="s">
        <v>40</v>
      </c>
    </row>
    <row r="12212" spans="1:2" x14ac:dyDescent="0.75">
      <c r="A12212" t="s">
        <v>12257</v>
      </c>
      <c r="B12212" t="s">
        <v>40</v>
      </c>
    </row>
    <row r="12213" spans="1:2" x14ac:dyDescent="0.75">
      <c r="A12213" t="s">
        <v>12258</v>
      </c>
      <c r="B12213" t="s">
        <v>40</v>
      </c>
    </row>
    <row r="12214" spans="1:2" x14ac:dyDescent="0.75">
      <c r="A12214" t="s">
        <v>12259</v>
      </c>
      <c r="B12214" t="s">
        <v>40</v>
      </c>
    </row>
    <row r="12215" spans="1:2" x14ac:dyDescent="0.75">
      <c r="A12215" t="s">
        <v>12260</v>
      </c>
      <c r="B12215" t="s">
        <v>40</v>
      </c>
    </row>
    <row r="12216" spans="1:2" x14ac:dyDescent="0.75">
      <c r="A12216" t="s">
        <v>12261</v>
      </c>
      <c r="B12216" t="s">
        <v>40</v>
      </c>
    </row>
    <row r="12217" spans="1:2" x14ac:dyDescent="0.75">
      <c r="A12217" t="s">
        <v>12262</v>
      </c>
      <c r="B12217" t="s">
        <v>40</v>
      </c>
    </row>
    <row r="12218" spans="1:2" x14ac:dyDescent="0.75">
      <c r="A12218" t="s">
        <v>12263</v>
      </c>
      <c r="B12218" t="s">
        <v>40</v>
      </c>
    </row>
    <row r="12219" spans="1:2" x14ac:dyDescent="0.75">
      <c r="A12219" t="s">
        <v>12264</v>
      </c>
      <c r="B12219" t="s">
        <v>40</v>
      </c>
    </row>
    <row r="12220" spans="1:2" x14ac:dyDescent="0.75">
      <c r="A12220" t="s">
        <v>12265</v>
      </c>
      <c r="B12220" t="s">
        <v>40</v>
      </c>
    </row>
    <row r="12221" spans="1:2" x14ac:dyDescent="0.75">
      <c r="A12221" t="s">
        <v>12266</v>
      </c>
      <c r="B12221" t="s">
        <v>40</v>
      </c>
    </row>
    <row r="12222" spans="1:2" x14ac:dyDescent="0.75">
      <c r="A12222" t="s">
        <v>12267</v>
      </c>
      <c r="B12222" t="s">
        <v>40</v>
      </c>
    </row>
    <row r="12223" spans="1:2" x14ac:dyDescent="0.75">
      <c r="A12223" t="s">
        <v>12268</v>
      </c>
      <c r="B12223" t="s">
        <v>40</v>
      </c>
    </row>
    <row r="12224" spans="1:2" x14ac:dyDescent="0.75">
      <c r="A12224" t="s">
        <v>12269</v>
      </c>
      <c r="B12224" t="s">
        <v>40</v>
      </c>
    </row>
    <row r="12225" spans="1:2" x14ac:dyDescent="0.75">
      <c r="A12225" t="s">
        <v>12270</v>
      </c>
      <c r="B12225" t="s">
        <v>40</v>
      </c>
    </row>
    <row r="12226" spans="1:2" x14ac:dyDescent="0.75">
      <c r="A12226" t="s">
        <v>12271</v>
      </c>
      <c r="B12226" t="s">
        <v>40</v>
      </c>
    </row>
    <row r="12227" spans="1:2" x14ac:dyDescent="0.75">
      <c r="A12227" t="s">
        <v>12272</v>
      </c>
      <c r="B12227" t="s">
        <v>49</v>
      </c>
    </row>
    <row r="12228" spans="1:2" x14ac:dyDescent="0.75">
      <c r="A12228" t="s">
        <v>12273</v>
      </c>
      <c r="B12228" t="s">
        <v>40</v>
      </c>
    </row>
    <row r="12229" spans="1:2" x14ac:dyDescent="0.75">
      <c r="A12229" t="s">
        <v>12274</v>
      </c>
      <c r="B12229" t="s">
        <v>40</v>
      </c>
    </row>
    <row r="12230" spans="1:2" x14ac:dyDescent="0.75">
      <c r="A12230" t="s">
        <v>12275</v>
      </c>
      <c r="B12230" t="s">
        <v>40</v>
      </c>
    </row>
    <row r="12231" spans="1:2" x14ac:dyDescent="0.75">
      <c r="A12231" t="s">
        <v>12276</v>
      </c>
      <c r="B12231" t="s">
        <v>40</v>
      </c>
    </row>
    <row r="12232" spans="1:2" x14ac:dyDescent="0.75">
      <c r="A12232" t="s">
        <v>12277</v>
      </c>
      <c r="B12232" t="s">
        <v>40</v>
      </c>
    </row>
    <row r="12233" spans="1:2" x14ac:dyDescent="0.75">
      <c r="A12233" t="s">
        <v>12278</v>
      </c>
      <c r="B12233" t="s">
        <v>40</v>
      </c>
    </row>
    <row r="12234" spans="1:2" x14ac:dyDescent="0.75">
      <c r="A12234" t="s">
        <v>12279</v>
      </c>
      <c r="B12234" t="s">
        <v>40</v>
      </c>
    </row>
    <row r="12235" spans="1:2" x14ac:dyDescent="0.75">
      <c r="A12235" t="s">
        <v>12280</v>
      </c>
      <c r="B12235" t="s">
        <v>40</v>
      </c>
    </row>
    <row r="12236" spans="1:2" x14ac:dyDescent="0.75">
      <c r="A12236" t="s">
        <v>12281</v>
      </c>
      <c r="B12236" t="s">
        <v>40</v>
      </c>
    </row>
    <row r="12237" spans="1:2" x14ac:dyDescent="0.75">
      <c r="A12237" t="s">
        <v>12282</v>
      </c>
      <c r="B12237" t="s">
        <v>40</v>
      </c>
    </row>
    <row r="12238" spans="1:2" x14ac:dyDescent="0.75">
      <c r="A12238" t="s">
        <v>12283</v>
      </c>
      <c r="B12238" t="s">
        <v>40</v>
      </c>
    </row>
    <row r="12239" spans="1:2" x14ac:dyDescent="0.75">
      <c r="A12239" t="s">
        <v>12284</v>
      </c>
      <c r="B12239" t="s">
        <v>40</v>
      </c>
    </row>
    <row r="12240" spans="1:2" x14ac:dyDescent="0.75">
      <c r="A12240" t="s">
        <v>12285</v>
      </c>
      <c r="B12240" t="s">
        <v>40</v>
      </c>
    </row>
    <row r="12241" spans="1:2" x14ac:dyDescent="0.75">
      <c r="A12241" t="s">
        <v>12286</v>
      </c>
      <c r="B12241" t="s">
        <v>40</v>
      </c>
    </row>
    <row r="12242" spans="1:2" x14ac:dyDescent="0.75">
      <c r="A12242" t="s">
        <v>12287</v>
      </c>
      <c r="B12242" t="s">
        <v>40</v>
      </c>
    </row>
    <row r="12243" spans="1:2" x14ac:dyDescent="0.75">
      <c r="A12243" t="s">
        <v>12288</v>
      </c>
      <c r="B12243" t="s">
        <v>40</v>
      </c>
    </row>
    <row r="12244" spans="1:2" x14ac:dyDescent="0.75">
      <c r="A12244" t="s">
        <v>12289</v>
      </c>
      <c r="B12244" t="s">
        <v>40</v>
      </c>
    </row>
    <row r="12245" spans="1:2" x14ac:dyDescent="0.75">
      <c r="A12245" t="s">
        <v>12290</v>
      </c>
      <c r="B12245" t="s">
        <v>40</v>
      </c>
    </row>
    <row r="12246" spans="1:2" x14ac:dyDescent="0.75">
      <c r="A12246" t="s">
        <v>12291</v>
      </c>
      <c r="B12246" t="s">
        <v>40</v>
      </c>
    </row>
    <row r="12247" spans="1:2" x14ac:dyDescent="0.75">
      <c r="A12247" t="s">
        <v>12292</v>
      </c>
      <c r="B12247" t="s">
        <v>40</v>
      </c>
    </row>
    <row r="12248" spans="1:2" x14ac:dyDescent="0.75">
      <c r="A12248" t="s">
        <v>12293</v>
      </c>
      <c r="B12248" t="s">
        <v>40</v>
      </c>
    </row>
    <row r="12249" spans="1:2" x14ac:dyDescent="0.75">
      <c r="A12249" t="s">
        <v>12294</v>
      </c>
      <c r="B12249" t="s">
        <v>40</v>
      </c>
    </row>
    <row r="12250" spans="1:2" x14ac:dyDescent="0.75">
      <c r="A12250" t="s">
        <v>12295</v>
      </c>
      <c r="B12250" t="s">
        <v>40</v>
      </c>
    </row>
    <row r="12251" spans="1:2" x14ac:dyDescent="0.75">
      <c r="A12251" t="s">
        <v>12296</v>
      </c>
      <c r="B12251" t="s">
        <v>40</v>
      </c>
    </row>
    <row r="12252" spans="1:2" x14ac:dyDescent="0.75">
      <c r="A12252" t="s">
        <v>12297</v>
      </c>
      <c r="B12252" t="s">
        <v>40</v>
      </c>
    </row>
    <row r="12253" spans="1:2" x14ac:dyDescent="0.75">
      <c r="A12253" t="s">
        <v>12298</v>
      </c>
      <c r="B12253" t="s">
        <v>40</v>
      </c>
    </row>
    <row r="12254" spans="1:2" x14ac:dyDescent="0.75">
      <c r="A12254" t="s">
        <v>12299</v>
      </c>
      <c r="B12254" t="s">
        <v>40</v>
      </c>
    </row>
    <row r="12255" spans="1:2" x14ac:dyDescent="0.75">
      <c r="A12255" t="s">
        <v>12300</v>
      </c>
      <c r="B12255" t="s">
        <v>40</v>
      </c>
    </row>
    <row r="12256" spans="1:2" x14ac:dyDescent="0.75">
      <c r="A12256" t="s">
        <v>12301</v>
      </c>
      <c r="B12256" t="s">
        <v>40</v>
      </c>
    </row>
    <row r="12257" spans="1:2" x14ac:dyDescent="0.75">
      <c r="A12257" t="s">
        <v>12302</v>
      </c>
      <c r="B12257" t="s">
        <v>40</v>
      </c>
    </row>
    <row r="12258" spans="1:2" x14ac:dyDescent="0.75">
      <c r="A12258" t="s">
        <v>12303</v>
      </c>
      <c r="B12258" t="s">
        <v>40</v>
      </c>
    </row>
    <row r="12259" spans="1:2" x14ac:dyDescent="0.75">
      <c r="A12259" t="s">
        <v>12304</v>
      </c>
      <c r="B12259" t="s">
        <v>40</v>
      </c>
    </row>
    <row r="12260" spans="1:2" x14ac:dyDescent="0.75">
      <c r="A12260" t="s">
        <v>12305</v>
      </c>
      <c r="B12260" t="s">
        <v>40</v>
      </c>
    </row>
    <row r="12261" spans="1:2" x14ac:dyDescent="0.75">
      <c r="A12261" t="s">
        <v>12306</v>
      </c>
      <c r="B12261" t="s">
        <v>40</v>
      </c>
    </row>
    <row r="12262" spans="1:2" x14ac:dyDescent="0.75">
      <c r="A12262" t="s">
        <v>12307</v>
      </c>
      <c r="B12262" t="s">
        <v>40</v>
      </c>
    </row>
    <row r="12263" spans="1:2" x14ac:dyDescent="0.75">
      <c r="A12263" t="s">
        <v>12308</v>
      </c>
      <c r="B12263" t="s">
        <v>40</v>
      </c>
    </row>
    <row r="12264" spans="1:2" x14ac:dyDescent="0.75">
      <c r="A12264" t="s">
        <v>12309</v>
      </c>
      <c r="B12264" t="s">
        <v>40</v>
      </c>
    </row>
    <row r="12265" spans="1:2" x14ac:dyDescent="0.75">
      <c r="A12265" t="s">
        <v>12310</v>
      </c>
      <c r="B12265" t="s">
        <v>40</v>
      </c>
    </row>
    <row r="12266" spans="1:2" x14ac:dyDescent="0.75">
      <c r="A12266" t="s">
        <v>12311</v>
      </c>
      <c r="B12266" t="s">
        <v>40</v>
      </c>
    </row>
    <row r="12267" spans="1:2" x14ac:dyDescent="0.75">
      <c r="A12267" t="s">
        <v>12312</v>
      </c>
      <c r="B12267" t="s">
        <v>40</v>
      </c>
    </row>
    <row r="12268" spans="1:2" x14ac:dyDescent="0.75">
      <c r="A12268" t="s">
        <v>12313</v>
      </c>
      <c r="B12268" t="s">
        <v>40</v>
      </c>
    </row>
    <row r="12269" spans="1:2" x14ac:dyDescent="0.75">
      <c r="A12269" t="s">
        <v>12314</v>
      </c>
      <c r="B12269" t="s">
        <v>40</v>
      </c>
    </row>
    <row r="12270" spans="1:2" x14ac:dyDescent="0.75">
      <c r="A12270" t="s">
        <v>12315</v>
      </c>
      <c r="B12270" t="s">
        <v>40</v>
      </c>
    </row>
    <row r="12271" spans="1:2" x14ac:dyDescent="0.75">
      <c r="A12271" t="s">
        <v>12316</v>
      </c>
      <c r="B12271" t="s">
        <v>40</v>
      </c>
    </row>
    <row r="12272" spans="1:2" x14ac:dyDescent="0.75">
      <c r="A12272" t="s">
        <v>12317</v>
      </c>
      <c r="B12272" t="s">
        <v>40</v>
      </c>
    </row>
    <row r="12273" spans="1:2" x14ac:dyDescent="0.75">
      <c r="A12273" t="s">
        <v>12318</v>
      </c>
      <c r="B12273" t="s">
        <v>40</v>
      </c>
    </row>
    <row r="12274" spans="1:2" x14ac:dyDescent="0.75">
      <c r="A12274" t="s">
        <v>12319</v>
      </c>
      <c r="B12274" t="s">
        <v>40</v>
      </c>
    </row>
    <row r="12275" spans="1:2" x14ac:dyDescent="0.75">
      <c r="A12275" t="s">
        <v>12320</v>
      </c>
      <c r="B12275" t="s">
        <v>40</v>
      </c>
    </row>
    <row r="12276" spans="1:2" x14ac:dyDescent="0.75">
      <c r="A12276" t="s">
        <v>12321</v>
      </c>
      <c r="B12276" t="s">
        <v>40</v>
      </c>
    </row>
    <row r="12277" spans="1:2" x14ac:dyDescent="0.75">
      <c r="A12277" t="s">
        <v>12322</v>
      </c>
      <c r="B12277" t="s">
        <v>40</v>
      </c>
    </row>
    <row r="12278" spans="1:2" x14ac:dyDescent="0.75">
      <c r="A12278" t="s">
        <v>12323</v>
      </c>
      <c r="B12278" t="s">
        <v>40</v>
      </c>
    </row>
    <row r="12279" spans="1:2" x14ac:dyDescent="0.75">
      <c r="A12279" t="s">
        <v>12324</v>
      </c>
      <c r="B12279" t="s">
        <v>40</v>
      </c>
    </row>
    <row r="12280" spans="1:2" x14ac:dyDescent="0.75">
      <c r="A12280" t="s">
        <v>12325</v>
      </c>
      <c r="B12280" t="s">
        <v>40</v>
      </c>
    </row>
    <row r="12281" spans="1:2" x14ac:dyDescent="0.75">
      <c r="A12281" t="s">
        <v>12326</v>
      </c>
      <c r="B12281" t="s">
        <v>40</v>
      </c>
    </row>
    <row r="12282" spans="1:2" x14ac:dyDescent="0.75">
      <c r="A12282" t="s">
        <v>12327</v>
      </c>
      <c r="B12282" t="s">
        <v>46</v>
      </c>
    </row>
    <row r="12283" spans="1:2" x14ac:dyDescent="0.75">
      <c r="A12283" t="s">
        <v>12328</v>
      </c>
      <c r="B12283" t="s">
        <v>40</v>
      </c>
    </row>
    <row r="12284" spans="1:2" x14ac:dyDescent="0.75">
      <c r="A12284" t="s">
        <v>12329</v>
      </c>
      <c r="B12284" t="s">
        <v>40</v>
      </c>
    </row>
    <row r="12285" spans="1:2" x14ac:dyDescent="0.75">
      <c r="A12285" t="s">
        <v>12330</v>
      </c>
      <c r="B12285" t="s">
        <v>40</v>
      </c>
    </row>
    <row r="12286" spans="1:2" x14ac:dyDescent="0.75">
      <c r="A12286" t="s">
        <v>12331</v>
      </c>
      <c r="B12286" t="s">
        <v>40</v>
      </c>
    </row>
    <row r="12287" spans="1:2" x14ac:dyDescent="0.75">
      <c r="A12287" t="s">
        <v>12332</v>
      </c>
      <c r="B12287" t="s">
        <v>40</v>
      </c>
    </row>
    <row r="12288" spans="1:2" x14ac:dyDescent="0.75">
      <c r="A12288" t="s">
        <v>12333</v>
      </c>
      <c r="B12288" t="s">
        <v>40</v>
      </c>
    </row>
    <row r="12289" spans="1:2" x14ac:dyDescent="0.75">
      <c r="A12289" t="s">
        <v>12334</v>
      </c>
      <c r="B12289" t="s">
        <v>40</v>
      </c>
    </row>
    <row r="12290" spans="1:2" x14ac:dyDescent="0.75">
      <c r="A12290" t="s">
        <v>12335</v>
      </c>
      <c r="B12290" t="s">
        <v>40</v>
      </c>
    </row>
    <row r="12291" spans="1:2" x14ac:dyDescent="0.75">
      <c r="A12291" t="s">
        <v>12336</v>
      </c>
      <c r="B12291" t="s">
        <v>40</v>
      </c>
    </row>
    <row r="12292" spans="1:2" x14ac:dyDescent="0.75">
      <c r="A12292" t="s">
        <v>12337</v>
      </c>
      <c r="B12292" t="s">
        <v>40</v>
      </c>
    </row>
    <row r="12293" spans="1:2" x14ac:dyDescent="0.75">
      <c r="A12293" t="s">
        <v>12338</v>
      </c>
      <c r="B12293" t="s">
        <v>52</v>
      </c>
    </row>
    <row r="12294" spans="1:2" x14ac:dyDescent="0.75">
      <c r="A12294" t="s">
        <v>12339</v>
      </c>
      <c r="B12294" t="s">
        <v>40</v>
      </c>
    </row>
    <row r="12295" spans="1:2" x14ac:dyDescent="0.75">
      <c r="A12295" t="s">
        <v>12340</v>
      </c>
      <c r="B12295" t="s">
        <v>40</v>
      </c>
    </row>
    <row r="12296" spans="1:2" x14ac:dyDescent="0.75">
      <c r="A12296" t="s">
        <v>12341</v>
      </c>
      <c r="B12296" t="s">
        <v>40</v>
      </c>
    </row>
    <row r="12297" spans="1:2" x14ac:dyDescent="0.75">
      <c r="A12297" t="s">
        <v>12342</v>
      </c>
      <c r="B12297" t="s">
        <v>40</v>
      </c>
    </row>
    <row r="12298" spans="1:2" x14ac:dyDescent="0.75">
      <c r="A12298" t="s">
        <v>12343</v>
      </c>
      <c r="B12298" t="s">
        <v>40</v>
      </c>
    </row>
    <row r="12299" spans="1:2" x14ac:dyDescent="0.75">
      <c r="A12299" t="s">
        <v>12344</v>
      </c>
      <c r="B12299" t="s">
        <v>40</v>
      </c>
    </row>
    <row r="12300" spans="1:2" x14ac:dyDescent="0.75">
      <c r="A12300" t="s">
        <v>12345</v>
      </c>
      <c r="B12300" t="s">
        <v>40</v>
      </c>
    </row>
    <row r="12301" spans="1:2" x14ac:dyDescent="0.75">
      <c r="A12301" t="s">
        <v>12346</v>
      </c>
      <c r="B12301" t="s">
        <v>40</v>
      </c>
    </row>
    <row r="12302" spans="1:2" x14ac:dyDescent="0.75">
      <c r="A12302" t="s">
        <v>12347</v>
      </c>
      <c r="B12302" t="s">
        <v>40</v>
      </c>
    </row>
    <row r="12303" spans="1:2" x14ac:dyDescent="0.75">
      <c r="A12303" t="s">
        <v>12348</v>
      </c>
      <c r="B12303" t="s">
        <v>40</v>
      </c>
    </row>
    <row r="12304" spans="1:2" x14ac:dyDescent="0.75">
      <c r="A12304" t="s">
        <v>12349</v>
      </c>
      <c r="B12304" t="s">
        <v>40</v>
      </c>
    </row>
    <row r="12305" spans="1:2" x14ac:dyDescent="0.75">
      <c r="A12305" t="s">
        <v>12350</v>
      </c>
      <c r="B12305" t="s">
        <v>40</v>
      </c>
    </row>
    <row r="12306" spans="1:2" x14ac:dyDescent="0.75">
      <c r="A12306" t="s">
        <v>12351</v>
      </c>
      <c r="B12306" t="s">
        <v>40</v>
      </c>
    </row>
    <row r="12307" spans="1:2" x14ac:dyDescent="0.75">
      <c r="A12307" t="s">
        <v>12352</v>
      </c>
      <c r="B12307" t="s">
        <v>40</v>
      </c>
    </row>
    <row r="12308" spans="1:2" x14ac:dyDescent="0.75">
      <c r="A12308" t="s">
        <v>12353</v>
      </c>
      <c r="B12308" t="s">
        <v>40</v>
      </c>
    </row>
    <row r="12309" spans="1:2" x14ac:dyDescent="0.75">
      <c r="A12309" t="s">
        <v>12354</v>
      </c>
      <c r="B12309" t="s">
        <v>40</v>
      </c>
    </row>
    <row r="12310" spans="1:2" x14ac:dyDescent="0.75">
      <c r="A12310" t="s">
        <v>12355</v>
      </c>
      <c r="B12310" t="s">
        <v>40</v>
      </c>
    </row>
    <row r="12311" spans="1:2" x14ac:dyDescent="0.75">
      <c r="A12311" t="s">
        <v>12356</v>
      </c>
      <c r="B12311" t="s">
        <v>40</v>
      </c>
    </row>
    <row r="12312" spans="1:2" x14ac:dyDescent="0.75">
      <c r="A12312" t="s">
        <v>12357</v>
      </c>
      <c r="B12312" t="s">
        <v>40</v>
      </c>
    </row>
    <row r="12313" spans="1:2" x14ac:dyDescent="0.75">
      <c r="A12313" t="s">
        <v>12358</v>
      </c>
      <c r="B12313" t="s">
        <v>40</v>
      </c>
    </row>
    <row r="12314" spans="1:2" x14ac:dyDescent="0.75">
      <c r="A12314" t="s">
        <v>12359</v>
      </c>
      <c r="B12314" t="s">
        <v>40</v>
      </c>
    </row>
    <row r="12315" spans="1:2" x14ac:dyDescent="0.75">
      <c r="A12315" t="s">
        <v>12360</v>
      </c>
      <c r="B12315" t="s">
        <v>40</v>
      </c>
    </row>
    <row r="12316" spans="1:2" x14ac:dyDescent="0.75">
      <c r="A12316" t="s">
        <v>12361</v>
      </c>
      <c r="B12316" t="s">
        <v>43</v>
      </c>
    </row>
    <row r="12317" spans="1:2" x14ac:dyDescent="0.75">
      <c r="A12317" t="s">
        <v>12362</v>
      </c>
      <c r="B12317" t="s">
        <v>46</v>
      </c>
    </row>
    <row r="12318" spans="1:2" x14ac:dyDescent="0.75">
      <c r="A12318" t="s">
        <v>12363</v>
      </c>
      <c r="B12318" t="s">
        <v>40</v>
      </c>
    </row>
    <row r="12319" spans="1:2" x14ac:dyDescent="0.75">
      <c r="A12319" t="s">
        <v>12364</v>
      </c>
      <c r="B12319" t="s">
        <v>40</v>
      </c>
    </row>
    <row r="12320" spans="1:2" x14ac:dyDescent="0.75">
      <c r="A12320" t="s">
        <v>12365</v>
      </c>
      <c r="B12320" t="s">
        <v>40</v>
      </c>
    </row>
    <row r="12321" spans="1:2" x14ac:dyDescent="0.75">
      <c r="A12321" t="s">
        <v>12366</v>
      </c>
      <c r="B12321" t="s">
        <v>40</v>
      </c>
    </row>
    <row r="12322" spans="1:2" x14ac:dyDescent="0.75">
      <c r="A12322" t="s">
        <v>12367</v>
      </c>
      <c r="B12322" t="s">
        <v>40</v>
      </c>
    </row>
    <row r="12323" spans="1:2" x14ac:dyDescent="0.75">
      <c r="A12323" t="s">
        <v>12368</v>
      </c>
      <c r="B12323" t="s">
        <v>40</v>
      </c>
    </row>
    <row r="12324" spans="1:2" x14ac:dyDescent="0.75">
      <c r="A12324" t="s">
        <v>12369</v>
      </c>
      <c r="B12324" t="s">
        <v>40</v>
      </c>
    </row>
    <row r="12325" spans="1:2" x14ac:dyDescent="0.75">
      <c r="A12325" t="s">
        <v>12370</v>
      </c>
      <c r="B12325" t="s">
        <v>40</v>
      </c>
    </row>
    <row r="12326" spans="1:2" x14ac:dyDescent="0.75">
      <c r="A12326" t="s">
        <v>12371</v>
      </c>
      <c r="B12326" t="s">
        <v>40</v>
      </c>
    </row>
    <row r="12327" spans="1:2" x14ac:dyDescent="0.75">
      <c r="A12327" t="s">
        <v>12372</v>
      </c>
      <c r="B12327" t="s">
        <v>40</v>
      </c>
    </row>
    <row r="12328" spans="1:2" x14ac:dyDescent="0.75">
      <c r="A12328" t="s">
        <v>12373</v>
      </c>
      <c r="B12328" t="s">
        <v>40</v>
      </c>
    </row>
    <row r="12329" spans="1:2" x14ac:dyDescent="0.75">
      <c r="A12329" t="s">
        <v>12374</v>
      </c>
      <c r="B12329" t="s">
        <v>40</v>
      </c>
    </row>
    <row r="12330" spans="1:2" x14ac:dyDescent="0.75">
      <c r="A12330" t="s">
        <v>12375</v>
      </c>
      <c r="B12330" t="s">
        <v>40</v>
      </c>
    </row>
    <row r="12331" spans="1:2" x14ac:dyDescent="0.75">
      <c r="A12331" t="s">
        <v>12376</v>
      </c>
      <c r="B12331" t="s">
        <v>40</v>
      </c>
    </row>
    <row r="12332" spans="1:2" x14ac:dyDescent="0.75">
      <c r="A12332" t="s">
        <v>12377</v>
      </c>
      <c r="B12332" t="s">
        <v>40</v>
      </c>
    </row>
    <row r="12333" spans="1:2" x14ac:dyDescent="0.75">
      <c r="A12333" t="s">
        <v>12378</v>
      </c>
      <c r="B12333" t="s">
        <v>40</v>
      </c>
    </row>
    <row r="12334" spans="1:2" x14ac:dyDescent="0.75">
      <c r="A12334" t="s">
        <v>12379</v>
      </c>
      <c r="B12334" t="s">
        <v>40</v>
      </c>
    </row>
    <row r="12335" spans="1:2" x14ac:dyDescent="0.75">
      <c r="A12335" t="s">
        <v>12380</v>
      </c>
      <c r="B12335" t="s">
        <v>40</v>
      </c>
    </row>
    <row r="12336" spans="1:2" x14ac:dyDescent="0.75">
      <c r="A12336" t="s">
        <v>12381</v>
      </c>
      <c r="B12336" t="s">
        <v>40</v>
      </c>
    </row>
    <row r="12337" spans="1:2" x14ac:dyDescent="0.75">
      <c r="A12337" t="s">
        <v>12382</v>
      </c>
      <c r="B12337" t="s">
        <v>40</v>
      </c>
    </row>
    <row r="12338" spans="1:2" x14ac:dyDescent="0.75">
      <c r="A12338" t="s">
        <v>12383</v>
      </c>
      <c r="B12338" t="s">
        <v>40</v>
      </c>
    </row>
    <row r="12339" spans="1:2" x14ac:dyDescent="0.75">
      <c r="A12339" t="s">
        <v>12384</v>
      </c>
      <c r="B12339" t="s">
        <v>40</v>
      </c>
    </row>
    <row r="12340" spans="1:2" x14ac:dyDescent="0.75">
      <c r="A12340" t="s">
        <v>12385</v>
      </c>
      <c r="B12340" t="s">
        <v>40</v>
      </c>
    </row>
    <row r="12341" spans="1:2" x14ac:dyDescent="0.75">
      <c r="A12341" t="s">
        <v>12386</v>
      </c>
      <c r="B12341" t="s">
        <v>40</v>
      </c>
    </row>
    <row r="12342" spans="1:2" x14ac:dyDescent="0.75">
      <c r="A12342" t="s">
        <v>12387</v>
      </c>
      <c r="B12342" t="s">
        <v>40</v>
      </c>
    </row>
    <row r="12343" spans="1:2" x14ac:dyDescent="0.75">
      <c r="A12343" t="s">
        <v>12388</v>
      </c>
      <c r="B12343" t="s">
        <v>40</v>
      </c>
    </row>
    <row r="12344" spans="1:2" x14ac:dyDescent="0.75">
      <c r="A12344" t="s">
        <v>12389</v>
      </c>
      <c r="B12344" t="s">
        <v>40</v>
      </c>
    </row>
    <row r="12345" spans="1:2" x14ac:dyDescent="0.75">
      <c r="A12345" t="s">
        <v>12390</v>
      </c>
      <c r="B12345" t="s">
        <v>40</v>
      </c>
    </row>
    <row r="12346" spans="1:2" x14ac:dyDescent="0.75">
      <c r="A12346" t="s">
        <v>12391</v>
      </c>
      <c r="B12346" t="s">
        <v>40</v>
      </c>
    </row>
    <row r="12347" spans="1:2" x14ac:dyDescent="0.75">
      <c r="A12347" t="s">
        <v>12392</v>
      </c>
      <c r="B12347" t="s">
        <v>40</v>
      </c>
    </row>
    <row r="12348" spans="1:2" x14ac:dyDescent="0.75">
      <c r="A12348" t="s">
        <v>12393</v>
      </c>
      <c r="B12348" t="s">
        <v>43</v>
      </c>
    </row>
    <row r="12349" spans="1:2" x14ac:dyDescent="0.75">
      <c r="A12349" t="s">
        <v>12394</v>
      </c>
      <c r="B12349" t="s">
        <v>40</v>
      </c>
    </row>
    <row r="12350" spans="1:2" x14ac:dyDescent="0.75">
      <c r="A12350" t="s">
        <v>12395</v>
      </c>
      <c r="B12350" t="s">
        <v>40</v>
      </c>
    </row>
    <row r="12351" spans="1:2" x14ac:dyDescent="0.75">
      <c r="A12351" t="s">
        <v>12396</v>
      </c>
      <c r="B12351" t="s">
        <v>40</v>
      </c>
    </row>
    <row r="12352" spans="1:2" x14ac:dyDescent="0.75">
      <c r="A12352" t="s">
        <v>12397</v>
      </c>
      <c r="B12352" t="s">
        <v>40</v>
      </c>
    </row>
    <row r="12353" spans="1:2" x14ac:dyDescent="0.75">
      <c r="A12353" t="s">
        <v>12398</v>
      </c>
      <c r="B12353" t="s">
        <v>40</v>
      </c>
    </row>
    <row r="12354" spans="1:2" x14ac:dyDescent="0.75">
      <c r="A12354" t="s">
        <v>12399</v>
      </c>
      <c r="B12354" t="s">
        <v>40</v>
      </c>
    </row>
    <row r="12355" spans="1:2" x14ac:dyDescent="0.75">
      <c r="A12355" t="s">
        <v>12400</v>
      </c>
      <c r="B12355" t="s">
        <v>40</v>
      </c>
    </row>
    <row r="12356" spans="1:2" x14ac:dyDescent="0.75">
      <c r="A12356" t="s">
        <v>12401</v>
      </c>
      <c r="B12356" t="s">
        <v>40</v>
      </c>
    </row>
    <row r="12357" spans="1:2" x14ac:dyDescent="0.75">
      <c r="A12357" t="s">
        <v>12402</v>
      </c>
      <c r="B12357" t="s">
        <v>40</v>
      </c>
    </row>
    <row r="12358" spans="1:2" x14ac:dyDescent="0.75">
      <c r="A12358" t="s">
        <v>12403</v>
      </c>
      <c r="B12358" t="s">
        <v>40</v>
      </c>
    </row>
    <row r="12359" spans="1:2" x14ac:dyDescent="0.75">
      <c r="A12359" t="s">
        <v>12404</v>
      </c>
      <c r="B12359" t="s">
        <v>40</v>
      </c>
    </row>
    <row r="12360" spans="1:2" x14ac:dyDescent="0.75">
      <c r="A12360" t="s">
        <v>12405</v>
      </c>
      <c r="B12360" t="s">
        <v>40</v>
      </c>
    </row>
    <row r="12361" spans="1:2" x14ac:dyDescent="0.75">
      <c r="A12361" t="s">
        <v>12406</v>
      </c>
      <c r="B12361" t="s">
        <v>40</v>
      </c>
    </row>
    <row r="12362" spans="1:2" x14ac:dyDescent="0.75">
      <c r="A12362" t="s">
        <v>12407</v>
      </c>
      <c r="B12362" t="s">
        <v>40</v>
      </c>
    </row>
    <row r="12363" spans="1:2" x14ac:dyDescent="0.75">
      <c r="A12363" t="s">
        <v>12408</v>
      </c>
      <c r="B12363" t="s">
        <v>40</v>
      </c>
    </row>
    <row r="12364" spans="1:2" x14ac:dyDescent="0.75">
      <c r="A12364" t="s">
        <v>12409</v>
      </c>
      <c r="B12364" t="s">
        <v>40</v>
      </c>
    </row>
    <row r="12365" spans="1:2" x14ac:dyDescent="0.75">
      <c r="A12365" t="s">
        <v>12410</v>
      </c>
      <c r="B12365" t="s">
        <v>40</v>
      </c>
    </row>
    <row r="12366" spans="1:2" x14ac:dyDescent="0.75">
      <c r="A12366" t="s">
        <v>12411</v>
      </c>
      <c r="B12366" t="s">
        <v>40</v>
      </c>
    </row>
    <row r="12367" spans="1:2" x14ac:dyDescent="0.75">
      <c r="A12367" t="s">
        <v>12412</v>
      </c>
      <c r="B12367" t="s">
        <v>40</v>
      </c>
    </row>
    <row r="12368" spans="1:2" x14ac:dyDescent="0.75">
      <c r="A12368" t="s">
        <v>12413</v>
      </c>
      <c r="B12368" t="s">
        <v>40</v>
      </c>
    </row>
    <row r="12369" spans="1:2" x14ac:dyDescent="0.75">
      <c r="A12369" t="s">
        <v>12414</v>
      </c>
      <c r="B12369" t="s">
        <v>40</v>
      </c>
    </row>
    <row r="12370" spans="1:2" x14ac:dyDescent="0.75">
      <c r="A12370" t="s">
        <v>12415</v>
      </c>
      <c r="B12370" t="s">
        <v>40</v>
      </c>
    </row>
    <row r="12371" spans="1:2" x14ac:dyDescent="0.75">
      <c r="A12371" t="s">
        <v>12416</v>
      </c>
      <c r="B12371" t="s">
        <v>40</v>
      </c>
    </row>
    <row r="12372" spans="1:2" x14ac:dyDescent="0.75">
      <c r="A12372" t="s">
        <v>12417</v>
      </c>
      <c r="B12372" t="s">
        <v>43</v>
      </c>
    </row>
    <row r="12373" spans="1:2" x14ac:dyDescent="0.75">
      <c r="A12373" t="s">
        <v>12418</v>
      </c>
      <c r="B12373" t="s">
        <v>43</v>
      </c>
    </row>
    <row r="12374" spans="1:2" x14ac:dyDescent="0.75">
      <c r="A12374" t="s">
        <v>12419</v>
      </c>
      <c r="B12374" t="s">
        <v>40</v>
      </c>
    </row>
    <row r="12375" spans="1:2" x14ac:dyDescent="0.75">
      <c r="A12375" t="s">
        <v>12420</v>
      </c>
      <c r="B12375" t="s">
        <v>40</v>
      </c>
    </row>
    <row r="12376" spans="1:2" x14ac:dyDescent="0.75">
      <c r="A12376" t="s">
        <v>12421</v>
      </c>
      <c r="B12376" t="s">
        <v>40</v>
      </c>
    </row>
    <row r="12377" spans="1:2" x14ac:dyDescent="0.75">
      <c r="A12377" t="s">
        <v>12422</v>
      </c>
      <c r="B12377" t="s">
        <v>43</v>
      </c>
    </row>
    <row r="12378" spans="1:2" x14ac:dyDescent="0.75">
      <c r="A12378" t="s">
        <v>12423</v>
      </c>
      <c r="B12378" t="s">
        <v>40</v>
      </c>
    </row>
    <row r="12379" spans="1:2" x14ac:dyDescent="0.75">
      <c r="A12379" t="s">
        <v>12424</v>
      </c>
      <c r="B12379" t="s">
        <v>40</v>
      </c>
    </row>
    <row r="12380" spans="1:2" x14ac:dyDescent="0.75">
      <c r="A12380" t="s">
        <v>12425</v>
      </c>
      <c r="B12380" t="s">
        <v>40</v>
      </c>
    </row>
    <row r="12381" spans="1:2" x14ac:dyDescent="0.75">
      <c r="A12381" t="s">
        <v>12426</v>
      </c>
      <c r="B12381" t="s">
        <v>40</v>
      </c>
    </row>
    <row r="12382" spans="1:2" x14ac:dyDescent="0.75">
      <c r="A12382" t="s">
        <v>12427</v>
      </c>
      <c r="B12382" t="s">
        <v>40</v>
      </c>
    </row>
    <row r="12383" spans="1:2" x14ac:dyDescent="0.75">
      <c r="A12383" t="s">
        <v>12428</v>
      </c>
      <c r="B12383" t="s">
        <v>40</v>
      </c>
    </row>
    <row r="12384" spans="1:2" x14ac:dyDescent="0.75">
      <c r="A12384" t="s">
        <v>12429</v>
      </c>
      <c r="B12384" t="s">
        <v>40</v>
      </c>
    </row>
    <row r="12385" spans="1:2" x14ac:dyDescent="0.75">
      <c r="A12385" t="s">
        <v>12430</v>
      </c>
      <c r="B12385" t="s">
        <v>40</v>
      </c>
    </row>
    <row r="12386" spans="1:2" x14ac:dyDescent="0.75">
      <c r="A12386" t="s">
        <v>12431</v>
      </c>
      <c r="B12386" t="s">
        <v>40</v>
      </c>
    </row>
    <row r="12387" spans="1:2" x14ac:dyDescent="0.75">
      <c r="A12387" t="s">
        <v>12432</v>
      </c>
      <c r="B12387" t="s">
        <v>40</v>
      </c>
    </row>
    <row r="12388" spans="1:2" x14ac:dyDescent="0.75">
      <c r="A12388" t="s">
        <v>12433</v>
      </c>
      <c r="B12388" t="s">
        <v>40</v>
      </c>
    </row>
    <row r="12389" spans="1:2" x14ac:dyDescent="0.75">
      <c r="A12389" t="s">
        <v>12434</v>
      </c>
      <c r="B12389" t="s">
        <v>40</v>
      </c>
    </row>
    <row r="12390" spans="1:2" x14ac:dyDescent="0.75">
      <c r="A12390" t="s">
        <v>12435</v>
      </c>
      <c r="B12390" t="s">
        <v>40</v>
      </c>
    </row>
    <row r="12391" spans="1:2" x14ac:dyDescent="0.75">
      <c r="A12391" t="s">
        <v>12436</v>
      </c>
      <c r="B12391" t="s">
        <v>40</v>
      </c>
    </row>
    <row r="12392" spans="1:2" x14ac:dyDescent="0.75">
      <c r="A12392" t="s">
        <v>12437</v>
      </c>
      <c r="B12392" t="s">
        <v>40</v>
      </c>
    </row>
    <row r="12393" spans="1:2" x14ac:dyDescent="0.75">
      <c r="A12393" t="s">
        <v>12438</v>
      </c>
      <c r="B12393" t="s">
        <v>40</v>
      </c>
    </row>
    <row r="12394" spans="1:2" x14ac:dyDescent="0.75">
      <c r="A12394" t="s">
        <v>12439</v>
      </c>
      <c r="B12394" t="s">
        <v>40</v>
      </c>
    </row>
    <row r="12395" spans="1:2" x14ac:dyDescent="0.75">
      <c r="A12395" t="s">
        <v>12440</v>
      </c>
      <c r="B12395" t="s">
        <v>49</v>
      </c>
    </row>
    <row r="12396" spans="1:2" x14ac:dyDescent="0.75">
      <c r="A12396" t="s">
        <v>12441</v>
      </c>
      <c r="B12396" t="s">
        <v>40</v>
      </c>
    </row>
    <row r="12397" spans="1:2" x14ac:dyDescent="0.75">
      <c r="A12397" t="s">
        <v>12442</v>
      </c>
      <c r="B12397" t="s">
        <v>46</v>
      </c>
    </row>
    <row r="12398" spans="1:2" x14ac:dyDescent="0.75">
      <c r="A12398" t="s">
        <v>12443</v>
      </c>
      <c r="B12398" t="s">
        <v>40</v>
      </c>
    </row>
    <row r="12399" spans="1:2" x14ac:dyDescent="0.75">
      <c r="A12399" t="s">
        <v>12444</v>
      </c>
      <c r="B12399" t="s">
        <v>40</v>
      </c>
    </row>
    <row r="12400" spans="1:2" x14ac:dyDescent="0.75">
      <c r="A12400" t="s">
        <v>12445</v>
      </c>
      <c r="B12400" t="s">
        <v>40</v>
      </c>
    </row>
    <row r="12401" spans="1:2" x14ac:dyDescent="0.75">
      <c r="A12401" t="s">
        <v>12446</v>
      </c>
      <c r="B12401" t="s">
        <v>40</v>
      </c>
    </row>
    <row r="12402" spans="1:2" x14ac:dyDescent="0.75">
      <c r="A12402" t="s">
        <v>12447</v>
      </c>
      <c r="B12402" t="s">
        <v>40</v>
      </c>
    </row>
    <row r="12403" spans="1:2" x14ac:dyDescent="0.75">
      <c r="A12403" t="s">
        <v>12448</v>
      </c>
      <c r="B12403" t="s">
        <v>40</v>
      </c>
    </row>
    <row r="12404" spans="1:2" x14ac:dyDescent="0.75">
      <c r="A12404" t="s">
        <v>12449</v>
      </c>
      <c r="B12404" t="s">
        <v>40</v>
      </c>
    </row>
    <row r="12405" spans="1:2" x14ac:dyDescent="0.75">
      <c r="A12405" t="s">
        <v>12450</v>
      </c>
      <c r="B12405" t="s">
        <v>40</v>
      </c>
    </row>
    <row r="12406" spans="1:2" x14ac:dyDescent="0.75">
      <c r="A12406" t="s">
        <v>12451</v>
      </c>
      <c r="B12406" t="s">
        <v>40</v>
      </c>
    </row>
    <row r="12407" spans="1:2" x14ac:dyDescent="0.75">
      <c r="A12407" t="s">
        <v>12452</v>
      </c>
      <c r="B12407" t="s">
        <v>40</v>
      </c>
    </row>
    <row r="12408" spans="1:2" x14ac:dyDescent="0.75">
      <c r="A12408" t="s">
        <v>12453</v>
      </c>
      <c r="B12408" t="s">
        <v>40</v>
      </c>
    </row>
    <row r="12409" spans="1:2" x14ac:dyDescent="0.75">
      <c r="A12409" t="s">
        <v>12454</v>
      </c>
      <c r="B12409" t="s">
        <v>40</v>
      </c>
    </row>
    <row r="12410" spans="1:2" x14ac:dyDescent="0.75">
      <c r="A12410" t="s">
        <v>12455</v>
      </c>
      <c r="B12410" t="s">
        <v>40</v>
      </c>
    </row>
    <row r="12411" spans="1:2" x14ac:dyDescent="0.75">
      <c r="A12411" t="s">
        <v>12456</v>
      </c>
      <c r="B12411" t="s">
        <v>40</v>
      </c>
    </row>
    <row r="12412" spans="1:2" x14ac:dyDescent="0.75">
      <c r="A12412" t="s">
        <v>12457</v>
      </c>
      <c r="B12412" t="s">
        <v>40</v>
      </c>
    </row>
    <row r="12413" spans="1:2" x14ac:dyDescent="0.75">
      <c r="A12413" t="s">
        <v>12458</v>
      </c>
      <c r="B12413" t="s">
        <v>40</v>
      </c>
    </row>
    <row r="12414" spans="1:2" x14ac:dyDescent="0.75">
      <c r="A12414" t="s">
        <v>12459</v>
      </c>
      <c r="B12414" t="s">
        <v>40</v>
      </c>
    </row>
    <row r="12415" spans="1:2" x14ac:dyDescent="0.75">
      <c r="A12415" t="s">
        <v>12460</v>
      </c>
      <c r="B12415" t="s">
        <v>40</v>
      </c>
    </row>
    <row r="12416" spans="1:2" x14ac:dyDescent="0.75">
      <c r="A12416" t="s">
        <v>12461</v>
      </c>
      <c r="B12416" t="s">
        <v>40</v>
      </c>
    </row>
    <row r="12417" spans="1:2" x14ac:dyDescent="0.75">
      <c r="A12417" t="s">
        <v>12462</v>
      </c>
      <c r="B12417" t="s">
        <v>40</v>
      </c>
    </row>
    <row r="12418" spans="1:2" x14ac:dyDescent="0.75">
      <c r="A12418" t="s">
        <v>12463</v>
      </c>
      <c r="B12418" t="s">
        <v>40</v>
      </c>
    </row>
    <row r="12419" spans="1:2" x14ac:dyDescent="0.75">
      <c r="A12419" t="s">
        <v>12464</v>
      </c>
      <c r="B12419" t="s">
        <v>40</v>
      </c>
    </row>
    <row r="12420" spans="1:2" x14ac:dyDescent="0.75">
      <c r="A12420" t="s">
        <v>12465</v>
      </c>
      <c r="B12420" t="s">
        <v>40</v>
      </c>
    </row>
    <row r="12421" spans="1:2" x14ac:dyDescent="0.75">
      <c r="A12421" t="s">
        <v>12466</v>
      </c>
      <c r="B12421" t="s">
        <v>40</v>
      </c>
    </row>
    <row r="12422" spans="1:2" x14ac:dyDescent="0.75">
      <c r="A12422" t="s">
        <v>12467</v>
      </c>
      <c r="B12422" t="s">
        <v>40</v>
      </c>
    </row>
    <row r="12423" spans="1:2" x14ac:dyDescent="0.75">
      <c r="A12423" t="s">
        <v>12468</v>
      </c>
      <c r="B12423" t="s">
        <v>40</v>
      </c>
    </row>
    <row r="12424" spans="1:2" x14ac:dyDescent="0.75">
      <c r="A12424" t="s">
        <v>12469</v>
      </c>
      <c r="B12424" t="s">
        <v>40</v>
      </c>
    </row>
    <row r="12425" spans="1:2" x14ac:dyDescent="0.75">
      <c r="A12425" t="s">
        <v>12470</v>
      </c>
      <c r="B12425" t="s">
        <v>40</v>
      </c>
    </row>
    <row r="12426" spans="1:2" x14ac:dyDescent="0.75">
      <c r="A12426" t="s">
        <v>12471</v>
      </c>
      <c r="B12426" t="s">
        <v>40</v>
      </c>
    </row>
    <row r="12427" spans="1:2" x14ac:dyDescent="0.75">
      <c r="A12427" t="s">
        <v>12472</v>
      </c>
      <c r="B12427" t="s">
        <v>40</v>
      </c>
    </row>
    <row r="12428" spans="1:2" x14ac:dyDescent="0.75">
      <c r="A12428" t="s">
        <v>12473</v>
      </c>
      <c r="B12428" t="s">
        <v>40</v>
      </c>
    </row>
    <row r="12429" spans="1:2" x14ac:dyDescent="0.75">
      <c r="A12429" t="s">
        <v>12474</v>
      </c>
      <c r="B12429" t="s">
        <v>40</v>
      </c>
    </row>
    <row r="12430" spans="1:2" x14ac:dyDescent="0.75">
      <c r="A12430" t="s">
        <v>12475</v>
      </c>
      <c r="B12430" t="s">
        <v>40</v>
      </c>
    </row>
    <row r="12431" spans="1:2" x14ac:dyDescent="0.75">
      <c r="A12431" t="s">
        <v>12476</v>
      </c>
      <c r="B12431" t="s">
        <v>40</v>
      </c>
    </row>
    <row r="12432" spans="1:2" x14ac:dyDescent="0.75">
      <c r="A12432" t="s">
        <v>12477</v>
      </c>
      <c r="B12432" t="s">
        <v>40</v>
      </c>
    </row>
    <row r="12433" spans="1:2" x14ac:dyDescent="0.75">
      <c r="A12433" t="s">
        <v>12478</v>
      </c>
      <c r="B12433" t="s">
        <v>40</v>
      </c>
    </row>
    <row r="12434" spans="1:2" x14ac:dyDescent="0.75">
      <c r="A12434" t="s">
        <v>12479</v>
      </c>
      <c r="B12434" t="s">
        <v>40</v>
      </c>
    </row>
    <row r="12435" spans="1:2" x14ac:dyDescent="0.75">
      <c r="A12435" t="s">
        <v>12480</v>
      </c>
      <c r="B12435" t="s">
        <v>40</v>
      </c>
    </row>
    <row r="12436" spans="1:2" x14ac:dyDescent="0.75">
      <c r="A12436" t="s">
        <v>12481</v>
      </c>
      <c r="B12436" t="s">
        <v>40</v>
      </c>
    </row>
    <row r="12437" spans="1:2" x14ac:dyDescent="0.75">
      <c r="A12437" t="s">
        <v>12482</v>
      </c>
      <c r="B12437" t="s">
        <v>40</v>
      </c>
    </row>
    <row r="12438" spans="1:2" x14ac:dyDescent="0.75">
      <c r="A12438" t="s">
        <v>12483</v>
      </c>
      <c r="B12438" t="s">
        <v>40</v>
      </c>
    </row>
    <row r="12439" spans="1:2" x14ac:dyDescent="0.75">
      <c r="A12439" t="s">
        <v>12484</v>
      </c>
      <c r="B12439" t="s">
        <v>40</v>
      </c>
    </row>
    <row r="12440" spans="1:2" x14ac:dyDescent="0.75">
      <c r="A12440" t="s">
        <v>12485</v>
      </c>
      <c r="B12440" t="s">
        <v>40</v>
      </c>
    </row>
    <row r="12441" spans="1:2" x14ac:dyDescent="0.75">
      <c r="A12441" t="s">
        <v>12486</v>
      </c>
      <c r="B12441" t="s">
        <v>40</v>
      </c>
    </row>
    <row r="12442" spans="1:2" x14ac:dyDescent="0.75">
      <c r="A12442" t="s">
        <v>12487</v>
      </c>
      <c r="B12442" t="s">
        <v>40</v>
      </c>
    </row>
    <row r="12443" spans="1:2" x14ac:dyDescent="0.75">
      <c r="A12443" t="s">
        <v>12488</v>
      </c>
      <c r="B12443" t="s">
        <v>40</v>
      </c>
    </row>
    <row r="12444" spans="1:2" x14ac:dyDescent="0.75">
      <c r="A12444" t="s">
        <v>12489</v>
      </c>
      <c r="B12444" t="s">
        <v>40</v>
      </c>
    </row>
    <row r="12445" spans="1:2" x14ac:dyDescent="0.75">
      <c r="A12445" t="s">
        <v>12490</v>
      </c>
      <c r="B12445" t="s">
        <v>40</v>
      </c>
    </row>
    <row r="12446" spans="1:2" x14ac:dyDescent="0.75">
      <c r="A12446" t="s">
        <v>12491</v>
      </c>
      <c r="B12446" t="s">
        <v>40</v>
      </c>
    </row>
    <row r="12447" spans="1:2" x14ac:dyDescent="0.75">
      <c r="A12447" t="s">
        <v>12492</v>
      </c>
      <c r="B12447" t="s">
        <v>40</v>
      </c>
    </row>
    <row r="12448" spans="1:2" x14ac:dyDescent="0.75">
      <c r="A12448" t="s">
        <v>12493</v>
      </c>
      <c r="B12448" t="s">
        <v>40</v>
      </c>
    </row>
    <row r="12449" spans="1:2" x14ac:dyDescent="0.75">
      <c r="A12449" t="s">
        <v>12494</v>
      </c>
      <c r="B12449" t="s">
        <v>40</v>
      </c>
    </row>
    <row r="12450" spans="1:2" x14ac:dyDescent="0.75">
      <c r="A12450" t="s">
        <v>12495</v>
      </c>
      <c r="B12450" t="s">
        <v>40</v>
      </c>
    </row>
    <row r="12451" spans="1:2" x14ac:dyDescent="0.75">
      <c r="A12451" t="s">
        <v>12496</v>
      </c>
      <c r="B12451" t="s">
        <v>40</v>
      </c>
    </row>
    <row r="12452" spans="1:2" x14ac:dyDescent="0.75">
      <c r="A12452" t="s">
        <v>12497</v>
      </c>
      <c r="B12452" t="s">
        <v>40</v>
      </c>
    </row>
    <row r="12453" spans="1:2" x14ac:dyDescent="0.75">
      <c r="A12453" t="s">
        <v>12498</v>
      </c>
      <c r="B12453" t="s">
        <v>52</v>
      </c>
    </row>
    <row r="12454" spans="1:2" x14ac:dyDescent="0.75">
      <c r="A12454" t="s">
        <v>12499</v>
      </c>
      <c r="B12454" t="s">
        <v>40</v>
      </c>
    </row>
    <row r="12455" spans="1:2" x14ac:dyDescent="0.75">
      <c r="A12455" t="s">
        <v>12500</v>
      </c>
      <c r="B12455" t="s">
        <v>40</v>
      </c>
    </row>
    <row r="12456" spans="1:2" x14ac:dyDescent="0.75">
      <c r="A12456" t="s">
        <v>12501</v>
      </c>
      <c r="B12456" t="s">
        <v>40</v>
      </c>
    </row>
    <row r="12457" spans="1:2" x14ac:dyDescent="0.75">
      <c r="A12457" t="s">
        <v>12502</v>
      </c>
      <c r="B12457" t="s">
        <v>40</v>
      </c>
    </row>
    <row r="12458" spans="1:2" x14ac:dyDescent="0.75">
      <c r="A12458" t="s">
        <v>12503</v>
      </c>
      <c r="B12458" t="s">
        <v>40</v>
      </c>
    </row>
    <row r="12459" spans="1:2" x14ac:dyDescent="0.75">
      <c r="A12459" t="s">
        <v>12504</v>
      </c>
      <c r="B12459" t="s">
        <v>40</v>
      </c>
    </row>
    <row r="12460" spans="1:2" x14ac:dyDescent="0.75">
      <c r="A12460" t="s">
        <v>12505</v>
      </c>
      <c r="B12460" t="s">
        <v>40</v>
      </c>
    </row>
    <row r="12461" spans="1:2" x14ac:dyDescent="0.75">
      <c r="A12461" t="s">
        <v>12506</v>
      </c>
      <c r="B12461" t="s">
        <v>40</v>
      </c>
    </row>
    <row r="12462" spans="1:2" x14ac:dyDescent="0.75">
      <c r="A12462" t="s">
        <v>12507</v>
      </c>
      <c r="B12462" t="s">
        <v>40</v>
      </c>
    </row>
    <row r="12463" spans="1:2" x14ac:dyDescent="0.75">
      <c r="A12463" t="s">
        <v>12508</v>
      </c>
      <c r="B12463" t="s">
        <v>40</v>
      </c>
    </row>
    <row r="12464" spans="1:2" x14ac:dyDescent="0.75">
      <c r="A12464" t="s">
        <v>12509</v>
      </c>
      <c r="B12464" t="s">
        <v>40</v>
      </c>
    </row>
    <row r="12465" spans="1:2" x14ac:dyDescent="0.75">
      <c r="A12465" t="s">
        <v>12510</v>
      </c>
      <c r="B12465" t="s">
        <v>40</v>
      </c>
    </row>
    <row r="12466" spans="1:2" x14ac:dyDescent="0.75">
      <c r="A12466" t="s">
        <v>12511</v>
      </c>
      <c r="B12466" t="s">
        <v>40</v>
      </c>
    </row>
    <row r="12467" spans="1:2" x14ac:dyDescent="0.75">
      <c r="A12467" t="s">
        <v>12512</v>
      </c>
      <c r="B12467" t="s">
        <v>40</v>
      </c>
    </row>
    <row r="12468" spans="1:2" x14ac:dyDescent="0.75">
      <c r="A12468" t="s">
        <v>12513</v>
      </c>
      <c r="B12468" t="s">
        <v>40</v>
      </c>
    </row>
    <row r="12469" spans="1:2" x14ac:dyDescent="0.75">
      <c r="A12469" t="s">
        <v>12514</v>
      </c>
      <c r="B12469" t="s">
        <v>40</v>
      </c>
    </row>
    <row r="12470" spans="1:2" x14ac:dyDescent="0.75">
      <c r="A12470" t="s">
        <v>12515</v>
      </c>
      <c r="B12470" t="s">
        <v>40</v>
      </c>
    </row>
    <row r="12471" spans="1:2" x14ac:dyDescent="0.75">
      <c r="A12471" t="s">
        <v>12516</v>
      </c>
      <c r="B12471" t="s">
        <v>40</v>
      </c>
    </row>
    <row r="12472" spans="1:2" x14ac:dyDescent="0.75">
      <c r="A12472" t="s">
        <v>12517</v>
      </c>
      <c r="B12472" t="s">
        <v>40</v>
      </c>
    </row>
    <row r="12473" spans="1:2" x14ac:dyDescent="0.75">
      <c r="A12473" t="s">
        <v>12518</v>
      </c>
      <c r="B12473" t="s">
        <v>40</v>
      </c>
    </row>
    <row r="12474" spans="1:2" x14ac:dyDescent="0.75">
      <c r="A12474" t="s">
        <v>12519</v>
      </c>
      <c r="B12474" t="s">
        <v>40</v>
      </c>
    </row>
    <row r="12475" spans="1:2" x14ac:dyDescent="0.75">
      <c r="A12475" t="s">
        <v>12520</v>
      </c>
      <c r="B12475" t="s">
        <v>40</v>
      </c>
    </row>
    <row r="12476" spans="1:2" x14ac:dyDescent="0.75">
      <c r="A12476" t="s">
        <v>12521</v>
      </c>
      <c r="B12476" t="s">
        <v>40</v>
      </c>
    </row>
    <row r="12477" spans="1:2" x14ac:dyDescent="0.75">
      <c r="A12477" t="s">
        <v>12522</v>
      </c>
      <c r="B12477" t="s">
        <v>40</v>
      </c>
    </row>
    <row r="12478" spans="1:2" x14ac:dyDescent="0.75">
      <c r="A12478" t="s">
        <v>12523</v>
      </c>
      <c r="B12478" t="s">
        <v>40</v>
      </c>
    </row>
    <row r="12479" spans="1:2" x14ac:dyDescent="0.75">
      <c r="A12479" t="s">
        <v>12524</v>
      </c>
      <c r="B12479" t="s">
        <v>40</v>
      </c>
    </row>
    <row r="12480" spans="1:2" x14ac:dyDescent="0.75">
      <c r="A12480" t="s">
        <v>12525</v>
      </c>
      <c r="B12480" t="s">
        <v>40</v>
      </c>
    </row>
    <row r="12481" spans="1:2" x14ac:dyDescent="0.75">
      <c r="A12481" t="s">
        <v>12526</v>
      </c>
      <c r="B12481" t="s">
        <v>40</v>
      </c>
    </row>
    <row r="12482" spans="1:2" x14ac:dyDescent="0.75">
      <c r="A12482" t="s">
        <v>12527</v>
      </c>
      <c r="B12482" t="s">
        <v>40</v>
      </c>
    </row>
    <row r="12483" spans="1:2" x14ac:dyDescent="0.75">
      <c r="A12483" t="s">
        <v>12528</v>
      </c>
      <c r="B12483" t="s">
        <v>40</v>
      </c>
    </row>
    <row r="12484" spans="1:2" x14ac:dyDescent="0.75">
      <c r="A12484" t="s">
        <v>12529</v>
      </c>
      <c r="B12484" t="s">
        <v>40</v>
      </c>
    </row>
    <row r="12485" spans="1:2" x14ac:dyDescent="0.75">
      <c r="A12485" t="s">
        <v>12530</v>
      </c>
      <c r="B12485" t="s">
        <v>40</v>
      </c>
    </row>
    <row r="12486" spans="1:2" x14ac:dyDescent="0.75">
      <c r="A12486" t="s">
        <v>12531</v>
      </c>
      <c r="B12486" t="s">
        <v>40</v>
      </c>
    </row>
    <row r="12487" spans="1:2" x14ac:dyDescent="0.75">
      <c r="A12487" t="s">
        <v>12532</v>
      </c>
      <c r="B12487" t="s">
        <v>40</v>
      </c>
    </row>
    <row r="12488" spans="1:2" x14ac:dyDescent="0.75">
      <c r="A12488" t="s">
        <v>12533</v>
      </c>
      <c r="B12488" t="s">
        <v>40</v>
      </c>
    </row>
    <row r="12489" spans="1:2" x14ac:dyDescent="0.75">
      <c r="A12489" t="s">
        <v>12534</v>
      </c>
      <c r="B12489" t="s">
        <v>40</v>
      </c>
    </row>
    <row r="12490" spans="1:2" x14ac:dyDescent="0.75">
      <c r="A12490" t="s">
        <v>12535</v>
      </c>
      <c r="B12490" t="s">
        <v>40</v>
      </c>
    </row>
    <row r="12491" spans="1:2" x14ac:dyDescent="0.75">
      <c r="A12491" t="s">
        <v>12536</v>
      </c>
      <c r="B12491" t="s">
        <v>40</v>
      </c>
    </row>
    <row r="12492" spans="1:2" x14ac:dyDescent="0.75">
      <c r="A12492" t="s">
        <v>12537</v>
      </c>
      <c r="B12492" t="s">
        <v>40</v>
      </c>
    </row>
    <row r="12493" spans="1:2" x14ac:dyDescent="0.75">
      <c r="A12493" t="s">
        <v>12538</v>
      </c>
      <c r="B12493" t="s">
        <v>40</v>
      </c>
    </row>
    <row r="12494" spans="1:2" x14ac:dyDescent="0.75">
      <c r="A12494" t="s">
        <v>12539</v>
      </c>
      <c r="B12494" t="s">
        <v>40</v>
      </c>
    </row>
    <row r="12495" spans="1:2" x14ac:dyDescent="0.75">
      <c r="A12495" t="s">
        <v>12540</v>
      </c>
      <c r="B12495" t="s">
        <v>40</v>
      </c>
    </row>
    <row r="12496" spans="1:2" x14ac:dyDescent="0.75">
      <c r="A12496" t="s">
        <v>12541</v>
      </c>
      <c r="B12496" t="s">
        <v>40</v>
      </c>
    </row>
    <row r="12497" spans="1:2" x14ac:dyDescent="0.75">
      <c r="A12497" t="s">
        <v>12542</v>
      </c>
      <c r="B12497" t="s">
        <v>40</v>
      </c>
    </row>
    <row r="12498" spans="1:2" x14ac:dyDescent="0.75">
      <c r="A12498" t="s">
        <v>12543</v>
      </c>
      <c r="B12498" t="s">
        <v>43</v>
      </c>
    </row>
    <row r="12499" spans="1:2" x14ac:dyDescent="0.75">
      <c r="A12499" t="s">
        <v>12544</v>
      </c>
      <c r="B12499" t="s">
        <v>40</v>
      </c>
    </row>
    <row r="12500" spans="1:2" x14ac:dyDescent="0.75">
      <c r="A12500" t="s">
        <v>12545</v>
      </c>
      <c r="B12500" t="s">
        <v>40</v>
      </c>
    </row>
    <row r="12501" spans="1:2" x14ac:dyDescent="0.75">
      <c r="A12501" t="s">
        <v>12546</v>
      </c>
      <c r="B12501" t="s">
        <v>43</v>
      </c>
    </row>
    <row r="12502" spans="1:2" x14ac:dyDescent="0.75">
      <c r="A12502" t="s">
        <v>12547</v>
      </c>
      <c r="B12502" t="s">
        <v>40</v>
      </c>
    </row>
    <row r="12503" spans="1:2" x14ac:dyDescent="0.75">
      <c r="A12503" t="s">
        <v>12548</v>
      </c>
      <c r="B12503" t="s">
        <v>40</v>
      </c>
    </row>
    <row r="12504" spans="1:2" x14ac:dyDescent="0.75">
      <c r="A12504" t="s">
        <v>12549</v>
      </c>
      <c r="B12504" t="s">
        <v>40</v>
      </c>
    </row>
    <row r="12505" spans="1:2" x14ac:dyDescent="0.75">
      <c r="A12505" t="s">
        <v>12550</v>
      </c>
      <c r="B12505" t="s">
        <v>40</v>
      </c>
    </row>
    <row r="12506" spans="1:2" x14ac:dyDescent="0.75">
      <c r="A12506" t="s">
        <v>12551</v>
      </c>
      <c r="B12506" t="s">
        <v>40</v>
      </c>
    </row>
    <row r="12507" spans="1:2" x14ac:dyDescent="0.75">
      <c r="A12507" t="s">
        <v>12552</v>
      </c>
      <c r="B12507" t="s">
        <v>40</v>
      </c>
    </row>
    <row r="12508" spans="1:2" x14ac:dyDescent="0.75">
      <c r="A12508" t="s">
        <v>12553</v>
      </c>
      <c r="B12508" t="s">
        <v>40</v>
      </c>
    </row>
    <row r="12509" spans="1:2" x14ac:dyDescent="0.75">
      <c r="A12509" t="s">
        <v>12554</v>
      </c>
      <c r="B12509" t="s">
        <v>40</v>
      </c>
    </row>
    <row r="12510" spans="1:2" x14ac:dyDescent="0.75">
      <c r="A12510" t="s">
        <v>12555</v>
      </c>
      <c r="B12510" t="s">
        <v>40</v>
      </c>
    </row>
    <row r="12511" spans="1:2" x14ac:dyDescent="0.75">
      <c r="A12511" t="s">
        <v>12556</v>
      </c>
      <c r="B12511" t="s">
        <v>40</v>
      </c>
    </row>
    <row r="12512" spans="1:2" x14ac:dyDescent="0.75">
      <c r="A12512" t="s">
        <v>12557</v>
      </c>
      <c r="B12512" t="s">
        <v>40</v>
      </c>
    </row>
    <row r="12513" spans="1:2" x14ac:dyDescent="0.75">
      <c r="A12513" t="s">
        <v>12558</v>
      </c>
      <c r="B12513" t="s">
        <v>40</v>
      </c>
    </row>
    <row r="12514" spans="1:2" x14ac:dyDescent="0.75">
      <c r="A12514" t="s">
        <v>12559</v>
      </c>
      <c r="B12514" t="s">
        <v>40</v>
      </c>
    </row>
    <row r="12515" spans="1:2" x14ac:dyDescent="0.75">
      <c r="A12515" t="s">
        <v>12560</v>
      </c>
      <c r="B12515" t="s">
        <v>40</v>
      </c>
    </row>
    <row r="12516" spans="1:2" x14ac:dyDescent="0.75">
      <c r="A12516" t="s">
        <v>12561</v>
      </c>
      <c r="B12516" t="s">
        <v>40</v>
      </c>
    </row>
    <row r="12517" spans="1:2" x14ac:dyDescent="0.75">
      <c r="A12517" t="s">
        <v>12562</v>
      </c>
      <c r="B12517" t="s">
        <v>40</v>
      </c>
    </row>
    <row r="12518" spans="1:2" x14ac:dyDescent="0.75">
      <c r="A12518" t="s">
        <v>12563</v>
      </c>
      <c r="B12518" t="s">
        <v>40</v>
      </c>
    </row>
    <row r="12519" spans="1:2" x14ac:dyDescent="0.75">
      <c r="A12519" t="s">
        <v>12564</v>
      </c>
      <c r="B12519" t="s">
        <v>40</v>
      </c>
    </row>
    <row r="12520" spans="1:2" x14ac:dyDescent="0.75">
      <c r="A12520" t="s">
        <v>12565</v>
      </c>
      <c r="B12520" t="s">
        <v>43</v>
      </c>
    </row>
    <row r="12521" spans="1:2" x14ac:dyDescent="0.75">
      <c r="A12521" t="s">
        <v>12566</v>
      </c>
      <c r="B12521" t="s">
        <v>40</v>
      </c>
    </row>
    <row r="12522" spans="1:2" x14ac:dyDescent="0.75">
      <c r="A12522" t="s">
        <v>12567</v>
      </c>
      <c r="B12522" t="s">
        <v>40</v>
      </c>
    </row>
    <row r="12523" spans="1:2" x14ac:dyDescent="0.75">
      <c r="A12523" t="s">
        <v>12568</v>
      </c>
      <c r="B12523" t="s">
        <v>40</v>
      </c>
    </row>
    <row r="12524" spans="1:2" x14ac:dyDescent="0.75">
      <c r="A12524" t="s">
        <v>12569</v>
      </c>
      <c r="B12524" t="s">
        <v>40</v>
      </c>
    </row>
    <row r="12525" spans="1:2" x14ac:dyDescent="0.75">
      <c r="A12525" t="s">
        <v>12570</v>
      </c>
      <c r="B12525" t="s">
        <v>40</v>
      </c>
    </row>
    <row r="12526" spans="1:2" x14ac:dyDescent="0.75">
      <c r="A12526" t="s">
        <v>12571</v>
      </c>
      <c r="B12526" t="s">
        <v>40</v>
      </c>
    </row>
    <row r="12527" spans="1:2" x14ac:dyDescent="0.75">
      <c r="A12527" t="s">
        <v>12572</v>
      </c>
      <c r="B12527" t="s">
        <v>40</v>
      </c>
    </row>
    <row r="12528" spans="1:2" x14ac:dyDescent="0.75">
      <c r="A12528" t="s">
        <v>12573</v>
      </c>
      <c r="B12528" t="s">
        <v>40</v>
      </c>
    </row>
    <row r="12529" spans="1:2" x14ac:dyDescent="0.75">
      <c r="A12529" t="s">
        <v>12574</v>
      </c>
      <c r="B12529" t="s">
        <v>40</v>
      </c>
    </row>
    <row r="12530" spans="1:2" x14ac:dyDescent="0.75">
      <c r="A12530" t="s">
        <v>12575</v>
      </c>
      <c r="B12530" t="s">
        <v>40</v>
      </c>
    </row>
    <row r="12531" spans="1:2" x14ac:dyDescent="0.75">
      <c r="A12531" t="s">
        <v>12576</v>
      </c>
      <c r="B12531" t="s">
        <v>40</v>
      </c>
    </row>
    <row r="12532" spans="1:2" x14ac:dyDescent="0.75">
      <c r="A12532" t="s">
        <v>12577</v>
      </c>
      <c r="B12532" t="s">
        <v>40</v>
      </c>
    </row>
    <row r="12533" spans="1:2" x14ac:dyDescent="0.75">
      <c r="A12533" t="s">
        <v>12578</v>
      </c>
      <c r="B12533" t="s">
        <v>40</v>
      </c>
    </row>
    <row r="12534" spans="1:2" x14ac:dyDescent="0.75">
      <c r="A12534" t="s">
        <v>12579</v>
      </c>
      <c r="B12534" t="s">
        <v>40</v>
      </c>
    </row>
    <row r="12535" spans="1:2" x14ac:dyDescent="0.75">
      <c r="A12535" t="s">
        <v>12580</v>
      </c>
      <c r="B12535" t="s">
        <v>40</v>
      </c>
    </row>
    <row r="12536" spans="1:2" x14ac:dyDescent="0.75">
      <c r="A12536" t="s">
        <v>12581</v>
      </c>
      <c r="B12536" t="s">
        <v>40</v>
      </c>
    </row>
    <row r="12537" spans="1:2" x14ac:dyDescent="0.75">
      <c r="A12537" t="s">
        <v>12582</v>
      </c>
      <c r="B12537" t="s">
        <v>40</v>
      </c>
    </row>
    <row r="12538" spans="1:2" x14ac:dyDescent="0.75">
      <c r="A12538" t="s">
        <v>12583</v>
      </c>
      <c r="B12538" t="s">
        <v>40</v>
      </c>
    </row>
    <row r="12539" spans="1:2" x14ac:dyDescent="0.75">
      <c r="A12539" t="s">
        <v>12584</v>
      </c>
      <c r="B12539" t="s">
        <v>40</v>
      </c>
    </row>
    <row r="12540" spans="1:2" x14ac:dyDescent="0.75">
      <c r="A12540" t="s">
        <v>12585</v>
      </c>
      <c r="B12540" t="s">
        <v>40</v>
      </c>
    </row>
    <row r="12541" spans="1:2" x14ac:dyDescent="0.75">
      <c r="A12541" t="s">
        <v>12586</v>
      </c>
      <c r="B12541" t="s">
        <v>40</v>
      </c>
    </row>
    <row r="12542" spans="1:2" x14ac:dyDescent="0.75">
      <c r="A12542" t="s">
        <v>12587</v>
      </c>
      <c r="B12542" t="s">
        <v>40</v>
      </c>
    </row>
    <row r="12543" spans="1:2" x14ac:dyDescent="0.75">
      <c r="A12543" t="s">
        <v>12588</v>
      </c>
      <c r="B12543" t="s">
        <v>40</v>
      </c>
    </row>
    <row r="12544" spans="1:2" x14ac:dyDescent="0.75">
      <c r="A12544" t="s">
        <v>12589</v>
      </c>
      <c r="B12544" t="s">
        <v>40</v>
      </c>
    </row>
    <row r="12545" spans="1:2" x14ac:dyDescent="0.75">
      <c r="A12545" t="s">
        <v>12590</v>
      </c>
      <c r="B12545" t="s">
        <v>40</v>
      </c>
    </row>
    <row r="12546" spans="1:2" x14ac:dyDescent="0.75">
      <c r="A12546" t="s">
        <v>12591</v>
      </c>
      <c r="B12546" t="s">
        <v>40</v>
      </c>
    </row>
    <row r="12547" spans="1:2" x14ac:dyDescent="0.75">
      <c r="A12547" t="s">
        <v>12592</v>
      </c>
      <c r="B12547" t="s">
        <v>40</v>
      </c>
    </row>
    <row r="12548" spans="1:2" x14ac:dyDescent="0.75">
      <c r="A12548" t="s">
        <v>12593</v>
      </c>
      <c r="B12548" t="s">
        <v>40</v>
      </c>
    </row>
    <row r="12549" spans="1:2" x14ac:dyDescent="0.75">
      <c r="A12549" t="s">
        <v>12594</v>
      </c>
      <c r="B12549" t="s">
        <v>40</v>
      </c>
    </row>
    <row r="12550" spans="1:2" x14ac:dyDescent="0.75">
      <c r="A12550" t="s">
        <v>12595</v>
      </c>
      <c r="B12550" t="s">
        <v>40</v>
      </c>
    </row>
    <row r="12551" spans="1:2" x14ac:dyDescent="0.75">
      <c r="A12551" t="s">
        <v>12596</v>
      </c>
      <c r="B12551" t="s">
        <v>40</v>
      </c>
    </row>
    <row r="12552" spans="1:2" x14ac:dyDescent="0.75">
      <c r="A12552" t="s">
        <v>12597</v>
      </c>
      <c r="B12552" t="s">
        <v>40</v>
      </c>
    </row>
    <row r="12553" spans="1:2" x14ac:dyDescent="0.75">
      <c r="A12553" t="s">
        <v>12598</v>
      </c>
      <c r="B12553" t="s">
        <v>40</v>
      </c>
    </row>
    <row r="12554" spans="1:2" x14ac:dyDescent="0.75">
      <c r="A12554" t="s">
        <v>12599</v>
      </c>
      <c r="B12554" t="s">
        <v>40</v>
      </c>
    </row>
    <row r="12555" spans="1:2" x14ac:dyDescent="0.75">
      <c r="A12555" t="s">
        <v>12600</v>
      </c>
      <c r="B12555" t="s">
        <v>40</v>
      </c>
    </row>
    <row r="12556" spans="1:2" x14ac:dyDescent="0.75">
      <c r="A12556" t="s">
        <v>12601</v>
      </c>
      <c r="B12556" t="s">
        <v>40</v>
      </c>
    </row>
    <row r="12557" spans="1:2" x14ac:dyDescent="0.75">
      <c r="A12557" t="s">
        <v>12602</v>
      </c>
      <c r="B12557" t="s">
        <v>40</v>
      </c>
    </row>
    <row r="12558" spans="1:2" x14ac:dyDescent="0.75">
      <c r="A12558" t="s">
        <v>12603</v>
      </c>
      <c r="B12558" t="s">
        <v>40</v>
      </c>
    </row>
    <row r="12559" spans="1:2" x14ac:dyDescent="0.75">
      <c r="A12559" t="s">
        <v>12604</v>
      </c>
      <c r="B12559" t="s">
        <v>40</v>
      </c>
    </row>
    <row r="12560" spans="1:2" x14ac:dyDescent="0.75">
      <c r="A12560" t="s">
        <v>12605</v>
      </c>
      <c r="B12560" t="s">
        <v>40</v>
      </c>
    </row>
    <row r="12561" spans="1:2" x14ac:dyDescent="0.75">
      <c r="A12561" t="s">
        <v>12606</v>
      </c>
      <c r="B12561" t="s">
        <v>40</v>
      </c>
    </row>
    <row r="12562" spans="1:2" x14ac:dyDescent="0.75">
      <c r="A12562" t="s">
        <v>12607</v>
      </c>
      <c r="B12562" t="s">
        <v>40</v>
      </c>
    </row>
    <row r="12563" spans="1:2" x14ac:dyDescent="0.75">
      <c r="A12563" t="s">
        <v>12608</v>
      </c>
      <c r="B12563" t="s">
        <v>40</v>
      </c>
    </row>
    <row r="12564" spans="1:2" x14ac:dyDescent="0.75">
      <c r="A12564" t="s">
        <v>12609</v>
      </c>
      <c r="B12564" t="s">
        <v>40</v>
      </c>
    </row>
    <row r="12565" spans="1:2" x14ac:dyDescent="0.75">
      <c r="A12565" t="s">
        <v>12610</v>
      </c>
      <c r="B12565" t="s">
        <v>40</v>
      </c>
    </row>
    <row r="12566" spans="1:2" x14ac:dyDescent="0.75">
      <c r="A12566" t="s">
        <v>12611</v>
      </c>
      <c r="B12566" t="s">
        <v>40</v>
      </c>
    </row>
    <row r="12567" spans="1:2" x14ac:dyDescent="0.75">
      <c r="A12567" t="s">
        <v>12612</v>
      </c>
      <c r="B12567" t="s">
        <v>40</v>
      </c>
    </row>
    <row r="12568" spans="1:2" x14ac:dyDescent="0.75">
      <c r="A12568" t="s">
        <v>12613</v>
      </c>
      <c r="B12568" t="s">
        <v>40</v>
      </c>
    </row>
    <row r="12569" spans="1:2" x14ac:dyDescent="0.75">
      <c r="A12569" t="s">
        <v>12614</v>
      </c>
      <c r="B12569" t="s">
        <v>40</v>
      </c>
    </row>
    <row r="12570" spans="1:2" x14ac:dyDescent="0.75">
      <c r="A12570" t="s">
        <v>12615</v>
      </c>
      <c r="B12570" t="s">
        <v>40</v>
      </c>
    </row>
    <row r="12571" spans="1:2" x14ac:dyDescent="0.75">
      <c r="A12571" t="s">
        <v>12616</v>
      </c>
      <c r="B12571" t="s">
        <v>40</v>
      </c>
    </row>
    <row r="12572" spans="1:2" x14ac:dyDescent="0.75">
      <c r="A12572" t="s">
        <v>12617</v>
      </c>
      <c r="B12572" t="s">
        <v>40</v>
      </c>
    </row>
    <row r="12573" spans="1:2" x14ac:dyDescent="0.75">
      <c r="A12573" t="s">
        <v>12618</v>
      </c>
      <c r="B12573" t="s">
        <v>40</v>
      </c>
    </row>
    <row r="12574" spans="1:2" x14ac:dyDescent="0.75">
      <c r="A12574" t="s">
        <v>12619</v>
      </c>
      <c r="B12574" t="s">
        <v>40</v>
      </c>
    </row>
    <row r="12575" spans="1:2" x14ac:dyDescent="0.75">
      <c r="A12575" t="s">
        <v>12620</v>
      </c>
      <c r="B12575" t="s">
        <v>52</v>
      </c>
    </row>
    <row r="12576" spans="1:2" x14ac:dyDescent="0.75">
      <c r="A12576" t="s">
        <v>12621</v>
      </c>
      <c r="B12576" t="s">
        <v>40</v>
      </c>
    </row>
    <row r="12577" spans="1:2" x14ac:dyDescent="0.75">
      <c r="A12577" t="s">
        <v>12622</v>
      </c>
      <c r="B12577" t="s">
        <v>40</v>
      </c>
    </row>
    <row r="12578" spans="1:2" x14ac:dyDescent="0.75">
      <c r="A12578" t="s">
        <v>12623</v>
      </c>
      <c r="B12578" t="s">
        <v>40</v>
      </c>
    </row>
    <row r="12579" spans="1:2" x14ac:dyDescent="0.75">
      <c r="A12579" t="s">
        <v>12624</v>
      </c>
      <c r="B12579" t="s">
        <v>40</v>
      </c>
    </row>
    <row r="12580" spans="1:2" x14ac:dyDescent="0.75">
      <c r="A12580" t="s">
        <v>12625</v>
      </c>
      <c r="B12580" t="s">
        <v>40</v>
      </c>
    </row>
    <row r="12581" spans="1:2" x14ac:dyDescent="0.75">
      <c r="A12581" t="s">
        <v>12626</v>
      </c>
      <c r="B12581" t="s">
        <v>40</v>
      </c>
    </row>
    <row r="12582" spans="1:2" x14ac:dyDescent="0.75">
      <c r="A12582" t="s">
        <v>12627</v>
      </c>
      <c r="B12582" t="s">
        <v>46</v>
      </c>
    </row>
    <row r="12583" spans="1:2" x14ac:dyDescent="0.75">
      <c r="A12583" t="s">
        <v>12628</v>
      </c>
      <c r="B12583" t="s">
        <v>40</v>
      </c>
    </row>
    <row r="12584" spans="1:2" x14ac:dyDescent="0.75">
      <c r="A12584" t="s">
        <v>12629</v>
      </c>
      <c r="B12584" t="s">
        <v>40</v>
      </c>
    </row>
    <row r="12585" spans="1:2" x14ac:dyDescent="0.75">
      <c r="A12585" t="s">
        <v>12630</v>
      </c>
      <c r="B12585" t="s">
        <v>40</v>
      </c>
    </row>
    <row r="12586" spans="1:2" x14ac:dyDescent="0.75">
      <c r="A12586" t="s">
        <v>12631</v>
      </c>
      <c r="B12586" t="s">
        <v>40</v>
      </c>
    </row>
    <row r="12587" spans="1:2" x14ac:dyDescent="0.75">
      <c r="A12587" t="s">
        <v>12632</v>
      </c>
      <c r="B12587" t="s">
        <v>40</v>
      </c>
    </row>
    <row r="12588" spans="1:2" x14ac:dyDescent="0.75">
      <c r="A12588" t="s">
        <v>12633</v>
      </c>
      <c r="B12588" t="s">
        <v>40</v>
      </c>
    </row>
    <row r="12589" spans="1:2" x14ac:dyDescent="0.75">
      <c r="A12589" t="s">
        <v>12634</v>
      </c>
      <c r="B12589" t="s">
        <v>40</v>
      </c>
    </row>
    <row r="12590" spans="1:2" x14ac:dyDescent="0.75">
      <c r="A12590" t="s">
        <v>12635</v>
      </c>
      <c r="B12590" t="s">
        <v>40</v>
      </c>
    </row>
    <row r="12591" spans="1:2" x14ac:dyDescent="0.75">
      <c r="A12591" t="s">
        <v>12636</v>
      </c>
      <c r="B12591" t="s">
        <v>40</v>
      </c>
    </row>
    <row r="12592" spans="1:2" x14ac:dyDescent="0.75">
      <c r="A12592" t="s">
        <v>12637</v>
      </c>
      <c r="B12592" t="s">
        <v>40</v>
      </c>
    </row>
    <row r="12593" spans="1:2" x14ac:dyDescent="0.75">
      <c r="A12593" t="s">
        <v>12638</v>
      </c>
      <c r="B12593" t="s">
        <v>40</v>
      </c>
    </row>
    <row r="12594" spans="1:2" x14ac:dyDescent="0.75">
      <c r="A12594" t="s">
        <v>12639</v>
      </c>
      <c r="B12594" t="s">
        <v>40</v>
      </c>
    </row>
    <row r="12595" spans="1:2" x14ac:dyDescent="0.75">
      <c r="A12595" t="s">
        <v>12640</v>
      </c>
      <c r="B12595" t="s">
        <v>40</v>
      </c>
    </row>
    <row r="12596" spans="1:2" x14ac:dyDescent="0.75">
      <c r="A12596" t="s">
        <v>12641</v>
      </c>
      <c r="B12596" t="s">
        <v>40</v>
      </c>
    </row>
    <row r="12597" spans="1:2" x14ac:dyDescent="0.75">
      <c r="A12597" t="s">
        <v>12642</v>
      </c>
      <c r="B12597" t="s">
        <v>40</v>
      </c>
    </row>
    <row r="12598" spans="1:2" x14ac:dyDescent="0.75">
      <c r="A12598" t="s">
        <v>12643</v>
      </c>
      <c r="B12598" t="s">
        <v>40</v>
      </c>
    </row>
    <row r="12599" spans="1:2" x14ac:dyDescent="0.75">
      <c r="A12599" t="s">
        <v>12644</v>
      </c>
      <c r="B12599" t="s">
        <v>40</v>
      </c>
    </row>
    <row r="12600" spans="1:2" x14ac:dyDescent="0.75">
      <c r="A12600" t="s">
        <v>12645</v>
      </c>
      <c r="B12600" t="s">
        <v>40</v>
      </c>
    </row>
    <row r="12601" spans="1:2" x14ac:dyDescent="0.75">
      <c r="A12601" t="s">
        <v>12646</v>
      </c>
      <c r="B12601" t="s">
        <v>40</v>
      </c>
    </row>
    <row r="12602" spans="1:2" x14ac:dyDescent="0.75">
      <c r="A12602" t="s">
        <v>12647</v>
      </c>
      <c r="B12602" t="s">
        <v>40</v>
      </c>
    </row>
    <row r="12603" spans="1:2" x14ac:dyDescent="0.75">
      <c r="A12603" t="s">
        <v>12648</v>
      </c>
      <c r="B12603" t="s">
        <v>40</v>
      </c>
    </row>
    <row r="12604" spans="1:2" x14ac:dyDescent="0.75">
      <c r="A12604" t="s">
        <v>12649</v>
      </c>
      <c r="B12604" t="s">
        <v>40</v>
      </c>
    </row>
    <row r="12605" spans="1:2" x14ac:dyDescent="0.75">
      <c r="A12605" t="s">
        <v>12650</v>
      </c>
      <c r="B12605" t="s">
        <v>40</v>
      </c>
    </row>
    <row r="12606" spans="1:2" x14ac:dyDescent="0.75">
      <c r="A12606" t="s">
        <v>12651</v>
      </c>
      <c r="B12606" t="s">
        <v>40</v>
      </c>
    </row>
    <row r="12607" spans="1:2" x14ac:dyDescent="0.75">
      <c r="A12607" t="s">
        <v>12652</v>
      </c>
      <c r="B12607" t="s">
        <v>40</v>
      </c>
    </row>
    <row r="12608" spans="1:2" x14ac:dyDescent="0.75">
      <c r="A12608" t="s">
        <v>12653</v>
      </c>
      <c r="B12608" t="s">
        <v>40</v>
      </c>
    </row>
    <row r="12609" spans="1:2" x14ac:dyDescent="0.75">
      <c r="A12609" t="s">
        <v>12654</v>
      </c>
      <c r="B12609" t="s">
        <v>40</v>
      </c>
    </row>
    <row r="12610" spans="1:2" x14ac:dyDescent="0.75">
      <c r="A12610" t="s">
        <v>12655</v>
      </c>
      <c r="B12610" t="s">
        <v>40</v>
      </c>
    </row>
    <row r="12611" spans="1:2" x14ac:dyDescent="0.75">
      <c r="A12611" t="s">
        <v>12656</v>
      </c>
      <c r="B12611" t="s">
        <v>40</v>
      </c>
    </row>
    <row r="12612" spans="1:2" x14ac:dyDescent="0.75">
      <c r="A12612" t="s">
        <v>12657</v>
      </c>
      <c r="B12612" t="s">
        <v>40</v>
      </c>
    </row>
    <row r="12613" spans="1:2" x14ac:dyDescent="0.75">
      <c r="A12613" t="s">
        <v>12658</v>
      </c>
      <c r="B12613" t="s">
        <v>40</v>
      </c>
    </row>
    <row r="12614" spans="1:2" x14ac:dyDescent="0.75">
      <c r="A12614" t="s">
        <v>12659</v>
      </c>
      <c r="B12614" t="s">
        <v>40</v>
      </c>
    </row>
    <row r="12615" spans="1:2" x14ac:dyDescent="0.75">
      <c r="A12615" t="s">
        <v>12660</v>
      </c>
      <c r="B12615" t="s">
        <v>40</v>
      </c>
    </row>
    <row r="12616" spans="1:2" x14ac:dyDescent="0.75">
      <c r="A12616" t="s">
        <v>12661</v>
      </c>
      <c r="B12616" t="s">
        <v>40</v>
      </c>
    </row>
    <row r="12617" spans="1:2" x14ac:dyDescent="0.75">
      <c r="A12617" t="s">
        <v>12662</v>
      </c>
      <c r="B12617" t="s">
        <v>40</v>
      </c>
    </row>
    <row r="12618" spans="1:2" x14ac:dyDescent="0.75">
      <c r="A12618" t="s">
        <v>12663</v>
      </c>
      <c r="B12618" t="s">
        <v>40</v>
      </c>
    </row>
    <row r="12619" spans="1:2" x14ac:dyDescent="0.75">
      <c r="A12619" t="s">
        <v>12664</v>
      </c>
      <c r="B12619" t="s">
        <v>40</v>
      </c>
    </row>
    <row r="12620" spans="1:2" x14ac:dyDescent="0.75">
      <c r="A12620" t="s">
        <v>12665</v>
      </c>
      <c r="B12620" t="s">
        <v>40</v>
      </c>
    </row>
    <row r="12621" spans="1:2" x14ac:dyDescent="0.75">
      <c r="A12621" t="s">
        <v>12666</v>
      </c>
      <c r="B12621" t="s">
        <v>40</v>
      </c>
    </row>
    <row r="12622" spans="1:2" x14ac:dyDescent="0.75">
      <c r="A12622" t="s">
        <v>12667</v>
      </c>
      <c r="B12622" t="s">
        <v>40</v>
      </c>
    </row>
    <row r="12623" spans="1:2" x14ac:dyDescent="0.75">
      <c r="A12623" t="s">
        <v>12668</v>
      </c>
      <c r="B12623" t="s">
        <v>40</v>
      </c>
    </row>
    <row r="12624" spans="1:2" x14ac:dyDescent="0.75">
      <c r="A12624" t="s">
        <v>12669</v>
      </c>
      <c r="B12624" t="s">
        <v>40</v>
      </c>
    </row>
    <row r="12625" spans="1:2" x14ac:dyDescent="0.75">
      <c r="A12625" t="s">
        <v>12670</v>
      </c>
      <c r="B12625" t="s">
        <v>40</v>
      </c>
    </row>
    <row r="12626" spans="1:2" x14ac:dyDescent="0.75">
      <c r="A12626" t="s">
        <v>12671</v>
      </c>
      <c r="B12626" t="s">
        <v>40</v>
      </c>
    </row>
    <row r="12627" spans="1:2" x14ac:dyDescent="0.75">
      <c r="A12627" t="s">
        <v>12672</v>
      </c>
      <c r="B12627" t="s">
        <v>40</v>
      </c>
    </row>
    <row r="12628" spans="1:2" x14ac:dyDescent="0.75">
      <c r="A12628" t="s">
        <v>12673</v>
      </c>
      <c r="B12628" t="s">
        <v>40</v>
      </c>
    </row>
    <row r="12629" spans="1:2" x14ac:dyDescent="0.75">
      <c r="A12629" t="s">
        <v>12674</v>
      </c>
      <c r="B12629" t="s">
        <v>40</v>
      </c>
    </row>
    <row r="12630" spans="1:2" x14ac:dyDescent="0.75">
      <c r="A12630" t="s">
        <v>12675</v>
      </c>
      <c r="B12630" t="s">
        <v>40</v>
      </c>
    </row>
    <row r="12631" spans="1:2" x14ac:dyDescent="0.75">
      <c r="A12631" t="s">
        <v>12676</v>
      </c>
      <c r="B12631" t="s">
        <v>40</v>
      </c>
    </row>
    <row r="12632" spans="1:2" x14ac:dyDescent="0.75">
      <c r="A12632" t="s">
        <v>12677</v>
      </c>
      <c r="B12632" t="s">
        <v>40</v>
      </c>
    </row>
    <row r="12633" spans="1:2" x14ac:dyDescent="0.75">
      <c r="A12633" t="s">
        <v>12678</v>
      </c>
      <c r="B12633" t="s">
        <v>40</v>
      </c>
    </row>
    <row r="12634" spans="1:2" x14ac:dyDescent="0.75">
      <c r="A12634" t="s">
        <v>12679</v>
      </c>
      <c r="B12634" t="s">
        <v>40</v>
      </c>
    </row>
    <row r="12635" spans="1:2" x14ac:dyDescent="0.75">
      <c r="A12635" t="s">
        <v>12680</v>
      </c>
      <c r="B12635" t="s">
        <v>40</v>
      </c>
    </row>
    <row r="12636" spans="1:2" x14ac:dyDescent="0.75">
      <c r="A12636" t="s">
        <v>12681</v>
      </c>
      <c r="B12636" t="s">
        <v>40</v>
      </c>
    </row>
    <row r="12637" spans="1:2" x14ac:dyDescent="0.75">
      <c r="A12637" t="s">
        <v>12682</v>
      </c>
      <c r="B12637" t="s">
        <v>40</v>
      </c>
    </row>
    <row r="12638" spans="1:2" x14ac:dyDescent="0.75">
      <c r="A12638" t="s">
        <v>12683</v>
      </c>
      <c r="B12638" t="s">
        <v>40</v>
      </c>
    </row>
    <row r="12639" spans="1:2" x14ac:dyDescent="0.75">
      <c r="A12639" t="s">
        <v>12684</v>
      </c>
      <c r="B12639" t="s">
        <v>40</v>
      </c>
    </row>
    <row r="12640" spans="1:2" x14ac:dyDescent="0.75">
      <c r="A12640" t="s">
        <v>12685</v>
      </c>
      <c r="B12640" t="s">
        <v>40</v>
      </c>
    </row>
    <row r="12641" spans="1:2" x14ac:dyDescent="0.75">
      <c r="A12641" t="s">
        <v>12686</v>
      </c>
      <c r="B12641" t="s">
        <v>40</v>
      </c>
    </row>
    <row r="12642" spans="1:2" x14ac:dyDescent="0.75">
      <c r="A12642" t="s">
        <v>12687</v>
      </c>
      <c r="B12642" t="s">
        <v>40</v>
      </c>
    </row>
    <row r="12643" spans="1:2" x14ac:dyDescent="0.75">
      <c r="A12643" t="s">
        <v>12688</v>
      </c>
      <c r="B12643" t="s">
        <v>40</v>
      </c>
    </row>
    <row r="12644" spans="1:2" x14ac:dyDescent="0.75">
      <c r="A12644" t="s">
        <v>12689</v>
      </c>
      <c r="B12644" t="s">
        <v>40</v>
      </c>
    </row>
    <row r="12645" spans="1:2" x14ac:dyDescent="0.75">
      <c r="A12645" t="s">
        <v>12690</v>
      </c>
      <c r="B12645" t="s">
        <v>40</v>
      </c>
    </row>
    <row r="12646" spans="1:2" x14ac:dyDescent="0.75">
      <c r="A12646" t="s">
        <v>12691</v>
      </c>
      <c r="B12646" t="s">
        <v>40</v>
      </c>
    </row>
    <row r="12647" spans="1:2" x14ac:dyDescent="0.75">
      <c r="A12647" t="s">
        <v>12692</v>
      </c>
      <c r="B12647" t="s">
        <v>40</v>
      </c>
    </row>
    <row r="12648" spans="1:2" x14ac:dyDescent="0.75">
      <c r="A12648" t="s">
        <v>12693</v>
      </c>
      <c r="B12648" t="s">
        <v>40</v>
      </c>
    </row>
    <row r="12649" spans="1:2" x14ac:dyDescent="0.75">
      <c r="A12649" t="s">
        <v>12694</v>
      </c>
      <c r="B12649" t="s">
        <v>40</v>
      </c>
    </row>
    <row r="12650" spans="1:2" x14ac:dyDescent="0.75">
      <c r="A12650" t="s">
        <v>12695</v>
      </c>
      <c r="B12650" t="s">
        <v>40</v>
      </c>
    </row>
    <row r="12651" spans="1:2" x14ac:dyDescent="0.75">
      <c r="A12651" t="s">
        <v>12696</v>
      </c>
      <c r="B12651" t="s">
        <v>40</v>
      </c>
    </row>
    <row r="12652" spans="1:2" x14ac:dyDescent="0.75">
      <c r="A12652" t="s">
        <v>12697</v>
      </c>
      <c r="B12652" t="s">
        <v>40</v>
      </c>
    </row>
    <row r="12653" spans="1:2" x14ac:dyDescent="0.75">
      <c r="A12653" t="s">
        <v>12698</v>
      </c>
      <c r="B12653" t="s">
        <v>40</v>
      </c>
    </row>
    <row r="12654" spans="1:2" x14ac:dyDescent="0.75">
      <c r="A12654" t="s">
        <v>12699</v>
      </c>
      <c r="B12654" t="s">
        <v>40</v>
      </c>
    </row>
    <row r="12655" spans="1:2" x14ac:dyDescent="0.75">
      <c r="A12655" t="s">
        <v>12700</v>
      </c>
      <c r="B12655" t="s">
        <v>40</v>
      </c>
    </row>
    <row r="12656" spans="1:2" x14ac:dyDescent="0.75">
      <c r="A12656" t="s">
        <v>12701</v>
      </c>
      <c r="B12656" t="s">
        <v>40</v>
      </c>
    </row>
    <row r="12657" spans="1:2" x14ac:dyDescent="0.75">
      <c r="A12657" t="s">
        <v>12702</v>
      </c>
      <c r="B12657" t="s">
        <v>40</v>
      </c>
    </row>
    <row r="12658" spans="1:2" x14ac:dyDescent="0.75">
      <c r="A12658" t="s">
        <v>12703</v>
      </c>
      <c r="B12658" t="s">
        <v>40</v>
      </c>
    </row>
    <row r="12659" spans="1:2" x14ac:dyDescent="0.75">
      <c r="A12659" t="s">
        <v>12704</v>
      </c>
      <c r="B12659" t="s">
        <v>40</v>
      </c>
    </row>
    <row r="12660" spans="1:2" x14ac:dyDescent="0.75">
      <c r="A12660" t="s">
        <v>12705</v>
      </c>
      <c r="B12660" t="s">
        <v>40</v>
      </c>
    </row>
    <row r="12661" spans="1:2" x14ac:dyDescent="0.75">
      <c r="A12661" t="s">
        <v>12706</v>
      </c>
      <c r="B12661" t="s">
        <v>40</v>
      </c>
    </row>
    <row r="12662" spans="1:2" x14ac:dyDescent="0.75">
      <c r="A12662" t="s">
        <v>12707</v>
      </c>
      <c r="B12662" t="s">
        <v>40</v>
      </c>
    </row>
    <row r="12663" spans="1:2" x14ac:dyDescent="0.75">
      <c r="A12663" t="s">
        <v>12708</v>
      </c>
      <c r="B12663" t="s">
        <v>40</v>
      </c>
    </row>
    <row r="12664" spans="1:2" x14ac:dyDescent="0.75">
      <c r="A12664" t="s">
        <v>12709</v>
      </c>
      <c r="B12664" t="s">
        <v>40</v>
      </c>
    </row>
    <row r="12665" spans="1:2" x14ac:dyDescent="0.75">
      <c r="A12665" t="s">
        <v>12710</v>
      </c>
      <c r="B12665" t="s">
        <v>40</v>
      </c>
    </row>
    <row r="12666" spans="1:2" x14ac:dyDescent="0.75">
      <c r="A12666" t="s">
        <v>12711</v>
      </c>
      <c r="B12666" t="s">
        <v>40</v>
      </c>
    </row>
    <row r="12667" spans="1:2" x14ac:dyDescent="0.75">
      <c r="A12667" t="s">
        <v>12712</v>
      </c>
      <c r="B12667" t="s">
        <v>40</v>
      </c>
    </row>
    <row r="12668" spans="1:2" x14ac:dyDescent="0.75">
      <c r="A12668" t="s">
        <v>12713</v>
      </c>
      <c r="B12668" t="s">
        <v>40</v>
      </c>
    </row>
    <row r="12669" spans="1:2" x14ac:dyDescent="0.75">
      <c r="A12669" t="s">
        <v>12714</v>
      </c>
      <c r="B12669" t="s">
        <v>40</v>
      </c>
    </row>
    <row r="12670" spans="1:2" x14ac:dyDescent="0.75">
      <c r="A12670" t="s">
        <v>12715</v>
      </c>
      <c r="B12670" t="s">
        <v>40</v>
      </c>
    </row>
    <row r="12671" spans="1:2" x14ac:dyDescent="0.75">
      <c r="A12671" t="s">
        <v>12716</v>
      </c>
      <c r="B12671" t="s">
        <v>40</v>
      </c>
    </row>
    <row r="12672" spans="1:2" x14ac:dyDescent="0.75">
      <c r="A12672" t="s">
        <v>12717</v>
      </c>
      <c r="B12672" t="s">
        <v>40</v>
      </c>
    </row>
    <row r="12673" spans="1:2" x14ac:dyDescent="0.75">
      <c r="A12673" t="s">
        <v>12718</v>
      </c>
      <c r="B12673" t="s">
        <v>40</v>
      </c>
    </row>
    <row r="12674" spans="1:2" x14ac:dyDescent="0.75">
      <c r="A12674" t="s">
        <v>12719</v>
      </c>
      <c r="B12674" t="s">
        <v>40</v>
      </c>
    </row>
    <row r="12675" spans="1:2" x14ac:dyDescent="0.75">
      <c r="A12675" t="s">
        <v>12720</v>
      </c>
      <c r="B12675" t="s">
        <v>40</v>
      </c>
    </row>
    <row r="12676" spans="1:2" x14ac:dyDescent="0.75">
      <c r="A12676" t="s">
        <v>12721</v>
      </c>
      <c r="B12676" t="s">
        <v>40</v>
      </c>
    </row>
    <row r="12677" spans="1:2" x14ac:dyDescent="0.75">
      <c r="A12677" t="s">
        <v>12722</v>
      </c>
      <c r="B12677" t="s">
        <v>40</v>
      </c>
    </row>
    <row r="12678" spans="1:2" x14ac:dyDescent="0.75">
      <c r="A12678" t="s">
        <v>12723</v>
      </c>
      <c r="B12678" t="s">
        <v>46</v>
      </c>
    </row>
    <row r="12679" spans="1:2" x14ac:dyDescent="0.75">
      <c r="A12679" t="s">
        <v>12724</v>
      </c>
      <c r="B12679" t="s">
        <v>40</v>
      </c>
    </row>
    <row r="12680" spans="1:2" x14ac:dyDescent="0.75">
      <c r="A12680" t="s">
        <v>12725</v>
      </c>
      <c r="B12680" t="s">
        <v>40</v>
      </c>
    </row>
    <row r="12681" spans="1:2" x14ac:dyDescent="0.75">
      <c r="A12681" t="s">
        <v>12726</v>
      </c>
      <c r="B12681" t="s">
        <v>40</v>
      </c>
    </row>
    <row r="12682" spans="1:2" x14ac:dyDescent="0.75">
      <c r="A12682" t="s">
        <v>12727</v>
      </c>
      <c r="B12682" t="s">
        <v>40</v>
      </c>
    </row>
    <row r="12683" spans="1:2" x14ac:dyDescent="0.75">
      <c r="A12683" t="s">
        <v>12728</v>
      </c>
      <c r="B12683" t="s">
        <v>40</v>
      </c>
    </row>
    <row r="12684" spans="1:2" x14ac:dyDescent="0.75">
      <c r="A12684" t="s">
        <v>12729</v>
      </c>
      <c r="B12684" t="s">
        <v>40</v>
      </c>
    </row>
    <row r="12685" spans="1:2" x14ac:dyDescent="0.75">
      <c r="A12685" t="s">
        <v>12730</v>
      </c>
      <c r="B12685" t="s">
        <v>40</v>
      </c>
    </row>
    <row r="12686" spans="1:2" x14ac:dyDescent="0.75">
      <c r="A12686" t="s">
        <v>12731</v>
      </c>
      <c r="B12686" t="s">
        <v>40</v>
      </c>
    </row>
    <row r="12687" spans="1:2" x14ac:dyDescent="0.75">
      <c r="A12687" t="s">
        <v>12732</v>
      </c>
      <c r="B12687" t="s">
        <v>40</v>
      </c>
    </row>
    <row r="12688" spans="1:2" x14ac:dyDescent="0.75">
      <c r="A12688" t="s">
        <v>12733</v>
      </c>
      <c r="B12688" t="s">
        <v>40</v>
      </c>
    </row>
    <row r="12689" spans="1:2" x14ac:dyDescent="0.75">
      <c r="A12689" t="s">
        <v>12734</v>
      </c>
      <c r="B12689" t="s">
        <v>40</v>
      </c>
    </row>
    <row r="12690" spans="1:2" x14ac:dyDescent="0.75">
      <c r="A12690" t="s">
        <v>12735</v>
      </c>
      <c r="B12690" t="s">
        <v>40</v>
      </c>
    </row>
    <row r="12691" spans="1:2" x14ac:dyDescent="0.75">
      <c r="A12691" t="s">
        <v>12736</v>
      </c>
      <c r="B12691" t="s">
        <v>40</v>
      </c>
    </row>
    <row r="12692" spans="1:2" x14ac:dyDescent="0.75">
      <c r="A12692" t="s">
        <v>12737</v>
      </c>
      <c r="B12692" t="s">
        <v>40</v>
      </c>
    </row>
    <row r="12693" spans="1:2" x14ac:dyDescent="0.75">
      <c r="A12693" t="s">
        <v>12738</v>
      </c>
      <c r="B12693" t="s">
        <v>40</v>
      </c>
    </row>
    <row r="12694" spans="1:2" x14ac:dyDescent="0.75">
      <c r="A12694" t="s">
        <v>12739</v>
      </c>
      <c r="B12694" t="s">
        <v>40</v>
      </c>
    </row>
    <row r="12695" spans="1:2" x14ac:dyDescent="0.75">
      <c r="A12695" t="s">
        <v>12740</v>
      </c>
      <c r="B12695" t="s">
        <v>40</v>
      </c>
    </row>
    <row r="12696" spans="1:2" x14ac:dyDescent="0.75">
      <c r="A12696" t="s">
        <v>12741</v>
      </c>
      <c r="B12696" t="s">
        <v>40</v>
      </c>
    </row>
    <row r="12697" spans="1:2" x14ac:dyDescent="0.75">
      <c r="A12697" t="s">
        <v>12742</v>
      </c>
      <c r="B12697" t="s">
        <v>40</v>
      </c>
    </row>
    <row r="12698" spans="1:2" x14ac:dyDescent="0.75">
      <c r="A12698" t="s">
        <v>12743</v>
      </c>
      <c r="B12698" t="s">
        <v>40</v>
      </c>
    </row>
    <row r="12699" spans="1:2" x14ac:dyDescent="0.75">
      <c r="A12699" t="s">
        <v>12744</v>
      </c>
      <c r="B12699" t="s">
        <v>40</v>
      </c>
    </row>
    <row r="12700" spans="1:2" x14ac:dyDescent="0.75">
      <c r="A12700" t="s">
        <v>12745</v>
      </c>
      <c r="B12700" t="s">
        <v>40</v>
      </c>
    </row>
    <row r="12701" spans="1:2" x14ac:dyDescent="0.75">
      <c r="A12701" t="s">
        <v>12746</v>
      </c>
      <c r="B12701" t="s">
        <v>40</v>
      </c>
    </row>
    <row r="12702" spans="1:2" x14ac:dyDescent="0.75">
      <c r="A12702" t="s">
        <v>12747</v>
      </c>
      <c r="B12702" t="s">
        <v>40</v>
      </c>
    </row>
    <row r="12703" spans="1:2" x14ac:dyDescent="0.75">
      <c r="A12703" t="s">
        <v>12748</v>
      </c>
      <c r="B12703" t="s">
        <v>40</v>
      </c>
    </row>
    <row r="12704" spans="1:2" x14ac:dyDescent="0.75">
      <c r="A12704" t="s">
        <v>12749</v>
      </c>
      <c r="B12704" t="s">
        <v>40</v>
      </c>
    </row>
    <row r="12705" spans="1:2" x14ac:dyDescent="0.75">
      <c r="A12705" t="s">
        <v>12750</v>
      </c>
      <c r="B12705" t="s">
        <v>40</v>
      </c>
    </row>
    <row r="12706" spans="1:2" x14ac:dyDescent="0.75">
      <c r="A12706" t="s">
        <v>12751</v>
      </c>
      <c r="B12706" t="s">
        <v>40</v>
      </c>
    </row>
    <row r="12707" spans="1:2" x14ac:dyDescent="0.75">
      <c r="A12707" t="s">
        <v>12752</v>
      </c>
      <c r="B12707" t="s">
        <v>40</v>
      </c>
    </row>
    <row r="12708" spans="1:2" x14ac:dyDescent="0.75">
      <c r="A12708" t="s">
        <v>12753</v>
      </c>
      <c r="B12708" t="s">
        <v>40</v>
      </c>
    </row>
    <row r="12709" spans="1:2" x14ac:dyDescent="0.75">
      <c r="A12709" t="s">
        <v>12754</v>
      </c>
      <c r="B12709" t="s">
        <v>40</v>
      </c>
    </row>
    <row r="12710" spans="1:2" x14ac:dyDescent="0.75">
      <c r="A12710" t="s">
        <v>12755</v>
      </c>
      <c r="B12710" t="s">
        <v>40</v>
      </c>
    </row>
    <row r="12711" spans="1:2" x14ac:dyDescent="0.75">
      <c r="A12711" t="s">
        <v>12756</v>
      </c>
      <c r="B12711" t="s">
        <v>40</v>
      </c>
    </row>
    <row r="12712" spans="1:2" x14ac:dyDescent="0.75">
      <c r="A12712" t="s">
        <v>12757</v>
      </c>
      <c r="B12712" t="s">
        <v>40</v>
      </c>
    </row>
    <row r="12713" spans="1:2" x14ac:dyDescent="0.75">
      <c r="A12713" t="s">
        <v>12758</v>
      </c>
      <c r="B12713" t="s">
        <v>40</v>
      </c>
    </row>
    <row r="12714" spans="1:2" x14ac:dyDescent="0.75">
      <c r="A12714" t="s">
        <v>12759</v>
      </c>
      <c r="B12714" t="s">
        <v>40</v>
      </c>
    </row>
    <row r="12715" spans="1:2" x14ac:dyDescent="0.75">
      <c r="A12715" t="s">
        <v>12760</v>
      </c>
      <c r="B12715" t="s">
        <v>40</v>
      </c>
    </row>
    <row r="12716" spans="1:2" x14ac:dyDescent="0.75">
      <c r="A12716" t="s">
        <v>12761</v>
      </c>
      <c r="B12716" t="s">
        <v>40</v>
      </c>
    </row>
    <row r="12717" spans="1:2" x14ac:dyDescent="0.75">
      <c r="A12717" t="s">
        <v>12762</v>
      </c>
      <c r="B12717" t="s">
        <v>40</v>
      </c>
    </row>
    <row r="12718" spans="1:2" x14ac:dyDescent="0.75">
      <c r="A12718" t="s">
        <v>12763</v>
      </c>
      <c r="B12718" t="s">
        <v>40</v>
      </c>
    </row>
    <row r="12719" spans="1:2" x14ac:dyDescent="0.75">
      <c r="A12719" t="s">
        <v>12764</v>
      </c>
      <c r="B12719" t="s">
        <v>40</v>
      </c>
    </row>
    <row r="12720" spans="1:2" x14ac:dyDescent="0.75">
      <c r="A12720" t="s">
        <v>12765</v>
      </c>
      <c r="B12720" t="s">
        <v>40</v>
      </c>
    </row>
    <row r="12721" spans="1:2" x14ac:dyDescent="0.75">
      <c r="A12721" t="s">
        <v>12766</v>
      </c>
      <c r="B12721" t="s">
        <v>43</v>
      </c>
    </row>
    <row r="12722" spans="1:2" x14ac:dyDescent="0.75">
      <c r="A12722" t="s">
        <v>12767</v>
      </c>
      <c r="B12722" t="s">
        <v>40</v>
      </c>
    </row>
    <row r="12723" spans="1:2" x14ac:dyDescent="0.75">
      <c r="A12723" t="s">
        <v>12768</v>
      </c>
      <c r="B12723" t="s">
        <v>40</v>
      </c>
    </row>
    <row r="12724" spans="1:2" x14ac:dyDescent="0.75">
      <c r="A12724" t="s">
        <v>12769</v>
      </c>
      <c r="B12724" t="s">
        <v>40</v>
      </c>
    </row>
    <row r="12725" spans="1:2" x14ac:dyDescent="0.75">
      <c r="A12725" t="s">
        <v>12770</v>
      </c>
      <c r="B12725" t="s">
        <v>40</v>
      </c>
    </row>
    <row r="12726" spans="1:2" x14ac:dyDescent="0.75">
      <c r="A12726" t="s">
        <v>12771</v>
      </c>
      <c r="B12726" t="s">
        <v>40</v>
      </c>
    </row>
    <row r="12727" spans="1:2" x14ac:dyDescent="0.75">
      <c r="A12727" t="s">
        <v>12772</v>
      </c>
      <c r="B12727" t="s">
        <v>40</v>
      </c>
    </row>
    <row r="12728" spans="1:2" x14ac:dyDescent="0.75">
      <c r="A12728" t="s">
        <v>12773</v>
      </c>
      <c r="B12728" t="s">
        <v>40</v>
      </c>
    </row>
    <row r="12729" spans="1:2" x14ac:dyDescent="0.75">
      <c r="A12729" t="s">
        <v>12774</v>
      </c>
      <c r="B12729" t="s">
        <v>40</v>
      </c>
    </row>
    <row r="12730" spans="1:2" x14ac:dyDescent="0.75">
      <c r="A12730" t="s">
        <v>12775</v>
      </c>
      <c r="B12730" t="s">
        <v>40</v>
      </c>
    </row>
    <row r="12731" spans="1:2" x14ac:dyDescent="0.75">
      <c r="A12731" t="s">
        <v>12776</v>
      </c>
      <c r="B12731" t="s">
        <v>46</v>
      </c>
    </row>
    <row r="12732" spans="1:2" x14ac:dyDescent="0.75">
      <c r="A12732" t="s">
        <v>12777</v>
      </c>
      <c r="B12732" t="s">
        <v>40</v>
      </c>
    </row>
    <row r="12733" spans="1:2" x14ac:dyDescent="0.75">
      <c r="A12733" t="s">
        <v>12778</v>
      </c>
      <c r="B12733" t="s">
        <v>40</v>
      </c>
    </row>
    <row r="12734" spans="1:2" x14ac:dyDescent="0.75">
      <c r="A12734" t="s">
        <v>12779</v>
      </c>
      <c r="B12734" t="s">
        <v>40</v>
      </c>
    </row>
    <row r="12735" spans="1:2" x14ac:dyDescent="0.75">
      <c r="A12735" t="s">
        <v>12780</v>
      </c>
      <c r="B12735" t="s">
        <v>40</v>
      </c>
    </row>
    <row r="12736" spans="1:2" x14ac:dyDescent="0.75">
      <c r="A12736" t="s">
        <v>12781</v>
      </c>
      <c r="B12736" t="s">
        <v>40</v>
      </c>
    </row>
    <row r="12737" spans="1:2" x14ac:dyDescent="0.75">
      <c r="A12737" t="s">
        <v>12782</v>
      </c>
      <c r="B12737" t="s">
        <v>40</v>
      </c>
    </row>
    <row r="12738" spans="1:2" x14ac:dyDescent="0.75">
      <c r="A12738" t="s">
        <v>12783</v>
      </c>
      <c r="B12738" t="s">
        <v>40</v>
      </c>
    </row>
    <row r="12739" spans="1:2" x14ac:dyDescent="0.75">
      <c r="A12739" t="s">
        <v>12784</v>
      </c>
      <c r="B12739" t="s">
        <v>40</v>
      </c>
    </row>
    <row r="12740" spans="1:2" x14ac:dyDescent="0.75">
      <c r="A12740" t="s">
        <v>12785</v>
      </c>
      <c r="B12740" t="s">
        <v>40</v>
      </c>
    </row>
    <row r="12741" spans="1:2" x14ac:dyDescent="0.75">
      <c r="A12741" t="s">
        <v>12786</v>
      </c>
      <c r="B12741" t="s">
        <v>40</v>
      </c>
    </row>
    <row r="12742" spans="1:2" x14ac:dyDescent="0.75">
      <c r="A12742" t="s">
        <v>12787</v>
      </c>
      <c r="B12742" t="s">
        <v>40</v>
      </c>
    </row>
    <row r="12743" spans="1:2" x14ac:dyDescent="0.75">
      <c r="A12743" t="s">
        <v>12788</v>
      </c>
      <c r="B12743" t="s">
        <v>40</v>
      </c>
    </row>
    <row r="12744" spans="1:2" x14ac:dyDescent="0.75">
      <c r="A12744" t="s">
        <v>12789</v>
      </c>
      <c r="B12744" t="s">
        <v>40</v>
      </c>
    </row>
    <row r="12745" spans="1:2" x14ac:dyDescent="0.75">
      <c r="A12745" t="s">
        <v>12790</v>
      </c>
      <c r="B12745" t="s">
        <v>40</v>
      </c>
    </row>
    <row r="12746" spans="1:2" x14ac:dyDescent="0.75">
      <c r="A12746" t="s">
        <v>12791</v>
      </c>
      <c r="B12746" t="s">
        <v>40</v>
      </c>
    </row>
    <row r="12747" spans="1:2" x14ac:dyDescent="0.75">
      <c r="A12747" t="s">
        <v>12792</v>
      </c>
      <c r="B12747" t="s">
        <v>40</v>
      </c>
    </row>
    <row r="12748" spans="1:2" x14ac:dyDescent="0.75">
      <c r="A12748" t="s">
        <v>12793</v>
      </c>
      <c r="B12748" t="s">
        <v>40</v>
      </c>
    </row>
    <row r="12749" spans="1:2" x14ac:dyDescent="0.75">
      <c r="A12749" t="s">
        <v>12794</v>
      </c>
      <c r="B12749" t="s">
        <v>40</v>
      </c>
    </row>
    <row r="12750" spans="1:2" x14ac:dyDescent="0.75">
      <c r="A12750" t="s">
        <v>12795</v>
      </c>
      <c r="B12750" t="s">
        <v>40</v>
      </c>
    </row>
    <row r="12751" spans="1:2" x14ac:dyDescent="0.75">
      <c r="A12751" t="s">
        <v>12796</v>
      </c>
      <c r="B12751" t="s">
        <v>40</v>
      </c>
    </row>
    <row r="12752" spans="1:2" x14ac:dyDescent="0.75">
      <c r="A12752" t="s">
        <v>12797</v>
      </c>
      <c r="B12752" t="s">
        <v>40</v>
      </c>
    </row>
    <row r="12753" spans="1:2" x14ac:dyDescent="0.75">
      <c r="A12753" t="s">
        <v>12798</v>
      </c>
      <c r="B12753" t="s">
        <v>40</v>
      </c>
    </row>
    <row r="12754" spans="1:2" x14ac:dyDescent="0.75">
      <c r="A12754" t="s">
        <v>12799</v>
      </c>
      <c r="B12754" t="s">
        <v>40</v>
      </c>
    </row>
    <row r="12755" spans="1:2" x14ac:dyDescent="0.75">
      <c r="A12755" t="s">
        <v>12800</v>
      </c>
      <c r="B12755" t="s">
        <v>40</v>
      </c>
    </row>
    <row r="12756" spans="1:2" x14ac:dyDescent="0.75">
      <c r="A12756" t="s">
        <v>12801</v>
      </c>
      <c r="B12756" t="s">
        <v>40</v>
      </c>
    </row>
    <row r="12757" spans="1:2" x14ac:dyDescent="0.75">
      <c r="A12757" t="s">
        <v>12802</v>
      </c>
      <c r="B12757" t="s">
        <v>40</v>
      </c>
    </row>
    <row r="12758" spans="1:2" x14ac:dyDescent="0.75">
      <c r="A12758" t="s">
        <v>12803</v>
      </c>
      <c r="B12758" t="s">
        <v>40</v>
      </c>
    </row>
    <row r="12759" spans="1:2" x14ac:dyDescent="0.75">
      <c r="A12759" t="s">
        <v>12804</v>
      </c>
      <c r="B12759" t="s">
        <v>40</v>
      </c>
    </row>
    <row r="12760" spans="1:2" x14ac:dyDescent="0.75">
      <c r="A12760" t="s">
        <v>12805</v>
      </c>
      <c r="B12760" t="s">
        <v>40</v>
      </c>
    </row>
    <row r="12761" spans="1:2" x14ac:dyDescent="0.75">
      <c r="A12761" t="s">
        <v>12806</v>
      </c>
      <c r="B12761" t="s">
        <v>40</v>
      </c>
    </row>
    <row r="12762" spans="1:2" x14ac:dyDescent="0.75">
      <c r="A12762" t="s">
        <v>12807</v>
      </c>
      <c r="B12762" t="s">
        <v>40</v>
      </c>
    </row>
    <row r="12763" spans="1:2" x14ac:dyDescent="0.75">
      <c r="A12763" t="s">
        <v>12808</v>
      </c>
      <c r="B12763" t="s">
        <v>40</v>
      </c>
    </row>
    <row r="12764" spans="1:2" x14ac:dyDescent="0.75">
      <c r="A12764" t="s">
        <v>12809</v>
      </c>
      <c r="B12764" t="s">
        <v>40</v>
      </c>
    </row>
    <row r="12765" spans="1:2" x14ac:dyDescent="0.75">
      <c r="A12765" t="s">
        <v>12810</v>
      </c>
      <c r="B12765" t="s">
        <v>40</v>
      </c>
    </row>
    <row r="12766" spans="1:2" x14ac:dyDescent="0.75">
      <c r="A12766" t="s">
        <v>12811</v>
      </c>
      <c r="B12766" t="s">
        <v>43</v>
      </c>
    </row>
    <row r="12767" spans="1:2" x14ac:dyDescent="0.75">
      <c r="A12767" t="s">
        <v>12812</v>
      </c>
      <c r="B12767" t="s">
        <v>43</v>
      </c>
    </row>
    <row r="12768" spans="1:2" x14ac:dyDescent="0.75">
      <c r="A12768" t="s">
        <v>12813</v>
      </c>
      <c r="B12768" t="s">
        <v>40</v>
      </c>
    </row>
    <row r="12769" spans="1:2" x14ac:dyDescent="0.75">
      <c r="A12769" t="s">
        <v>12814</v>
      </c>
      <c r="B12769" t="s">
        <v>40</v>
      </c>
    </row>
    <row r="12770" spans="1:2" x14ac:dyDescent="0.75">
      <c r="A12770" t="s">
        <v>12815</v>
      </c>
      <c r="B12770" t="s">
        <v>46</v>
      </c>
    </row>
    <row r="12771" spans="1:2" x14ac:dyDescent="0.75">
      <c r="A12771" t="s">
        <v>12816</v>
      </c>
      <c r="B12771" t="s">
        <v>40</v>
      </c>
    </row>
    <row r="12772" spans="1:2" x14ac:dyDescent="0.75">
      <c r="A12772" t="s">
        <v>12817</v>
      </c>
      <c r="B12772" t="s">
        <v>40</v>
      </c>
    </row>
    <row r="12773" spans="1:2" x14ac:dyDescent="0.75">
      <c r="A12773" t="s">
        <v>12818</v>
      </c>
      <c r="B12773" t="s">
        <v>40</v>
      </c>
    </row>
    <row r="12774" spans="1:2" x14ac:dyDescent="0.75">
      <c r="A12774" t="s">
        <v>12819</v>
      </c>
      <c r="B12774" t="s">
        <v>40</v>
      </c>
    </row>
    <row r="12775" spans="1:2" x14ac:dyDescent="0.75">
      <c r="A12775" t="s">
        <v>12820</v>
      </c>
      <c r="B12775" t="s">
        <v>40</v>
      </c>
    </row>
    <row r="12776" spans="1:2" x14ac:dyDescent="0.75">
      <c r="A12776" t="s">
        <v>12821</v>
      </c>
      <c r="B12776" t="s">
        <v>40</v>
      </c>
    </row>
    <row r="12777" spans="1:2" x14ac:dyDescent="0.75">
      <c r="A12777" t="s">
        <v>12822</v>
      </c>
      <c r="B12777" t="s">
        <v>40</v>
      </c>
    </row>
    <row r="12778" spans="1:2" x14ac:dyDescent="0.75">
      <c r="A12778" t="s">
        <v>12823</v>
      </c>
      <c r="B12778" t="s">
        <v>40</v>
      </c>
    </row>
    <row r="12779" spans="1:2" x14ac:dyDescent="0.75">
      <c r="A12779" t="s">
        <v>12824</v>
      </c>
      <c r="B12779" t="s">
        <v>40</v>
      </c>
    </row>
    <row r="12780" spans="1:2" x14ac:dyDescent="0.75">
      <c r="A12780" t="s">
        <v>12825</v>
      </c>
      <c r="B12780" t="s">
        <v>40</v>
      </c>
    </row>
    <row r="12781" spans="1:2" x14ac:dyDescent="0.75">
      <c r="A12781" t="s">
        <v>12826</v>
      </c>
      <c r="B12781" t="s">
        <v>40</v>
      </c>
    </row>
    <row r="12782" spans="1:2" x14ac:dyDescent="0.75">
      <c r="A12782" t="s">
        <v>12827</v>
      </c>
      <c r="B12782" t="s">
        <v>40</v>
      </c>
    </row>
    <row r="12783" spans="1:2" x14ac:dyDescent="0.75">
      <c r="A12783" t="s">
        <v>12828</v>
      </c>
      <c r="B12783" t="s">
        <v>40</v>
      </c>
    </row>
    <row r="12784" spans="1:2" x14ac:dyDescent="0.75">
      <c r="A12784" t="s">
        <v>12829</v>
      </c>
      <c r="B12784" t="s">
        <v>40</v>
      </c>
    </row>
    <row r="12785" spans="1:2" x14ac:dyDescent="0.75">
      <c r="A12785" t="s">
        <v>12830</v>
      </c>
      <c r="B12785" t="s">
        <v>40</v>
      </c>
    </row>
    <row r="12786" spans="1:2" x14ac:dyDescent="0.75">
      <c r="A12786" t="s">
        <v>12831</v>
      </c>
      <c r="B12786" t="s">
        <v>40</v>
      </c>
    </row>
    <row r="12787" spans="1:2" x14ac:dyDescent="0.75">
      <c r="A12787" t="s">
        <v>12832</v>
      </c>
      <c r="B12787" t="s">
        <v>40</v>
      </c>
    </row>
    <row r="12788" spans="1:2" x14ac:dyDescent="0.75">
      <c r="A12788" t="s">
        <v>12833</v>
      </c>
      <c r="B12788" t="s">
        <v>40</v>
      </c>
    </row>
    <row r="12789" spans="1:2" x14ac:dyDescent="0.75">
      <c r="A12789" t="s">
        <v>12834</v>
      </c>
      <c r="B12789" t="s">
        <v>40</v>
      </c>
    </row>
    <row r="12790" spans="1:2" x14ac:dyDescent="0.75">
      <c r="A12790" t="s">
        <v>12835</v>
      </c>
      <c r="B12790" t="s">
        <v>40</v>
      </c>
    </row>
    <row r="12791" spans="1:2" x14ac:dyDescent="0.75">
      <c r="A12791" t="s">
        <v>12836</v>
      </c>
      <c r="B12791" t="s">
        <v>40</v>
      </c>
    </row>
    <row r="12792" spans="1:2" x14ac:dyDescent="0.75">
      <c r="A12792" t="s">
        <v>12837</v>
      </c>
      <c r="B12792" t="s">
        <v>40</v>
      </c>
    </row>
    <row r="12793" spans="1:2" x14ac:dyDescent="0.75">
      <c r="A12793" t="s">
        <v>12838</v>
      </c>
      <c r="B12793" t="s">
        <v>43</v>
      </c>
    </row>
    <row r="12794" spans="1:2" x14ac:dyDescent="0.75">
      <c r="A12794" t="s">
        <v>12839</v>
      </c>
      <c r="B12794" t="s">
        <v>40</v>
      </c>
    </row>
    <row r="12795" spans="1:2" x14ac:dyDescent="0.75">
      <c r="A12795" t="s">
        <v>12840</v>
      </c>
      <c r="B12795" t="s">
        <v>40</v>
      </c>
    </row>
    <row r="12796" spans="1:2" x14ac:dyDescent="0.75">
      <c r="A12796" t="s">
        <v>12841</v>
      </c>
      <c r="B12796" t="s">
        <v>40</v>
      </c>
    </row>
    <row r="12797" spans="1:2" x14ac:dyDescent="0.75">
      <c r="A12797" t="s">
        <v>12842</v>
      </c>
      <c r="B12797" t="s">
        <v>40</v>
      </c>
    </row>
    <row r="12798" spans="1:2" x14ac:dyDescent="0.75">
      <c r="A12798" t="s">
        <v>12843</v>
      </c>
      <c r="B12798" t="s">
        <v>40</v>
      </c>
    </row>
    <row r="12799" spans="1:2" x14ac:dyDescent="0.75">
      <c r="A12799" t="s">
        <v>12844</v>
      </c>
      <c r="B12799" t="s">
        <v>40</v>
      </c>
    </row>
    <row r="12800" spans="1:2" x14ac:dyDescent="0.75">
      <c r="A12800" t="s">
        <v>12845</v>
      </c>
      <c r="B12800" t="s">
        <v>40</v>
      </c>
    </row>
    <row r="12801" spans="1:2" x14ac:dyDescent="0.75">
      <c r="A12801" t="s">
        <v>12846</v>
      </c>
      <c r="B12801" t="s">
        <v>40</v>
      </c>
    </row>
    <row r="12802" spans="1:2" x14ac:dyDescent="0.75">
      <c r="A12802" t="s">
        <v>12847</v>
      </c>
      <c r="B12802" t="s">
        <v>40</v>
      </c>
    </row>
    <row r="12803" spans="1:2" x14ac:dyDescent="0.75">
      <c r="A12803" t="s">
        <v>12848</v>
      </c>
      <c r="B12803" t="s">
        <v>40</v>
      </c>
    </row>
    <row r="12804" spans="1:2" x14ac:dyDescent="0.75">
      <c r="A12804" t="s">
        <v>12849</v>
      </c>
      <c r="B12804" t="s">
        <v>40</v>
      </c>
    </row>
    <row r="12805" spans="1:2" x14ac:dyDescent="0.75">
      <c r="A12805" t="s">
        <v>12850</v>
      </c>
      <c r="B12805" t="s">
        <v>40</v>
      </c>
    </row>
    <row r="12806" spans="1:2" x14ac:dyDescent="0.75">
      <c r="A12806" t="s">
        <v>12851</v>
      </c>
      <c r="B12806" t="s">
        <v>40</v>
      </c>
    </row>
    <row r="12807" spans="1:2" x14ac:dyDescent="0.75">
      <c r="A12807" t="s">
        <v>12852</v>
      </c>
      <c r="B12807" t="s">
        <v>40</v>
      </c>
    </row>
    <row r="12808" spans="1:2" x14ac:dyDescent="0.75">
      <c r="A12808" t="s">
        <v>12853</v>
      </c>
      <c r="B12808" t="s">
        <v>40</v>
      </c>
    </row>
    <row r="12809" spans="1:2" x14ac:dyDescent="0.75">
      <c r="A12809" t="s">
        <v>12854</v>
      </c>
      <c r="B12809" t="s">
        <v>40</v>
      </c>
    </row>
    <row r="12810" spans="1:2" x14ac:dyDescent="0.75">
      <c r="A12810" t="s">
        <v>12855</v>
      </c>
      <c r="B12810" t="s">
        <v>40</v>
      </c>
    </row>
    <row r="12811" spans="1:2" x14ac:dyDescent="0.75">
      <c r="A12811" t="s">
        <v>12856</v>
      </c>
      <c r="B12811" t="s">
        <v>40</v>
      </c>
    </row>
    <row r="12812" spans="1:2" x14ac:dyDescent="0.75">
      <c r="A12812" t="s">
        <v>12857</v>
      </c>
      <c r="B12812" t="s">
        <v>40</v>
      </c>
    </row>
    <row r="12813" spans="1:2" x14ac:dyDescent="0.75">
      <c r="A12813" t="s">
        <v>12858</v>
      </c>
      <c r="B12813" t="s">
        <v>40</v>
      </c>
    </row>
    <row r="12814" spans="1:2" x14ac:dyDescent="0.75">
      <c r="A12814" t="s">
        <v>12859</v>
      </c>
      <c r="B12814" t="s">
        <v>40</v>
      </c>
    </row>
    <row r="12815" spans="1:2" x14ac:dyDescent="0.75">
      <c r="A12815" t="s">
        <v>12860</v>
      </c>
      <c r="B12815" t="s">
        <v>40</v>
      </c>
    </row>
    <row r="12816" spans="1:2" x14ac:dyDescent="0.75">
      <c r="A12816" t="s">
        <v>12861</v>
      </c>
      <c r="B12816" t="s">
        <v>40</v>
      </c>
    </row>
    <row r="12817" spans="1:2" x14ac:dyDescent="0.75">
      <c r="A12817" t="s">
        <v>12862</v>
      </c>
      <c r="B12817" t="s">
        <v>40</v>
      </c>
    </row>
    <row r="12818" spans="1:2" x14ac:dyDescent="0.75">
      <c r="A12818" t="s">
        <v>12863</v>
      </c>
      <c r="B12818" t="s">
        <v>40</v>
      </c>
    </row>
    <row r="12819" spans="1:2" x14ac:dyDescent="0.75">
      <c r="A12819" t="s">
        <v>12864</v>
      </c>
      <c r="B12819" t="s">
        <v>40</v>
      </c>
    </row>
    <row r="12820" spans="1:2" x14ac:dyDescent="0.75">
      <c r="A12820" t="s">
        <v>12865</v>
      </c>
      <c r="B12820" t="s">
        <v>40</v>
      </c>
    </row>
    <row r="12821" spans="1:2" x14ac:dyDescent="0.75">
      <c r="A12821" t="s">
        <v>12866</v>
      </c>
      <c r="B12821" t="s">
        <v>40</v>
      </c>
    </row>
    <row r="12822" spans="1:2" x14ac:dyDescent="0.75">
      <c r="A12822" t="s">
        <v>12867</v>
      </c>
      <c r="B12822" t="s">
        <v>40</v>
      </c>
    </row>
    <row r="12823" spans="1:2" x14ac:dyDescent="0.75">
      <c r="A12823" t="s">
        <v>12868</v>
      </c>
      <c r="B12823" t="s">
        <v>40</v>
      </c>
    </row>
    <row r="12824" spans="1:2" x14ac:dyDescent="0.75">
      <c r="A12824" t="s">
        <v>12869</v>
      </c>
      <c r="B12824" t="s">
        <v>40</v>
      </c>
    </row>
    <row r="12825" spans="1:2" x14ac:dyDescent="0.75">
      <c r="A12825" t="s">
        <v>12870</v>
      </c>
      <c r="B12825" t="s">
        <v>40</v>
      </c>
    </row>
    <row r="12826" spans="1:2" x14ac:dyDescent="0.75">
      <c r="A12826" t="s">
        <v>12871</v>
      </c>
      <c r="B12826" t="s">
        <v>40</v>
      </c>
    </row>
    <row r="12827" spans="1:2" x14ac:dyDescent="0.75">
      <c r="A12827" t="s">
        <v>12872</v>
      </c>
      <c r="B12827" t="s">
        <v>40</v>
      </c>
    </row>
    <row r="12828" spans="1:2" x14ac:dyDescent="0.75">
      <c r="A12828" t="s">
        <v>12873</v>
      </c>
      <c r="B12828" t="s">
        <v>40</v>
      </c>
    </row>
    <row r="12829" spans="1:2" x14ac:dyDescent="0.75">
      <c r="A12829" t="s">
        <v>12874</v>
      </c>
      <c r="B12829" t="s">
        <v>40</v>
      </c>
    </row>
    <row r="12830" spans="1:2" x14ac:dyDescent="0.75">
      <c r="A12830" t="s">
        <v>12875</v>
      </c>
      <c r="B12830" t="s">
        <v>40</v>
      </c>
    </row>
    <row r="12831" spans="1:2" x14ac:dyDescent="0.75">
      <c r="A12831" t="s">
        <v>12876</v>
      </c>
      <c r="B12831" t="s">
        <v>40</v>
      </c>
    </row>
    <row r="12832" spans="1:2" x14ac:dyDescent="0.75">
      <c r="A12832" t="s">
        <v>12877</v>
      </c>
      <c r="B12832" t="s">
        <v>40</v>
      </c>
    </row>
    <row r="12833" spans="1:2" x14ac:dyDescent="0.75">
      <c r="A12833" t="s">
        <v>12878</v>
      </c>
      <c r="B12833" t="s">
        <v>40</v>
      </c>
    </row>
    <row r="12834" spans="1:2" x14ac:dyDescent="0.75">
      <c r="A12834" t="s">
        <v>12879</v>
      </c>
      <c r="B12834" t="s">
        <v>40</v>
      </c>
    </row>
    <row r="12835" spans="1:2" x14ac:dyDescent="0.75">
      <c r="A12835" t="s">
        <v>12880</v>
      </c>
      <c r="B12835" t="s">
        <v>40</v>
      </c>
    </row>
    <row r="12836" spans="1:2" x14ac:dyDescent="0.75">
      <c r="A12836" t="s">
        <v>12881</v>
      </c>
      <c r="B12836" t="s">
        <v>40</v>
      </c>
    </row>
    <row r="12837" spans="1:2" x14ac:dyDescent="0.75">
      <c r="A12837" t="s">
        <v>12882</v>
      </c>
      <c r="B12837" t="s">
        <v>40</v>
      </c>
    </row>
    <row r="12838" spans="1:2" x14ac:dyDescent="0.75">
      <c r="A12838" t="s">
        <v>12883</v>
      </c>
      <c r="B12838" t="s">
        <v>40</v>
      </c>
    </row>
    <row r="12839" spans="1:2" x14ac:dyDescent="0.75">
      <c r="A12839" t="s">
        <v>12884</v>
      </c>
      <c r="B12839" t="s">
        <v>40</v>
      </c>
    </row>
    <row r="12840" spans="1:2" x14ac:dyDescent="0.75">
      <c r="A12840" t="s">
        <v>12885</v>
      </c>
      <c r="B12840" t="s">
        <v>40</v>
      </c>
    </row>
    <row r="12841" spans="1:2" x14ac:dyDescent="0.75">
      <c r="A12841" t="s">
        <v>12886</v>
      </c>
      <c r="B12841" t="s">
        <v>40</v>
      </c>
    </row>
    <row r="12842" spans="1:2" x14ac:dyDescent="0.75">
      <c r="A12842" t="s">
        <v>12887</v>
      </c>
      <c r="B12842" t="s">
        <v>40</v>
      </c>
    </row>
    <row r="12843" spans="1:2" x14ac:dyDescent="0.75">
      <c r="A12843" t="s">
        <v>12888</v>
      </c>
      <c r="B12843" t="s">
        <v>40</v>
      </c>
    </row>
    <row r="12844" spans="1:2" x14ac:dyDescent="0.75">
      <c r="A12844" t="s">
        <v>12889</v>
      </c>
      <c r="B12844" t="s">
        <v>40</v>
      </c>
    </row>
    <row r="12845" spans="1:2" x14ac:dyDescent="0.75">
      <c r="A12845" t="s">
        <v>12890</v>
      </c>
      <c r="B12845" t="s">
        <v>40</v>
      </c>
    </row>
    <row r="12846" spans="1:2" x14ac:dyDescent="0.75">
      <c r="A12846" t="s">
        <v>12891</v>
      </c>
      <c r="B12846" t="s">
        <v>40</v>
      </c>
    </row>
    <row r="12847" spans="1:2" x14ac:dyDescent="0.75">
      <c r="A12847" t="s">
        <v>12892</v>
      </c>
      <c r="B12847" t="s">
        <v>40</v>
      </c>
    </row>
    <row r="12848" spans="1:2" x14ac:dyDescent="0.75">
      <c r="A12848" t="s">
        <v>12893</v>
      </c>
      <c r="B12848" t="s">
        <v>40</v>
      </c>
    </row>
    <row r="12849" spans="1:2" x14ac:dyDescent="0.75">
      <c r="A12849" t="s">
        <v>12894</v>
      </c>
      <c r="B12849" t="s">
        <v>43</v>
      </c>
    </row>
    <row r="12850" spans="1:2" x14ac:dyDescent="0.75">
      <c r="A12850" t="s">
        <v>12895</v>
      </c>
      <c r="B12850" t="s">
        <v>40</v>
      </c>
    </row>
    <row r="12851" spans="1:2" x14ac:dyDescent="0.75">
      <c r="A12851" t="s">
        <v>12896</v>
      </c>
      <c r="B12851" t="s">
        <v>40</v>
      </c>
    </row>
    <row r="12852" spans="1:2" x14ac:dyDescent="0.75">
      <c r="A12852" t="s">
        <v>12897</v>
      </c>
      <c r="B12852" t="s">
        <v>40</v>
      </c>
    </row>
    <row r="12853" spans="1:2" x14ac:dyDescent="0.75">
      <c r="A12853" t="s">
        <v>12898</v>
      </c>
      <c r="B12853" t="s">
        <v>40</v>
      </c>
    </row>
    <row r="12854" spans="1:2" x14ac:dyDescent="0.75">
      <c r="A12854" t="s">
        <v>12899</v>
      </c>
      <c r="B12854" t="s">
        <v>40</v>
      </c>
    </row>
    <row r="12855" spans="1:2" x14ac:dyDescent="0.75">
      <c r="A12855" t="s">
        <v>12900</v>
      </c>
      <c r="B12855" t="s">
        <v>40</v>
      </c>
    </row>
    <row r="12856" spans="1:2" x14ac:dyDescent="0.75">
      <c r="A12856" t="s">
        <v>12901</v>
      </c>
      <c r="B12856" t="s">
        <v>40</v>
      </c>
    </row>
    <row r="12857" spans="1:2" x14ac:dyDescent="0.75">
      <c r="A12857" t="s">
        <v>12902</v>
      </c>
      <c r="B12857" t="s">
        <v>49</v>
      </c>
    </row>
    <row r="12858" spans="1:2" x14ac:dyDescent="0.75">
      <c r="A12858" t="s">
        <v>12903</v>
      </c>
      <c r="B12858" t="s">
        <v>40</v>
      </c>
    </row>
    <row r="12859" spans="1:2" x14ac:dyDescent="0.75">
      <c r="A12859" t="s">
        <v>12904</v>
      </c>
      <c r="B12859" t="s">
        <v>40</v>
      </c>
    </row>
    <row r="12860" spans="1:2" x14ac:dyDescent="0.75">
      <c r="A12860" t="s">
        <v>12905</v>
      </c>
      <c r="B12860" t="s">
        <v>40</v>
      </c>
    </row>
    <row r="12861" spans="1:2" x14ac:dyDescent="0.75">
      <c r="A12861" t="s">
        <v>12906</v>
      </c>
      <c r="B12861" t="s">
        <v>40</v>
      </c>
    </row>
    <row r="12862" spans="1:2" x14ac:dyDescent="0.75">
      <c r="A12862" t="s">
        <v>12907</v>
      </c>
      <c r="B12862" t="s">
        <v>40</v>
      </c>
    </row>
    <row r="12863" spans="1:2" x14ac:dyDescent="0.75">
      <c r="A12863" t="s">
        <v>12908</v>
      </c>
      <c r="B12863" t="s">
        <v>40</v>
      </c>
    </row>
    <row r="12864" spans="1:2" x14ac:dyDescent="0.75">
      <c r="A12864" t="s">
        <v>12909</v>
      </c>
      <c r="B12864" t="s">
        <v>40</v>
      </c>
    </row>
    <row r="12865" spans="1:2" x14ac:dyDescent="0.75">
      <c r="A12865" t="s">
        <v>12910</v>
      </c>
      <c r="B12865" t="s">
        <v>40</v>
      </c>
    </row>
    <row r="12866" spans="1:2" x14ac:dyDescent="0.75">
      <c r="A12866" t="s">
        <v>12911</v>
      </c>
      <c r="B12866" t="s">
        <v>40</v>
      </c>
    </row>
    <row r="12867" spans="1:2" x14ac:dyDescent="0.75">
      <c r="A12867" t="s">
        <v>12912</v>
      </c>
      <c r="B12867" t="s">
        <v>40</v>
      </c>
    </row>
    <row r="12868" spans="1:2" x14ac:dyDescent="0.75">
      <c r="A12868" t="s">
        <v>12913</v>
      </c>
      <c r="B12868" t="s">
        <v>40</v>
      </c>
    </row>
    <row r="12869" spans="1:2" x14ac:dyDescent="0.75">
      <c r="A12869" t="s">
        <v>12914</v>
      </c>
      <c r="B12869" t="s">
        <v>40</v>
      </c>
    </row>
    <row r="12870" spans="1:2" x14ac:dyDescent="0.75">
      <c r="A12870" t="s">
        <v>12915</v>
      </c>
      <c r="B12870" t="s">
        <v>40</v>
      </c>
    </row>
    <row r="12871" spans="1:2" x14ac:dyDescent="0.75">
      <c r="A12871" t="s">
        <v>12916</v>
      </c>
      <c r="B12871" t="s">
        <v>40</v>
      </c>
    </row>
    <row r="12872" spans="1:2" x14ac:dyDescent="0.75">
      <c r="A12872" t="s">
        <v>12917</v>
      </c>
      <c r="B12872" t="s">
        <v>40</v>
      </c>
    </row>
    <row r="12873" spans="1:2" x14ac:dyDescent="0.75">
      <c r="A12873" t="s">
        <v>12918</v>
      </c>
      <c r="B12873" t="s">
        <v>40</v>
      </c>
    </row>
    <row r="12874" spans="1:2" x14ac:dyDescent="0.75">
      <c r="A12874" t="s">
        <v>12919</v>
      </c>
      <c r="B12874" t="s">
        <v>40</v>
      </c>
    </row>
    <row r="12875" spans="1:2" x14ac:dyDescent="0.75">
      <c r="A12875" t="s">
        <v>12920</v>
      </c>
      <c r="B12875" t="s">
        <v>40</v>
      </c>
    </row>
    <row r="12876" spans="1:2" x14ac:dyDescent="0.75">
      <c r="A12876" t="s">
        <v>12921</v>
      </c>
      <c r="B12876" t="s">
        <v>40</v>
      </c>
    </row>
    <row r="12877" spans="1:2" x14ac:dyDescent="0.75">
      <c r="A12877" t="s">
        <v>12922</v>
      </c>
      <c r="B12877" t="s">
        <v>40</v>
      </c>
    </row>
    <row r="12878" spans="1:2" x14ac:dyDescent="0.75">
      <c r="A12878" t="s">
        <v>12923</v>
      </c>
      <c r="B12878" t="s">
        <v>43</v>
      </c>
    </row>
    <row r="12879" spans="1:2" x14ac:dyDescent="0.75">
      <c r="A12879" t="s">
        <v>12924</v>
      </c>
      <c r="B12879" t="s">
        <v>43</v>
      </c>
    </row>
    <row r="12880" spans="1:2" x14ac:dyDescent="0.75">
      <c r="A12880" t="s">
        <v>12925</v>
      </c>
      <c r="B12880" t="s">
        <v>40</v>
      </c>
    </row>
    <row r="12881" spans="1:2" x14ac:dyDescent="0.75">
      <c r="A12881" t="s">
        <v>12926</v>
      </c>
      <c r="B12881" t="s">
        <v>40</v>
      </c>
    </row>
    <row r="12882" spans="1:2" x14ac:dyDescent="0.75">
      <c r="A12882" t="s">
        <v>12927</v>
      </c>
      <c r="B12882" t="s">
        <v>40</v>
      </c>
    </row>
    <row r="12883" spans="1:2" x14ac:dyDescent="0.75">
      <c r="A12883" t="s">
        <v>12928</v>
      </c>
      <c r="B12883" t="s">
        <v>40</v>
      </c>
    </row>
    <row r="12884" spans="1:2" x14ac:dyDescent="0.75">
      <c r="A12884" t="s">
        <v>12929</v>
      </c>
      <c r="B12884" t="s">
        <v>40</v>
      </c>
    </row>
    <row r="12885" spans="1:2" x14ac:dyDescent="0.75">
      <c r="A12885" t="s">
        <v>12930</v>
      </c>
      <c r="B12885" t="s">
        <v>40</v>
      </c>
    </row>
    <row r="12886" spans="1:2" x14ac:dyDescent="0.75">
      <c r="A12886" t="s">
        <v>12931</v>
      </c>
      <c r="B12886" t="s">
        <v>40</v>
      </c>
    </row>
    <row r="12887" spans="1:2" x14ac:dyDescent="0.75">
      <c r="A12887" t="s">
        <v>12932</v>
      </c>
      <c r="B12887" t="s">
        <v>40</v>
      </c>
    </row>
    <row r="12888" spans="1:2" x14ac:dyDescent="0.75">
      <c r="A12888" t="s">
        <v>12933</v>
      </c>
      <c r="B12888" t="s">
        <v>40</v>
      </c>
    </row>
    <row r="12889" spans="1:2" x14ac:dyDescent="0.75">
      <c r="A12889" t="s">
        <v>12934</v>
      </c>
      <c r="B12889" t="s">
        <v>40</v>
      </c>
    </row>
    <row r="12890" spans="1:2" x14ac:dyDescent="0.75">
      <c r="A12890" t="s">
        <v>12935</v>
      </c>
      <c r="B12890" t="s">
        <v>52</v>
      </c>
    </row>
    <row r="12891" spans="1:2" x14ac:dyDescent="0.75">
      <c r="A12891" t="s">
        <v>12936</v>
      </c>
      <c r="B12891" t="s">
        <v>40</v>
      </c>
    </row>
    <row r="12892" spans="1:2" x14ac:dyDescent="0.75">
      <c r="A12892" t="s">
        <v>12937</v>
      </c>
      <c r="B12892" t="s">
        <v>40</v>
      </c>
    </row>
    <row r="12893" spans="1:2" x14ac:dyDescent="0.75">
      <c r="A12893" t="s">
        <v>12938</v>
      </c>
      <c r="B12893" t="s">
        <v>40</v>
      </c>
    </row>
    <row r="12894" spans="1:2" x14ac:dyDescent="0.75">
      <c r="A12894" t="s">
        <v>12939</v>
      </c>
      <c r="B12894" t="s">
        <v>40</v>
      </c>
    </row>
    <row r="12895" spans="1:2" x14ac:dyDescent="0.75">
      <c r="A12895" t="s">
        <v>12940</v>
      </c>
      <c r="B12895" t="s">
        <v>40</v>
      </c>
    </row>
    <row r="12896" spans="1:2" x14ac:dyDescent="0.75">
      <c r="A12896" t="s">
        <v>12941</v>
      </c>
      <c r="B12896" t="s">
        <v>40</v>
      </c>
    </row>
    <row r="12897" spans="1:2" x14ac:dyDescent="0.75">
      <c r="A12897" t="s">
        <v>12942</v>
      </c>
      <c r="B12897" t="s">
        <v>40</v>
      </c>
    </row>
    <row r="12898" spans="1:2" x14ac:dyDescent="0.75">
      <c r="A12898" t="s">
        <v>12943</v>
      </c>
      <c r="B12898" t="s">
        <v>43</v>
      </c>
    </row>
    <row r="12899" spans="1:2" x14ac:dyDescent="0.75">
      <c r="A12899" t="s">
        <v>12944</v>
      </c>
      <c r="B12899" t="s">
        <v>40</v>
      </c>
    </row>
    <row r="12900" spans="1:2" x14ac:dyDescent="0.75">
      <c r="A12900" t="s">
        <v>12945</v>
      </c>
      <c r="B12900" t="s">
        <v>40</v>
      </c>
    </row>
    <row r="12901" spans="1:2" x14ac:dyDescent="0.75">
      <c r="A12901" t="s">
        <v>12946</v>
      </c>
      <c r="B12901" t="s">
        <v>40</v>
      </c>
    </row>
    <row r="12902" spans="1:2" x14ac:dyDescent="0.75">
      <c r="A12902" t="s">
        <v>12947</v>
      </c>
      <c r="B12902" t="s">
        <v>40</v>
      </c>
    </row>
    <row r="12903" spans="1:2" x14ac:dyDescent="0.75">
      <c r="A12903" t="s">
        <v>12948</v>
      </c>
      <c r="B12903" t="s">
        <v>40</v>
      </c>
    </row>
    <row r="12904" spans="1:2" x14ac:dyDescent="0.75">
      <c r="A12904" t="s">
        <v>12949</v>
      </c>
      <c r="B12904" t="s">
        <v>40</v>
      </c>
    </row>
    <row r="12905" spans="1:2" x14ac:dyDescent="0.75">
      <c r="A12905" t="s">
        <v>12950</v>
      </c>
      <c r="B12905" t="s">
        <v>40</v>
      </c>
    </row>
    <row r="12906" spans="1:2" x14ac:dyDescent="0.75">
      <c r="A12906" t="s">
        <v>12951</v>
      </c>
      <c r="B12906" t="s">
        <v>40</v>
      </c>
    </row>
    <row r="12907" spans="1:2" x14ac:dyDescent="0.75">
      <c r="A12907" t="s">
        <v>12952</v>
      </c>
      <c r="B12907" t="s">
        <v>40</v>
      </c>
    </row>
    <row r="12908" spans="1:2" x14ac:dyDescent="0.75">
      <c r="A12908" t="s">
        <v>12953</v>
      </c>
      <c r="B12908" t="s">
        <v>40</v>
      </c>
    </row>
    <row r="12909" spans="1:2" x14ac:dyDescent="0.75">
      <c r="A12909" t="s">
        <v>12954</v>
      </c>
      <c r="B12909" t="s">
        <v>43</v>
      </c>
    </row>
    <row r="12910" spans="1:2" x14ac:dyDescent="0.75">
      <c r="A12910" t="s">
        <v>12955</v>
      </c>
      <c r="B12910" t="s">
        <v>43</v>
      </c>
    </row>
    <row r="12911" spans="1:2" x14ac:dyDescent="0.75">
      <c r="A12911" t="s">
        <v>12956</v>
      </c>
      <c r="B12911" t="s">
        <v>43</v>
      </c>
    </row>
    <row r="12912" spans="1:2" x14ac:dyDescent="0.75">
      <c r="A12912" t="s">
        <v>12957</v>
      </c>
      <c r="B12912" t="s">
        <v>43</v>
      </c>
    </row>
    <row r="12913" spans="1:2" x14ac:dyDescent="0.75">
      <c r="A12913" t="s">
        <v>12958</v>
      </c>
      <c r="B12913" t="s">
        <v>43</v>
      </c>
    </row>
    <row r="12914" spans="1:2" x14ac:dyDescent="0.75">
      <c r="A12914" t="s">
        <v>12959</v>
      </c>
      <c r="B12914" t="s">
        <v>43</v>
      </c>
    </row>
    <row r="12915" spans="1:2" x14ac:dyDescent="0.75">
      <c r="A12915" t="s">
        <v>12960</v>
      </c>
      <c r="B12915" t="s">
        <v>46</v>
      </c>
    </row>
    <row r="12916" spans="1:2" x14ac:dyDescent="0.75">
      <c r="A12916" t="s">
        <v>12961</v>
      </c>
      <c r="B12916" t="s">
        <v>43</v>
      </c>
    </row>
    <row r="12917" spans="1:2" x14ac:dyDescent="0.75">
      <c r="A12917" t="s">
        <v>12962</v>
      </c>
      <c r="B12917" t="s">
        <v>43</v>
      </c>
    </row>
    <row r="12918" spans="1:2" x14ac:dyDescent="0.75">
      <c r="A12918" t="s">
        <v>12963</v>
      </c>
      <c r="B12918" t="s">
        <v>40</v>
      </c>
    </row>
    <row r="12919" spans="1:2" x14ac:dyDescent="0.75">
      <c r="A12919" t="s">
        <v>12964</v>
      </c>
      <c r="B12919" t="s">
        <v>40</v>
      </c>
    </row>
    <row r="12920" spans="1:2" x14ac:dyDescent="0.75">
      <c r="A12920" t="s">
        <v>12965</v>
      </c>
      <c r="B12920" t="s">
        <v>43</v>
      </c>
    </row>
    <row r="12921" spans="1:2" x14ac:dyDescent="0.75">
      <c r="A12921" t="s">
        <v>12966</v>
      </c>
      <c r="B12921" t="s">
        <v>43</v>
      </c>
    </row>
    <row r="12922" spans="1:2" x14ac:dyDescent="0.75">
      <c r="A12922" t="s">
        <v>12967</v>
      </c>
      <c r="B12922" t="s">
        <v>43</v>
      </c>
    </row>
    <row r="12923" spans="1:2" x14ac:dyDescent="0.75">
      <c r="A12923" t="s">
        <v>12968</v>
      </c>
      <c r="B12923" t="s">
        <v>43</v>
      </c>
    </row>
    <row r="12924" spans="1:2" x14ac:dyDescent="0.75">
      <c r="A12924" t="s">
        <v>12969</v>
      </c>
      <c r="B12924" t="s">
        <v>43</v>
      </c>
    </row>
    <row r="12925" spans="1:2" x14ac:dyDescent="0.75">
      <c r="A12925" t="s">
        <v>12970</v>
      </c>
      <c r="B12925" t="s">
        <v>43</v>
      </c>
    </row>
    <row r="12926" spans="1:2" x14ac:dyDescent="0.75">
      <c r="A12926" t="s">
        <v>12971</v>
      </c>
      <c r="B12926" t="s">
        <v>43</v>
      </c>
    </row>
    <row r="12927" spans="1:2" x14ac:dyDescent="0.75">
      <c r="A12927" t="s">
        <v>12972</v>
      </c>
      <c r="B12927" t="s">
        <v>43</v>
      </c>
    </row>
    <row r="12928" spans="1:2" x14ac:dyDescent="0.75">
      <c r="A12928" t="s">
        <v>12973</v>
      </c>
      <c r="B12928" t="s">
        <v>43</v>
      </c>
    </row>
    <row r="12929" spans="1:2" x14ac:dyDescent="0.75">
      <c r="A12929" t="s">
        <v>12974</v>
      </c>
      <c r="B12929" t="s">
        <v>43</v>
      </c>
    </row>
    <row r="12930" spans="1:2" x14ac:dyDescent="0.75">
      <c r="A12930" t="s">
        <v>12975</v>
      </c>
      <c r="B12930" t="s">
        <v>43</v>
      </c>
    </row>
    <row r="12931" spans="1:2" x14ac:dyDescent="0.75">
      <c r="A12931" t="s">
        <v>12976</v>
      </c>
      <c r="B12931" t="s">
        <v>46</v>
      </c>
    </row>
    <row r="12932" spans="1:2" x14ac:dyDescent="0.75">
      <c r="A12932" t="s">
        <v>12977</v>
      </c>
      <c r="B12932" t="s">
        <v>40</v>
      </c>
    </row>
    <row r="12933" spans="1:2" x14ac:dyDescent="0.75">
      <c r="A12933" t="s">
        <v>12978</v>
      </c>
      <c r="B12933" t="s">
        <v>40</v>
      </c>
    </row>
    <row r="12934" spans="1:2" x14ac:dyDescent="0.75">
      <c r="A12934" t="s">
        <v>12979</v>
      </c>
      <c r="B12934" t="s">
        <v>40</v>
      </c>
    </row>
    <row r="12935" spans="1:2" x14ac:dyDescent="0.75">
      <c r="A12935" t="s">
        <v>12980</v>
      </c>
      <c r="B12935" t="s">
        <v>43</v>
      </c>
    </row>
    <row r="12936" spans="1:2" x14ac:dyDescent="0.75">
      <c r="A12936" t="s">
        <v>12981</v>
      </c>
      <c r="B12936" t="s">
        <v>43</v>
      </c>
    </row>
    <row r="12937" spans="1:2" x14ac:dyDescent="0.75">
      <c r="A12937" t="s">
        <v>12982</v>
      </c>
      <c r="B12937" t="s">
        <v>40</v>
      </c>
    </row>
    <row r="12938" spans="1:2" x14ac:dyDescent="0.75">
      <c r="A12938" t="s">
        <v>12983</v>
      </c>
      <c r="B12938" t="s">
        <v>40</v>
      </c>
    </row>
    <row r="12939" spans="1:2" x14ac:dyDescent="0.75">
      <c r="A12939" t="s">
        <v>12984</v>
      </c>
      <c r="B12939" t="s">
        <v>40</v>
      </c>
    </row>
    <row r="12940" spans="1:2" x14ac:dyDescent="0.75">
      <c r="A12940" t="s">
        <v>12985</v>
      </c>
      <c r="B12940" t="s">
        <v>43</v>
      </c>
    </row>
    <row r="12941" spans="1:2" x14ac:dyDescent="0.75">
      <c r="A12941" t="s">
        <v>12986</v>
      </c>
      <c r="B12941" t="s">
        <v>43</v>
      </c>
    </row>
    <row r="12942" spans="1:2" x14ac:dyDescent="0.75">
      <c r="A12942" t="s">
        <v>12987</v>
      </c>
      <c r="B12942" t="s">
        <v>40</v>
      </c>
    </row>
    <row r="12943" spans="1:2" x14ac:dyDescent="0.75">
      <c r="A12943" t="s">
        <v>12988</v>
      </c>
      <c r="B12943" t="s">
        <v>43</v>
      </c>
    </row>
    <row r="12944" spans="1:2" x14ac:dyDescent="0.75">
      <c r="A12944" t="s">
        <v>12989</v>
      </c>
      <c r="B12944" t="s">
        <v>43</v>
      </c>
    </row>
    <row r="12945" spans="1:2" x14ac:dyDescent="0.75">
      <c r="A12945" t="s">
        <v>12990</v>
      </c>
      <c r="B12945" t="s">
        <v>43</v>
      </c>
    </row>
    <row r="12946" spans="1:2" x14ac:dyDescent="0.75">
      <c r="A12946" t="s">
        <v>12991</v>
      </c>
      <c r="B12946" t="s">
        <v>43</v>
      </c>
    </row>
    <row r="12947" spans="1:2" x14ac:dyDescent="0.75">
      <c r="A12947" t="s">
        <v>12992</v>
      </c>
      <c r="B12947" t="s">
        <v>43</v>
      </c>
    </row>
    <row r="12948" spans="1:2" x14ac:dyDescent="0.75">
      <c r="A12948" t="s">
        <v>12993</v>
      </c>
      <c r="B12948" t="s">
        <v>43</v>
      </c>
    </row>
    <row r="12949" spans="1:2" x14ac:dyDescent="0.75">
      <c r="A12949" t="s">
        <v>12994</v>
      </c>
      <c r="B12949" t="s">
        <v>43</v>
      </c>
    </row>
    <row r="12950" spans="1:2" x14ac:dyDescent="0.75">
      <c r="A12950" t="s">
        <v>12995</v>
      </c>
      <c r="B12950" t="s">
        <v>40</v>
      </c>
    </row>
    <row r="12951" spans="1:2" x14ac:dyDescent="0.75">
      <c r="A12951" t="s">
        <v>12996</v>
      </c>
      <c r="B12951" t="s">
        <v>40</v>
      </c>
    </row>
    <row r="12952" spans="1:2" x14ac:dyDescent="0.75">
      <c r="A12952" t="s">
        <v>12997</v>
      </c>
      <c r="B12952" t="s">
        <v>40</v>
      </c>
    </row>
    <row r="12953" spans="1:2" x14ac:dyDescent="0.75">
      <c r="A12953" t="s">
        <v>12998</v>
      </c>
      <c r="B12953" t="s">
        <v>40</v>
      </c>
    </row>
    <row r="12954" spans="1:2" x14ac:dyDescent="0.75">
      <c r="A12954" t="s">
        <v>12999</v>
      </c>
      <c r="B12954" t="s">
        <v>40</v>
      </c>
    </row>
    <row r="12955" spans="1:2" x14ac:dyDescent="0.75">
      <c r="A12955" t="s">
        <v>13000</v>
      </c>
      <c r="B12955" t="s">
        <v>46</v>
      </c>
    </row>
    <row r="12956" spans="1:2" x14ac:dyDescent="0.75">
      <c r="A12956" t="s">
        <v>13001</v>
      </c>
      <c r="B12956" t="s">
        <v>46</v>
      </c>
    </row>
    <row r="12957" spans="1:2" x14ac:dyDescent="0.75">
      <c r="A12957" t="s">
        <v>13002</v>
      </c>
      <c r="B12957" t="s">
        <v>49</v>
      </c>
    </row>
    <row r="12958" spans="1:2" x14ac:dyDescent="0.75">
      <c r="A12958" t="s">
        <v>13003</v>
      </c>
      <c r="B12958" t="s">
        <v>40</v>
      </c>
    </row>
    <row r="12959" spans="1:2" x14ac:dyDescent="0.75">
      <c r="A12959" t="s">
        <v>13004</v>
      </c>
      <c r="B12959" t="s">
        <v>43</v>
      </c>
    </row>
    <row r="12960" spans="1:2" x14ac:dyDescent="0.75">
      <c r="A12960" t="s">
        <v>13005</v>
      </c>
      <c r="B12960" t="s">
        <v>43</v>
      </c>
    </row>
    <row r="12961" spans="1:2" x14ac:dyDescent="0.75">
      <c r="A12961" t="s">
        <v>13006</v>
      </c>
      <c r="B12961" t="s">
        <v>43</v>
      </c>
    </row>
    <row r="12962" spans="1:2" x14ac:dyDescent="0.75">
      <c r="A12962" t="s">
        <v>13007</v>
      </c>
      <c r="B12962" t="s">
        <v>43</v>
      </c>
    </row>
    <row r="12963" spans="1:2" x14ac:dyDescent="0.75">
      <c r="A12963" t="s">
        <v>13008</v>
      </c>
      <c r="B12963" t="s">
        <v>43</v>
      </c>
    </row>
    <row r="12964" spans="1:2" x14ac:dyDescent="0.75">
      <c r="A12964" t="s">
        <v>13009</v>
      </c>
      <c r="B12964" t="s">
        <v>43</v>
      </c>
    </row>
    <row r="12965" spans="1:2" x14ac:dyDescent="0.75">
      <c r="A12965" t="s">
        <v>13010</v>
      </c>
      <c r="B12965" t="s">
        <v>40</v>
      </c>
    </row>
    <row r="12966" spans="1:2" x14ac:dyDescent="0.75">
      <c r="A12966" t="s">
        <v>13011</v>
      </c>
      <c r="B12966" t="s">
        <v>40</v>
      </c>
    </row>
    <row r="12967" spans="1:2" x14ac:dyDescent="0.75">
      <c r="A12967" t="s">
        <v>13012</v>
      </c>
      <c r="B12967" t="s">
        <v>40</v>
      </c>
    </row>
    <row r="12968" spans="1:2" x14ac:dyDescent="0.75">
      <c r="A12968" t="s">
        <v>13013</v>
      </c>
      <c r="B12968" t="s">
        <v>40</v>
      </c>
    </row>
    <row r="12969" spans="1:2" x14ac:dyDescent="0.75">
      <c r="A12969" t="s">
        <v>13014</v>
      </c>
      <c r="B12969" t="s">
        <v>40</v>
      </c>
    </row>
    <row r="12970" spans="1:2" x14ac:dyDescent="0.75">
      <c r="A12970" t="s">
        <v>13015</v>
      </c>
      <c r="B12970" t="s">
        <v>43</v>
      </c>
    </row>
    <row r="12971" spans="1:2" x14ac:dyDescent="0.75">
      <c r="A12971" t="s">
        <v>13016</v>
      </c>
      <c r="B12971" t="s">
        <v>43</v>
      </c>
    </row>
    <row r="12972" spans="1:2" x14ac:dyDescent="0.75">
      <c r="A12972" t="s">
        <v>13017</v>
      </c>
      <c r="B12972" t="s">
        <v>43</v>
      </c>
    </row>
    <row r="12973" spans="1:2" x14ac:dyDescent="0.75">
      <c r="A12973" t="s">
        <v>13018</v>
      </c>
      <c r="B12973" t="s">
        <v>43</v>
      </c>
    </row>
    <row r="12974" spans="1:2" x14ac:dyDescent="0.75">
      <c r="A12974" t="s">
        <v>13019</v>
      </c>
      <c r="B12974" t="s">
        <v>43</v>
      </c>
    </row>
    <row r="12975" spans="1:2" x14ac:dyDescent="0.75">
      <c r="A12975" t="s">
        <v>13020</v>
      </c>
      <c r="B12975" t="s">
        <v>43</v>
      </c>
    </row>
    <row r="12976" spans="1:2" x14ac:dyDescent="0.75">
      <c r="A12976" t="s">
        <v>13021</v>
      </c>
      <c r="B12976" t="s">
        <v>43</v>
      </c>
    </row>
    <row r="12977" spans="1:2" x14ac:dyDescent="0.75">
      <c r="A12977" t="s">
        <v>13022</v>
      </c>
      <c r="B12977" t="s">
        <v>43</v>
      </c>
    </row>
    <row r="12978" spans="1:2" x14ac:dyDescent="0.75">
      <c r="A12978" t="s">
        <v>13023</v>
      </c>
      <c r="B12978" t="s">
        <v>40</v>
      </c>
    </row>
    <row r="12979" spans="1:2" x14ac:dyDescent="0.75">
      <c r="A12979" t="s">
        <v>13024</v>
      </c>
      <c r="B12979" t="s">
        <v>43</v>
      </c>
    </row>
    <row r="12980" spans="1:2" x14ac:dyDescent="0.75">
      <c r="A12980" t="s">
        <v>13025</v>
      </c>
      <c r="B12980" t="s">
        <v>43</v>
      </c>
    </row>
    <row r="12981" spans="1:2" x14ac:dyDescent="0.75">
      <c r="A12981" t="s">
        <v>13026</v>
      </c>
      <c r="B12981" t="s">
        <v>49</v>
      </c>
    </row>
    <row r="12982" spans="1:2" x14ac:dyDescent="0.75">
      <c r="A12982" t="s">
        <v>13027</v>
      </c>
      <c r="B12982" t="s">
        <v>43</v>
      </c>
    </row>
    <row r="12983" spans="1:2" x14ac:dyDescent="0.75">
      <c r="A12983" t="s">
        <v>13028</v>
      </c>
      <c r="B12983" t="s">
        <v>43</v>
      </c>
    </row>
    <row r="12984" spans="1:2" x14ac:dyDescent="0.75">
      <c r="A12984" t="s">
        <v>13029</v>
      </c>
      <c r="B12984" t="s">
        <v>43</v>
      </c>
    </row>
    <row r="12985" spans="1:2" x14ac:dyDescent="0.75">
      <c r="A12985" t="s">
        <v>13030</v>
      </c>
      <c r="B12985" t="s">
        <v>40</v>
      </c>
    </row>
    <row r="12986" spans="1:2" x14ac:dyDescent="0.75">
      <c r="A12986" t="s">
        <v>13031</v>
      </c>
      <c r="B12986" t="s">
        <v>40</v>
      </c>
    </row>
    <row r="12987" spans="1:2" x14ac:dyDescent="0.75">
      <c r="A12987" t="s">
        <v>13032</v>
      </c>
      <c r="B12987" t="s">
        <v>40</v>
      </c>
    </row>
    <row r="12988" spans="1:2" x14ac:dyDescent="0.75">
      <c r="A12988" t="s">
        <v>13033</v>
      </c>
      <c r="B12988" t="s">
        <v>40</v>
      </c>
    </row>
    <row r="12989" spans="1:2" x14ac:dyDescent="0.75">
      <c r="A12989" t="s">
        <v>13034</v>
      </c>
      <c r="B12989" t="s">
        <v>40</v>
      </c>
    </row>
    <row r="12990" spans="1:2" x14ac:dyDescent="0.75">
      <c r="A12990" t="s">
        <v>13035</v>
      </c>
      <c r="B12990" t="s">
        <v>43</v>
      </c>
    </row>
    <row r="12991" spans="1:2" x14ac:dyDescent="0.75">
      <c r="A12991" t="s">
        <v>13036</v>
      </c>
      <c r="B12991" t="s">
        <v>43</v>
      </c>
    </row>
    <row r="12992" spans="1:2" x14ac:dyDescent="0.75">
      <c r="A12992" t="s">
        <v>13037</v>
      </c>
      <c r="B12992" t="s">
        <v>40</v>
      </c>
    </row>
    <row r="12993" spans="1:2" x14ac:dyDescent="0.75">
      <c r="A12993" t="s">
        <v>13038</v>
      </c>
      <c r="B12993" t="s">
        <v>43</v>
      </c>
    </row>
    <row r="12994" spans="1:2" x14ac:dyDescent="0.75">
      <c r="A12994" t="s">
        <v>13039</v>
      </c>
      <c r="B12994" t="s">
        <v>43</v>
      </c>
    </row>
    <row r="12995" spans="1:2" x14ac:dyDescent="0.75">
      <c r="A12995" t="s">
        <v>13040</v>
      </c>
      <c r="B12995" t="s">
        <v>40</v>
      </c>
    </row>
    <row r="12996" spans="1:2" x14ac:dyDescent="0.75">
      <c r="A12996" t="s">
        <v>13041</v>
      </c>
      <c r="B12996" t="s">
        <v>43</v>
      </c>
    </row>
    <row r="12997" spans="1:2" x14ac:dyDescent="0.75">
      <c r="A12997" t="s">
        <v>13042</v>
      </c>
      <c r="B12997" t="s">
        <v>43</v>
      </c>
    </row>
    <row r="12998" spans="1:2" x14ac:dyDescent="0.75">
      <c r="A12998" t="s">
        <v>13043</v>
      </c>
      <c r="B12998" t="s">
        <v>40</v>
      </c>
    </row>
    <row r="12999" spans="1:2" x14ac:dyDescent="0.75">
      <c r="A12999" t="s">
        <v>13044</v>
      </c>
      <c r="B12999" t="s">
        <v>40</v>
      </c>
    </row>
    <row r="13000" spans="1:2" x14ac:dyDescent="0.75">
      <c r="A13000" t="s">
        <v>13045</v>
      </c>
      <c r="B13000" t="s">
        <v>40</v>
      </c>
    </row>
    <row r="13001" spans="1:2" x14ac:dyDescent="0.75">
      <c r="A13001" t="s">
        <v>13046</v>
      </c>
      <c r="B13001" t="s">
        <v>40</v>
      </c>
    </row>
    <row r="13002" spans="1:2" x14ac:dyDescent="0.75">
      <c r="A13002" t="s">
        <v>13047</v>
      </c>
      <c r="B13002" t="s">
        <v>40</v>
      </c>
    </row>
    <row r="13003" spans="1:2" x14ac:dyDescent="0.75">
      <c r="A13003" t="s">
        <v>13048</v>
      </c>
      <c r="B13003" t="s">
        <v>40</v>
      </c>
    </row>
    <row r="13004" spans="1:2" x14ac:dyDescent="0.75">
      <c r="A13004" t="s">
        <v>13049</v>
      </c>
      <c r="B13004" t="s">
        <v>49</v>
      </c>
    </row>
    <row r="13005" spans="1:2" x14ac:dyDescent="0.75">
      <c r="A13005" t="s">
        <v>13050</v>
      </c>
      <c r="B13005" t="s">
        <v>43</v>
      </c>
    </row>
    <row r="13006" spans="1:2" x14ac:dyDescent="0.75">
      <c r="A13006" t="s">
        <v>13051</v>
      </c>
      <c r="B13006" t="s">
        <v>40</v>
      </c>
    </row>
    <row r="13007" spans="1:2" x14ac:dyDescent="0.75">
      <c r="A13007" t="s">
        <v>13052</v>
      </c>
      <c r="B13007" t="s">
        <v>40</v>
      </c>
    </row>
    <row r="13008" spans="1:2" x14ac:dyDescent="0.75">
      <c r="A13008" t="s">
        <v>13053</v>
      </c>
      <c r="B13008" t="s">
        <v>49</v>
      </c>
    </row>
    <row r="13009" spans="1:2" x14ac:dyDescent="0.75">
      <c r="A13009" t="s">
        <v>13054</v>
      </c>
      <c r="B13009" t="s">
        <v>40</v>
      </c>
    </row>
    <row r="13010" spans="1:2" x14ac:dyDescent="0.75">
      <c r="A13010" t="s">
        <v>13055</v>
      </c>
      <c r="B13010" t="s">
        <v>40</v>
      </c>
    </row>
    <row r="13011" spans="1:2" x14ac:dyDescent="0.75">
      <c r="A13011" t="s">
        <v>13056</v>
      </c>
      <c r="B13011" t="s">
        <v>40</v>
      </c>
    </row>
    <row r="13012" spans="1:2" x14ac:dyDescent="0.75">
      <c r="A13012" t="s">
        <v>13057</v>
      </c>
      <c r="B13012" t="s">
        <v>40</v>
      </c>
    </row>
    <row r="13013" spans="1:2" x14ac:dyDescent="0.75">
      <c r="A13013" t="s">
        <v>13058</v>
      </c>
      <c r="B13013" t="s">
        <v>40</v>
      </c>
    </row>
    <row r="13014" spans="1:2" x14ac:dyDescent="0.75">
      <c r="A13014" t="s">
        <v>13059</v>
      </c>
      <c r="B13014" t="s">
        <v>40</v>
      </c>
    </row>
    <row r="13015" spans="1:2" x14ac:dyDescent="0.75">
      <c r="A13015" t="s">
        <v>13060</v>
      </c>
      <c r="B13015" t="s">
        <v>40</v>
      </c>
    </row>
    <row r="13016" spans="1:2" x14ac:dyDescent="0.75">
      <c r="A13016" t="s">
        <v>13061</v>
      </c>
      <c r="B13016" t="s">
        <v>40</v>
      </c>
    </row>
    <row r="13017" spans="1:2" x14ac:dyDescent="0.75">
      <c r="A13017" t="s">
        <v>13062</v>
      </c>
      <c r="B13017" t="s">
        <v>40</v>
      </c>
    </row>
    <row r="13018" spans="1:2" x14ac:dyDescent="0.75">
      <c r="A13018" t="s">
        <v>13063</v>
      </c>
      <c r="B13018" t="s">
        <v>40</v>
      </c>
    </row>
    <row r="13019" spans="1:2" x14ac:dyDescent="0.75">
      <c r="A13019" t="s">
        <v>13064</v>
      </c>
      <c r="B13019" t="s">
        <v>40</v>
      </c>
    </row>
    <row r="13020" spans="1:2" x14ac:dyDescent="0.75">
      <c r="A13020" t="s">
        <v>13065</v>
      </c>
      <c r="B13020" t="s">
        <v>40</v>
      </c>
    </row>
    <row r="13021" spans="1:2" x14ac:dyDescent="0.75">
      <c r="A13021" t="s">
        <v>13066</v>
      </c>
      <c r="B13021" t="s">
        <v>40</v>
      </c>
    </row>
    <row r="13022" spans="1:2" x14ac:dyDescent="0.75">
      <c r="A13022" t="s">
        <v>13067</v>
      </c>
      <c r="B13022" t="s">
        <v>43</v>
      </c>
    </row>
    <row r="13023" spans="1:2" x14ac:dyDescent="0.75">
      <c r="A13023" t="s">
        <v>13068</v>
      </c>
      <c r="B13023" t="s">
        <v>40</v>
      </c>
    </row>
    <row r="13024" spans="1:2" x14ac:dyDescent="0.75">
      <c r="A13024" t="s">
        <v>13069</v>
      </c>
      <c r="B13024" t="s">
        <v>40</v>
      </c>
    </row>
    <row r="13025" spans="1:2" x14ac:dyDescent="0.75">
      <c r="A13025" t="s">
        <v>13070</v>
      </c>
      <c r="B13025" t="s">
        <v>40</v>
      </c>
    </row>
    <row r="13026" spans="1:2" x14ac:dyDescent="0.75">
      <c r="A13026" t="s">
        <v>13071</v>
      </c>
      <c r="B13026" t="s">
        <v>40</v>
      </c>
    </row>
    <row r="13027" spans="1:2" x14ac:dyDescent="0.75">
      <c r="A13027" t="s">
        <v>13072</v>
      </c>
      <c r="B13027" t="s">
        <v>40</v>
      </c>
    </row>
    <row r="13028" spans="1:2" x14ac:dyDescent="0.75">
      <c r="A13028" t="s">
        <v>13073</v>
      </c>
      <c r="B13028" t="s">
        <v>40</v>
      </c>
    </row>
    <row r="13029" spans="1:2" x14ac:dyDescent="0.75">
      <c r="A13029" t="s">
        <v>13074</v>
      </c>
      <c r="B13029" t="s">
        <v>40</v>
      </c>
    </row>
    <row r="13030" spans="1:2" x14ac:dyDescent="0.75">
      <c r="A13030" t="s">
        <v>13075</v>
      </c>
      <c r="B13030" t="s">
        <v>40</v>
      </c>
    </row>
    <row r="13031" spans="1:2" x14ac:dyDescent="0.75">
      <c r="A13031" t="s">
        <v>13076</v>
      </c>
      <c r="B13031" t="s">
        <v>40</v>
      </c>
    </row>
    <row r="13032" spans="1:2" x14ac:dyDescent="0.75">
      <c r="A13032" t="s">
        <v>13077</v>
      </c>
      <c r="B13032" t="s">
        <v>40</v>
      </c>
    </row>
    <row r="13033" spans="1:2" x14ac:dyDescent="0.75">
      <c r="A13033" t="s">
        <v>13078</v>
      </c>
      <c r="B13033" t="s">
        <v>40</v>
      </c>
    </row>
    <row r="13034" spans="1:2" x14ac:dyDescent="0.75">
      <c r="A13034" t="s">
        <v>13079</v>
      </c>
      <c r="B13034" t="s">
        <v>40</v>
      </c>
    </row>
    <row r="13035" spans="1:2" x14ac:dyDescent="0.75">
      <c r="A13035" t="s">
        <v>13080</v>
      </c>
      <c r="B13035" t="s">
        <v>40</v>
      </c>
    </row>
    <row r="13036" spans="1:2" x14ac:dyDescent="0.75">
      <c r="A13036" t="s">
        <v>13081</v>
      </c>
      <c r="B13036" t="s">
        <v>40</v>
      </c>
    </row>
    <row r="13037" spans="1:2" x14ac:dyDescent="0.75">
      <c r="A13037" t="s">
        <v>13082</v>
      </c>
      <c r="B13037" t="s">
        <v>40</v>
      </c>
    </row>
    <row r="13038" spans="1:2" x14ac:dyDescent="0.75">
      <c r="A13038" t="s">
        <v>13083</v>
      </c>
      <c r="B13038" t="s">
        <v>40</v>
      </c>
    </row>
    <row r="13039" spans="1:2" x14ac:dyDescent="0.75">
      <c r="A13039" t="s">
        <v>13084</v>
      </c>
      <c r="B13039" t="s">
        <v>40</v>
      </c>
    </row>
    <row r="13040" spans="1:2" x14ac:dyDescent="0.75">
      <c r="A13040" t="s">
        <v>13085</v>
      </c>
      <c r="B13040" t="s">
        <v>40</v>
      </c>
    </row>
    <row r="13041" spans="1:2" x14ac:dyDescent="0.75">
      <c r="A13041" t="s">
        <v>13086</v>
      </c>
      <c r="B13041" t="s">
        <v>40</v>
      </c>
    </row>
    <row r="13042" spans="1:2" x14ac:dyDescent="0.75">
      <c r="A13042" t="s">
        <v>13087</v>
      </c>
      <c r="B13042" t="s">
        <v>40</v>
      </c>
    </row>
    <row r="13043" spans="1:2" x14ac:dyDescent="0.75">
      <c r="A13043" t="s">
        <v>13088</v>
      </c>
      <c r="B13043" t="s">
        <v>40</v>
      </c>
    </row>
    <row r="13044" spans="1:2" x14ac:dyDescent="0.75">
      <c r="A13044" t="s">
        <v>13089</v>
      </c>
      <c r="B13044" t="s">
        <v>40</v>
      </c>
    </row>
    <row r="13045" spans="1:2" x14ac:dyDescent="0.75">
      <c r="A13045" t="s">
        <v>13090</v>
      </c>
      <c r="B13045" t="s">
        <v>40</v>
      </c>
    </row>
    <row r="13046" spans="1:2" x14ac:dyDescent="0.75">
      <c r="A13046" t="s">
        <v>13091</v>
      </c>
      <c r="B13046" t="s">
        <v>40</v>
      </c>
    </row>
    <row r="13047" spans="1:2" x14ac:dyDescent="0.75">
      <c r="A13047" t="s">
        <v>13092</v>
      </c>
      <c r="B13047" t="s">
        <v>43</v>
      </c>
    </row>
    <row r="13048" spans="1:2" x14ac:dyDescent="0.75">
      <c r="A13048" t="s">
        <v>13093</v>
      </c>
      <c r="B13048" t="s">
        <v>40</v>
      </c>
    </row>
    <row r="13049" spans="1:2" x14ac:dyDescent="0.75">
      <c r="A13049" t="s">
        <v>13094</v>
      </c>
      <c r="B13049" t="s">
        <v>40</v>
      </c>
    </row>
    <row r="13050" spans="1:2" x14ac:dyDescent="0.75">
      <c r="A13050" t="s">
        <v>13095</v>
      </c>
      <c r="B13050" t="s">
        <v>40</v>
      </c>
    </row>
    <row r="13051" spans="1:2" x14ac:dyDescent="0.75">
      <c r="A13051" t="s">
        <v>13096</v>
      </c>
      <c r="B13051" t="s">
        <v>40</v>
      </c>
    </row>
    <row r="13052" spans="1:2" x14ac:dyDescent="0.75">
      <c r="A13052" t="s">
        <v>13097</v>
      </c>
      <c r="B13052" t="s">
        <v>40</v>
      </c>
    </row>
    <row r="13053" spans="1:2" x14ac:dyDescent="0.75">
      <c r="A13053" t="s">
        <v>13098</v>
      </c>
      <c r="B13053" t="s">
        <v>43</v>
      </c>
    </row>
    <row r="13054" spans="1:2" x14ac:dyDescent="0.75">
      <c r="A13054" t="s">
        <v>13099</v>
      </c>
      <c r="B13054" t="s">
        <v>40</v>
      </c>
    </row>
    <row r="13055" spans="1:2" x14ac:dyDescent="0.75">
      <c r="A13055" t="s">
        <v>13100</v>
      </c>
      <c r="B13055" t="s">
        <v>40</v>
      </c>
    </row>
    <row r="13056" spans="1:2" x14ac:dyDescent="0.75">
      <c r="A13056" t="s">
        <v>13101</v>
      </c>
      <c r="B13056" t="s">
        <v>40</v>
      </c>
    </row>
    <row r="13057" spans="1:2" x14ac:dyDescent="0.75">
      <c r="A13057" t="s">
        <v>13102</v>
      </c>
      <c r="B13057" t="s">
        <v>40</v>
      </c>
    </row>
    <row r="13058" spans="1:2" x14ac:dyDescent="0.75">
      <c r="A13058" t="s">
        <v>13103</v>
      </c>
      <c r="B13058" t="s">
        <v>40</v>
      </c>
    </row>
    <row r="13059" spans="1:2" x14ac:dyDescent="0.75">
      <c r="A13059" t="s">
        <v>13104</v>
      </c>
      <c r="B13059" t="s">
        <v>40</v>
      </c>
    </row>
    <row r="13060" spans="1:2" x14ac:dyDescent="0.75">
      <c r="A13060" t="s">
        <v>13105</v>
      </c>
      <c r="B13060" t="s">
        <v>40</v>
      </c>
    </row>
    <row r="13061" spans="1:2" x14ac:dyDescent="0.75">
      <c r="A13061" t="s">
        <v>13106</v>
      </c>
      <c r="B13061" t="s">
        <v>40</v>
      </c>
    </row>
    <row r="13062" spans="1:2" x14ac:dyDescent="0.75">
      <c r="A13062" t="s">
        <v>13107</v>
      </c>
      <c r="B13062" t="s">
        <v>40</v>
      </c>
    </row>
    <row r="13063" spans="1:2" x14ac:dyDescent="0.75">
      <c r="A13063" t="s">
        <v>13108</v>
      </c>
      <c r="B13063" t="s">
        <v>40</v>
      </c>
    </row>
    <row r="13064" spans="1:2" x14ac:dyDescent="0.75">
      <c r="A13064" t="s">
        <v>13109</v>
      </c>
      <c r="B13064" t="s">
        <v>40</v>
      </c>
    </row>
    <row r="13065" spans="1:2" x14ac:dyDescent="0.75">
      <c r="A13065" t="s">
        <v>13110</v>
      </c>
      <c r="B13065" t="s">
        <v>40</v>
      </c>
    </row>
    <row r="13066" spans="1:2" x14ac:dyDescent="0.75">
      <c r="A13066" t="s">
        <v>13111</v>
      </c>
      <c r="B13066" t="s">
        <v>40</v>
      </c>
    </row>
    <row r="13067" spans="1:2" x14ac:dyDescent="0.75">
      <c r="A13067" t="s">
        <v>13112</v>
      </c>
      <c r="B13067" t="s">
        <v>40</v>
      </c>
    </row>
    <row r="13068" spans="1:2" x14ac:dyDescent="0.75">
      <c r="A13068" t="s">
        <v>13113</v>
      </c>
      <c r="B13068" t="s">
        <v>40</v>
      </c>
    </row>
    <row r="13069" spans="1:2" x14ac:dyDescent="0.75">
      <c r="A13069" t="s">
        <v>13114</v>
      </c>
      <c r="B13069" t="s">
        <v>43</v>
      </c>
    </row>
    <row r="13070" spans="1:2" x14ac:dyDescent="0.75">
      <c r="A13070" t="s">
        <v>13115</v>
      </c>
      <c r="B13070" t="s">
        <v>43</v>
      </c>
    </row>
    <row r="13071" spans="1:2" x14ac:dyDescent="0.75">
      <c r="A13071" t="s">
        <v>13116</v>
      </c>
      <c r="B13071" t="s">
        <v>40</v>
      </c>
    </row>
    <row r="13072" spans="1:2" x14ac:dyDescent="0.75">
      <c r="A13072" t="s">
        <v>13117</v>
      </c>
      <c r="B13072" t="s">
        <v>40</v>
      </c>
    </row>
    <row r="13073" spans="1:2" x14ac:dyDescent="0.75">
      <c r="A13073" t="s">
        <v>13118</v>
      </c>
      <c r="B13073" t="s">
        <v>40</v>
      </c>
    </row>
    <row r="13074" spans="1:2" x14ac:dyDescent="0.75">
      <c r="A13074" t="s">
        <v>13119</v>
      </c>
      <c r="B13074" t="s">
        <v>43</v>
      </c>
    </row>
    <row r="13075" spans="1:2" x14ac:dyDescent="0.75">
      <c r="A13075" t="s">
        <v>13120</v>
      </c>
      <c r="B13075" t="s">
        <v>43</v>
      </c>
    </row>
    <row r="13076" spans="1:2" x14ac:dyDescent="0.75">
      <c r="A13076" t="s">
        <v>13121</v>
      </c>
      <c r="B13076" t="s">
        <v>43</v>
      </c>
    </row>
    <row r="13077" spans="1:2" x14ac:dyDescent="0.75">
      <c r="A13077" t="s">
        <v>13122</v>
      </c>
      <c r="B13077" t="s">
        <v>40</v>
      </c>
    </row>
    <row r="13078" spans="1:2" x14ac:dyDescent="0.75">
      <c r="A13078" t="s">
        <v>13123</v>
      </c>
      <c r="B13078" t="s">
        <v>43</v>
      </c>
    </row>
    <row r="13079" spans="1:2" x14ac:dyDescent="0.75">
      <c r="A13079" t="s">
        <v>13124</v>
      </c>
      <c r="B13079" t="s">
        <v>43</v>
      </c>
    </row>
    <row r="13080" spans="1:2" x14ac:dyDescent="0.75">
      <c r="A13080" t="s">
        <v>13125</v>
      </c>
      <c r="B13080" t="s">
        <v>43</v>
      </c>
    </row>
    <row r="13081" spans="1:2" x14ac:dyDescent="0.75">
      <c r="A13081" t="s">
        <v>13126</v>
      </c>
      <c r="B13081" t="s">
        <v>43</v>
      </c>
    </row>
    <row r="13082" spans="1:2" x14ac:dyDescent="0.75">
      <c r="A13082" t="s">
        <v>13127</v>
      </c>
      <c r="B13082" t="s">
        <v>40</v>
      </c>
    </row>
    <row r="13083" spans="1:2" x14ac:dyDescent="0.75">
      <c r="A13083" t="s">
        <v>13128</v>
      </c>
      <c r="B13083" t="s">
        <v>43</v>
      </c>
    </row>
    <row r="13084" spans="1:2" x14ac:dyDescent="0.75">
      <c r="A13084" t="s">
        <v>13129</v>
      </c>
      <c r="B13084" t="s">
        <v>43</v>
      </c>
    </row>
    <row r="13085" spans="1:2" x14ac:dyDescent="0.75">
      <c r="A13085" t="s">
        <v>13130</v>
      </c>
      <c r="B13085" t="s">
        <v>43</v>
      </c>
    </row>
    <row r="13086" spans="1:2" x14ac:dyDescent="0.75">
      <c r="A13086" t="s">
        <v>13131</v>
      </c>
      <c r="B13086" t="s">
        <v>43</v>
      </c>
    </row>
    <row r="13087" spans="1:2" x14ac:dyDescent="0.75">
      <c r="A13087" t="s">
        <v>13132</v>
      </c>
      <c r="B13087" t="s">
        <v>43</v>
      </c>
    </row>
    <row r="13088" spans="1:2" x14ac:dyDescent="0.75">
      <c r="A13088" t="s">
        <v>13133</v>
      </c>
      <c r="B13088" t="s">
        <v>43</v>
      </c>
    </row>
    <row r="13089" spans="1:2" x14ac:dyDescent="0.75">
      <c r="A13089" t="s">
        <v>13134</v>
      </c>
      <c r="B13089" t="s">
        <v>43</v>
      </c>
    </row>
    <row r="13090" spans="1:2" x14ac:dyDescent="0.75">
      <c r="A13090" t="s">
        <v>13135</v>
      </c>
      <c r="B13090" t="s">
        <v>43</v>
      </c>
    </row>
    <row r="13091" spans="1:2" x14ac:dyDescent="0.75">
      <c r="A13091" t="s">
        <v>13136</v>
      </c>
      <c r="B13091" t="s">
        <v>43</v>
      </c>
    </row>
    <row r="13092" spans="1:2" x14ac:dyDescent="0.75">
      <c r="A13092" t="s">
        <v>13137</v>
      </c>
      <c r="B13092" t="s">
        <v>43</v>
      </c>
    </row>
    <row r="13093" spans="1:2" x14ac:dyDescent="0.75">
      <c r="A13093" t="s">
        <v>13138</v>
      </c>
      <c r="B13093" t="s">
        <v>43</v>
      </c>
    </row>
    <row r="13094" spans="1:2" x14ac:dyDescent="0.75">
      <c r="A13094" t="s">
        <v>13139</v>
      </c>
      <c r="B13094" t="s">
        <v>43</v>
      </c>
    </row>
    <row r="13095" spans="1:2" x14ac:dyDescent="0.75">
      <c r="A13095" t="s">
        <v>13140</v>
      </c>
      <c r="B13095" t="s">
        <v>43</v>
      </c>
    </row>
    <row r="13096" spans="1:2" x14ac:dyDescent="0.75">
      <c r="A13096" t="s">
        <v>13141</v>
      </c>
      <c r="B13096" t="s">
        <v>43</v>
      </c>
    </row>
    <row r="13097" spans="1:2" x14ac:dyDescent="0.75">
      <c r="A13097" t="s">
        <v>13142</v>
      </c>
      <c r="B13097" t="s">
        <v>43</v>
      </c>
    </row>
    <row r="13098" spans="1:2" x14ac:dyDescent="0.75">
      <c r="A13098" t="s">
        <v>13143</v>
      </c>
      <c r="B13098" t="s">
        <v>43</v>
      </c>
    </row>
    <row r="13099" spans="1:2" x14ac:dyDescent="0.75">
      <c r="A13099" t="s">
        <v>13144</v>
      </c>
      <c r="B13099" t="s">
        <v>43</v>
      </c>
    </row>
    <row r="13100" spans="1:2" x14ac:dyDescent="0.75">
      <c r="A13100" t="s">
        <v>13145</v>
      </c>
      <c r="B13100" t="s">
        <v>43</v>
      </c>
    </row>
    <row r="13101" spans="1:2" x14ac:dyDescent="0.75">
      <c r="A13101" t="s">
        <v>13146</v>
      </c>
      <c r="B13101" t="s">
        <v>43</v>
      </c>
    </row>
    <row r="13102" spans="1:2" x14ac:dyDescent="0.75">
      <c r="A13102" t="s">
        <v>13147</v>
      </c>
      <c r="B13102" t="s">
        <v>43</v>
      </c>
    </row>
    <row r="13103" spans="1:2" x14ac:dyDescent="0.75">
      <c r="A13103" t="s">
        <v>13148</v>
      </c>
      <c r="B13103" t="s">
        <v>43</v>
      </c>
    </row>
    <row r="13104" spans="1:2" x14ac:dyDescent="0.75">
      <c r="A13104" t="s">
        <v>13149</v>
      </c>
      <c r="B13104" t="s">
        <v>43</v>
      </c>
    </row>
    <row r="13105" spans="1:2" x14ac:dyDescent="0.75">
      <c r="A13105" t="s">
        <v>13150</v>
      </c>
      <c r="B13105" t="s">
        <v>40</v>
      </c>
    </row>
    <row r="13106" spans="1:2" x14ac:dyDescent="0.75">
      <c r="A13106" t="s">
        <v>13151</v>
      </c>
      <c r="B13106" t="s">
        <v>43</v>
      </c>
    </row>
    <row r="13107" spans="1:2" x14ac:dyDescent="0.75">
      <c r="A13107" t="s">
        <v>13152</v>
      </c>
      <c r="B13107" t="s">
        <v>40</v>
      </c>
    </row>
    <row r="13108" spans="1:2" x14ac:dyDescent="0.75">
      <c r="A13108" t="s">
        <v>13153</v>
      </c>
      <c r="B13108" t="s">
        <v>43</v>
      </c>
    </row>
    <row r="13109" spans="1:2" x14ac:dyDescent="0.75">
      <c r="A13109" t="s">
        <v>13154</v>
      </c>
      <c r="B13109" t="s">
        <v>43</v>
      </c>
    </row>
    <row r="13110" spans="1:2" x14ac:dyDescent="0.75">
      <c r="A13110" t="s">
        <v>13155</v>
      </c>
      <c r="B13110" t="s">
        <v>43</v>
      </c>
    </row>
    <row r="13111" spans="1:2" x14ac:dyDescent="0.75">
      <c r="A13111" t="s">
        <v>13156</v>
      </c>
      <c r="B13111" t="s">
        <v>43</v>
      </c>
    </row>
    <row r="13112" spans="1:2" x14ac:dyDescent="0.75">
      <c r="A13112" t="s">
        <v>13157</v>
      </c>
      <c r="B13112" t="s">
        <v>43</v>
      </c>
    </row>
    <row r="13113" spans="1:2" x14ac:dyDescent="0.75">
      <c r="A13113" t="s">
        <v>13158</v>
      </c>
      <c r="B13113" t="s">
        <v>43</v>
      </c>
    </row>
    <row r="13114" spans="1:2" x14ac:dyDescent="0.75">
      <c r="A13114" t="s">
        <v>13159</v>
      </c>
      <c r="B13114" t="s">
        <v>43</v>
      </c>
    </row>
    <row r="13115" spans="1:2" x14ac:dyDescent="0.75">
      <c r="A13115" t="s">
        <v>13160</v>
      </c>
      <c r="B13115" t="s">
        <v>43</v>
      </c>
    </row>
    <row r="13116" spans="1:2" x14ac:dyDescent="0.75">
      <c r="A13116" t="s">
        <v>13161</v>
      </c>
      <c r="B13116" t="s">
        <v>43</v>
      </c>
    </row>
    <row r="13117" spans="1:2" x14ac:dyDescent="0.75">
      <c r="A13117" t="s">
        <v>13162</v>
      </c>
      <c r="B13117" t="s">
        <v>43</v>
      </c>
    </row>
    <row r="13118" spans="1:2" x14ac:dyDescent="0.75">
      <c r="A13118" t="s">
        <v>13163</v>
      </c>
      <c r="B13118" t="s">
        <v>43</v>
      </c>
    </row>
    <row r="13119" spans="1:2" x14ac:dyDescent="0.75">
      <c r="A13119" t="s">
        <v>13164</v>
      </c>
      <c r="B13119" t="s">
        <v>43</v>
      </c>
    </row>
    <row r="13120" spans="1:2" x14ac:dyDescent="0.75">
      <c r="A13120" t="s">
        <v>13165</v>
      </c>
      <c r="B13120" t="s">
        <v>43</v>
      </c>
    </row>
    <row r="13121" spans="1:2" x14ac:dyDescent="0.75">
      <c r="A13121" t="s">
        <v>13166</v>
      </c>
      <c r="B13121" t="s">
        <v>43</v>
      </c>
    </row>
    <row r="13122" spans="1:2" x14ac:dyDescent="0.75">
      <c r="A13122" t="s">
        <v>13167</v>
      </c>
      <c r="B13122" t="s">
        <v>43</v>
      </c>
    </row>
    <row r="13123" spans="1:2" x14ac:dyDescent="0.75">
      <c r="A13123" t="s">
        <v>13168</v>
      </c>
      <c r="B13123" t="s">
        <v>43</v>
      </c>
    </row>
    <row r="13124" spans="1:2" x14ac:dyDescent="0.75">
      <c r="A13124" t="s">
        <v>13169</v>
      </c>
      <c r="B13124" t="s">
        <v>43</v>
      </c>
    </row>
    <row r="13125" spans="1:2" x14ac:dyDescent="0.75">
      <c r="A13125" t="s">
        <v>13170</v>
      </c>
      <c r="B13125" t="s">
        <v>43</v>
      </c>
    </row>
    <row r="13126" spans="1:2" x14ac:dyDescent="0.75">
      <c r="A13126" t="s">
        <v>13171</v>
      </c>
      <c r="B13126" t="s">
        <v>43</v>
      </c>
    </row>
    <row r="13127" spans="1:2" x14ac:dyDescent="0.75">
      <c r="A13127" t="s">
        <v>13172</v>
      </c>
      <c r="B13127" t="s">
        <v>43</v>
      </c>
    </row>
    <row r="13128" spans="1:2" x14ac:dyDescent="0.75">
      <c r="A13128" t="s">
        <v>13173</v>
      </c>
      <c r="B13128" t="s">
        <v>43</v>
      </c>
    </row>
    <row r="13129" spans="1:2" x14ac:dyDescent="0.75">
      <c r="A13129" t="s">
        <v>13174</v>
      </c>
      <c r="B13129" t="s">
        <v>43</v>
      </c>
    </row>
    <row r="13130" spans="1:2" x14ac:dyDescent="0.75">
      <c r="A13130" t="s">
        <v>13175</v>
      </c>
      <c r="B13130" t="s">
        <v>49</v>
      </c>
    </row>
    <row r="13131" spans="1:2" x14ac:dyDescent="0.75">
      <c r="A13131" t="s">
        <v>13176</v>
      </c>
      <c r="B13131" t="s">
        <v>43</v>
      </c>
    </row>
    <row r="13132" spans="1:2" x14ac:dyDescent="0.75">
      <c r="A13132" t="s">
        <v>13177</v>
      </c>
      <c r="B13132" t="s">
        <v>43</v>
      </c>
    </row>
    <row r="13133" spans="1:2" x14ac:dyDescent="0.75">
      <c r="A13133" t="s">
        <v>13178</v>
      </c>
      <c r="B13133" t="s">
        <v>43</v>
      </c>
    </row>
    <row r="13134" spans="1:2" x14ac:dyDescent="0.75">
      <c r="A13134" t="s">
        <v>13179</v>
      </c>
      <c r="B13134" t="s">
        <v>43</v>
      </c>
    </row>
    <row r="13135" spans="1:2" x14ac:dyDescent="0.75">
      <c r="A13135" t="s">
        <v>13180</v>
      </c>
      <c r="B13135" t="s">
        <v>43</v>
      </c>
    </row>
    <row r="13136" spans="1:2" x14ac:dyDescent="0.75">
      <c r="A13136" t="s">
        <v>13181</v>
      </c>
      <c r="B13136" t="s">
        <v>43</v>
      </c>
    </row>
    <row r="13137" spans="1:2" x14ac:dyDescent="0.75">
      <c r="A13137" t="s">
        <v>13182</v>
      </c>
      <c r="B13137" t="s">
        <v>43</v>
      </c>
    </row>
    <row r="13138" spans="1:2" x14ac:dyDescent="0.75">
      <c r="A13138" t="s">
        <v>13183</v>
      </c>
      <c r="B13138" t="s">
        <v>43</v>
      </c>
    </row>
    <row r="13139" spans="1:2" x14ac:dyDescent="0.75">
      <c r="A13139" t="s">
        <v>13184</v>
      </c>
      <c r="B13139" t="s">
        <v>43</v>
      </c>
    </row>
    <row r="13140" spans="1:2" x14ac:dyDescent="0.75">
      <c r="A13140" t="s">
        <v>13185</v>
      </c>
      <c r="B13140" t="s">
        <v>49</v>
      </c>
    </row>
    <row r="13141" spans="1:2" x14ac:dyDescent="0.75">
      <c r="A13141" t="s">
        <v>13186</v>
      </c>
      <c r="B13141" t="s">
        <v>40</v>
      </c>
    </row>
    <row r="13142" spans="1:2" x14ac:dyDescent="0.75">
      <c r="A13142" t="s">
        <v>13187</v>
      </c>
      <c r="B13142" t="s">
        <v>40</v>
      </c>
    </row>
    <row r="13143" spans="1:2" x14ac:dyDescent="0.75">
      <c r="A13143" t="s">
        <v>13188</v>
      </c>
      <c r="B13143" t="s">
        <v>43</v>
      </c>
    </row>
    <row r="13144" spans="1:2" x14ac:dyDescent="0.75">
      <c r="A13144" t="s">
        <v>13189</v>
      </c>
      <c r="B13144" t="s">
        <v>43</v>
      </c>
    </row>
    <row r="13145" spans="1:2" x14ac:dyDescent="0.75">
      <c r="A13145" t="s">
        <v>13190</v>
      </c>
      <c r="B13145" t="s">
        <v>43</v>
      </c>
    </row>
    <row r="13146" spans="1:2" x14ac:dyDescent="0.75">
      <c r="A13146" t="s">
        <v>13191</v>
      </c>
      <c r="B13146" t="s">
        <v>43</v>
      </c>
    </row>
    <row r="13147" spans="1:2" x14ac:dyDescent="0.75">
      <c r="A13147" t="s">
        <v>13192</v>
      </c>
      <c r="B13147" t="s">
        <v>43</v>
      </c>
    </row>
    <row r="13148" spans="1:2" x14ac:dyDescent="0.75">
      <c r="A13148" t="s">
        <v>13193</v>
      </c>
      <c r="B13148" t="s">
        <v>49</v>
      </c>
    </row>
    <row r="13149" spans="1:2" x14ac:dyDescent="0.75">
      <c r="A13149" t="s">
        <v>13194</v>
      </c>
      <c r="B13149" t="s">
        <v>43</v>
      </c>
    </row>
    <row r="13150" spans="1:2" x14ac:dyDescent="0.75">
      <c r="A13150" t="s">
        <v>13195</v>
      </c>
      <c r="B13150" t="s">
        <v>43</v>
      </c>
    </row>
    <row r="13151" spans="1:2" x14ac:dyDescent="0.75">
      <c r="A13151" t="s">
        <v>13196</v>
      </c>
      <c r="B13151" t="s">
        <v>43</v>
      </c>
    </row>
    <row r="13152" spans="1:2" x14ac:dyDescent="0.75">
      <c r="A13152" t="s">
        <v>13197</v>
      </c>
      <c r="B13152" t="s">
        <v>43</v>
      </c>
    </row>
    <row r="13153" spans="1:2" x14ac:dyDescent="0.75">
      <c r="A13153" t="s">
        <v>13198</v>
      </c>
      <c r="B13153" t="s">
        <v>43</v>
      </c>
    </row>
    <row r="13154" spans="1:2" x14ac:dyDescent="0.75">
      <c r="A13154" t="s">
        <v>13199</v>
      </c>
      <c r="B13154" t="s">
        <v>43</v>
      </c>
    </row>
    <row r="13155" spans="1:2" x14ac:dyDescent="0.75">
      <c r="A13155" t="s">
        <v>13200</v>
      </c>
      <c r="B13155" t="s">
        <v>43</v>
      </c>
    </row>
    <row r="13156" spans="1:2" x14ac:dyDescent="0.75">
      <c r="A13156" t="s">
        <v>13201</v>
      </c>
      <c r="B13156" t="s">
        <v>43</v>
      </c>
    </row>
    <row r="13157" spans="1:2" x14ac:dyDescent="0.75">
      <c r="A13157" t="s">
        <v>13202</v>
      </c>
      <c r="B13157" t="s">
        <v>40</v>
      </c>
    </row>
    <row r="13158" spans="1:2" x14ac:dyDescent="0.75">
      <c r="A13158" t="s">
        <v>13203</v>
      </c>
      <c r="B13158" t="s">
        <v>43</v>
      </c>
    </row>
    <row r="13159" spans="1:2" x14ac:dyDescent="0.75">
      <c r="A13159" t="s">
        <v>13204</v>
      </c>
      <c r="B13159" t="s">
        <v>49</v>
      </c>
    </row>
    <row r="13160" spans="1:2" x14ac:dyDescent="0.75">
      <c r="A13160" t="s">
        <v>13205</v>
      </c>
      <c r="B13160" t="s">
        <v>43</v>
      </c>
    </row>
    <row r="13161" spans="1:2" x14ac:dyDescent="0.75">
      <c r="A13161" t="s">
        <v>13206</v>
      </c>
      <c r="B13161" t="s">
        <v>43</v>
      </c>
    </row>
    <row r="13162" spans="1:2" x14ac:dyDescent="0.75">
      <c r="A13162" t="s">
        <v>13207</v>
      </c>
      <c r="B13162" t="s">
        <v>43</v>
      </c>
    </row>
    <row r="13163" spans="1:2" x14ac:dyDescent="0.75">
      <c r="A13163" t="s">
        <v>13208</v>
      </c>
      <c r="B13163" t="s">
        <v>43</v>
      </c>
    </row>
    <row r="13164" spans="1:2" x14ac:dyDescent="0.75">
      <c r="A13164" t="s">
        <v>13209</v>
      </c>
      <c r="B13164" t="s">
        <v>43</v>
      </c>
    </row>
    <row r="13165" spans="1:2" x14ac:dyDescent="0.75">
      <c r="A13165" t="s">
        <v>13210</v>
      </c>
      <c r="B13165" t="s">
        <v>43</v>
      </c>
    </row>
    <row r="13166" spans="1:2" x14ac:dyDescent="0.75">
      <c r="A13166" t="s">
        <v>13211</v>
      </c>
      <c r="B13166" t="s">
        <v>43</v>
      </c>
    </row>
    <row r="13167" spans="1:2" x14ac:dyDescent="0.75">
      <c r="A13167" t="s">
        <v>13212</v>
      </c>
      <c r="B13167" t="s">
        <v>40</v>
      </c>
    </row>
    <row r="13168" spans="1:2" x14ac:dyDescent="0.75">
      <c r="A13168" t="s">
        <v>13213</v>
      </c>
      <c r="B13168" t="s">
        <v>43</v>
      </c>
    </row>
    <row r="13169" spans="1:2" x14ac:dyDescent="0.75">
      <c r="A13169" t="s">
        <v>13214</v>
      </c>
      <c r="B13169" t="s">
        <v>43</v>
      </c>
    </row>
    <row r="13170" spans="1:2" x14ac:dyDescent="0.75">
      <c r="A13170" t="s">
        <v>13215</v>
      </c>
      <c r="B13170" t="s">
        <v>40</v>
      </c>
    </row>
    <row r="13171" spans="1:2" x14ac:dyDescent="0.75">
      <c r="A13171" t="s">
        <v>13216</v>
      </c>
      <c r="B13171" t="s">
        <v>43</v>
      </c>
    </row>
    <row r="13172" spans="1:2" x14ac:dyDescent="0.75">
      <c r="A13172" t="s">
        <v>13217</v>
      </c>
      <c r="B13172" t="s">
        <v>43</v>
      </c>
    </row>
    <row r="13173" spans="1:2" x14ac:dyDescent="0.75">
      <c r="A13173" t="s">
        <v>13218</v>
      </c>
      <c r="B13173" t="s">
        <v>43</v>
      </c>
    </row>
    <row r="13174" spans="1:2" x14ac:dyDescent="0.75">
      <c r="A13174" t="s">
        <v>13219</v>
      </c>
      <c r="B13174" t="s">
        <v>46</v>
      </c>
    </row>
    <row r="13175" spans="1:2" x14ac:dyDescent="0.75">
      <c r="A13175" t="s">
        <v>13220</v>
      </c>
      <c r="B13175" t="s">
        <v>43</v>
      </c>
    </row>
    <row r="13176" spans="1:2" x14ac:dyDescent="0.75">
      <c r="A13176" t="s">
        <v>13221</v>
      </c>
      <c r="B13176" t="s">
        <v>43</v>
      </c>
    </row>
    <row r="13177" spans="1:2" x14ac:dyDescent="0.75">
      <c r="A13177" t="s">
        <v>13222</v>
      </c>
      <c r="B13177" t="s">
        <v>43</v>
      </c>
    </row>
    <row r="13178" spans="1:2" x14ac:dyDescent="0.75">
      <c r="A13178" t="s">
        <v>13223</v>
      </c>
      <c r="B13178" t="s">
        <v>43</v>
      </c>
    </row>
    <row r="13179" spans="1:2" x14ac:dyDescent="0.75">
      <c r="A13179" t="s">
        <v>13224</v>
      </c>
      <c r="B13179" t="s">
        <v>43</v>
      </c>
    </row>
    <row r="13180" spans="1:2" x14ac:dyDescent="0.75">
      <c r="A13180" t="s">
        <v>13225</v>
      </c>
      <c r="B13180" t="s">
        <v>43</v>
      </c>
    </row>
    <row r="13181" spans="1:2" x14ac:dyDescent="0.75">
      <c r="A13181" t="s">
        <v>13226</v>
      </c>
      <c r="B13181" t="s">
        <v>43</v>
      </c>
    </row>
    <row r="13182" spans="1:2" x14ac:dyDescent="0.75">
      <c r="A13182" t="s">
        <v>13227</v>
      </c>
      <c r="B13182" t="s">
        <v>43</v>
      </c>
    </row>
    <row r="13183" spans="1:2" x14ac:dyDescent="0.75">
      <c r="A13183" t="s">
        <v>13228</v>
      </c>
      <c r="B13183" t="s">
        <v>40</v>
      </c>
    </row>
    <row r="13184" spans="1:2" x14ac:dyDescent="0.75">
      <c r="A13184" t="s">
        <v>13229</v>
      </c>
      <c r="B13184" t="s">
        <v>40</v>
      </c>
    </row>
    <row r="13185" spans="1:2" x14ac:dyDescent="0.75">
      <c r="A13185" t="s">
        <v>13230</v>
      </c>
      <c r="B13185" t="s">
        <v>49</v>
      </c>
    </row>
    <row r="13186" spans="1:2" x14ac:dyDescent="0.75">
      <c r="A13186" t="s">
        <v>13231</v>
      </c>
      <c r="B13186" t="s">
        <v>49</v>
      </c>
    </row>
    <row r="13187" spans="1:2" x14ac:dyDescent="0.75">
      <c r="A13187" t="s">
        <v>13232</v>
      </c>
      <c r="B13187" t="s">
        <v>40</v>
      </c>
    </row>
    <row r="13188" spans="1:2" x14ac:dyDescent="0.75">
      <c r="A13188" t="s">
        <v>13233</v>
      </c>
      <c r="B13188" t="s">
        <v>43</v>
      </c>
    </row>
    <row r="13189" spans="1:2" x14ac:dyDescent="0.75">
      <c r="A13189" t="s">
        <v>13234</v>
      </c>
      <c r="B13189" t="s">
        <v>40</v>
      </c>
    </row>
    <row r="13190" spans="1:2" x14ac:dyDescent="0.75">
      <c r="A13190" t="s">
        <v>13235</v>
      </c>
      <c r="B13190" t="s">
        <v>40</v>
      </c>
    </row>
    <row r="13191" spans="1:2" x14ac:dyDescent="0.75">
      <c r="A13191" t="s">
        <v>13236</v>
      </c>
      <c r="B13191" t="s">
        <v>40</v>
      </c>
    </row>
    <row r="13192" spans="1:2" x14ac:dyDescent="0.75">
      <c r="A13192" t="s">
        <v>13237</v>
      </c>
      <c r="B13192" t="s">
        <v>43</v>
      </c>
    </row>
    <row r="13193" spans="1:2" x14ac:dyDescent="0.75">
      <c r="A13193" t="s">
        <v>13238</v>
      </c>
      <c r="B13193" t="s">
        <v>43</v>
      </c>
    </row>
    <row r="13194" spans="1:2" x14ac:dyDescent="0.75">
      <c r="A13194" t="s">
        <v>13239</v>
      </c>
      <c r="B13194" t="s">
        <v>43</v>
      </c>
    </row>
    <row r="13195" spans="1:2" x14ac:dyDescent="0.75">
      <c r="A13195" t="s">
        <v>13240</v>
      </c>
      <c r="B13195" t="s">
        <v>43</v>
      </c>
    </row>
    <row r="13196" spans="1:2" x14ac:dyDescent="0.75">
      <c r="A13196" t="s">
        <v>13241</v>
      </c>
      <c r="B13196" t="s">
        <v>43</v>
      </c>
    </row>
    <row r="13197" spans="1:2" x14ac:dyDescent="0.75">
      <c r="A13197" t="s">
        <v>13242</v>
      </c>
      <c r="B13197" t="s">
        <v>43</v>
      </c>
    </row>
    <row r="13198" spans="1:2" x14ac:dyDescent="0.75">
      <c r="A13198" t="s">
        <v>13243</v>
      </c>
      <c r="B13198" t="s">
        <v>43</v>
      </c>
    </row>
    <row r="13199" spans="1:2" x14ac:dyDescent="0.75">
      <c r="A13199" t="s">
        <v>13244</v>
      </c>
      <c r="B13199" t="s">
        <v>43</v>
      </c>
    </row>
    <row r="13200" spans="1:2" x14ac:dyDescent="0.75">
      <c r="A13200" t="s">
        <v>13245</v>
      </c>
      <c r="B13200" t="s">
        <v>43</v>
      </c>
    </row>
    <row r="13201" spans="1:2" x14ac:dyDescent="0.75">
      <c r="A13201" t="s">
        <v>13246</v>
      </c>
      <c r="B13201" t="s">
        <v>43</v>
      </c>
    </row>
    <row r="13202" spans="1:2" x14ac:dyDescent="0.75">
      <c r="A13202" t="s">
        <v>13247</v>
      </c>
      <c r="B13202" t="s">
        <v>43</v>
      </c>
    </row>
    <row r="13203" spans="1:2" x14ac:dyDescent="0.75">
      <c r="A13203" t="s">
        <v>13248</v>
      </c>
      <c r="B13203" t="s">
        <v>43</v>
      </c>
    </row>
    <row r="13204" spans="1:2" x14ac:dyDescent="0.75">
      <c r="A13204" t="s">
        <v>13249</v>
      </c>
      <c r="B13204" t="s">
        <v>40</v>
      </c>
    </row>
    <row r="13205" spans="1:2" x14ac:dyDescent="0.75">
      <c r="A13205" t="s">
        <v>13250</v>
      </c>
      <c r="B13205" t="s">
        <v>40</v>
      </c>
    </row>
    <row r="13206" spans="1:2" x14ac:dyDescent="0.75">
      <c r="A13206" t="s">
        <v>13251</v>
      </c>
      <c r="B13206" t="s">
        <v>43</v>
      </c>
    </row>
    <row r="13207" spans="1:2" x14ac:dyDescent="0.75">
      <c r="A13207" t="s">
        <v>13252</v>
      </c>
      <c r="B13207" t="s">
        <v>43</v>
      </c>
    </row>
    <row r="13208" spans="1:2" x14ac:dyDescent="0.75">
      <c r="A13208" t="s">
        <v>13253</v>
      </c>
      <c r="B13208" t="s">
        <v>43</v>
      </c>
    </row>
    <row r="13209" spans="1:2" x14ac:dyDescent="0.75">
      <c r="A13209" t="s">
        <v>13254</v>
      </c>
      <c r="B13209" t="s">
        <v>43</v>
      </c>
    </row>
    <row r="13210" spans="1:2" x14ac:dyDescent="0.75">
      <c r="A13210" t="s">
        <v>13255</v>
      </c>
      <c r="B13210" t="s">
        <v>43</v>
      </c>
    </row>
    <row r="13211" spans="1:2" x14ac:dyDescent="0.75">
      <c r="A13211" t="s">
        <v>13256</v>
      </c>
      <c r="B13211" t="s">
        <v>43</v>
      </c>
    </row>
    <row r="13212" spans="1:2" x14ac:dyDescent="0.75">
      <c r="A13212" t="s">
        <v>13257</v>
      </c>
      <c r="B13212" t="s">
        <v>43</v>
      </c>
    </row>
    <row r="13213" spans="1:2" x14ac:dyDescent="0.75">
      <c r="A13213" t="s">
        <v>13258</v>
      </c>
      <c r="B13213" t="s">
        <v>43</v>
      </c>
    </row>
    <row r="13214" spans="1:2" x14ac:dyDescent="0.75">
      <c r="A13214" t="s">
        <v>13259</v>
      </c>
      <c r="B13214" t="s">
        <v>49</v>
      </c>
    </row>
    <row r="13215" spans="1:2" x14ac:dyDescent="0.75">
      <c r="A13215" t="s">
        <v>13260</v>
      </c>
      <c r="B13215" t="s">
        <v>43</v>
      </c>
    </row>
    <row r="13216" spans="1:2" x14ac:dyDescent="0.75">
      <c r="A13216" t="s">
        <v>13261</v>
      </c>
      <c r="B13216" t="s">
        <v>43</v>
      </c>
    </row>
    <row r="13217" spans="1:2" x14ac:dyDescent="0.75">
      <c r="A13217" t="s">
        <v>13262</v>
      </c>
      <c r="B13217" t="s">
        <v>43</v>
      </c>
    </row>
    <row r="13218" spans="1:2" x14ac:dyDescent="0.75">
      <c r="A13218" t="s">
        <v>13263</v>
      </c>
      <c r="B13218" t="s">
        <v>43</v>
      </c>
    </row>
    <row r="13219" spans="1:2" x14ac:dyDescent="0.75">
      <c r="A13219" t="s">
        <v>13264</v>
      </c>
      <c r="B13219" t="s">
        <v>43</v>
      </c>
    </row>
    <row r="13220" spans="1:2" x14ac:dyDescent="0.75">
      <c r="A13220" t="s">
        <v>13265</v>
      </c>
      <c r="B13220" t="s">
        <v>40</v>
      </c>
    </row>
    <row r="13221" spans="1:2" x14ac:dyDescent="0.75">
      <c r="A13221" t="s">
        <v>13266</v>
      </c>
      <c r="B13221" t="s">
        <v>40</v>
      </c>
    </row>
    <row r="13222" spans="1:2" x14ac:dyDescent="0.75">
      <c r="A13222" t="s">
        <v>13267</v>
      </c>
      <c r="B13222" t="s">
        <v>43</v>
      </c>
    </row>
    <row r="13223" spans="1:2" x14ac:dyDescent="0.75">
      <c r="A13223" t="s">
        <v>13268</v>
      </c>
      <c r="B13223" t="s">
        <v>40</v>
      </c>
    </row>
    <row r="13224" spans="1:2" x14ac:dyDescent="0.75">
      <c r="A13224" t="s">
        <v>13269</v>
      </c>
      <c r="B13224" t="s">
        <v>43</v>
      </c>
    </row>
    <row r="13225" spans="1:2" x14ac:dyDescent="0.75">
      <c r="A13225" t="s">
        <v>13270</v>
      </c>
      <c r="B13225" t="s">
        <v>43</v>
      </c>
    </row>
    <row r="13226" spans="1:2" x14ac:dyDescent="0.75">
      <c r="A13226" t="s">
        <v>13271</v>
      </c>
      <c r="B13226" t="s">
        <v>43</v>
      </c>
    </row>
    <row r="13227" spans="1:2" x14ac:dyDescent="0.75">
      <c r="A13227" t="s">
        <v>13272</v>
      </c>
      <c r="B13227" t="s">
        <v>43</v>
      </c>
    </row>
    <row r="13228" spans="1:2" x14ac:dyDescent="0.75">
      <c r="A13228" t="s">
        <v>13273</v>
      </c>
      <c r="B13228" t="s">
        <v>43</v>
      </c>
    </row>
    <row r="13229" spans="1:2" x14ac:dyDescent="0.75">
      <c r="A13229" t="s">
        <v>13274</v>
      </c>
      <c r="B13229" t="s">
        <v>43</v>
      </c>
    </row>
    <row r="13230" spans="1:2" x14ac:dyDescent="0.75">
      <c r="A13230" t="s">
        <v>13275</v>
      </c>
      <c r="B13230" t="s">
        <v>40</v>
      </c>
    </row>
    <row r="13231" spans="1:2" x14ac:dyDescent="0.75">
      <c r="A13231" t="s">
        <v>13276</v>
      </c>
      <c r="B13231" t="s">
        <v>40</v>
      </c>
    </row>
    <row r="13232" spans="1:2" x14ac:dyDescent="0.75">
      <c r="A13232" t="s">
        <v>13277</v>
      </c>
      <c r="B13232" t="s">
        <v>40</v>
      </c>
    </row>
    <row r="13233" spans="1:2" x14ac:dyDescent="0.75">
      <c r="A13233" t="s">
        <v>13278</v>
      </c>
      <c r="B13233" t="s">
        <v>40</v>
      </c>
    </row>
    <row r="13234" spans="1:2" x14ac:dyDescent="0.75">
      <c r="A13234" t="s">
        <v>13279</v>
      </c>
      <c r="B13234" t="s">
        <v>43</v>
      </c>
    </row>
    <row r="13235" spans="1:2" x14ac:dyDescent="0.75">
      <c r="A13235" t="s">
        <v>13280</v>
      </c>
      <c r="B13235" t="s">
        <v>43</v>
      </c>
    </row>
    <row r="13236" spans="1:2" x14ac:dyDescent="0.75">
      <c r="A13236" t="s">
        <v>13281</v>
      </c>
      <c r="B13236" t="s">
        <v>43</v>
      </c>
    </row>
    <row r="13237" spans="1:2" x14ac:dyDescent="0.75">
      <c r="A13237" t="s">
        <v>13282</v>
      </c>
      <c r="B13237" t="s">
        <v>43</v>
      </c>
    </row>
    <row r="13238" spans="1:2" x14ac:dyDescent="0.75">
      <c r="A13238" t="s">
        <v>13283</v>
      </c>
      <c r="B13238" t="s">
        <v>46</v>
      </c>
    </row>
    <row r="13239" spans="1:2" x14ac:dyDescent="0.75">
      <c r="A13239" t="s">
        <v>13284</v>
      </c>
      <c r="B13239" t="s">
        <v>40</v>
      </c>
    </row>
    <row r="13240" spans="1:2" x14ac:dyDescent="0.75">
      <c r="A13240" t="s">
        <v>13285</v>
      </c>
      <c r="B13240" t="s">
        <v>43</v>
      </c>
    </row>
    <row r="13241" spans="1:2" x14ac:dyDescent="0.75">
      <c r="A13241" t="s">
        <v>13286</v>
      </c>
      <c r="B13241" t="s">
        <v>43</v>
      </c>
    </row>
    <row r="13242" spans="1:2" x14ac:dyDescent="0.75">
      <c r="A13242" t="s">
        <v>13287</v>
      </c>
      <c r="B13242" t="s">
        <v>43</v>
      </c>
    </row>
    <row r="13243" spans="1:2" x14ac:dyDescent="0.75">
      <c r="A13243" t="s">
        <v>13288</v>
      </c>
      <c r="B13243" t="s">
        <v>43</v>
      </c>
    </row>
    <row r="13244" spans="1:2" x14ac:dyDescent="0.75">
      <c r="A13244" t="s">
        <v>13289</v>
      </c>
      <c r="B13244" t="s">
        <v>43</v>
      </c>
    </row>
    <row r="13245" spans="1:2" x14ac:dyDescent="0.75">
      <c r="A13245" t="s">
        <v>13290</v>
      </c>
      <c r="B13245" t="s">
        <v>43</v>
      </c>
    </row>
    <row r="13246" spans="1:2" x14ac:dyDescent="0.75">
      <c r="A13246" t="s">
        <v>13291</v>
      </c>
      <c r="B13246" t="s">
        <v>43</v>
      </c>
    </row>
    <row r="13247" spans="1:2" x14ac:dyDescent="0.75">
      <c r="A13247" t="s">
        <v>13292</v>
      </c>
      <c r="B13247" t="s">
        <v>49</v>
      </c>
    </row>
    <row r="13248" spans="1:2" x14ac:dyDescent="0.75">
      <c r="A13248" t="s">
        <v>13293</v>
      </c>
      <c r="B13248" t="s">
        <v>43</v>
      </c>
    </row>
    <row r="13249" spans="1:2" x14ac:dyDescent="0.75">
      <c r="A13249" t="s">
        <v>13294</v>
      </c>
      <c r="B13249" t="s">
        <v>49</v>
      </c>
    </row>
    <row r="13250" spans="1:2" x14ac:dyDescent="0.75">
      <c r="A13250" t="s">
        <v>13295</v>
      </c>
      <c r="B13250" t="s">
        <v>43</v>
      </c>
    </row>
    <row r="13251" spans="1:2" x14ac:dyDescent="0.75">
      <c r="A13251" t="s">
        <v>13296</v>
      </c>
      <c r="B13251" t="s">
        <v>43</v>
      </c>
    </row>
    <row r="13252" spans="1:2" x14ac:dyDescent="0.75">
      <c r="A13252" t="s">
        <v>13297</v>
      </c>
      <c r="B13252" t="s">
        <v>43</v>
      </c>
    </row>
    <row r="13253" spans="1:2" x14ac:dyDescent="0.75">
      <c r="A13253" t="s">
        <v>13298</v>
      </c>
      <c r="B13253" t="s">
        <v>43</v>
      </c>
    </row>
    <row r="13254" spans="1:2" x14ac:dyDescent="0.75">
      <c r="A13254" t="s">
        <v>13299</v>
      </c>
      <c r="B13254" t="s">
        <v>43</v>
      </c>
    </row>
    <row r="13255" spans="1:2" x14ac:dyDescent="0.75">
      <c r="A13255" t="s">
        <v>13300</v>
      </c>
      <c r="B13255" t="s">
        <v>43</v>
      </c>
    </row>
    <row r="13256" spans="1:2" x14ac:dyDescent="0.75">
      <c r="A13256" t="s">
        <v>13301</v>
      </c>
      <c r="B13256" t="s">
        <v>43</v>
      </c>
    </row>
    <row r="13257" spans="1:2" x14ac:dyDescent="0.75">
      <c r="A13257" t="s">
        <v>13302</v>
      </c>
      <c r="B13257" t="s">
        <v>43</v>
      </c>
    </row>
    <row r="13258" spans="1:2" x14ac:dyDescent="0.75">
      <c r="A13258" t="s">
        <v>13303</v>
      </c>
      <c r="B13258" t="s">
        <v>43</v>
      </c>
    </row>
    <row r="13259" spans="1:2" x14ac:dyDescent="0.75">
      <c r="A13259" t="s">
        <v>13304</v>
      </c>
      <c r="B13259" t="s">
        <v>43</v>
      </c>
    </row>
    <row r="13260" spans="1:2" x14ac:dyDescent="0.75">
      <c r="A13260" t="s">
        <v>13305</v>
      </c>
      <c r="B13260" t="s">
        <v>40</v>
      </c>
    </row>
    <row r="13261" spans="1:2" x14ac:dyDescent="0.75">
      <c r="A13261" t="s">
        <v>13306</v>
      </c>
      <c r="B13261" t="s">
        <v>40</v>
      </c>
    </row>
    <row r="13262" spans="1:2" x14ac:dyDescent="0.75">
      <c r="A13262" t="s">
        <v>13307</v>
      </c>
      <c r="B13262" t="s">
        <v>40</v>
      </c>
    </row>
    <row r="13263" spans="1:2" x14ac:dyDescent="0.75">
      <c r="A13263" t="s">
        <v>13308</v>
      </c>
      <c r="B13263" t="s">
        <v>40</v>
      </c>
    </row>
    <row r="13264" spans="1:2" x14ac:dyDescent="0.75">
      <c r="A13264" t="s">
        <v>13309</v>
      </c>
      <c r="B13264" t="s">
        <v>40</v>
      </c>
    </row>
    <row r="13265" spans="1:2" x14ac:dyDescent="0.75">
      <c r="A13265" t="s">
        <v>13310</v>
      </c>
      <c r="B13265" t="s">
        <v>40</v>
      </c>
    </row>
    <row r="13266" spans="1:2" x14ac:dyDescent="0.75">
      <c r="A13266" t="s">
        <v>13311</v>
      </c>
      <c r="B13266" t="s">
        <v>40</v>
      </c>
    </row>
    <row r="13267" spans="1:2" x14ac:dyDescent="0.75">
      <c r="A13267" t="s">
        <v>13312</v>
      </c>
      <c r="B13267" t="s">
        <v>40</v>
      </c>
    </row>
    <row r="13268" spans="1:2" x14ac:dyDescent="0.75">
      <c r="A13268" t="s">
        <v>13313</v>
      </c>
      <c r="B13268" t="s">
        <v>40</v>
      </c>
    </row>
    <row r="13269" spans="1:2" x14ac:dyDescent="0.75">
      <c r="A13269" t="s">
        <v>13314</v>
      </c>
      <c r="B13269" t="s">
        <v>40</v>
      </c>
    </row>
    <row r="13270" spans="1:2" x14ac:dyDescent="0.75">
      <c r="A13270" t="s">
        <v>13315</v>
      </c>
      <c r="B13270" t="s">
        <v>40</v>
      </c>
    </row>
    <row r="13271" spans="1:2" x14ac:dyDescent="0.75">
      <c r="A13271" t="s">
        <v>13316</v>
      </c>
      <c r="B13271" t="s">
        <v>40</v>
      </c>
    </row>
    <row r="13272" spans="1:2" x14ac:dyDescent="0.75">
      <c r="A13272" t="s">
        <v>13317</v>
      </c>
      <c r="B13272" t="s">
        <v>40</v>
      </c>
    </row>
    <row r="13273" spans="1:2" x14ac:dyDescent="0.75">
      <c r="A13273" t="s">
        <v>13318</v>
      </c>
      <c r="B13273" t="s">
        <v>40</v>
      </c>
    </row>
    <row r="13274" spans="1:2" x14ac:dyDescent="0.75">
      <c r="A13274" t="s">
        <v>13319</v>
      </c>
      <c r="B13274" t="s">
        <v>43</v>
      </c>
    </row>
    <row r="13275" spans="1:2" x14ac:dyDescent="0.75">
      <c r="A13275" t="s">
        <v>13320</v>
      </c>
      <c r="B13275" t="s">
        <v>43</v>
      </c>
    </row>
    <row r="13276" spans="1:2" x14ac:dyDescent="0.75">
      <c r="A13276" t="s">
        <v>13321</v>
      </c>
      <c r="B13276" t="s">
        <v>40</v>
      </c>
    </row>
    <row r="13277" spans="1:2" x14ac:dyDescent="0.75">
      <c r="A13277" t="s">
        <v>13322</v>
      </c>
      <c r="B13277" t="s">
        <v>43</v>
      </c>
    </row>
    <row r="13278" spans="1:2" x14ac:dyDescent="0.75">
      <c r="A13278" t="s">
        <v>13323</v>
      </c>
      <c r="B13278" t="s">
        <v>40</v>
      </c>
    </row>
    <row r="13279" spans="1:2" x14ac:dyDescent="0.75">
      <c r="A13279" t="s">
        <v>13324</v>
      </c>
      <c r="B13279" t="s">
        <v>40</v>
      </c>
    </row>
    <row r="13280" spans="1:2" x14ac:dyDescent="0.75">
      <c r="A13280" t="s">
        <v>13325</v>
      </c>
      <c r="B13280" t="s">
        <v>40</v>
      </c>
    </row>
    <row r="13281" spans="1:2" x14ac:dyDescent="0.75">
      <c r="A13281" t="s">
        <v>13326</v>
      </c>
      <c r="B13281" t="s">
        <v>40</v>
      </c>
    </row>
    <row r="13282" spans="1:2" x14ac:dyDescent="0.75">
      <c r="A13282" t="s">
        <v>13327</v>
      </c>
      <c r="B13282" t="s">
        <v>40</v>
      </c>
    </row>
    <row r="13283" spans="1:2" x14ac:dyDescent="0.75">
      <c r="A13283" t="s">
        <v>13328</v>
      </c>
      <c r="B13283" t="s">
        <v>40</v>
      </c>
    </row>
    <row r="13284" spans="1:2" x14ac:dyDescent="0.75">
      <c r="A13284" t="s">
        <v>13329</v>
      </c>
      <c r="B13284" t="s">
        <v>40</v>
      </c>
    </row>
    <row r="13285" spans="1:2" x14ac:dyDescent="0.75">
      <c r="A13285" t="s">
        <v>13330</v>
      </c>
      <c r="B13285" t="s">
        <v>40</v>
      </c>
    </row>
    <row r="13286" spans="1:2" x14ac:dyDescent="0.75">
      <c r="A13286" t="s">
        <v>13331</v>
      </c>
      <c r="B13286" t="s">
        <v>40</v>
      </c>
    </row>
    <row r="13287" spans="1:2" x14ac:dyDescent="0.75">
      <c r="A13287" t="s">
        <v>13332</v>
      </c>
      <c r="B13287" t="s">
        <v>40</v>
      </c>
    </row>
    <row r="13288" spans="1:2" x14ac:dyDescent="0.75">
      <c r="A13288" t="s">
        <v>13333</v>
      </c>
      <c r="B13288" t="s">
        <v>40</v>
      </c>
    </row>
    <row r="13289" spans="1:2" x14ac:dyDescent="0.75">
      <c r="A13289" t="s">
        <v>13334</v>
      </c>
      <c r="B13289" t="s">
        <v>40</v>
      </c>
    </row>
    <row r="13290" spans="1:2" x14ac:dyDescent="0.75">
      <c r="A13290" t="s">
        <v>13335</v>
      </c>
      <c r="B13290" t="s">
        <v>40</v>
      </c>
    </row>
    <row r="13291" spans="1:2" x14ac:dyDescent="0.75">
      <c r="A13291" t="s">
        <v>13336</v>
      </c>
      <c r="B13291" t="s">
        <v>40</v>
      </c>
    </row>
    <row r="13292" spans="1:2" x14ac:dyDescent="0.75">
      <c r="A13292" t="s">
        <v>13337</v>
      </c>
      <c r="B13292" t="s">
        <v>40</v>
      </c>
    </row>
    <row r="13293" spans="1:2" x14ac:dyDescent="0.75">
      <c r="A13293" t="s">
        <v>13338</v>
      </c>
      <c r="B13293" t="s">
        <v>43</v>
      </c>
    </row>
    <row r="13294" spans="1:2" x14ac:dyDescent="0.75">
      <c r="A13294" t="s">
        <v>13339</v>
      </c>
      <c r="B13294" t="s">
        <v>43</v>
      </c>
    </row>
    <row r="13295" spans="1:2" x14ac:dyDescent="0.75">
      <c r="A13295" t="s">
        <v>13340</v>
      </c>
      <c r="B13295" t="s">
        <v>43</v>
      </c>
    </row>
    <row r="13296" spans="1:2" x14ac:dyDescent="0.75">
      <c r="A13296" t="s">
        <v>13341</v>
      </c>
      <c r="B13296" t="s">
        <v>43</v>
      </c>
    </row>
    <row r="13297" spans="1:2" x14ac:dyDescent="0.75">
      <c r="A13297" t="s">
        <v>13342</v>
      </c>
      <c r="B13297" t="s">
        <v>40</v>
      </c>
    </row>
    <row r="13298" spans="1:2" x14ac:dyDescent="0.75">
      <c r="A13298" t="s">
        <v>13343</v>
      </c>
      <c r="B13298" t="s">
        <v>43</v>
      </c>
    </row>
    <row r="13299" spans="1:2" x14ac:dyDescent="0.75">
      <c r="A13299" t="s">
        <v>13344</v>
      </c>
      <c r="B13299" t="s">
        <v>43</v>
      </c>
    </row>
    <row r="13300" spans="1:2" x14ac:dyDescent="0.75">
      <c r="A13300" t="s">
        <v>13345</v>
      </c>
      <c r="B13300" t="s">
        <v>43</v>
      </c>
    </row>
    <row r="13301" spans="1:2" x14ac:dyDescent="0.75">
      <c r="A13301" t="s">
        <v>13346</v>
      </c>
      <c r="B13301" t="s">
        <v>40</v>
      </c>
    </row>
    <row r="13302" spans="1:2" x14ac:dyDescent="0.75">
      <c r="A13302" t="s">
        <v>13347</v>
      </c>
      <c r="B13302" t="s">
        <v>40</v>
      </c>
    </row>
    <row r="13303" spans="1:2" x14ac:dyDescent="0.75">
      <c r="A13303" t="s">
        <v>13348</v>
      </c>
      <c r="B13303" t="s">
        <v>40</v>
      </c>
    </row>
    <row r="13304" spans="1:2" x14ac:dyDescent="0.75">
      <c r="A13304" t="s">
        <v>13349</v>
      </c>
      <c r="B13304" t="s">
        <v>40</v>
      </c>
    </row>
    <row r="13305" spans="1:2" x14ac:dyDescent="0.75">
      <c r="A13305" t="s">
        <v>13350</v>
      </c>
      <c r="B13305" t="s">
        <v>43</v>
      </c>
    </row>
    <row r="13306" spans="1:2" x14ac:dyDescent="0.75">
      <c r="A13306" t="s">
        <v>13351</v>
      </c>
      <c r="B13306" t="s">
        <v>43</v>
      </c>
    </row>
    <row r="13307" spans="1:2" x14ac:dyDescent="0.75">
      <c r="A13307" t="s">
        <v>13352</v>
      </c>
      <c r="B13307" t="s">
        <v>43</v>
      </c>
    </row>
    <row r="13308" spans="1:2" x14ac:dyDescent="0.75">
      <c r="A13308" t="s">
        <v>13353</v>
      </c>
      <c r="B13308" t="s">
        <v>40</v>
      </c>
    </row>
    <row r="13309" spans="1:2" x14ac:dyDescent="0.75">
      <c r="A13309" t="s">
        <v>13354</v>
      </c>
      <c r="B13309" t="s">
        <v>40</v>
      </c>
    </row>
    <row r="13310" spans="1:2" x14ac:dyDescent="0.75">
      <c r="A13310" t="s">
        <v>13355</v>
      </c>
      <c r="B13310" t="s">
        <v>40</v>
      </c>
    </row>
    <row r="13311" spans="1:2" x14ac:dyDescent="0.75">
      <c r="A13311" t="s">
        <v>13356</v>
      </c>
      <c r="B13311" t="s">
        <v>40</v>
      </c>
    </row>
    <row r="13312" spans="1:2" x14ac:dyDescent="0.75">
      <c r="A13312" t="s">
        <v>13357</v>
      </c>
      <c r="B13312" t="s">
        <v>40</v>
      </c>
    </row>
    <row r="13313" spans="1:2" x14ac:dyDescent="0.75">
      <c r="A13313" t="s">
        <v>13358</v>
      </c>
      <c r="B13313" t="s">
        <v>43</v>
      </c>
    </row>
    <row r="13314" spans="1:2" x14ac:dyDescent="0.75">
      <c r="A13314" t="s">
        <v>13359</v>
      </c>
      <c r="B13314" t="s">
        <v>40</v>
      </c>
    </row>
    <row r="13315" spans="1:2" x14ac:dyDescent="0.75">
      <c r="A13315" t="s">
        <v>13360</v>
      </c>
      <c r="B13315" t="s">
        <v>43</v>
      </c>
    </row>
    <row r="13316" spans="1:2" x14ac:dyDescent="0.75">
      <c r="A13316" t="s">
        <v>13361</v>
      </c>
      <c r="B13316" t="s">
        <v>40</v>
      </c>
    </row>
    <row r="13317" spans="1:2" x14ac:dyDescent="0.75">
      <c r="A13317" t="s">
        <v>13362</v>
      </c>
      <c r="B13317" t="s">
        <v>40</v>
      </c>
    </row>
    <row r="13318" spans="1:2" x14ac:dyDescent="0.75">
      <c r="A13318" t="s">
        <v>13363</v>
      </c>
      <c r="B13318" t="s">
        <v>40</v>
      </c>
    </row>
    <row r="13319" spans="1:2" x14ac:dyDescent="0.75">
      <c r="A13319" t="s">
        <v>13364</v>
      </c>
      <c r="B13319" t="s">
        <v>40</v>
      </c>
    </row>
    <row r="13320" spans="1:2" x14ac:dyDescent="0.75">
      <c r="A13320" t="s">
        <v>13365</v>
      </c>
      <c r="B13320" t="s">
        <v>40</v>
      </c>
    </row>
    <row r="13321" spans="1:2" x14ac:dyDescent="0.75">
      <c r="A13321" t="s">
        <v>13366</v>
      </c>
      <c r="B13321" t="s">
        <v>40</v>
      </c>
    </row>
    <row r="13322" spans="1:2" x14ac:dyDescent="0.75">
      <c r="A13322" t="s">
        <v>13367</v>
      </c>
      <c r="B13322" t="s">
        <v>40</v>
      </c>
    </row>
    <row r="13323" spans="1:2" x14ac:dyDescent="0.75">
      <c r="A13323" t="s">
        <v>13368</v>
      </c>
      <c r="B13323" t="s">
        <v>40</v>
      </c>
    </row>
    <row r="13324" spans="1:2" x14ac:dyDescent="0.75">
      <c r="A13324" t="s">
        <v>13369</v>
      </c>
      <c r="B13324" t="s">
        <v>40</v>
      </c>
    </row>
    <row r="13325" spans="1:2" x14ac:dyDescent="0.75">
      <c r="A13325" t="s">
        <v>13370</v>
      </c>
      <c r="B13325" t="s">
        <v>49</v>
      </c>
    </row>
    <row r="13326" spans="1:2" x14ac:dyDescent="0.75">
      <c r="A13326" t="s">
        <v>13371</v>
      </c>
      <c r="B13326" t="s">
        <v>40</v>
      </c>
    </row>
    <row r="13327" spans="1:2" x14ac:dyDescent="0.75">
      <c r="A13327" t="s">
        <v>13372</v>
      </c>
      <c r="B13327" t="s">
        <v>40</v>
      </c>
    </row>
    <row r="13328" spans="1:2" x14ac:dyDescent="0.75">
      <c r="A13328" t="s">
        <v>13373</v>
      </c>
      <c r="B13328" t="s">
        <v>40</v>
      </c>
    </row>
    <row r="13329" spans="1:2" x14ac:dyDescent="0.75">
      <c r="A13329" t="s">
        <v>13374</v>
      </c>
      <c r="B13329" t="s">
        <v>40</v>
      </c>
    </row>
    <row r="13330" spans="1:2" x14ac:dyDescent="0.75">
      <c r="A13330" t="s">
        <v>13375</v>
      </c>
      <c r="B13330" t="s">
        <v>40</v>
      </c>
    </row>
    <row r="13331" spans="1:2" x14ac:dyDescent="0.75">
      <c r="A13331" t="s">
        <v>13376</v>
      </c>
      <c r="B13331" t="s">
        <v>40</v>
      </c>
    </row>
    <row r="13332" spans="1:2" x14ac:dyDescent="0.75">
      <c r="A13332" t="s">
        <v>13377</v>
      </c>
      <c r="B13332" t="s">
        <v>40</v>
      </c>
    </row>
    <row r="13333" spans="1:2" x14ac:dyDescent="0.75">
      <c r="A13333" t="s">
        <v>13378</v>
      </c>
      <c r="B13333" t="s">
        <v>40</v>
      </c>
    </row>
    <row r="13334" spans="1:2" x14ac:dyDescent="0.75">
      <c r="A13334" t="s">
        <v>13379</v>
      </c>
      <c r="B13334" t="s">
        <v>40</v>
      </c>
    </row>
    <row r="13335" spans="1:2" x14ac:dyDescent="0.75">
      <c r="A13335" t="s">
        <v>13380</v>
      </c>
      <c r="B13335" t="s">
        <v>40</v>
      </c>
    </row>
    <row r="13336" spans="1:2" x14ac:dyDescent="0.75">
      <c r="A13336" t="s">
        <v>13381</v>
      </c>
      <c r="B13336" t="s">
        <v>40</v>
      </c>
    </row>
    <row r="13337" spans="1:2" x14ac:dyDescent="0.75">
      <c r="A13337" t="s">
        <v>13382</v>
      </c>
      <c r="B13337" t="s">
        <v>43</v>
      </c>
    </row>
    <row r="13338" spans="1:2" x14ac:dyDescent="0.75">
      <c r="A13338" t="s">
        <v>13383</v>
      </c>
      <c r="B13338" t="s">
        <v>40</v>
      </c>
    </row>
    <row r="13339" spans="1:2" x14ac:dyDescent="0.75">
      <c r="A13339" t="s">
        <v>13384</v>
      </c>
      <c r="B13339" t="s">
        <v>40</v>
      </c>
    </row>
    <row r="13340" spans="1:2" x14ac:dyDescent="0.75">
      <c r="A13340" t="s">
        <v>13385</v>
      </c>
      <c r="B13340" t="s">
        <v>40</v>
      </c>
    </row>
    <row r="13341" spans="1:2" x14ac:dyDescent="0.75">
      <c r="A13341" t="s">
        <v>13386</v>
      </c>
      <c r="B13341" t="s">
        <v>43</v>
      </c>
    </row>
    <row r="13342" spans="1:2" x14ac:dyDescent="0.75">
      <c r="A13342" t="s">
        <v>13387</v>
      </c>
      <c r="B13342" t="s">
        <v>43</v>
      </c>
    </row>
    <row r="13343" spans="1:2" x14ac:dyDescent="0.75">
      <c r="A13343" t="s">
        <v>13388</v>
      </c>
      <c r="B13343" t="s">
        <v>43</v>
      </c>
    </row>
    <row r="13344" spans="1:2" x14ac:dyDescent="0.75">
      <c r="A13344" t="s">
        <v>13389</v>
      </c>
      <c r="B13344" t="s">
        <v>43</v>
      </c>
    </row>
    <row r="13345" spans="1:2" x14ac:dyDescent="0.75">
      <c r="A13345" t="s">
        <v>13390</v>
      </c>
      <c r="B13345" t="s">
        <v>43</v>
      </c>
    </row>
    <row r="13346" spans="1:2" x14ac:dyDescent="0.75">
      <c r="A13346" t="s">
        <v>13391</v>
      </c>
      <c r="B13346" t="s">
        <v>40</v>
      </c>
    </row>
    <row r="13347" spans="1:2" x14ac:dyDescent="0.75">
      <c r="A13347" t="s">
        <v>13392</v>
      </c>
      <c r="B13347" t="s">
        <v>43</v>
      </c>
    </row>
    <row r="13348" spans="1:2" x14ac:dyDescent="0.75">
      <c r="A13348" t="s">
        <v>13393</v>
      </c>
      <c r="B13348" t="s">
        <v>40</v>
      </c>
    </row>
    <row r="13349" spans="1:2" x14ac:dyDescent="0.75">
      <c r="A13349" t="s">
        <v>13394</v>
      </c>
      <c r="B13349" t="s">
        <v>46</v>
      </c>
    </row>
    <row r="13350" spans="1:2" x14ac:dyDescent="0.75">
      <c r="A13350" t="s">
        <v>13395</v>
      </c>
      <c r="B13350" t="s">
        <v>40</v>
      </c>
    </row>
    <row r="13351" spans="1:2" x14ac:dyDescent="0.75">
      <c r="A13351" t="s">
        <v>13396</v>
      </c>
      <c r="B13351" t="s">
        <v>40</v>
      </c>
    </row>
    <row r="13352" spans="1:2" x14ac:dyDescent="0.75">
      <c r="A13352" t="s">
        <v>13397</v>
      </c>
      <c r="B13352" t="s">
        <v>40</v>
      </c>
    </row>
    <row r="13353" spans="1:2" x14ac:dyDescent="0.75">
      <c r="A13353" t="s">
        <v>13398</v>
      </c>
      <c r="B13353" t="s">
        <v>40</v>
      </c>
    </row>
    <row r="13354" spans="1:2" x14ac:dyDescent="0.75">
      <c r="A13354" t="s">
        <v>13399</v>
      </c>
      <c r="B13354" t="s">
        <v>40</v>
      </c>
    </row>
    <row r="13355" spans="1:2" x14ac:dyDescent="0.75">
      <c r="A13355" t="s">
        <v>13400</v>
      </c>
      <c r="B13355" t="s">
        <v>40</v>
      </c>
    </row>
    <row r="13356" spans="1:2" x14ac:dyDescent="0.75">
      <c r="A13356" t="s">
        <v>13401</v>
      </c>
      <c r="B13356" t="s">
        <v>40</v>
      </c>
    </row>
    <row r="13357" spans="1:2" x14ac:dyDescent="0.75">
      <c r="A13357" t="s">
        <v>13402</v>
      </c>
      <c r="B13357" t="s">
        <v>43</v>
      </c>
    </row>
    <row r="13358" spans="1:2" x14ac:dyDescent="0.75">
      <c r="A13358" t="s">
        <v>13403</v>
      </c>
      <c r="B13358" t="s">
        <v>40</v>
      </c>
    </row>
    <row r="13359" spans="1:2" x14ac:dyDescent="0.75">
      <c r="A13359" t="s">
        <v>13404</v>
      </c>
      <c r="B13359" t="s">
        <v>40</v>
      </c>
    </row>
    <row r="13360" spans="1:2" x14ac:dyDescent="0.75">
      <c r="A13360" t="s">
        <v>13405</v>
      </c>
      <c r="B13360" t="s">
        <v>40</v>
      </c>
    </row>
    <row r="13361" spans="1:2" x14ac:dyDescent="0.75">
      <c r="A13361" t="s">
        <v>13406</v>
      </c>
      <c r="B13361" t="s">
        <v>40</v>
      </c>
    </row>
    <row r="13362" spans="1:2" x14ac:dyDescent="0.75">
      <c r="A13362" t="s">
        <v>13407</v>
      </c>
      <c r="B13362" t="s">
        <v>43</v>
      </c>
    </row>
    <row r="13363" spans="1:2" x14ac:dyDescent="0.75">
      <c r="A13363" t="s">
        <v>13408</v>
      </c>
      <c r="B13363" t="s">
        <v>43</v>
      </c>
    </row>
    <row r="13364" spans="1:2" x14ac:dyDescent="0.75">
      <c r="A13364" t="s">
        <v>13409</v>
      </c>
      <c r="B13364" t="s">
        <v>40</v>
      </c>
    </row>
    <row r="13365" spans="1:2" x14ac:dyDescent="0.75">
      <c r="A13365" t="s">
        <v>13410</v>
      </c>
      <c r="B13365" t="s">
        <v>40</v>
      </c>
    </row>
    <row r="13366" spans="1:2" x14ac:dyDescent="0.75">
      <c r="A13366" t="s">
        <v>13411</v>
      </c>
      <c r="B13366" t="s">
        <v>40</v>
      </c>
    </row>
    <row r="13367" spans="1:2" x14ac:dyDescent="0.75">
      <c r="A13367" t="s">
        <v>13412</v>
      </c>
      <c r="B13367" t="s">
        <v>40</v>
      </c>
    </row>
    <row r="13368" spans="1:2" x14ac:dyDescent="0.75">
      <c r="A13368" t="s">
        <v>13413</v>
      </c>
      <c r="B13368" t="s">
        <v>40</v>
      </c>
    </row>
    <row r="13369" spans="1:2" x14ac:dyDescent="0.75">
      <c r="A13369" t="s">
        <v>13414</v>
      </c>
      <c r="B13369" t="s">
        <v>40</v>
      </c>
    </row>
    <row r="13370" spans="1:2" x14ac:dyDescent="0.75">
      <c r="A13370" t="s">
        <v>13415</v>
      </c>
      <c r="B13370" t="s">
        <v>40</v>
      </c>
    </row>
    <row r="13371" spans="1:2" x14ac:dyDescent="0.75">
      <c r="A13371" t="s">
        <v>13416</v>
      </c>
      <c r="B13371" t="s">
        <v>40</v>
      </c>
    </row>
    <row r="13372" spans="1:2" x14ac:dyDescent="0.75">
      <c r="A13372" t="s">
        <v>13417</v>
      </c>
      <c r="B13372" t="s">
        <v>40</v>
      </c>
    </row>
    <row r="13373" spans="1:2" x14ac:dyDescent="0.75">
      <c r="A13373" t="s">
        <v>13418</v>
      </c>
      <c r="B13373" t="s">
        <v>40</v>
      </c>
    </row>
    <row r="13374" spans="1:2" x14ac:dyDescent="0.75">
      <c r="A13374" t="s">
        <v>13419</v>
      </c>
      <c r="B13374" t="s">
        <v>40</v>
      </c>
    </row>
    <row r="13375" spans="1:2" x14ac:dyDescent="0.75">
      <c r="A13375" t="s">
        <v>13420</v>
      </c>
      <c r="B13375" t="s">
        <v>40</v>
      </c>
    </row>
    <row r="13376" spans="1:2" x14ac:dyDescent="0.75">
      <c r="A13376" t="s">
        <v>13421</v>
      </c>
      <c r="B13376" t="s">
        <v>40</v>
      </c>
    </row>
    <row r="13377" spans="1:2" x14ac:dyDescent="0.75">
      <c r="A13377" t="s">
        <v>13422</v>
      </c>
      <c r="B13377" t="s">
        <v>40</v>
      </c>
    </row>
    <row r="13378" spans="1:2" x14ac:dyDescent="0.75">
      <c r="A13378" t="s">
        <v>13423</v>
      </c>
      <c r="B13378" t="s">
        <v>40</v>
      </c>
    </row>
    <row r="13379" spans="1:2" x14ac:dyDescent="0.75">
      <c r="A13379" t="s">
        <v>13424</v>
      </c>
      <c r="B13379" t="s">
        <v>40</v>
      </c>
    </row>
    <row r="13380" spans="1:2" x14ac:dyDescent="0.75">
      <c r="A13380" t="s">
        <v>13425</v>
      </c>
      <c r="B13380" t="s">
        <v>40</v>
      </c>
    </row>
    <row r="13381" spans="1:2" x14ac:dyDescent="0.75">
      <c r="A13381" t="s">
        <v>13426</v>
      </c>
      <c r="B13381" t="s">
        <v>40</v>
      </c>
    </row>
    <row r="13382" spans="1:2" x14ac:dyDescent="0.75">
      <c r="A13382" t="s">
        <v>13427</v>
      </c>
      <c r="B13382" t="s">
        <v>40</v>
      </c>
    </row>
    <row r="13383" spans="1:2" x14ac:dyDescent="0.75">
      <c r="A13383" t="s">
        <v>13428</v>
      </c>
      <c r="B13383" t="s">
        <v>40</v>
      </c>
    </row>
    <row r="13384" spans="1:2" x14ac:dyDescent="0.75">
      <c r="A13384" t="s">
        <v>13429</v>
      </c>
      <c r="B13384" t="s">
        <v>40</v>
      </c>
    </row>
    <row r="13385" spans="1:2" x14ac:dyDescent="0.75">
      <c r="A13385" t="s">
        <v>13430</v>
      </c>
      <c r="B13385" t="s">
        <v>40</v>
      </c>
    </row>
    <row r="13386" spans="1:2" x14ac:dyDescent="0.75">
      <c r="A13386" t="s">
        <v>13431</v>
      </c>
      <c r="B13386" t="s">
        <v>40</v>
      </c>
    </row>
    <row r="13387" spans="1:2" x14ac:dyDescent="0.75">
      <c r="A13387" t="s">
        <v>13432</v>
      </c>
      <c r="B13387" t="s">
        <v>40</v>
      </c>
    </row>
    <row r="13388" spans="1:2" x14ac:dyDescent="0.75">
      <c r="A13388" t="s">
        <v>13433</v>
      </c>
      <c r="B13388" t="s">
        <v>40</v>
      </c>
    </row>
    <row r="13389" spans="1:2" x14ac:dyDescent="0.75">
      <c r="A13389" t="s">
        <v>13434</v>
      </c>
      <c r="B13389" t="s">
        <v>40</v>
      </c>
    </row>
    <row r="13390" spans="1:2" x14ac:dyDescent="0.75">
      <c r="A13390" t="s">
        <v>13435</v>
      </c>
      <c r="B13390" t="s">
        <v>40</v>
      </c>
    </row>
    <row r="13391" spans="1:2" x14ac:dyDescent="0.75">
      <c r="A13391" t="s">
        <v>13436</v>
      </c>
      <c r="B13391" t="s">
        <v>40</v>
      </c>
    </row>
    <row r="13392" spans="1:2" x14ac:dyDescent="0.75">
      <c r="A13392" t="s">
        <v>13437</v>
      </c>
      <c r="B13392" t="s">
        <v>40</v>
      </c>
    </row>
    <row r="13393" spans="1:2" x14ac:dyDescent="0.75">
      <c r="A13393" t="s">
        <v>13438</v>
      </c>
      <c r="B13393" t="s">
        <v>40</v>
      </c>
    </row>
    <row r="13394" spans="1:2" x14ac:dyDescent="0.75">
      <c r="A13394" t="s">
        <v>13439</v>
      </c>
      <c r="B13394" t="s">
        <v>40</v>
      </c>
    </row>
    <row r="13395" spans="1:2" x14ac:dyDescent="0.75">
      <c r="A13395" t="s">
        <v>13440</v>
      </c>
      <c r="B13395" t="s">
        <v>40</v>
      </c>
    </row>
    <row r="13396" spans="1:2" x14ac:dyDescent="0.75">
      <c r="A13396" t="s">
        <v>13441</v>
      </c>
      <c r="B13396" t="s">
        <v>40</v>
      </c>
    </row>
    <row r="13397" spans="1:2" x14ac:dyDescent="0.75">
      <c r="A13397" t="s">
        <v>13442</v>
      </c>
      <c r="B13397" t="s">
        <v>40</v>
      </c>
    </row>
    <row r="13398" spans="1:2" x14ac:dyDescent="0.75">
      <c r="A13398" t="s">
        <v>13443</v>
      </c>
      <c r="B13398" t="s">
        <v>40</v>
      </c>
    </row>
    <row r="13399" spans="1:2" x14ac:dyDescent="0.75">
      <c r="A13399" t="s">
        <v>13444</v>
      </c>
      <c r="B13399" t="s">
        <v>40</v>
      </c>
    </row>
    <row r="13400" spans="1:2" x14ac:dyDescent="0.75">
      <c r="A13400" t="s">
        <v>13445</v>
      </c>
      <c r="B13400" t="s">
        <v>40</v>
      </c>
    </row>
    <row r="13401" spans="1:2" x14ac:dyDescent="0.75">
      <c r="A13401" t="s">
        <v>13446</v>
      </c>
      <c r="B13401" t="s">
        <v>40</v>
      </c>
    </row>
    <row r="13402" spans="1:2" x14ac:dyDescent="0.75">
      <c r="A13402" t="s">
        <v>13447</v>
      </c>
      <c r="B13402" t="s">
        <v>40</v>
      </c>
    </row>
    <row r="13403" spans="1:2" x14ac:dyDescent="0.75">
      <c r="A13403" t="s">
        <v>13448</v>
      </c>
      <c r="B13403" t="s">
        <v>40</v>
      </c>
    </row>
    <row r="13404" spans="1:2" x14ac:dyDescent="0.75">
      <c r="A13404" t="s">
        <v>13449</v>
      </c>
      <c r="B13404" t="s">
        <v>40</v>
      </c>
    </row>
    <row r="13405" spans="1:2" x14ac:dyDescent="0.75">
      <c r="A13405" t="s">
        <v>13450</v>
      </c>
      <c r="B13405" t="s">
        <v>40</v>
      </c>
    </row>
    <row r="13406" spans="1:2" x14ac:dyDescent="0.75">
      <c r="A13406" t="s">
        <v>13451</v>
      </c>
      <c r="B13406" t="s">
        <v>40</v>
      </c>
    </row>
    <row r="13407" spans="1:2" x14ac:dyDescent="0.75">
      <c r="A13407" t="s">
        <v>13452</v>
      </c>
      <c r="B13407" t="s">
        <v>40</v>
      </c>
    </row>
    <row r="13408" spans="1:2" x14ac:dyDescent="0.75">
      <c r="A13408" t="s">
        <v>13453</v>
      </c>
      <c r="B13408" t="s">
        <v>40</v>
      </c>
    </row>
    <row r="13409" spans="1:2" x14ac:dyDescent="0.75">
      <c r="A13409" t="s">
        <v>13454</v>
      </c>
      <c r="B13409" t="s">
        <v>40</v>
      </c>
    </row>
    <row r="13410" spans="1:2" x14ac:dyDescent="0.75">
      <c r="A13410" t="s">
        <v>13455</v>
      </c>
      <c r="B13410" t="s">
        <v>40</v>
      </c>
    </row>
    <row r="13411" spans="1:2" x14ac:dyDescent="0.75">
      <c r="A13411" t="s">
        <v>13456</v>
      </c>
      <c r="B13411" t="s">
        <v>40</v>
      </c>
    </row>
    <row r="13412" spans="1:2" x14ac:dyDescent="0.75">
      <c r="A13412" t="s">
        <v>13457</v>
      </c>
      <c r="B13412" t="s">
        <v>40</v>
      </c>
    </row>
    <row r="13413" spans="1:2" x14ac:dyDescent="0.75">
      <c r="A13413" t="s">
        <v>13458</v>
      </c>
      <c r="B13413" t="s">
        <v>40</v>
      </c>
    </row>
    <row r="13414" spans="1:2" x14ac:dyDescent="0.75">
      <c r="A13414" t="s">
        <v>13459</v>
      </c>
      <c r="B13414" t="s">
        <v>40</v>
      </c>
    </row>
    <row r="13415" spans="1:2" x14ac:dyDescent="0.75">
      <c r="A13415" t="s">
        <v>13460</v>
      </c>
      <c r="B13415" t="s">
        <v>40</v>
      </c>
    </row>
    <row r="13416" spans="1:2" x14ac:dyDescent="0.75">
      <c r="A13416" t="s">
        <v>13461</v>
      </c>
      <c r="B13416" t="s">
        <v>40</v>
      </c>
    </row>
    <row r="13417" spans="1:2" x14ac:dyDescent="0.75">
      <c r="A13417" t="s">
        <v>13462</v>
      </c>
      <c r="B13417" t="s">
        <v>40</v>
      </c>
    </row>
    <row r="13418" spans="1:2" x14ac:dyDescent="0.75">
      <c r="A13418" t="s">
        <v>13463</v>
      </c>
      <c r="B13418" t="s">
        <v>40</v>
      </c>
    </row>
    <row r="13419" spans="1:2" x14ac:dyDescent="0.75">
      <c r="A13419" t="s">
        <v>13464</v>
      </c>
      <c r="B13419" t="s">
        <v>40</v>
      </c>
    </row>
    <row r="13420" spans="1:2" x14ac:dyDescent="0.75">
      <c r="A13420" t="s">
        <v>13465</v>
      </c>
      <c r="B13420" t="s">
        <v>40</v>
      </c>
    </row>
    <row r="13421" spans="1:2" x14ac:dyDescent="0.75">
      <c r="A13421" t="s">
        <v>13466</v>
      </c>
      <c r="B13421" t="s">
        <v>43</v>
      </c>
    </row>
    <row r="13422" spans="1:2" x14ac:dyDescent="0.75">
      <c r="A13422" t="s">
        <v>13467</v>
      </c>
      <c r="B13422" t="s">
        <v>40</v>
      </c>
    </row>
    <row r="13423" spans="1:2" x14ac:dyDescent="0.75">
      <c r="A13423" t="s">
        <v>13468</v>
      </c>
      <c r="B13423" t="s">
        <v>40</v>
      </c>
    </row>
    <row r="13424" spans="1:2" x14ac:dyDescent="0.75">
      <c r="A13424" t="s">
        <v>13469</v>
      </c>
      <c r="B13424" t="s">
        <v>40</v>
      </c>
    </row>
    <row r="13425" spans="1:2" x14ac:dyDescent="0.75">
      <c r="A13425" t="s">
        <v>13470</v>
      </c>
      <c r="B13425" t="s">
        <v>40</v>
      </c>
    </row>
    <row r="13426" spans="1:2" x14ac:dyDescent="0.75">
      <c r="A13426" t="s">
        <v>13471</v>
      </c>
      <c r="B13426" t="s">
        <v>40</v>
      </c>
    </row>
    <row r="13427" spans="1:2" x14ac:dyDescent="0.75">
      <c r="A13427" t="s">
        <v>13472</v>
      </c>
      <c r="B13427" t="s">
        <v>40</v>
      </c>
    </row>
    <row r="13428" spans="1:2" x14ac:dyDescent="0.75">
      <c r="A13428" t="s">
        <v>13473</v>
      </c>
      <c r="B13428" t="s">
        <v>40</v>
      </c>
    </row>
    <row r="13429" spans="1:2" x14ac:dyDescent="0.75">
      <c r="A13429" t="s">
        <v>13474</v>
      </c>
      <c r="B13429" t="s">
        <v>40</v>
      </c>
    </row>
    <row r="13430" spans="1:2" x14ac:dyDescent="0.75">
      <c r="A13430" t="s">
        <v>13475</v>
      </c>
      <c r="B13430" t="s">
        <v>40</v>
      </c>
    </row>
    <row r="13431" spans="1:2" x14ac:dyDescent="0.75">
      <c r="A13431" t="s">
        <v>13476</v>
      </c>
      <c r="B13431" t="s">
        <v>43</v>
      </c>
    </row>
    <row r="13432" spans="1:2" x14ac:dyDescent="0.75">
      <c r="A13432" t="s">
        <v>13477</v>
      </c>
      <c r="B13432" t="s">
        <v>40</v>
      </c>
    </row>
    <row r="13433" spans="1:2" x14ac:dyDescent="0.75">
      <c r="A13433" t="s">
        <v>13478</v>
      </c>
      <c r="B13433" t="s">
        <v>40</v>
      </c>
    </row>
    <row r="13434" spans="1:2" x14ac:dyDescent="0.75">
      <c r="A13434" t="s">
        <v>13479</v>
      </c>
      <c r="B13434" t="s">
        <v>40</v>
      </c>
    </row>
    <row r="13435" spans="1:2" x14ac:dyDescent="0.75">
      <c r="A13435" t="s">
        <v>13480</v>
      </c>
      <c r="B13435" t="s">
        <v>40</v>
      </c>
    </row>
    <row r="13436" spans="1:2" x14ac:dyDescent="0.75">
      <c r="A13436" t="s">
        <v>13481</v>
      </c>
      <c r="B13436" t="s">
        <v>40</v>
      </c>
    </row>
    <row r="13437" spans="1:2" x14ac:dyDescent="0.75">
      <c r="A13437" t="s">
        <v>13482</v>
      </c>
      <c r="B13437" t="s">
        <v>40</v>
      </c>
    </row>
    <row r="13438" spans="1:2" x14ac:dyDescent="0.75">
      <c r="A13438" t="s">
        <v>13483</v>
      </c>
      <c r="B13438" t="s">
        <v>40</v>
      </c>
    </row>
    <row r="13439" spans="1:2" x14ac:dyDescent="0.75">
      <c r="A13439" t="s">
        <v>13484</v>
      </c>
      <c r="B13439" t="s">
        <v>40</v>
      </c>
    </row>
    <row r="13440" spans="1:2" x14ac:dyDescent="0.75">
      <c r="A13440" t="s">
        <v>13485</v>
      </c>
      <c r="B13440" t="s">
        <v>40</v>
      </c>
    </row>
    <row r="13441" spans="1:2" x14ac:dyDescent="0.75">
      <c r="A13441" t="s">
        <v>13486</v>
      </c>
      <c r="B13441" t="s">
        <v>43</v>
      </c>
    </row>
    <row r="13442" spans="1:2" x14ac:dyDescent="0.75">
      <c r="A13442" t="s">
        <v>13487</v>
      </c>
      <c r="B13442" t="s">
        <v>43</v>
      </c>
    </row>
    <row r="13443" spans="1:2" x14ac:dyDescent="0.75">
      <c r="A13443" t="s">
        <v>13488</v>
      </c>
      <c r="B13443" t="s">
        <v>40</v>
      </c>
    </row>
    <row r="13444" spans="1:2" x14ac:dyDescent="0.75">
      <c r="A13444" t="s">
        <v>13489</v>
      </c>
      <c r="B13444" t="s">
        <v>40</v>
      </c>
    </row>
    <row r="13445" spans="1:2" x14ac:dyDescent="0.75">
      <c r="A13445" t="s">
        <v>13490</v>
      </c>
      <c r="B13445" t="s">
        <v>40</v>
      </c>
    </row>
    <row r="13446" spans="1:2" x14ac:dyDescent="0.75">
      <c r="A13446" t="s">
        <v>13491</v>
      </c>
      <c r="B13446" t="s">
        <v>40</v>
      </c>
    </row>
    <row r="13447" spans="1:2" x14ac:dyDescent="0.75">
      <c r="A13447" t="s">
        <v>13492</v>
      </c>
      <c r="B13447" t="s">
        <v>40</v>
      </c>
    </row>
    <row r="13448" spans="1:2" x14ac:dyDescent="0.75">
      <c r="A13448" t="s">
        <v>13493</v>
      </c>
      <c r="B13448" t="s">
        <v>40</v>
      </c>
    </row>
    <row r="13449" spans="1:2" x14ac:dyDescent="0.75">
      <c r="A13449" t="s">
        <v>13494</v>
      </c>
      <c r="B13449" t="s">
        <v>40</v>
      </c>
    </row>
    <row r="13450" spans="1:2" x14ac:dyDescent="0.75">
      <c r="A13450" t="s">
        <v>13495</v>
      </c>
      <c r="B13450" t="s">
        <v>40</v>
      </c>
    </row>
    <row r="13451" spans="1:2" x14ac:dyDescent="0.75">
      <c r="A13451" t="s">
        <v>13496</v>
      </c>
      <c r="B13451" t="s">
        <v>40</v>
      </c>
    </row>
    <row r="13452" spans="1:2" x14ac:dyDescent="0.75">
      <c r="A13452" t="s">
        <v>13497</v>
      </c>
      <c r="B13452" t="s">
        <v>40</v>
      </c>
    </row>
    <row r="13453" spans="1:2" x14ac:dyDescent="0.75">
      <c r="A13453" t="s">
        <v>13498</v>
      </c>
      <c r="B13453" t="s">
        <v>40</v>
      </c>
    </row>
    <row r="13454" spans="1:2" x14ac:dyDescent="0.75">
      <c r="A13454" t="s">
        <v>13499</v>
      </c>
      <c r="B13454" t="s">
        <v>40</v>
      </c>
    </row>
    <row r="13455" spans="1:2" x14ac:dyDescent="0.75">
      <c r="A13455" t="s">
        <v>13500</v>
      </c>
      <c r="B13455" t="s">
        <v>40</v>
      </c>
    </row>
    <row r="13456" spans="1:2" x14ac:dyDescent="0.75">
      <c r="A13456" t="s">
        <v>13501</v>
      </c>
      <c r="B13456" t="s">
        <v>40</v>
      </c>
    </row>
    <row r="13457" spans="1:2" x14ac:dyDescent="0.75">
      <c r="A13457" t="s">
        <v>13502</v>
      </c>
      <c r="B13457" t="s">
        <v>40</v>
      </c>
    </row>
    <row r="13458" spans="1:2" x14ac:dyDescent="0.75">
      <c r="A13458" t="s">
        <v>13503</v>
      </c>
      <c r="B13458" t="s">
        <v>40</v>
      </c>
    </row>
    <row r="13459" spans="1:2" x14ac:dyDescent="0.75">
      <c r="A13459" t="s">
        <v>13504</v>
      </c>
      <c r="B13459" t="s">
        <v>40</v>
      </c>
    </row>
    <row r="13460" spans="1:2" x14ac:dyDescent="0.75">
      <c r="A13460" t="s">
        <v>13505</v>
      </c>
      <c r="B13460" t="s">
        <v>40</v>
      </c>
    </row>
    <row r="13461" spans="1:2" x14ac:dyDescent="0.75">
      <c r="A13461" t="s">
        <v>13506</v>
      </c>
      <c r="B13461" t="s">
        <v>40</v>
      </c>
    </row>
    <row r="13462" spans="1:2" x14ac:dyDescent="0.75">
      <c r="A13462" t="s">
        <v>13507</v>
      </c>
      <c r="B13462" t="s">
        <v>40</v>
      </c>
    </row>
    <row r="13463" spans="1:2" x14ac:dyDescent="0.75">
      <c r="A13463" t="s">
        <v>13508</v>
      </c>
      <c r="B13463" t="s">
        <v>40</v>
      </c>
    </row>
    <row r="13464" spans="1:2" x14ac:dyDescent="0.75">
      <c r="A13464" t="s">
        <v>13509</v>
      </c>
      <c r="B13464" t="s">
        <v>40</v>
      </c>
    </row>
    <row r="13465" spans="1:2" x14ac:dyDescent="0.75">
      <c r="A13465" t="s">
        <v>13510</v>
      </c>
      <c r="B13465" t="s">
        <v>40</v>
      </c>
    </row>
    <row r="13466" spans="1:2" x14ac:dyDescent="0.75">
      <c r="A13466" t="s">
        <v>13511</v>
      </c>
      <c r="B13466" t="s">
        <v>40</v>
      </c>
    </row>
    <row r="13467" spans="1:2" x14ac:dyDescent="0.75">
      <c r="A13467" t="s">
        <v>13512</v>
      </c>
      <c r="B13467" t="s">
        <v>40</v>
      </c>
    </row>
    <row r="13468" spans="1:2" x14ac:dyDescent="0.75">
      <c r="A13468" t="s">
        <v>13513</v>
      </c>
      <c r="B13468" t="s">
        <v>40</v>
      </c>
    </row>
    <row r="13469" spans="1:2" x14ac:dyDescent="0.75">
      <c r="A13469" t="s">
        <v>13514</v>
      </c>
      <c r="B13469" t="s">
        <v>40</v>
      </c>
    </row>
    <row r="13470" spans="1:2" x14ac:dyDescent="0.75">
      <c r="A13470" t="s">
        <v>13515</v>
      </c>
      <c r="B13470" t="s">
        <v>40</v>
      </c>
    </row>
    <row r="13471" spans="1:2" x14ac:dyDescent="0.75">
      <c r="A13471" t="s">
        <v>13516</v>
      </c>
      <c r="B13471" t="s">
        <v>40</v>
      </c>
    </row>
    <row r="13472" spans="1:2" x14ac:dyDescent="0.75">
      <c r="A13472" t="s">
        <v>13517</v>
      </c>
      <c r="B13472" t="s">
        <v>43</v>
      </c>
    </row>
    <row r="13473" spans="1:2" x14ac:dyDescent="0.75">
      <c r="A13473" t="s">
        <v>13518</v>
      </c>
      <c r="B13473" t="s">
        <v>40</v>
      </c>
    </row>
    <row r="13474" spans="1:2" x14ac:dyDescent="0.75">
      <c r="A13474" t="s">
        <v>13519</v>
      </c>
      <c r="B13474" t="s">
        <v>40</v>
      </c>
    </row>
    <row r="13475" spans="1:2" x14ac:dyDescent="0.75">
      <c r="A13475" t="s">
        <v>13520</v>
      </c>
      <c r="B13475" t="s">
        <v>40</v>
      </c>
    </row>
    <row r="13476" spans="1:2" x14ac:dyDescent="0.75">
      <c r="A13476" t="s">
        <v>13521</v>
      </c>
      <c r="B13476" t="s">
        <v>40</v>
      </c>
    </row>
    <row r="13477" spans="1:2" x14ac:dyDescent="0.75">
      <c r="A13477" t="s">
        <v>13522</v>
      </c>
      <c r="B13477" t="s">
        <v>40</v>
      </c>
    </row>
    <row r="13478" spans="1:2" x14ac:dyDescent="0.75">
      <c r="A13478" t="s">
        <v>13523</v>
      </c>
      <c r="B13478" t="s">
        <v>40</v>
      </c>
    </row>
    <row r="13479" spans="1:2" x14ac:dyDescent="0.75">
      <c r="A13479" t="s">
        <v>13524</v>
      </c>
      <c r="B13479" t="s">
        <v>40</v>
      </c>
    </row>
    <row r="13480" spans="1:2" x14ac:dyDescent="0.75">
      <c r="A13480" t="s">
        <v>13525</v>
      </c>
      <c r="B13480" t="s">
        <v>40</v>
      </c>
    </row>
    <row r="13481" spans="1:2" x14ac:dyDescent="0.75">
      <c r="A13481" t="s">
        <v>13526</v>
      </c>
      <c r="B13481" t="s">
        <v>40</v>
      </c>
    </row>
    <row r="13482" spans="1:2" x14ac:dyDescent="0.75">
      <c r="A13482" t="s">
        <v>13527</v>
      </c>
      <c r="B13482" t="s">
        <v>49</v>
      </c>
    </row>
    <row r="13483" spans="1:2" x14ac:dyDescent="0.75">
      <c r="A13483" t="s">
        <v>13528</v>
      </c>
      <c r="B13483" t="s">
        <v>40</v>
      </c>
    </row>
    <row r="13484" spans="1:2" x14ac:dyDescent="0.75">
      <c r="A13484" t="s">
        <v>13529</v>
      </c>
      <c r="B13484" t="s">
        <v>40</v>
      </c>
    </row>
    <row r="13485" spans="1:2" x14ac:dyDescent="0.75">
      <c r="A13485" t="s">
        <v>13530</v>
      </c>
      <c r="B13485" t="s">
        <v>40</v>
      </c>
    </row>
    <row r="13486" spans="1:2" x14ac:dyDescent="0.75">
      <c r="A13486" t="s">
        <v>13531</v>
      </c>
      <c r="B13486" t="s">
        <v>40</v>
      </c>
    </row>
    <row r="13487" spans="1:2" x14ac:dyDescent="0.75">
      <c r="A13487" t="s">
        <v>13532</v>
      </c>
      <c r="B13487" t="s">
        <v>40</v>
      </c>
    </row>
    <row r="13488" spans="1:2" x14ac:dyDescent="0.75">
      <c r="A13488" t="s">
        <v>13533</v>
      </c>
      <c r="B13488" t="s">
        <v>40</v>
      </c>
    </row>
    <row r="13489" spans="1:2" x14ac:dyDescent="0.75">
      <c r="A13489" t="s">
        <v>13534</v>
      </c>
      <c r="B13489" t="s">
        <v>40</v>
      </c>
    </row>
    <row r="13490" spans="1:2" x14ac:dyDescent="0.75">
      <c r="A13490" t="s">
        <v>13535</v>
      </c>
      <c r="B13490" t="s">
        <v>40</v>
      </c>
    </row>
    <row r="13491" spans="1:2" x14ac:dyDescent="0.75">
      <c r="A13491" t="s">
        <v>13536</v>
      </c>
      <c r="B13491" t="s">
        <v>40</v>
      </c>
    </row>
    <row r="13492" spans="1:2" x14ac:dyDescent="0.75">
      <c r="A13492" t="s">
        <v>13537</v>
      </c>
      <c r="B13492" t="s">
        <v>40</v>
      </c>
    </row>
    <row r="13493" spans="1:2" x14ac:dyDescent="0.75">
      <c r="A13493" t="s">
        <v>13538</v>
      </c>
      <c r="B13493" t="s">
        <v>40</v>
      </c>
    </row>
    <row r="13494" spans="1:2" x14ac:dyDescent="0.75">
      <c r="A13494" t="s">
        <v>13539</v>
      </c>
      <c r="B13494" t="s">
        <v>40</v>
      </c>
    </row>
    <row r="13495" spans="1:2" x14ac:dyDescent="0.75">
      <c r="A13495" t="s">
        <v>13540</v>
      </c>
      <c r="B13495" t="s">
        <v>40</v>
      </c>
    </row>
    <row r="13496" spans="1:2" x14ac:dyDescent="0.75">
      <c r="A13496" t="s">
        <v>13541</v>
      </c>
      <c r="B13496" t="s">
        <v>40</v>
      </c>
    </row>
    <row r="13497" spans="1:2" x14ac:dyDescent="0.75">
      <c r="A13497" t="s">
        <v>13542</v>
      </c>
      <c r="B13497" t="s">
        <v>40</v>
      </c>
    </row>
    <row r="13498" spans="1:2" x14ac:dyDescent="0.75">
      <c r="A13498" t="s">
        <v>13543</v>
      </c>
      <c r="B13498" t="s">
        <v>40</v>
      </c>
    </row>
    <row r="13499" spans="1:2" x14ac:dyDescent="0.75">
      <c r="A13499" t="s">
        <v>13544</v>
      </c>
      <c r="B13499" t="s">
        <v>40</v>
      </c>
    </row>
    <row r="13500" spans="1:2" x14ac:dyDescent="0.75">
      <c r="A13500" t="s">
        <v>13545</v>
      </c>
      <c r="B13500" t="s">
        <v>40</v>
      </c>
    </row>
    <row r="13501" spans="1:2" x14ac:dyDescent="0.75">
      <c r="A13501" t="s">
        <v>13546</v>
      </c>
      <c r="B13501" t="s">
        <v>40</v>
      </c>
    </row>
    <row r="13502" spans="1:2" x14ac:dyDescent="0.75">
      <c r="A13502" t="s">
        <v>13547</v>
      </c>
      <c r="B13502" t="s">
        <v>40</v>
      </c>
    </row>
    <row r="13503" spans="1:2" x14ac:dyDescent="0.75">
      <c r="A13503" t="s">
        <v>13548</v>
      </c>
      <c r="B13503" t="s">
        <v>40</v>
      </c>
    </row>
    <row r="13504" spans="1:2" x14ac:dyDescent="0.75">
      <c r="A13504" t="s">
        <v>13549</v>
      </c>
      <c r="B13504" t="s">
        <v>40</v>
      </c>
    </row>
    <row r="13505" spans="1:2" x14ac:dyDescent="0.75">
      <c r="A13505" t="s">
        <v>13550</v>
      </c>
      <c r="B13505" t="s">
        <v>40</v>
      </c>
    </row>
    <row r="13506" spans="1:2" x14ac:dyDescent="0.75">
      <c r="A13506" t="s">
        <v>13551</v>
      </c>
      <c r="B13506" t="s">
        <v>40</v>
      </c>
    </row>
    <row r="13507" spans="1:2" x14ac:dyDescent="0.75">
      <c r="A13507" t="s">
        <v>13552</v>
      </c>
      <c r="B13507" t="s">
        <v>40</v>
      </c>
    </row>
    <row r="13508" spans="1:2" x14ac:dyDescent="0.75">
      <c r="A13508" t="s">
        <v>13553</v>
      </c>
      <c r="B13508" t="s">
        <v>40</v>
      </c>
    </row>
    <row r="13509" spans="1:2" x14ac:dyDescent="0.75">
      <c r="A13509" t="s">
        <v>13554</v>
      </c>
      <c r="B13509" t="s">
        <v>40</v>
      </c>
    </row>
    <row r="13510" spans="1:2" x14ac:dyDescent="0.75">
      <c r="A13510" t="s">
        <v>13555</v>
      </c>
      <c r="B13510" t="s">
        <v>40</v>
      </c>
    </row>
    <row r="13511" spans="1:2" x14ac:dyDescent="0.75">
      <c r="A13511" t="s">
        <v>13556</v>
      </c>
      <c r="B13511" t="s">
        <v>40</v>
      </c>
    </row>
    <row r="13512" spans="1:2" x14ac:dyDescent="0.75">
      <c r="A13512" t="s">
        <v>13557</v>
      </c>
      <c r="B13512" t="s">
        <v>40</v>
      </c>
    </row>
    <row r="13513" spans="1:2" x14ac:dyDescent="0.75">
      <c r="A13513" t="s">
        <v>13558</v>
      </c>
      <c r="B13513" t="s">
        <v>40</v>
      </c>
    </row>
    <row r="13514" spans="1:2" x14ac:dyDescent="0.75">
      <c r="A13514" t="s">
        <v>13559</v>
      </c>
      <c r="B13514" t="s">
        <v>40</v>
      </c>
    </row>
    <row r="13515" spans="1:2" x14ac:dyDescent="0.75">
      <c r="A13515" t="s">
        <v>13560</v>
      </c>
      <c r="B13515" t="s">
        <v>40</v>
      </c>
    </row>
    <row r="13516" spans="1:2" x14ac:dyDescent="0.75">
      <c r="A13516" t="s">
        <v>13561</v>
      </c>
      <c r="B13516" t="s">
        <v>40</v>
      </c>
    </row>
    <row r="13517" spans="1:2" x14ac:dyDescent="0.75">
      <c r="A13517" t="s">
        <v>13562</v>
      </c>
      <c r="B13517" t="s">
        <v>40</v>
      </c>
    </row>
    <row r="13518" spans="1:2" x14ac:dyDescent="0.75">
      <c r="A13518" t="s">
        <v>13563</v>
      </c>
      <c r="B13518" t="s">
        <v>40</v>
      </c>
    </row>
    <row r="13519" spans="1:2" x14ac:dyDescent="0.75">
      <c r="A13519" t="s">
        <v>13564</v>
      </c>
      <c r="B13519" t="s">
        <v>40</v>
      </c>
    </row>
    <row r="13520" spans="1:2" x14ac:dyDescent="0.75">
      <c r="A13520" t="s">
        <v>13565</v>
      </c>
      <c r="B13520" t="s">
        <v>40</v>
      </c>
    </row>
    <row r="13521" spans="1:2" x14ac:dyDescent="0.75">
      <c r="A13521" t="s">
        <v>13566</v>
      </c>
      <c r="B13521" t="s">
        <v>40</v>
      </c>
    </row>
    <row r="13522" spans="1:2" x14ac:dyDescent="0.75">
      <c r="A13522" t="s">
        <v>13567</v>
      </c>
      <c r="B13522" t="s">
        <v>40</v>
      </c>
    </row>
    <row r="13523" spans="1:2" x14ac:dyDescent="0.75">
      <c r="A13523" t="s">
        <v>13568</v>
      </c>
      <c r="B13523" t="s">
        <v>40</v>
      </c>
    </row>
    <row r="13524" spans="1:2" x14ac:dyDescent="0.75">
      <c r="A13524" t="s">
        <v>13569</v>
      </c>
      <c r="B13524" t="s">
        <v>40</v>
      </c>
    </row>
    <row r="13525" spans="1:2" x14ac:dyDescent="0.75">
      <c r="A13525" t="s">
        <v>13570</v>
      </c>
      <c r="B13525" t="s">
        <v>40</v>
      </c>
    </row>
    <row r="13526" spans="1:2" x14ac:dyDescent="0.75">
      <c r="A13526" t="s">
        <v>13571</v>
      </c>
      <c r="B13526" t="s">
        <v>40</v>
      </c>
    </row>
    <row r="13527" spans="1:2" x14ac:dyDescent="0.75">
      <c r="A13527" t="s">
        <v>13572</v>
      </c>
      <c r="B13527" t="s">
        <v>40</v>
      </c>
    </row>
    <row r="13528" spans="1:2" x14ac:dyDescent="0.75">
      <c r="A13528" t="s">
        <v>13573</v>
      </c>
      <c r="B13528" t="s">
        <v>40</v>
      </c>
    </row>
    <row r="13529" spans="1:2" x14ac:dyDescent="0.75">
      <c r="A13529" t="s">
        <v>13574</v>
      </c>
      <c r="B13529" t="s">
        <v>40</v>
      </c>
    </row>
    <row r="13530" spans="1:2" x14ac:dyDescent="0.75">
      <c r="A13530" t="s">
        <v>13575</v>
      </c>
      <c r="B13530" t="s">
        <v>40</v>
      </c>
    </row>
    <row r="13531" spans="1:2" x14ac:dyDescent="0.75">
      <c r="A13531" t="s">
        <v>13576</v>
      </c>
      <c r="B13531" t="s">
        <v>40</v>
      </c>
    </row>
    <row r="13532" spans="1:2" x14ac:dyDescent="0.75">
      <c r="A13532" t="s">
        <v>13577</v>
      </c>
      <c r="B13532" t="s">
        <v>40</v>
      </c>
    </row>
    <row r="13533" spans="1:2" x14ac:dyDescent="0.75">
      <c r="A13533" t="s">
        <v>13578</v>
      </c>
      <c r="B13533" t="s">
        <v>40</v>
      </c>
    </row>
    <row r="13534" spans="1:2" x14ac:dyDescent="0.75">
      <c r="A13534" t="s">
        <v>13579</v>
      </c>
      <c r="B13534" t="s">
        <v>40</v>
      </c>
    </row>
    <row r="13535" spans="1:2" x14ac:dyDescent="0.75">
      <c r="A13535" t="s">
        <v>13580</v>
      </c>
      <c r="B13535" t="s">
        <v>40</v>
      </c>
    </row>
    <row r="13536" spans="1:2" x14ac:dyDescent="0.75">
      <c r="A13536" t="s">
        <v>13581</v>
      </c>
      <c r="B13536" t="s">
        <v>40</v>
      </c>
    </row>
    <row r="13537" spans="1:2" x14ac:dyDescent="0.75">
      <c r="A13537" t="s">
        <v>13582</v>
      </c>
      <c r="B13537" t="s">
        <v>43</v>
      </c>
    </row>
    <row r="13538" spans="1:2" x14ac:dyDescent="0.75">
      <c r="A13538" t="s">
        <v>13583</v>
      </c>
      <c r="B13538" t="s">
        <v>40</v>
      </c>
    </row>
    <row r="13539" spans="1:2" x14ac:dyDescent="0.75">
      <c r="A13539" t="s">
        <v>13584</v>
      </c>
      <c r="B13539" t="s">
        <v>40</v>
      </c>
    </row>
    <row r="13540" spans="1:2" x14ac:dyDescent="0.75">
      <c r="A13540" t="s">
        <v>13585</v>
      </c>
      <c r="B13540" t="s">
        <v>40</v>
      </c>
    </row>
    <row r="13541" spans="1:2" x14ac:dyDescent="0.75">
      <c r="A13541" t="s">
        <v>13586</v>
      </c>
      <c r="B13541" t="s">
        <v>40</v>
      </c>
    </row>
    <row r="13542" spans="1:2" x14ac:dyDescent="0.75">
      <c r="A13542" t="s">
        <v>13587</v>
      </c>
      <c r="B13542" t="s">
        <v>40</v>
      </c>
    </row>
    <row r="13543" spans="1:2" x14ac:dyDescent="0.75">
      <c r="A13543" t="s">
        <v>13588</v>
      </c>
      <c r="B13543" t="s">
        <v>40</v>
      </c>
    </row>
    <row r="13544" spans="1:2" x14ac:dyDescent="0.75">
      <c r="A13544" t="s">
        <v>13589</v>
      </c>
      <c r="B13544" t="s">
        <v>40</v>
      </c>
    </row>
    <row r="13545" spans="1:2" x14ac:dyDescent="0.75">
      <c r="A13545" t="s">
        <v>13590</v>
      </c>
      <c r="B13545" t="s">
        <v>40</v>
      </c>
    </row>
    <row r="13546" spans="1:2" x14ac:dyDescent="0.75">
      <c r="A13546" t="s">
        <v>13591</v>
      </c>
      <c r="B13546" t="s">
        <v>40</v>
      </c>
    </row>
    <row r="13547" spans="1:2" x14ac:dyDescent="0.75">
      <c r="A13547" t="s">
        <v>13592</v>
      </c>
      <c r="B13547" t="s">
        <v>40</v>
      </c>
    </row>
    <row r="13548" spans="1:2" x14ac:dyDescent="0.75">
      <c r="A13548" t="s">
        <v>13593</v>
      </c>
      <c r="B13548" t="s">
        <v>40</v>
      </c>
    </row>
    <row r="13549" spans="1:2" x14ac:dyDescent="0.75">
      <c r="A13549" t="s">
        <v>13594</v>
      </c>
      <c r="B13549" t="s">
        <v>40</v>
      </c>
    </row>
    <row r="13550" spans="1:2" x14ac:dyDescent="0.75">
      <c r="A13550" t="s">
        <v>13595</v>
      </c>
      <c r="B13550" t="s">
        <v>40</v>
      </c>
    </row>
    <row r="13551" spans="1:2" x14ac:dyDescent="0.75">
      <c r="A13551" t="s">
        <v>13596</v>
      </c>
      <c r="B13551" t="s">
        <v>40</v>
      </c>
    </row>
    <row r="13552" spans="1:2" x14ac:dyDescent="0.75">
      <c r="A13552" t="s">
        <v>13597</v>
      </c>
      <c r="B13552" t="s">
        <v>40</v>
      </c>
    </row>
    <row r="13553" spans="1:2" x14ac:dyDescent="0.75">
      <c r="A13553" t="s">
        <v>13598</v>
      </c>
      <c r="B13553" t="s">
        <v>40</v>
      </c>
    </row>
    <row r="13554" spans="1:2" x14ac:dyDescent="0.75">
      <c r="A13554" t="s">
        <v>13599</v>
      </c>
      <c r="B13554" t="s">
        <v>40</v>
      </c>
    </row>
    <row r="13555" spans="1:2" x14ac:dyDescent="0.75">
      <c r="A13555" t="s">
        <v>13600</v>
      </c>
      <c r="B13555" t="s">
        <v>40</v>
      </c>
    </row>
    <row r="13556" spans="1:2" x14ac:dyDescent="0.75">
      <c r="A13556" t="s">
        <v>13601</v>
      </c>
      <c r="B13556" t="s">
        <v>40</v>
      </c>
    </row>
    <row r="13557" spans="1:2" x14ac:dyDescent="0.75">
      <c r="A13557" t="s">
        <v>13602</v>
      </c>
      <c r="B13557" t="s">
        <v>40</v>
      </c>
    </row>
    <row r="13558" spans="1:2" x14ac:dyDescent="0.75">
      <c r="A13558" t="s">
        <v>13603</v>
      </c>
      <c r="B13558" t="s">
        <v>40</v>
      </c>
    </row>
    <row r="13559" spans="1:2" x14ac:dyDescent="0.75">
      <c r="A13559" t="s">
        <v>13604</v>
      </c>
      <c r="B13559" t="s">
        <v>40</v>
      </c>
    </row>
    <row r="13560" spans="1:2" x14ac:dyDescent="0.75">
      <c r="A13560" t="s">
        <v>13605</v>
      </c>
      <c r="B13560" t="s">
        <v>40</v>
      </c>
    </row>
    <row r="13561" spans="1:2" x14ac:dyDescent="0.75">
      <c r="A13561" t="s">
        <v>13606</v>
      </c>
      <c r="B13561" t="s">
        <v>40</v>
      </c>
    </row>
    <row r="13562" spans="1:2" x14ac:dyDescent="0.75">
      <c r="A13562" t="s">
        <v>13607</v>
      </c>
      <c r="B13562" t="s">
        <v>40</v>
      </c>
    </row>
    <row r="13563" spans="1:2" x14ac:dyDescent="0.75">
      <c r="A13563" t="s">
        <v>13608</v>
      </c>
      <c r="B13563" t="s">
        <v>40</v>
      </c>
    </row>
    <row r="13564" spans="1:2" x14ac:dyDescent="0.75">
      <c r="A13564" t="s">
        <v>13609</v>
      </c>
      <c r="B13564" t="s">
        <v>40</v>
      </c>
    </row>
    <row r="13565" spans="1:2" x14ac:dyDescent="0.75">
      <c r="A13565" t="s">
        <v>13610</v>
      </c>
      <c r="B13565" t="s">
        <v>40</v>
      </c>
    </row>
    <row r="13566" spans="1:2" x14ac:dyDescent="0.75">
      <c r="A13566" t="s">
        <v>13611</v>
      </c>
      <c r="B13566" t="s">
        <v>40</v>
      </c>
    </row>
    <row r="13567" spans="1:2" x14ac:dyDescent="0.75">
      <c r="A13567" t="s">
        <v>13612</v>
      </c>
      <c r="B13567" t="s">
        <v>40</v>
      </c>
    </row>
    <row r="13568" spans="1:2" x14ac:dyDescent="0.75">
      <c r="A13568" t="s">
        <v>13613</v>
      </c>
      <c r="B13568" t="s">
        <v>40</v>
      </c>
    </row>
    <row r="13569" spans="1:2" x14ac:dyDescent="0.75">
      <c r="A13569" t="s">
        <v>13614</v>
      </c>
      <c r="B13569" t="s">
        <v>40</v>
      </c>
    </row>
    <row r="13570" spans="1:2" x14ac:dyDescent="0.75">
      <c r="A13570" t="s">
        <v>13615</v>
      </c>
      <c r="B13570" t="s">
        <v>40</v>
      </c>
    </row>
    <row r="13571" spans="1:2" x14ac:dyDescent="0.75">
      <c r="A13571" t="s">
        <v>13616</v>
      </c>
      <c r="B13571" t="s">
        <v>40</v>
      </c>
    </row>
    <row r="13572" spans="1:2" x14ac:dyDescent="0.75">
      <c r="A13572" t="s">
        <v>13617</v>
      </c>
      <c r="B13572" t="s">
        <v>46</v>
      </c>
    </row>
    <row r="13573" spans="1:2" x14ac:dyDescent="0.75">
      <c r="A13573" t="s">
        <v>13618</v>
      </c>
      <c r="B13573" t="s">
        <v>40</v>
      </c>
    </row>
    <row r="13574" spans="1:2" x14ac:dyDescent="0.75">
      <c r="A13574" t="s">
        <v>13619</v>
      </c>
      <c r="B13574" t="s">
        <v>40</v>
      </c>
    </row>
    <row r="13575" spans="1:2" x14ac:dyDescent="0.75">
      <c r="A13575" t="s">
        <v>13620</v>
      </c>
      <c r="B13575" t="s">
        <v>40</v>
      </c>
    </row>
    <row r="13576" spans="1:2" x14ac:dyDescent="0.75">
      <c r="A13576" t="s">
        <v>13621</v>
      </c>
      <c r="B13576" t="s">
        <v>40</v>
      </c>
    </row>
    <row r="13577" spans="1:2" x14ac:dyDescent="0.75">
      <c r="A13577" t="s">
        <v>13622</v>
      </c>
      <c r="B13577" t="s">
        <v>40</v>
      </c>
    </row>
    <row r="13578" spans="1:2" x14ac:dyDescent="0.75">
      <c r="A13578" t="s">
        <v>13623</v>
      </c>
      <c r="B13578" t="s">
        <v>40</v>
      </c>
    </row>
    <row r="13579" spans="1:2" x14ac:dyDescent="0.75">
      <c r="A13579" t="s">
        <v>13624</v>
      </c>
      <c r="B13579" t="s">
        <v>40</v>
      </c>
    </row>
    <row r="13580" spans="1:2" x14ac:dyDescent="0.75">
      <c r="A13580" t="s">
        <v>13625</v>
      </c>
      <c r="B13580" t="s">
        <v>40</v>
      </c>
    </row>
    <row r="13581" spans="1:2" x14ac:dyDescent="0.75">
      <c r="A13581" t="s">
        <v>13626</v>
      </c>
      <c r="B13581" t="s">
        <v>40</v>
      </c>
    </row>
    <row r="13582" spans="1:2" x14ac:dyDescent="0.75">
      <c r="A13582" t="s">
        <v>13627</v>
      </c>
      <c r="B13582" t="s">
        <v>40</v>
      </c>
    </row>
    <row r="13583" spans="1:2" x14ac:dyDescent="0.75">
      <c r="A13583" t="s">
        <v>13628</v>
      </c>
      <c r="B13583" t="s">
        <v>40</v>
      </c>
    </row>
    <row r="13584" spans="1:2" x14ac:dyDescent="0.75">
      <c r="A13584" t="s">
        <v>13629</v>
      </c>
      <c r="B13584" t="s">
        <v>40</v>
      </c>
    </row>
    <row r="13585" spans="1:2" x14ac:dyDescent="0.75">
      <c r="A13585" t="s">
        <v>13630</v>
      </c>
      <c r="B13585" t="s">
        <v>43</v>
      </c>
    </row>
    <row r="13586" spans="1:2" x14ac:dyDescent="0.75">
      <c r="A13586" t="s">
        <v>13631</v>
      </c>
      <c r="B13586" t="s">
        <v>40</v>
      </c>
    </row>
    <row r="13587" spans="1:2" x14ac:dyDescent="0.75">
      <c r="A13587" t="s">
        <v>13632</v>
      </c>
      <c r="B13587" t="s">
        <v>40</v>
      </c>
    </row>
    <row r="13588" spans="1:2" x14ac:dyDescent="0.75">
      <c r="A13588" t="s">
        <v>13633</v>
      </c>
      <c r="B13588" t="s">
        <v>40</v>
      </c>
    </row>
    <row r="13589" spans="1:2" x14ac:dyDescent="0.75">
      <c r="A13589" t="s">
        <v>13634</v>
      </c>
      <c r="B13589" t="s">
        <v>40</v>
      </c>
    </row>
    <row r="13590" spans="1:2" x14ac:dyDescent="0.75">
      <c r="A13590" t="s">
        <v>13635</v>
      </c>
      <c r="B13590" t="s">
        <v>40</v>
      </c>
    </row>
    <row r="13591" spans="1:2" x14ac:dyDescent="0.75">
      <c r="A13591" t="s">
        <v>13636</v>
      </c>
      <c r="B13591" t="s">
        <v>40</v>
      </c>
    </row>
    <row r="13592" spans="1:2" x14ac:dyDescent="0.75">
      <c r="A13592" t="s">
        <v>13637</v>
      </c>
      <c r="B13592" t="s">
        <v>40</v>
      </c>
    </row>
    <row r="13593" spans="1:2" x14ac:dyDescent="0.75">
      <c r="A13593" t="s">
        <v>13638</v>
      </c>
      <c r="B13593" t="s">
        <v>49</v>
      </c>
    </row>
    <row r="13594" spans="1:2" x14ac:dyDescent="0.75">
      <c r="A13594" t="s">
        <v>13639</v>
      </c>
      <c r="B13594" t="s">
        <v>40</v>
      </c>
    </row>
    <row r="13595" spans="1:2" x14ac:dyDescent="0.75">
      <c r="A13595" t="s">
        <v>13640</v>
      </c>
      <c r="B13595" t="s">
        <v>54</v>
      </c>
    </row>
    <row r="13596" spans="1:2" x14ac:dyDescent="0.75">
      <c r="A13596" t="s">
        <v>13641</v>
      </c>
      <c r="B13596" t="s">
        <v>40</v>
      </c>
    </row>
    <row r="13597" spans="1:2" x14ac:dyDescent="0.75">
      <c r="A13597" t="s">
        <v>13642</v>
      </c>
      <c r="B13597" t="s">
        <v>40</v>
      </c>
    </row>
    <row r="13598" spans="1:2" x14ac:dyDescent="0.75">
      <c r="A13598" t="s">
        <v>13643</v>
      </c>
      <c r="B13598" t="s">
        <v>40</v>
      </c>
    </row>
    <row r="13599" spans="1:2" x14ac:dyDescent="0.75">
      <c r="A13599" t="s">
        <v>13644</v>
      </c>
      <c r="B13599" t="s">
        <v>40</v>
      </c>
    </row>
    <row r="13600" spans="1:2" x14ac:dyDescent="0.75">
      <c r="A13600" t="s">
        <v>13645</v>
      </c>
      <c r="B13600" t="s">
        <v>40</v>
      </c>
    </row>
    <row r="13601" spans="1:2" x14ac:dyDescent="0.75">
      <c r="A13601" t="s">
        <v>13646</v>
      </c>
      <c r="B13601" t="s">
        <v>40</v>
      </c>
    </row>
    <row r="13602" spans="1:2" x14ac:dyDescent="0.75">
      <c r="A13602" t="s">
        <v>13647</v>
      </c>
      <c r="B13602" t="s">
        <v>40</v>
      </c>
    </row>
    <row r="13603" spans="1:2" x14ac:dyDescent="0.75">
      <c r="A13603" t="s">
        <v>13648</v>
      </c>
      <c r="B13603" t="s">
        <v>40</v>
      </c>
    </row>
    <row r="13604" spans="1:2" x14ac:dyDescent="0.75">
      <c r="A13604" t="s">
        <v>13649</v>
      </c>
      <c r="B13604" t="s">
        <v>40</v>
      </c>
    </row>
    <row r="13605" spans="1:2" x14ac:dyDescent="0.75">
      <c r="A13605" t="s">
        <v>13650</v>
      </c>
      <c r="B13605" t="s">
        <v>40</v>
      </c>
    </row>
    <row r="13606" spans="1:2" x14ac:dyDescent="0.75">
      <c r="A13606" t="s">
        <v>13651</v>
      </c>
      <c r="B13606" t="s">
        <v>40</v>
      </c>
    </row>
    <row r="13607" spans="1:2" x14ac:dyDescent="0.75">
      <c r="A13607" t="s">
        <v>13652</v>
      </c>
      <c r="B13607" t="s">
        <v>40</v>
      </c>
    </row>
    <row r="13608" spans="1:2" x14ac:dyDescent="0.75">
      <c r="A13608" t="s">
        <v>13653</v>
      </c>
      <c r="B13608" t="s">
        <v>52</v>
      </c>
    </row>
    <row r="13609" spans="1:2" x14ac:dyDescent="0.75">
      <c r="A13609" t="s">
        <v>13654</v>
      </c>
      <c r="B13609" t="s">
        <v>52</v>
      </c>
    </row>
    <row r="13610" spans="1:2" x14ac:dyDescent="0.75">
      <c r="A13610" t="s">
        <v>13655</v>
      </c>
      <c r="B13610" t="s">
        <v>46</v>
      </c>
    </row>
    <row r="13611" spans="1:2" x14ac:dyDescent="0.75">
      <c r="A13611" t="s">
        <v>13656</v>
      </c>
      <c r="B13611" t="s">
        <v>40</v>
      </c>
    </row>
    <row r="13612" spans="1:2" x14ac:dyDescent="0.75">
      <c r="A13612" t="s">
        <v>13657</v>
      </c>
      <c r="B13612" t="s">
        <v>46</v>
      </c>
    </row>
    <row r="13613" spans="1:2" x14ac:dyDescent="0.75">
      <c r="A13613" t="s">
        <v>13658</v>
      </c>
      <c r="B13613" t="s">
        <v>40</v>
      </c>
    </row>
    <row r="13614" spans="1:2" x14ac:dyDescent="0.75">
      <c r="A13614" t="s">
        <v>13659</v>
      </c>
      <c r="B13614" t="s">
        <v>40</v>
      </c>
    </row>
    <row r="13615" spans="1:2" x14ac:dyDescent="0.75">
      <c r="A13615" t="s">
        <v>13660</v>
      </c>
      <c r="B13615" t="s">
        <v>40</v>
      </c>
    </row>
    <row r="13616" spans="1:2" x14ac:dyDescent="0.75">
      <c r="A13616" t="s">
        <v>13661</v>
      </c>
      <c r="B13616" t="s">
        <v>40</v>
      </c>
    </row>
    <row r="13617" spans="1:2" x14ac:dyDescent="0.75">
      <c r="A13617" t="s">
        <v>13662</v>
      </c>
      <c r="B13617" t="s">
        <v>40</v>
      </c>
    </row>
    <row r="13618" spans="1:2" x14ac:dyDescent="0.75">
      <c r="A13618" t="s">
        <v>13663</v>
      </c>
      <c r="B13618" t="s">
        <v>52</v>
      </c>
    </row>
    <row r="13619" spans="1:2" x14ac:dyDescent="0.75">
      <c r="A13619" t="s">
        <v>13664</v>
      </c>
      <c r="B13619" t="s">
        <v>40</v>
      </c>
    </row>
    <row r="13620" spans="1:2" x14ac:dyDescent="0.75">
      <c r="A13620" t="s">
        <v>13665</v>
      </c>
      <c r="B13620" t="s">
        <v>40</v>
      </c>
    </row>
    <row r="13621" spans="1:2" x14ac:dyDescent="0.75">
      <c r="A13621" t="s">
        <v>13666</v>
      </c>
      <c r="B13621" t="s">
        <v>40</v>
      </c>
    </row>
    <row r="13622" spans="1:2" x14ac:dyDescent="0.75">
      <c r="A13622" t="s">
        <v>13667</v>
      </c>
      <c r="B13622" t="s">
        <v>40</v>
      </c>
    </row>
    <row r="13623" spans="1:2" x14ac:dyDescent="0.75">
      <c r="A13623" t="s">
        <v>13668</v>
      </c>
      <c r="B13623" t="s">
        <v>40</v>
      </c>
    </row>
    <row r="13624" spans="1:2" x14ac:dyDescent="0.75">
      <c r="A13624" t="s">
        <v>13669</v>
      </c>
      <c r="B13624" t="s">
        <v>40</v>
      </c>
    </row>
    <row r="13625" spans="1:2" x14ac:dyDescent="0.75">
      <c r="A13625" t="s">
        <v>13670</v>
      </c>
      <c r="B13625" t="s">
        <v>40</v>
      </c>
    </row>
    <row r="13626" spans="1:2" x14ac:dyDescent="0.75">
      <c r="A13626" t="s">
        <v>13671</v>
      </c>
      <c r="B13626" t="s">
        <v>40</v>
      </c>
    </row>
    <row r="13627" spans="1:2" x14ac:dyDescent="0.75">
      <c r="A13627" t="s">
        <v>13672</v>
      </c>
      <c r="B13627" t="s">
        <v>40</v>
      </c>
    </row>
    <row r="13628" spans="1:2" x14ac:dyDescent="0.75">
      <c r="A13628" t="s">
        <v>13673</v>
      </c>
      <c r="B13628" t="s">
        <v>40</v>
      </c>
    </row>
    <row r="13629" spans="1:2" x14ac:dyDescent="0.75">
      <c r="A13629" t="s">
        <v>13674</v>
      </c>
      <c r="B13629" t="s">
        <v>40</v>
      </c>
    </row>
    <row r="13630" spans="1:2" x14ac:dyDescent="0.75">
      <c r="A13630" t="s">
        <v>13675</v>
      </c>
      <c r="B13630" t="s">
        <v>40</v>
      </c>
    </row>
    <row r="13631" spans="1:2" x14ac:dyDescent="0.75">
      <c r="A13631" t="s">
        <v>13676</v>
      </c>
      <c r="B13631" t="s">
        <v>40</v>
      </c>
    </row>
    <row r="13632" spans="1:2" x14ac:dyDescent="0.75">
      <c r="A13632" t="s">
        <v>13677</v>
      </c>
      <c r="B13632" t="s">
        <v>40</v>
      </c>
    </row>
    <row r="13633" spans="1:2" x14ac:dyDescent="0.75">
      <c r="A13633" t="s">
        <v>13678</v>
      </c>
      <c r="B13633" t="s">
        <v>40</v>
      </c>
    </row>
    <row r="13634" spans="1:2" x14ac:dyDescent="0.75">
      <c r="A13634" t="s">
        <v>13679</v>
      </c>
      <c r="B13634" t="s">
        <v>40</v>
      </c>
    </row>
    <row r="13635" spans="1:2" x14ac:dyDescent="0.75">
      <c r="A13635" t="s">
        <v>13680</v>
      </c>
      <c r="B13635" t="s">
        <v>40</v>
      </c>
    </row>
    <row r="13636" spans="1:2" x14ac:dyDescent="0.75">
      <c r="A13636" t="s">
        <v>13681</v>
      </c>
      <c r="B13636" t="s">
        <v>40</v>
      </c>
    </row>
    <row r="13637" spans="1:2" x14ac:dyDescent="0.75">
      <c r="A13637" t="s">
        <v>13682</v>
      </c>
      <c r="B13637" t="s">
        <v>40</v>
      </c>
    </row>
    <row r="13638" spans="1:2" x14ac:dyDescent="0.75">
      <c r="A13638" t="s">
        <v>13683</v>
      </c>
      <c r="B13638" t="s">
        <v>40</v>
      </c>
    </row>
    <row r="13639" spans="1:2" x14ac:dyDescent="0.75">
      <c r="A13639" t="s">
        <v>13684</v>
      </c>
      <c r="B13639" t="s">
        <v>40</v>
      </c>
    </row>
    <row r="13640" spans="1:2" x14ac:dyDescent="0.75">
      <c r="A13640" t="s">
        <v>13685</v>
      </c>
      <c r="B13640" t="s">
        <v>46</v>
      </c>
    </row>
    <row r="13641" spans="1:2" x14ac:dyDescent="0.75">
      <c r="A13641" t="s">
        <v>13686</v>
      </c>
      <c r="B13641" t="s">
        <v>40</v>
      </c>
    </row>
    <row r="13642" spans="1:2" x14ac:dyDescent="0.75">
      <c r="A13642" t="s">
        <v>13687</v>
      </c>
      <c r="B13642" t="s">
        <v>40</v>
      </c>
    </row>
    <row r="13643" spans="1:2" x14ac:dyDescent="0.75">
      <c r="A13643" t="s">
        <v>13688</v>
      </c>
      <c r="B13643" t="s">
        <v>40</v>
      </c>
    </row>
    <row r="13644" spans="1:2" x14ac:dyDescent="0.75">
      <c r="A13644" t="s">
        <v>13689</v>
      </c>
      <c r="B13644" t="s">
        <v>40</v>
      </c>
    </row>
    <row r="13645" spans="1:2" x14ac:dyDescent="0.75">
      <c r="A13645" t="s">
        <v>13690</v>
      </c>
      <c r="B13645" t="s">
        <v>40</v>
      </c>
    </row>
    <row r="13646" spans="1:2" x14ac:dyDescent="0.75">
      <c r="A13646" t="s">
        <v>13691</v>
      </c>
      <c r="B13646" t="s">
        <v>40</v>
      </c>
    </row>
    <row r="13647" spans="1:2" x14ac:dyDescent="0.75">
      <c r="A13647" t="s">
        <v>13692</v>
      </c>
      <c r="B13647" t="s">
        <v>40</v>
      </c>
    </row>
    <row r="13648" spans="1:2" x14ac:dyDescent="0.75">
      <c r="A13648" t="s">
        <v>13693</v>
      </c>
      <c r="B13648" t="s">
        <v>40</v>
      </c>
    </row>
    <row r="13649" spans="1:2" x14ac:dyDescent="0.75">
      <c r="A13649" t="s">
        <v>13694</v>
      </c>
      <c r="B13649" t="s">
        <v>40</v>
      </c>
    </row>
    <row r="13650" spans="1:2" x14ac:dyDescent="0.75">
      <c r="A13650" t="s">
        <v>13695</v>
      </c>
      <c r="B13650" t="s">
        <v>40</v>
      </c>
    </row>
    <row r="13651" spans="1:2" x14ac:dyDescent="0.75">
      <c r="A13651" t="s">
        <v>13696</v>
      </c>
      <c r="B13651" t="s">
        <v>40</v>
      </c>
    </row>
    <row r="13652" spans="1:2" x14ac:dyDescent="0.75">
      <c r="A13652" t="s">
        <v>13697</v>
      </c>
      <c r="B13652" t="s">
        <v>40</v>
      </c>
    </row>
    <row r="13653" spans="1:2" x14ac:dyDescent="0.75">
      <c r="A13653" t="s">
        <v>13698</v>
      </c>
      <c r="B13653" t="s">
        <v>40</v>
      </c>
    </row>
    <row r="13654" spans="1:2" x14ac:dyDescent="0.75">
      <c r="A13654" t="s">
        <v>13699</v>
      </c>
      <c r="B13654" t="s">
        <v>40</v>
      </c>
    </row>
    <row r="13655" spans="1:2" x14ac:dyDescent="0.75">
      <c r="A13655" t="s">
        <v>13700</v>
      </c>
      <c r="B13655" t="s">
        <v>40</v>
      </c>
    </row>
    <row r="13656" spans="1:2" x14ac:dyDescent="0.75">
      <c r="A13656" t="s">
        <v>13701</v>
      </c>
      <c r="B13656" t="s">
        <v>40</v>
      </c>
    </row>
    <row r="13657" spans="1:2" x14ac:dyDescent="0.75">
      <c r="A13657" t="s">
        <v>13702</v>
      </c>
      <c r="B13657" t="s">
        <v>40</v>
      </c>
    </row>
    <row r="13658" spans="1:2" x14ac:dyDescent="0.75">
      <c r="A13658" t="s">
        <v>13703</v>
      </c>
      <c r="B13658" t="s">
        <v>40</v>
      </c>
    </row>
    <row r="13659" spans="1:2" x14ac:dyDescent="0.75">
      <c r="A13659" t="s">
        <v>13704</v>
      </c>
      <c r="B13659" t="s">
        <v>40</v>
      </c>
    </row>
    <row r="13660" spans="1:2" x14ac:dyDescent="0.75">
      <c r="A13660" t="s">
        <v>13705</v>
      </c>
      <c r="B13660" t="s">
        <v>40</v>
      </c>
    </row>
    <row r="13661" spans="1:2" x14ac:dyDescent="0.75">
      <c r="A13661" t="s">
        <v>13706</v>
      </c>
      <c r="B13661" t="s">
        <v>40</v>
      </c>
    </row>
    <row r="13662" spans="1:2" x14ac:dyDescent="0.75">
      <c r="A13662" t="s">
        <v>13707</v>
      </c>
      <c r="B13662" t="s">
        <v>40</v>
      </c>
    </row>
    <row r="13663" spans="1:2" x14ac:dyDescent="0.75">
      <c r="A13663" t="s">
        <v>13708</v>
      </c>
      <c r="B13663" t="s">
        <v>40</v>
      </c>
    </row>
    <row r="13664" spans="1:2" x14ac:dyDescent="0.75">
      <c r="A13664" t="s">
        <v>13709</v>
      </c>
      <c r="B13664" t="s">
        <v>40</v>
      </c>
    </row>
    <row r="13665" spans="1:2" x14ac:dyDescent="0.75">
      <c r="A13665" t="s">
        <v>13710</v>
      </c>
      <c r="B13665" t="s">
        <v>40</v>
      </c>
    </row>
    <row r="13666" spans="1:2" x14ac:dyDescent="0.75">
      <c r="A13666" t="s">
        <v>13711</v>
      </c>
      <c r="B13666" t="s">
        <v>40</v>
      </c>
    </row>
    <row r="13667" spans="1:2" x14ac:dyDescent="0.75">
      <c r="A13667" t="s">
        <v>13712</v>
      </c>
      <c r="B13667" t="s">
        <v>40</v>
      </c>
    </row>
    <row r="13668" spans="1:2" x14ac:dyDescent="0.75">
      <c r="A13668" t="s">
        <v>13713</v>
      </c>
      <c r="B13668" t="s">
        <v>40</v>
      </c>
    </row>
    <row r="13669" spans="1:2" x14ac:dyDescent="0.75">
      <c r="A13669" t="s">
        <v>13714</v>
      </c>
      <c r="B13669" t="s">
        <v>40</v>
      </c>
    </row>
    <row r="13670" spans="1:2" x14ac:dyDescent="0.75">
      <c r="A13670" t="s">
        <v>13715</v>
      </c>
      <c r="B13670" t="s">
        <v>40</v>
      </c>
    </row>
    <row r="13671" spans="1:2" x14ac:dyDescent="0.75">
      <c r="A13671" t="s">
        <v>13716</v>
      </c>
      <c r="B13671" t="s">
        <v>40</v>
      </c>
    </row>
    <row r="13672" spans="1:2" x14ac:dyDescent="0.75">
      <c r="A13672" t="s">
        <v>13717</v>
      </c>
      <c r="B13672" t="s">
        <v>40</v>
      </c>
    </row>
    <row r="13673" spans="1:2" x14ac:dyDescent="0.75">
      <c r="A13673" t="s">
        <v>13718</v>
      </c>
      <c r="B13673" t="s">
        <v>40</v>
      </c>
    </row>
    <row r="13674" spans="1:2" x14ac:dyDescent="0.75">
      <c r="A13674" t="s">
        <v>13719</v>
      </c>
      <c r="B13674" t="s">
        <v>40</v>
      </c>
    </row>
    <row r="13675" spans="1:2" x14ac:dyDescent="0.75">
      <c r="A13675" t="s">
        <v>13720</v>
      </c>
      <c r="B13675" t="s">
        <v>40</v>
      </c>
    </row>
    <row r="13676" spans="1:2" x14ac:dyDescent="0.75">
      <c r="A13676" t="s">
        <v>13721</v>
      </c>
      <c r="B13676" t="s">
        <v>40</v>
      </c>
    </row>
    <row r="13677" spans="1:2" x14ac:dyDescent="0.75">
      <c r="A13677" t="s">
        <v>13722</v>
      </c>
      <c r="B13677" t="s">
        <v>40</v>
      </c>
    </row>
    <row r="13678" spans="1:2" x14ac:dyDescent="0.75">
      <c r="A13678" t="s">
        <v>13723</v>
      </c>
      <c r="B13678" t="s">
        <v>40</v>
      </c>
    </row>
    <row r="13679" spans="1:2" x14ac:dyDescent="0.75">
      <c r="A13679" t="s">
        <v>13724</v>
      </c>
      <c r="B13679" t="s">
        <v>40</v>
      </c>
    </row>
    <row r="13680" spans="1:2" x14ac:dyDescent="0.75">
      <c r="A13680" t="s">
        <v>13725</v>
      </c>
      <c r="B13680" t="s">
        <v>40</v>
      </c>
    </row>
    <row r="13681" spans="1:2" x14ac:dyDescent="0.75">
      <c r="A13681" t="s">
        <v>13726</v>
      </c>
      <c r="B13681" t="s">
        <v>40</v>
      </c>
    </row>
    <row r="13682" spans="1:2" x14ac:dyDescent="0.75">
      <c r="A13682" t="s">
        <v>13727</v>
      </c>
      <c r="B13682" t="s">
        <v>40</v>
      </c>
    </row>
    <row r="13683" spans="1:2" x14ac:dyDescent="0.75">
      <c r="A13683" t="s">
        <v>13728</v>
      </c>
      <c r="B13683" t="s">
        <v>40</v>
      </c>
    </row>
    <row r="13684" spans="1:2" x14ac:dyDescent="0.75">
      <c r="A13684" t="s">
        <v>13729</v>
      </c>
      <c r="B13684" t="s">
        <v>40</v>
      </c>
    </row>
    <row r="13685" spans="1:2" x14ac:dyDescent="0.75">
      <c r="A13685" t="s">
        <v>13730</v>
      </c>
      <c r="B13685" t="s">
        <v>40</v>
      </c>
    </row>
    <row r="13686" spans="1:2" x14ac:dyDescent="0.75">
      <c r="A13686" t="s">
        <v>13731</v>
      </c>
      <c r="B13686" t="s">
        <v>40</v>
      </c>
    </row>
    <row r="13687" spans="1:2" x14ac:dyDescent="0.75">
      <c r="A13687" t="s">
        <v>13732</v>
      </c>
      <c r="B13687" t="s">
        <v>40</v>
      </c>
    </row>
    <row r="13688" spans="1:2" x14ac:dyDescent="0.75">
      <c r="A13688" t="s">
        <v>13733</v>
      </c>
      <c r="B13688" t="s">
        <v>40</v>
      </c>
    </row>
    <row r="13689" spans="1:2" x14ac:dyDescent="0.75">
      <c r="A13689" t="s">
        <v>13734</v>
      </c>
      <c r="B13689" t="s">
        <v>40</v>
      </c>
    </row>
    <row r="13690" spans="1:2" x14ac:dyDescent="0.75">
      <c r="A13690" t="s">
        <v>13735</v>
      </c>
      <c r="B13690" t="s">
        <v>40</v>
      </c>
    </row>
    <row r="13691" spans="1:2" x14ac:dyDescent="0.75">
      <c r="A13691" t="s">
        <v>13736</v>
      </c>
      <c r="B13691" t="s">
        <v>40</v>
      </c>
    </row>
    <row r="13692" spans="1:2" x14ac:dyDescent="0.75">
      <c r="A13692" t="s">
        <v>13737</v>
      </c>
      <c r="B13692" t="s">
        <v>40</v>
      </c>
    </row>
    <row r="13693" spans="1:2" x14ac:dyDescent="0.75">
      <c r="A13693" t="s">
        <v>13738</v>
      </c>
      <c r="B13693" t="s">
        <v>40</v>
      </c>
    </row>
    <row r="13694" spans="1:2" x14ac:dyDescent="0.75">
      <c r="A13694" t="s">
        <v>13739</v>
      </c>
      <c r="B13694" t="s">
        <v>40</v>
      </c>
    </row>
    <row r="13695" spans="1:2" x14ac:dyDescent="0.75">
      <c r="A13695" t="s">
        <v>13740</v>
      </c>
      <c r="B13695" t="s">
        <v>43</v>
      </c>
    </row>
    <row r="13696" spans="1:2" x14ac:dyDescent="0.75">
      <c r="A13696" t="s">
        <v>13741</v>
      </c>
      <c r="B13696" t="s">
        <v>40</v>
      </c>
    </row>
    <row r="13697" spans="1:2" x14ac:dyDescent="0.75">
      <c r="A13697" t="s">
        <v>13742</v>
      </c>
      <c r="B13697" t="s">
        <v>40</v>
      </c>
    </row>
    <row r="13698" spans="1:2" x14ac:dyDescent="0.75">
      <c r="A13698" t="s">
        <v>13743</v>
      </c>
      <c r="B13698" t="s">
        <v>40</v>
      </c>
    </row>
    <row r="13699" spans="1:2" x14ac:dyDescent="0.75">
      <c r="A13699" t="s">
        <v>13744</v>
      </c>
      <c r="B13699" t="s">
        <v>40</v>
      </c>
    </row>
    <row r="13700" spans="1:2" x14ac:dyDescent="0.75">
      <c r="A13700" t="s">
        <v>13745</v>
      </c>
      <c r="B13700" t="s">
        <v>40</v>
      </c>
    </row>
    <row r="13701" spans="1:2" x14ac:dyDescent="0.75">
      <c r="A13701" t="s">
        <v>13746</v>
      </c>
      <c r="B13701" t="s">
        <v>40</v>
      </c>
    </row>
    <row r="13702" spans="1:2" x14ac:dyDescent="0.75">
      <c r="A13702" t="s">
        <v>13747</v>
      </c>
      <c r="B13702" t="s">
        <v>46</v>
      </c>
    </row>
    <row r="13703" spans="1:2" x14ac:dyDescent="0.75">
      <c r="A13703" t="s">
        <v>13748</v>
      </c>
      <c r="B13703" t="s">
        <v>40</v>
      </c>
    </row>
    <row r="13704" spans="1:2" x14ac:dyDescent="0.75">
      <c r="A13704" t="s">
        <v>13749</v>
      </c>
      <c r="B13704" t="s">
        <v>40</v>
      </c>
    </row>
    <row r="13705" spans="1:2" x14ac:dyDescent="0.75">
      <c r="A13705" t="s">
        <v>13750</v>
      </c>
      <c r="B13705" t="s">
        <v>40</v>
      </c>
    </row>
    <row r="13706" spans="1:2" x14ac:dyDescent="0.75">
      <c r="A13706" t="s">
        <v>13751</v>
      </c>
      <c r="B13706" t="s">
        <v>40</v>
      </c>
    </row>
    <row r="13707" spans="1:2" x14ac:dyDescent="0.75">
      <c r="A13707" t="s">
        <v>13752</v>
      </c>
      <c r="B13707" t="s">
        <v>40</v>
      </c>
    </row>
    <row r="13708" spans="1:2" x14ac:dyDescent="0.75">
      <c r="A13708" t="s">
        <v>13753</v>
      </c>
      <c r="B13708" t="s">
        <v>40</v>
      </c>
    </row>
    <row r="13709" spans="1:2" x14ac:dyDescent="0.75">
      <c r="A13709" t="s">
        <v>13754</v>
      </c>
      <c r="B13709" t="s">
        <v>40</v>
      </c>
    </row>
    <row r="13710" spans="1:2" x14ac:dyDescent="0.75">
      <c r="A13710" t="s">
        <v>13755</v>
      </c>
      <c r="B13710" t="s">
        <v>49</v>
      </c>
    </row>
    <row r="13711" spans="1:2" x14ac:dyDescent="0.75">
      <c r="A13711" t="s">
        <v>13756</v>
      </c>
      <c r="B13711" t="s">
        <v>40</v>
      </c>
    </row>
    <row r="13712" spans="1:2" x14ac:dyDescent="0.75">
      <c r="A13712" t="s">
        <v>13757</v>
      </c>
      <c r="B13712" t="s">
        <v>40</v>
      </c>
    </row>
    <row r="13713" spans="1:2" x14ac:dyDescent="0.75">
      <c r="A13713" t="s">
        <v>13758</v>
      </c>
      <c r="B13713" t="s">
        <v>40</v>
      </c>
    </row>
    <row r="13714" spans="1:2" x14ac:dyDescent="0.75">
      <c r="A13714" t="s">
        <v>13759</v>
      </c>
      <c r="B13714" t="s">
        <v>40</v>
      </c>
    </row>
    <row r="13715" spans="1:2" x14ac:dyDescent="0.75">
      <c r="A13715" t="s">
        <v>13760</v>
      </c>
      <c r="B13715" t="s">
        <v>40</v>
      </c>
    </row>
    <row r="13716" spans="1:2" x14ac:dyDescent="0.75">
      <c r="A13716" t="s">
        <v>13761</v>
      </c>
      <c r="B13716" t="s">
        <v>40</v>
      </c>
    </row>
    <row r="13717" spans="1:2" x14ac:dyDescent="0.75">
      <c r="A13717" t="s">
        <v>13762</v>
      </c>
      <c r="B13717" t="s">
        <v>40</v>
      </c>
    </row>
    <row r="13718" spans="1:2" x14ac:dyDescent="0.75">
      <c r="A13718" t="s">
        <v>13763</v>
      </c>
      <c r="B13718" t="s">
        <v>40</v>
      </c>
    </row>
    <row r="13719" spans="1:2" x14ac:dyDescent="0.75">
      <c r="A13719" t="s">
        <v>13764</v>
      </c>
      <c r="B13719" t="s">
        <v>40</v>
      </c>
    </row>
    <row r="13720" spans="1:2" x14ac:dyDescent="0.75">
      <c r="A13720" t="s">
        <v>13765</v>
      </c>
      <c r="B13720" t="s">
        <v>40</v>
      </c>
    </row>
    <row r="13721" spans="1:2" x14ac:dyDescent="0.75">
      <c r="A13721" t="s">
        <v>13766</v>
      </c>
      <c r="B13721" t="s">
        <v>40</v>
      </c>
    </row>
    <row r="13722" spans="1:2" x14ac:dyDescent="0.75">
      <c r="A13722" t="s">
        <v>13767</v>
      </c>
      <c r="B13722" t="s">
        <v>40</v>
      </c>
    </row>
    <row r="13723" spans="1:2" x14ac:dyDescent="0.75">
      <c r="A13723" t="s">
        <v>13768</v>
      </c>
      <c r="B13723" t="s">
        <v>40</v>
      </c>
    </row>
    <row r="13724" spans="1:2" x14ac:dyDescent="0.75">
      <c r="A13724" t="s">
        <v>13769</v>
      </c>
      <c r="B13724" t="s">
        <v>40</v>
      </c>
    </row>
    <row r="13725" spans="1:2" x14ac:dyDescent="0.75">
      <c r="A13725" t="s">
        <v>13770</v>
      </c>
      <c r="B13725" t="s">
        <v>40</v>
      </c>
    </row>
    <row r="13726" spans="1:2" x14ac:dyDescent="0.75">
      <c r="A13726" t="s">
        <v>13771</v>
      </c>
      <c r="B13726" t="s">
        <v>40</v>
      </c>
    </row>
    <row r="13727" spans="1:2" x14ac:dyDescent="0.75">
      <c r="A13727" t="s">
        <v>13772</v>
      </c>
      <c r="B13727" t="s">
        <v>40</v>
      </c>
    </row>
    <row r="13728" spans="1:2" x14ac:dyDescent="0.75">
      <c r="A13728" t="s">
        <v>13773</v>
      </c>
      <c r="B13728" t="s">
        <v>40</v>
      </c>
    </row>
    <row r="13729" spans="1:2" x14ac:dyDescent="0.75">
      <c r="A13729" t="s">
        <v>13774</v>
      </c>
      <c r="B13729" t="s">
        <v>40</v>
      </c>
    </row>
    <row r="13730" spans="1:2" x14ac:dyDescent="0.75">
      <c r="A13730" t="s">
        <v>13775</v>
      </c>
      <c r="B13730" t="s">
        <v>40</v>
      </c>
    </row>
    <row r="13731" spans="1:2" x14ac:dyDescent="0.75">
      <c r="A13731" t="s">
        <v>13776</v>
      </c>
      <c r="B13731" t="s">
        <v>40</v>
      </c>
    </row>
    <row r="13732" spans="1:2" x14ac:dyDescent="0.75">
      <c r="A13732" t="s">
        <v>13777</v>
      </c>
      <c r="B13732" t="s">
        <v>40</v>
      </c>
    </row>
    <row r="13733" spans="1:2" x14ac:dyDescent="0.75">
      <c r="A13733" t="s">
        <v>13778</v>
      </c>
      <c r="B13733" t="s">
        <v>40</v>
      </c>
    </row>
    <row r="13734" spans="1:2" x14ac:dyDescent="0.75">
      <c r="A13734" t="s">
        <v>13779</v>
      </c>
      <c r="B13734" t="s">
        <v>40</v>
      </c>
    </row>
    <row r="13735" spans="1:2" x14ac:dyDescent="0.75">
      <c r="A13735" t="s">
        <v>13780</v>
      </c>
      <c r="B13735" t="s">
        <v>40</v>
      </c>
    </row>
    <row r="13736" spans="1:2" x14ac:dyDescent="0.75">
      <c r="A13736" t="s">
        <v>13781</v>
      </c>
      <c r="B13736" t="s">
        <v>40</v>
      </c>
    </row>
    <row r="13737" spans="1:2" x14ac:dyDescent="0.75">
      <c r="A13737" t="s">
        <v>13782</v>
      </c>
      <c r="B13737" t="s">
        <v>40</v>
      </c>
    </row>
    <row r="13738" spans="1:2" x14ac:dyDescent="0.75">
      <c r="A13738" t="s">
        <v>13783</v>
      </c>
      <c r="B13738" t="s">
        <v>40</v>
      </c>
    </row>
    <row r="13739" spans="1:2" x14ac:dyDescent="0.75">
      <c r="A13739" t="s">
        <v>13784</v>
      </c>
      <c r="B13739" t="s">
        <v>40</v>
      </c>
    </row>
    <row r="13740" spans="1:2" x14ac:dyDescent="0.75">
      <c r="A13740" t="s">
        <v>13785</v>
      </c>
      <c r="B13740" t="s">
        <v>40</v>
      </c>
    </row>
    <row r="13741" spans="1:2" x14ac:dyDescent="0.75">
      <c r="A13741" t="s">
        <v>13786</v>
      </c>
      <c r="B13741" t="s">
        <v>40</v>
      </c>
    </row>
    <row r="13742" spans="1:2" x14ac:dyDescent="0.75">
      <c r="A13742" t="s">
        <v>13787</v>
      </c>
      <c r="B13742" t="s">
        <v>40</v>
      </c>
    </row>
    <row r="13743" spans="1:2" x14ac:dyDescent="0.75">
      <c r="A13743" t="s">
        <v>13788</v>
      </c>
      <c r="B13743" t="s">
        <v>40</v>
      </c>
    </row>
    <row r="13744" spans="1:2" x14ac:dyDescent="0.75">
      <c r="A13744" t="s">
        <v>13789</v>
      </c>
      <c r="B13744" t="s">
        <v>40</v>
      </c>
    </row>
    <row r="13745" spans="1:2" x14ac:dyDescent="0.75">
      <c r="A13745" t="s">
        <v>13790</v>
      </c>
      <c r="B13745" t="s">
        <v>40</v>
      </c>
    </row>
    <row r="13746" spans="1:2" x14ac:dyDescent="0.75">
      <c r="A13746" t="s">
        <v>13791</v>
      </c>
      <c r="B13746" t="s">
        <v>40</v>
      </c>
    </row>
    <row r="13747" spans="1:2" x14ac:dyDescent="0.75">
      <c r="A13747" t="s">
        <v>13792</v>
      </c>
      <c r="B13747" t="s">
        <v>40</v>
      </c>
    </row>
    <row r="13748" spans="1:2" x14ac:dyDescent="0.75">
      <c r="A13748" t="s">
        <v>13793</v>
      </c>
      <c r="B13748" t="s">
        <v>40</v>
      </c>
    </row>
    <row r="13749" spans="1:2" x14ac:dyDescent="0.75">
      <c r="A13749" t="s">
        <v>13794</v>
      </c>
      <c r="B13749" t="s">
        <v>40</v>
      </c>
    </row>
    <row r="13750" spans="1:2" x14ac:dyDescent="0.75">
      <c r="A13750" t="s">
        <v>13795</v>
      </c>
      <c r="B13750" t="s">
        <v>40</v>
      </c>
    </row>
    <row r="13751" spans="1:2" x14ac:dyDescent="0.75">
      <c r="A13751" t="s">
        <v>13796</v>
      </c>
      <c r="B13751" t="s">
        <v>40</v>
      </c>
    </row>
    <row r="13752" spans="1:2" x14ac:dyDescent="0.75">
      <c r="A13752" t="s">
        <v>13797</v>
      </c>
      <c r="B13752" t="s">
        <v>40</v>
      </c>
    </row>
    <row r="13753" spans="1:2" x14ac:dyDescent="0.75">
      <c r="A13753" t="s">
        <v>13798</v>
      </c>
      <c r="B13753" t="s">
        <v>40</v>
      </c>
    </row>
    <row r="13754" spans="1:2" x14ac:dyDescent="0.75">
      <c r="A13754" t="s">
        <v>13799</v>
      </c>
      <c r="B13754" t="s">
        <v>40</v>
      </c>
    </row>
    <row r="13755" spans="1:2" x14ac:dyDescent="0.75">
      <c r="A13755" t="s">
        <v>13800</v>
      </c>
      <c r="B13755" t="s">
        <v>40</v>
      </c>
    </row>
    <row r="13756" spans="1:2" x14ac:dyDescent="0.75">
      <c r="A13756" t="s">
        <v>13801</v>
      </c>
      <c r="B13756" t="s">
        <v>40</v>
      </c>
    </row>
    <row r="13757" spans="1:2" x14ac:dyDescent="0.75">
      <c r="A13757" t="s">
        <v>13802</v>
      </c>
      <c r="B13757" t="s">
        <v>40</v>
      </c>
    </row>
    <row r="13758" spans="1:2" x14ac:dyDescent="0.75">
      <c r="A13758" t="s">
        <v>13803</v>
      </c>
      <c r="B13758" t="s">
        <v>40</v>
      </c>
    </row>
    <row r="13759" spans="1:2" x14ac:dyDescent="0.75">
      <c r="A13759" t="s">
        <v>13804</v>
      </c>
      <c r="B13759" t="s">
        <v>40</v>
      </c>
    </row>
    <row r="13760" spans="1:2" x14ac:dyDescent="0.75">
      <c r="A13760" t="s">
        <v>13805</v>
      </c>
      <c r="B13760" t="s">
        <v>40</v>
      </c>
    </row>
    <row r="13761" spans="1:2" x14ac:dyDescent="0.75">
      <c r="A13761" t="s">
        <v>13806</v>
      </c>
      <c r="B13761" t="s">
        <v>40</v>
      </c>
    </row>
    <row r="13762" spans="1:2" x14ac:dyDescent="0.75">
      <c r="A13762" t="s">
        <v>13807</v>
      </c>
      <c r="B13762" t="s">
        <v>40</v>
      </c>
    </row>
    <row r="13763" spans="1:2" x14ac:dyDescent="0.75">
      <c r="A13763" t="s">
        <v>13808</v>
      </c>
      <c r="B13763" t="s">
        <v>40</v>
      </c>
    </row>
    <row r="13764" spans="1:2" x14ac:dyDescent="0.75">
      <c r="A13764" t="s">
        <v>13809</v>
      </c>
      <c r="B13764" t="s">
        <v>40</v>
      </c>
    </row>
    <row r="13765" spans="1:2" x14ac:dyDescent="0.75">
      <c r="A13765" t="s">
        <v>13810</v>
      </c>
      <c r="B13765" t="s">
        <v>40</v>
      </c>
    </row>
    <row r="13766" spans="1:2" x14ac:dyDescent="0.75">
      <c r="A13766" t="s">
        <v>13811</v>
      </c>
      <c r="B13766" t="s">
        <v>40</v>
      </c>
    </row>
    <row r="13767" spans="1:2" x14ac:dyDescent="0.75">
      <c r="A13767" t="s">
        <v>13812</v>
      </c>
      <c r="B13767" t="s">
        <v>40</v>
      </c>
    </row>
    <row r="13768" spans="1:2" x14ac:dyDescent="0.75">
      <c r="A13768" t="s">
        <v>13813</v>
      </c>
      <c r="B13768" t="s">
        <v>40</v>
      </c>
    </row>
    <row r="13769" spans="1:2" x14ac:dyDescent="0.75">
      <c r="A13769" t="s">
        <v>13814</v>
      </c>
      <c r="B13769" t="s">
        <v>54</v>
      </c>
    </row>
    <row r="13770" spans="1:2" x14ac:dyDescent="0.75">
      <c r="A13770" t="s">
        <v>13815</v>
      </c>
      <c r="B13770" t="s">
        <v>40</v>
      </c>
    </row>
    <row r="13771" spans="1:2" x14ac:dyDescent="0.75">
      <c r="A13771" t="s">
        <v>13816</v>
      </c>
      <c r="B13771" t="s">
        <v>40</v>
      </c>
    </row>
    <row r="13772" spans="1:2" x14ac:dyDescent="0.75">
      <c r="A13772" t="s">
        <v>13817</v>
      </c>
      <c r="B13772" t="s">
        <v>40</v>
      </c>
    </row>
    <row r="13773" spans="1:2" x14ac:dyDescent="0.75">
      <c r="A13773" t="s">
        <v>13818</v>
      </c>
      <c r="B13773" t="s">
        <v>40</v>
      </c>
    </row>
    <row r="13774" spans="1:2" x14ac:dyDescent="0.75">
      <c r="A13774" t="s">
        <v>13819</v>
      </c>
      <c r="B13774" t="s">
        <v>40</v>
      </c>
    </row>
    <row r="13775" spans="1:2" x14ac:dyDescent="0.75">
      <c r="A13775" t="s">
        <v>13820</v>
      </c>
      <c r="B13775" t="s">
        <v>40</v>
      </c>
    </row>
    <row r="13776" spans="1:2" x14ac:dyDescent="0.75">
      <c r="A13776" t="s">
        <v>13821</v>
      </c>
      <c r="B13776" t="s">
        <v>40</v>
      </c>
    </row>
    <row r="13777" spans="1:2" x14ac:dyDescent="0.75">
      <c r="A13777" t="s">
        <v>13822</v>
      </c>
      <c r="B13777" t="s">
        <v>40</v>
      </c>
    </row>
    <row r="13778" spans="1:2" x14ac:dyDescent="0.75">
      <c r="A13778" t="s">
        <v>13823</v>
      </c>
      <c r="B13778" t="s">
        <v>40</v>
      </c>
    </row>
    <row r="13779" spans="1:2" x14ac:dyDescent="0.75">
      <c r="A13779" t="s">
        <v>13824</v>
      </c>
      <c r="B13779" t="s">
        <v>40</v>
      </c>
    </row>
    <row r="13780" spans="1:2" x14ac:dyDescent="0.75">
      <c r="A13780" t="s">
        <v>13825</v>
      </c>
      <c r="B13780" t="s">
        <v>40</v>
      </c>
    </row>
    <row r="13781" spans="1:2" x14ac:dyDescent="0.75">
      <c r="A13781" t="s">
        <v>13826</v>
      </c>
      <c r="B13781" t="s">
        <v>40</v>
      </c>
    </row>
    <row r="13782" spans="1:2" x14ac:dyDescent="0.75">
      <c r="A13782" t="s">
        <v>13827</v>
      </c>
      <c r="B13782" t="s">
        <v>40</v>
      </c>
    </row>
    <row r="13783" spans="1:2" x14ac:dyDescent="0.75">
      <c r="A13783" t="s">
        <v>13828</v>
      </c>
      <c r="B13783" t="s">
        <v>40</v>
      </c>
    </row>
    <row r="13784" spans="1:2" x14ac:dyDescent="0.75">
      <c r="A13784" t="s">
        <v>13829</v>
      </c>
      <c r="B13784" t="s">
        <v>40</v>
      </c>
    </row>
    <row r="13785" spans="1:2" x14ac:dyDescent="0.75">
      <c r="A13785" t="s">
        <v>13830</v>
      </c>
      <c r="B13785" t="s">
        <v>40</v>
      </c>
    </row>
    <row r="13786" spans="1:2" x14ac:dyDescent="0.75">
      <c r="A13786" t="s">
        <v>13831</v>
      </c>
      <c r="B13786" t="s">
        <v>40</v>
      </c>
    </row>
    <row r="13787" spans="1:2" x14ac:dyDescent="0.75">
      <c r="A13787" t="s">
        <v>13832</v>
      </c>
      <c r="B13787" t="s">
        <v>40</v>
      </c>
    </row>
    <row r="13788" spans="1:2" x14ac:dyDescent="0.75">
      <c r="A13788" t="s">
        <v>13833</v>
      </c>
      <c r="B13788" t="s">
        <v>40</v>
      </c>
    </row>
    <row r="13789" spans="1:2" x14ac:dyDescent="0.75">
      <c r="A13789" t="s">
        <v>13834</v>
      </c>
      <c r="B13789" t="s">
        <v>40</v>
      </c>
    </row>
    <row r="13790" spans="1:2" x14ac:dyDescent="0.75">
      <c r="A13790" t="s">
        <v>13835</v>
      </c>
      <c r="B13790" t="s">
        <v>40</v>
      </c>
    </row>
    <row r="13791" spans="1:2" x14ac:dyDescent="0.75">
      <c r="A13791" t="s">
        <v>13836</v>
      </c>
      <c r="B13791" t="s">
        <v>40</v>
      </c>
    </row>
    <row r="13792" spans="1:2" x14ac:dyDescent="0.75">
      <c r="A13792" t="s">
        <v>13837</v>
      </c>
      <c r="B13792" t="s">
        <v>40</v>
      </c>
    </row>
    <row r="13793" spans="1:2" x14ac:dyDescent="0.75">
      <c r="A13793" t="s">
        <v>13838</v>
      </c>
      <c r="B13793" t="s">
        <v>40</v>
      </c>
    </row>
    <row r="13794" spans="1:2" x14ac:dyDescent="0.75">
      <c r="A13794" t="s">
        <v>13839</v>
      </c>
      <c r="B13794" t="s">
        <v>40</v>
      </c>
    </row>
    <row r="13795" spans="1:2" x14ac:dyDescent="0.75">
      <c r="A13795" t="s">
        <v>13840</v>
      </c>
      <c r="B13795" t="s">
        <v>43</v>
      </c>
    </row>
    <row r="13796" spans="1:2" x14ac:dyDescent="0.75">
      <c r="A13796" t="s">
        <v>13841</v>
      </c>
      <c r="B13796" t="s">
        <v>40</v>
      </c>
    </row>
    <row r="13797" spans="1:2" x14ac:dyDescent="0.75">
      <c r="A13797" t="s">
        <v>13842</v>
      </c>
      <c r="B13797" t="s">
        <v>40</v>
      </c>
    </row>
    <row r="13798" spans="1:2" x14ac:dyDescent="0.75">
      <c r="A13798" t="s">
        <v>13843</v>
      </c>
      <c r="B13798" t="s">
        <v>40</v>
      </c>
    </row>
    <row r="13799" spans="1:2" x14ac:dyDescent="0.75">
      <c r="A13799" t="s">
        <v>13844</v>
      </c>
      <c r="B13799" t="s">
        <v>40</v>
      </c>
    </row>
    <row r="13800" spans="1:2" x14ac:dyDescent="0.75">
      <c r="A13800" t="s">
        <v>13845</v>
      </c>
      <c r="B13800" t="s">
        <v>40</v>
      </c>
    </row>
    <row r="13801" spans="1:2" x14ac:dyDescent="0.75">
      <c r="A13801" t="s">
        <v>13846</v>
      </c>
      <c r="B13801" t="s">
        <v>40</v>
      </c>
    </row>
    <row r="13802" spans="1:2" x14ac:dyDescent="0.75">
      <c r="A13802" t="s">
        <v>13847</v>
      </c>
      <c r="B13802" t="s">
        <v>40</v>
      </c>
    </row>
    <row r="13803" spans="1:2" x14ac:dyDescent="0.75">
      <c r="A13803" t="s">
        <v>13848</v>
      </c>
      <c r="B13803" t="s">
        <v>40</v>
      </c>
    </row>
    <row r="13804" spans="1:2" x14ac:dyDescent="0.75">
      <c r="A13804" t="s">
        <v>13849</v>
      </c>
      <c r="B13804" t="s">
        <v>40</v>
      </c>
    </row>
    <row r="13805" spans="1:2" x14ac:dyDescent="0.75">
      <c r="A13805" t="s">
        <v>13850</v>
      </c>
      <c r="B13805" t="s">
        <v>40</v>
      </c>
    </row>
    <row r="13806" spans="1:2" x14ac:dyDescent="0.75">
      <c r="A13806" t="s">
        <v>13851</v>
      </c>
      <c r="B13806" t="s">
        <v>40</v>
      </c>
    </row>
    <row r="13807" spans="1:2" x14ac:dyDescent="0.75">
      <c r="A13807" t="s">
        <v>13852</v>
      </c>
      <c r="B13807" t="s">
        <v>40</v>
      </c>
    </row>
    <row r="13808" spans="1:2" x14ac:dyDescent="0.75">
      <c r="A13808" t="s">
        <v>13853</v>
      </c>
      <c r="B13808" t="s">
        <v>40</v>
      </c>
    </row>
    <row r="13809" spans="1:2" x14ac:dyDescent="0.75">
      <c r="A13809" t="s">
        <v>13854</v>
      </c>
      <c r="B13809" t="s">
        <v>40</v>
      </c>
    </row>
    <row r="13810" spans="1:2" x14ac:dyDescent="0.75">
      <c r="A13810" t="s">
        <v>13855</v>
      </c>
      <c r="B13810" t="s">
        <v>40</v>
      </c>
    </row>
    <row r="13811" spans="1:2" x14ac:dyDescent="0.75">
      <c r="A13811" t="s">
        <v>13856</v>
      </c>
      <c r="B13811" t="s">
        <v>40</v>
      </c>
    </row>
    <row r="13812" spans="1:2" x14ac:dyDescent="0.75">
      <c r="A13812" t="s">
        <v>13857</v>
      </c>
      <c r="B13812" t="s">
        <v>40</v>
      </c>
    </row>
    <row r="13813" spans="1:2" x14ac:dyDescent="0.75">
      <c r="A13813" t="s">
        <v>13858</v>
      </c>
      <c r="B13813" t="s">
        <v>40</v>
      </c>
    </row>
    <row r="13814" spans="1:2" x14ac:dyDescent="0.75">
      <c r="A13814" t="s">
        <v>13859</v>
      </c>
      <c r="B13814" t="s">
        <v>40</v>
      </c>
    </row>
    <row r="13815" spans="1:2" x14ac:dyDescent="0.75">
      <c r="A13815" t="s">
        <v>13860</v>
      </c>
      <c r="B13815" t="s">
        <v>40</v>
      </c>
    </row>
    <row r="13816" spans="1:2" x14ac:dyDescent="0.75">
      <c r="A13816" t="s">
        <v>13861</v>
      </c>
      <c r="B13816" t="s">
        <v>40</v>
      </c>
    </row>
    <row r="13817" spans="1:2" x14ac:dyDescent="0.75">
      <c r="A13817" t="s">
        <v>13862</v>
      </c>
      <c r="B13817" t="s">
        <v>40</v>
      </c>
    </row>
    <row r="13818" spans="1:2" x14ac:dyDescent="0.75">
      <c r="A13818" t="s">
        <v>13863</v>
      </c>
      <c r="B13818" t="s">
        <v>40</v>
      </c>
    </row>
    <row r="13819" spans="1:2" x14ac:dyDescent="0.75">
      <c r="A13819" t="s">
        <v>13864</v>
      </c>
      <c r="B13819" t="s">
        <v>40</v>
      </c>
    </row>
    <row r="13820" spans="1:2" x14ac:dyDescent="0.75">
      <c r="A13820" t="s">
        <v>13865</v>
      </c>
      <c r="B13820" t="s">
        <v>40</v>
      </c>
    </row>
    <row r="13821" spans="1:2" x14ac:dyDescent="0.75">
      <c r="A13821" t="s">
        <v>13866</v>
      </c>
      <c r="B13821" t="s">
        <v>40</v>
      </c>
    </row>
    <row r="13822" spans="1:2" x14ac:dyDescent="0.75">
      <c r="A13822" t="s">
        <v>13867</v>
      </c>
      <c r="B13822" t="s">
        <v>40</v>
      </c>
    </row>
    <row r="13823" spans="1:2" x14ac:dyDescent="0.75">
      <c r="A13823" t="s">
        <v>13868</v>
      </c>
      <c r="B13823" t="s">
        <v>40</v>
      </c>
    </row>
    <row r="13824" spans="1:2" x14ac:dyDescent="0.75">
      <c r="A13824" t="s">
        <v>13869</v>
      </c>
      <c r="B13824" t="s">
        <v>40</v>
      </c>
    </row>
    <row r="13825" spans="1:2" x14ac:dyDescent="0.75">
      <c r="A13825" t="s">
        <v>13870</v>
      </c>
      <c r="B13825" t="s">
        <v>40</v>
      </c>
    </row>
    <row r="13826" spans="1:2" x14ac:dyDescent="0.75">
      <c r="A13826" t="s">
        <v>13871</v>
      </c>
      <c r="B13826" t="s">
        <v>40</v>
      </c>
    </row>
    <row r="13827" spans="1:2" x14ac:dyDescent="0.75">
      <c r="A13827" t="s">
        <v>13872</v>
      </c>
      <c r="B13827" t="s">
        <v>40</v>
      </c>
    </row>
    <row r="13828" spans="1:2" x14ac:dyDescent="0.75">
      <c r="A13828" t="s">
        <v>13873</v>
      </c>
      <c r="B13828" t="s">
        <v>40</v>
      </c>
    </row>
    <row r="13829" spans="1:2" x14ac:dyDescent="0.75">
      <c r="A13829" t="s">
        <v>13874</v>
      </c>
      <c r="B13829" t="s">
        <v>40</v>
      </c>
    </row>
    <row r="13830" spans="1:2" x14ac:dyDescent="0.75">
      <c r="A13830" t="s">
        <v>13875</v>
      </c>
      <c r="B13830" t="s">
        <v>40</v>
      </c>
    </row>
    <row r="13831" spans="1:2" x14ac:dyDescent="0.75">
      <c r="A13831" t="s">
        <v>13876</v>
      </c>
      <c r="B13831" t="s">
        <v>40</v>
      </c>
    </row>
    <row r="13832" spans="1:2" x14ac:dyDescent="0.75">
      <c r="A13832" t="s">
        <v>13877</v>
      </c>
      <c r="B13832" t="s">
        <v>40</v>
      </c>
    </row>
    <row r="13833" spans="1:2" x14ac:dyDescent="0.75">
      <c r="A13833" t="s">
        <v>13878</v>
      </c>
      <c r="B13833" t="s">
        <v>43</v>
      </c>
    </row>
    <row r="13834" spans="1:2" x14ac:dyDescent="0.75">
      <c r="A13834" t="s">
        <v>13879</v>
      </c>
      <c r="B13834" t="s">
        <v>40</v>
      </c>
    </row>
    <row r="13835" spans="1:2" x14ac:dyDescent="0.75">
      <c r="A13835" t="s">
        <v>13880</v>
      </c>
      <c r="B13835" t="s">
        <v>40</v>
      </c>
    </row>
    <row r="13836" spans="1:2" x14ac:dyDescent="0.75">
      <c r="A13836" t="s">
        <v>13881</v>
      </c>
      <c r="B13836" t="s">
        <v>40</v>
      </c>
    </row>
    <row r="13837" spans="1:2" x14ac:dyDescent="0.75">
      <c r="A13837" t="s">
        <v>13882</v>
      </c>
      <c r="B13837" t="s">
        <v>40</v>
      </c>
    </row>
    <row r="13838" spans="1:2" x14ac:dyDescent="0.75">
      <c r="A13838" t="s">
        <v>13883</v>
      </c>
      <c r="B13838" t="s">
        <v>40</v>
      </c>
    </row>
    <row r="13839" spans="1:2" x14ac:dyDescent="0.75">
      <c r="A13839" t="s">
        <v>13884</v>
      </c>
      <c r="B13839" t="s">
        <v>40</v>
      </c>
    </row>
    <row r="13840" spans="1:2" x14ac:dyDescent="0.75">
      <c r="A13840" t="s">
        <v>13885</v>
      </c>
      <c r="B13840" t="s">
        <v>40</v>
      </c>
    </row>
    <row r="13841" spans="1:2" x14ac:dyDescent="0.75">
      <c r="A13841" t="s">
        <v>13886</v>
      </c>
      <c r="B13841" t="s">
        <v>40</v>
      </c>
    </row>
    <row r="13842" spans="1:2" x14ac:dyDescent="0.75">
      <c r="A13842" t="s">
        <v>13887</v>
      </c>
      <c r="B13842" t="s">
        <v>40</v>
      </c>
    </row>
    <row r="13843" spans="1:2" x14ac:dyDescent="0.75">
      <c r="A13843" t="s">
        <v>13888</v>
      </c>
      <c r="B13843" t="s">
        <v>40</v>
      </c>
    </row>
    <row r="13844" spans="1:2" x14ac:dyDescent="0.75">
      <c r="A13844" t="s">
        <v>13889</v>
      </c>
      <c r="B13844" t="s">
        <v>40</v>
      </c>
    </row>
    <row r="13845" spans="1:2" x14ac:dyDescent="0.75">
      <c r="A13845" t="s">
        <v>13890</v>
      </c>
      <c r="B13845" t="s">
        <v>40</v>
      </c>
    </row>
    <row r="13846" spans="1:2" x14ac:dyDescent="0.75">
      <c r="A13846" t="s">
        <v>13891</v>
      </c>
      <c r="B13846" t="s">
        <v>40</v>
      </c>
    </row>
    <row r="13847" spans="1:2" x14ac:dyDescent="0.75">
      <c r="A13847" t="s">
        <v>13892</v>
      </c>
      <c r="B13847" t="s">
        <v>40</v>
      </c>
    </row>
    <row r="13848" spans="1:2" x14ac:dyDescent="0.75">
      <c r="A13848" t="s">
        <v>13893</v>
      </c>
      <c r="B13848" t="s">
        <v>40</v>
      </c>
    </row>
    <row r="13849" spans="1:2" x14ac:dyDescent="0.75">
      <c r="A13849" t="s">
        <v>13894</v>
      </c>
      <c r="B13849" t="s">
        <v>40</v>
      </c>
    </row>
    <row r="13850" spans="1:2" x14ac:dyDescent="0.75">
      <c r="A13850" t="s">
        <v>13895</v>
      </c>
      <c r="B13850" t="s">
        <v>40</v>
      </c>
    </row>
    <row r="13851" spans="1:2" x14ac:dyDescent="0.75">
      <c r="A13851" t="s">
        <v>13896</v>
      </c>
      <c r="B13851" t="s">
        <v>40</v>
      </c>
    </row>
    <row r="13852" spans="1:2" x14ac:dyDescent="0.75">
      <c r="A13852" t="s">
        <v>13897</v>
      </c>
      <c r="B13852" t="s">
        <v>40</v>
      </c>
    </row>
    <row r="13853" spans="1:2" x14ac:dyDescent="0.75">
      <c r="A13853" t="s">
        <v>13898</v>
      </c>
      <c r="B13853" t="s">
        <v>40</v>
      </c>
    </row>
    <row r="13854" spans="1:2" x14ac:dyDescent="0.75">
      <c r="A13854" t="s">
        <v>13899</v>
      </c>
      <c r="B13854" t="s">
        <v>49</v>
      </c>
    </row>
    <row r="13855" spans="1:2" x14ac:dyDescent="0.75">
      <c r="A13855" t="s">
        <v>13900</v>
      </c>
      <c r="B13855" t="s">
        <v>40</v>
      </c>
    </row>
    <row r="13856" spans="1:2" x14ac:dyDescent="0.75">
      <c r="A13856" t="s">
        <v>13901</v>
      </c>
      <c r="B13856" t="s">
        <v>40</v>
      </c>
    </row>
    <row r="13857" spans="1:2" x14ac:dyDescent="0.75">
      <c r="A13857" t="s">
        <v>13902</v>
      </c>
      <c r="B13857" t="s">
        <v>40</v>
      </c>
    </row>
    <row r="13858" spans="1:2" x14ac:dyDescent="0.75">
      <c r="A13858" t="s">
        <v>13903</v>
      </c>
      <c r="B13858" t="s">
        <v>40</v>
      </c>
    </row>
    <row r="13859" spans="1:2" x14ac:dyDescent="0.75">
      <c r="A13859" t="s">
        <v>13904</v>
      </c>
      <c r="B13859" t="s">
        <v>40</v>
      </c>
    </row>
    <row r="13860" spans="1:2" x14ac:dyDescent="0.75">
      <c r="A13860" t="s">
        <v>13905</v>
      </c>
      <c r="B13860" t="s">
        <v>40</v>
      </c>
    </row>
    <row r="13861" spans="1:2" x14ac:dyDescent="0.75">
      <c r="A13861" t="s">
        <v>13906</v>
      </c>
      <c r="B13861" t="s">
        <v>40</v>
      </c>
    </row>
    <row r="13862" spans="1:2" x14ac:dyDescent="0.75">
      <c r="A13862" t="s">
        <v>13907</v>
      </c>
      <c r="B13862" t="s">
        <v>40</v>
      </c>
    </row>
    <row r="13863" spans="1:2" x14ac:dyDescent="0.75">
      <c r="A13863" t="s">
        <v>13908</v>
      </c>
      <c r="B13863" t="s">
        <v>40</v>
      </c>
    </row>
    <row r="13864" spans="1:2" x14ac:dyDescent="0.75">
      <c r="A13864" t="s">
        <v>13909</v>
      </c>
      <c r="B13864" t="s">
        <v>40</v>
      </c>
    </row>
    <row r="13865" spans="1:2" x14ac:dyDescent="0.75">
      <c r="A13865" t="s">
        <v>13910</v>
      </c>
      <c r="B13865" t="s">
        <v>40</v>
      </c>
    </row>
    <row r="13866" spans="1:2" x14ac:dyDescent="0.75">
      <c r="A13866" t="s">
        <v>13911</v>
      </c>
      <c r="B13866" t="s">
        <v>40</v>
      </c>
    </row>
    <row r="13867" spans="1:2" x14ac:dyDescent="0.75">
      <c r="A13867" t="s">
        <v>13912</v>
      </c>
      <c r="B13867" t="s">
        <v>40</v>
      </c>
    </row>
    <row r="13868" spans="1:2" x14ac:dyDescent="0.75">
      <c r="A13868" t="s">
        <v>13913</v>
      </c>
      <c r="B13868" t="s">
        <v>40</v>
      </c>
    </row>
    <row r="13869" spans="1:2" x14ac:dyDescent="0.75">
      <c r="A13869" t="s">
        <v>13914</v>
      </c>
      <c r="B13869" t="s">
        <v>40</v>
      </c>
    </row>
    <row r="13870" spans="1:2" x14ac:dyDescent="0.75">
      <c r="A13870" t="s">
        <v>13915</v>
      </c>
      <c r="B13870" t="s">
        <v>40</v>
      </c>
    </row>
    <row r="13871" spans="1:2" x14ac:dyDescent="0.75">
      <c r="A13871" t="s">
        <v>13916</v>
      </c>
      <c r="B13871" t="s">
        <v>40</v>
      </c>
    </row>
    <row r="13872" spans="1:2" x14ac:dyDescent="0.75">
      <c r="A13872" t="s">
        <v>13917</v>
      </c>
      <c r="B13872" t="s">
        <v>40</v>
      </c>
    </row>
    <row r="13873" spans="1:2" x14ac:dyDescent="0.75">
      <c r="A13873" t="s">
        <v>13918</v>
      </c>
      <c r="B13873" t="s">
        <v>40</v>
      </c>
    </row>
    <row r="13874" spans="1:2" x14ac:dyDescent="0.75">
      <c r="A13874" t="s">
        <v>13919</v>
      </c>
      <c r="B13874" t="s">
        <v>40</v>
      </c>
    </row>
    <row r="13875" spans="1:2" x14ac:dyDescent="0.75">
      <c r="A13875" t="s">
        <v>13920</v>
      </c>
      <c r="B13875" t="s">
        <v>40</v>
      </c>
    </row>
    <row r="13876" spans="1:2" x14ac:dyDescent="0.75">
      <c r="A13876" t="s">
        <v>13921</v>
      </c>
      <c r="B13876" t="s">
        <v>40</v>
      </c>
    </row>
    <row r="13877" spans="1:2" x14ac:dyDescent="0.75">
      <c r="A13877" t="s">
        <v>13922</v>
      </c>
      <c r="B13877" t="s">
        <v>40</v>
      </c>
    </row>
    <row r="13878" spans="1:2" x14ac:dyDescent="0.75">
      <c r="A13878" t="s">
        <v>13923</v>
      </c>
      <c r="B13878" t="s">
        <v>40</v>
      </c>
    </row>
    <row r="13879" spans="1:2" x14ac:dyDescent="0.75">
      <c r="A13879" t="s">
        <v>13924</v>
      </c>
      <c r="B13879" t="s">
        <v>40</v>
      </c>
    </row>
    <row r="13880" spans="1:2" x14ac:dyDescent="0.75">
      <c r="A13880" t="s">
        <v>13925</v>
      </c>
      <c r="B13880" t="s">
        <v>40</v>
      </c>
    </row>
    <row r="13881" spans="1:2" x14ac:dyDescent="0.75">
      <c r="A13881" t="s">
        <v>13926</v>
      </c>
      <c r="B13881" t="s">
        <v>40</v>
      </c>
    </row>
    <row r="13882" spans="1:2" x14ac:dyDescent="0.75">
      <c r="A13882" t="s">
        <v>13927</v>
      </c>
      <c r="B13882" t="s">
        <v>40</v>
      </c>
    </row>
    <row r="13883" spans="1:2" x14ac:dyDescent="0.75">
      <c r="A13883" t="s">
        <v>13928</v>
      </c>
      <c r="B13883" t="s">
        <v>40</v>
      </c>
    </row>
    <row r="13884" spans="1:2" x14ac:dyDescent="0.75">
      <c r="A13884" t="s">
        <v>13929</v>
      </c>
      <c r="B13884" t="s">
        <v>40</v>
      </c>
    </row>
    <row r="13885" spans="1:2" x14ac:dyDescent="0.75">
      <c r="A13885" t="s">
        <v>13930</v>
      </c>
      <c r="B13885" t="s">
        <v>40</v>
      </c>
    </row>
    <row r="13886" spans="1:2" x14ac:dyDescent="0.75">
      <c r="A13886" t="s">
        <v>13931</v>
      </c>
      <c r="B13886" t="s">
        <v>40</v>
      </c>
    </row>
    <row r="13887" spans="1:2" x14ac:dyDescent="0.75">
      <c r="A13887" t="s">
        <v>13932</v>
      </c>
      <c r="B13887" t="s">
        <v>40</v>
      </c>
    </row>
    <row r="13888" spans="1:2" x14ac:dyDescent="0.75">
      <c r="A13888" t="s">
        <v>13933</v>
      </c>
      <c r="B13888" t="s">
        <v>40</v>
      </c>
    </row>
    <row r="13889" spans="1:2" x14ac:dyDescent="0.75">
      <c r="A13889" t="s">
        <v>13934</v>
      </c>
      <c r="B13889" t="s">
        <v>40</v>
      </c>
    </row>
    <row r="13890" spans="1:2" x14ac:dyDescent="0.75">
      <c r="A13890" t="s">
        <v>13935</v>
      </c>
      <c r="B13890" t="s">
        <v>40</v>
      </c>
    </row>
    <row r="13891" spans="1:2" x14ac:dyDescent="0.75">
      <c r="A13891" t="s">
        <v>13936</v>
      </c>
      <c r="B13891" t="s">
        <v>40</v>
      </c>
    </row>
    <row r="13892" spans="1:2" x14ac:dyDescent="0.75">
      <c r="A13892" t="s">
        <v>13937</v>
      </c>
      <c r="B13892" t="s">
        <v>40</v>
      </c>
    </row>
    <row r="13893" spans="1:2" x14ac:dyDescent="0.75">
      <c r="A13893" t="s">
        <v>13938</v>
      </c>
      <c r="B13893" t="s">
        <v>40</v>
      </c>
    </row>
    <row r="13894" spans="1:2" x14ac:dyDescent="0.75">
      <c r="A13894" t="s">
        <v>13939</v>
      </c>
      <c r="B13894" t="s">
        <v>40</v>
      </c>
    </row>
    <row r="13895" spans="1:2" x14ac:dyDescent="0.75">
      <c r="A13895" t="s">
        <v>13940</v>
      </c>
      <c r="B13895" t="s">
        <v>40</v>
      </c>
    </row>
    <row r="13896" spans="1:2" x14ac:dyDescent="0.75">
      <c r="A13896" t="s">
        <v>13941</v>
      </c>
      <c r="B13896" t="s">
        <v>40</v>
      </c>
    </row>
    <row r="13897" spans="1:2" x14ac:dyDescent="0.75">
      <c r="A13897" t="s">
        <v>13942</v>
      </c>
      <c r="B13897" t="s">
        <v>40</v>
      </c>
    </row>
    <row r="13898" spans="1:2" x14ac:dyDescent="0.75">
      <c r="A13898" t="s">
        <v>13943</v>
      </c>
      <c r="B13898" t="s">
        <v>40</v>
      </c>
    </row>
    <row r="13899" spans="1:2" x14ac:dyDescent="0.75">
      <c r="A13899" t="s">
        <v>13944</v>
      </c>
      <c r="B13899" t="s">
        <v>40</v>
      </c>
    </row>
    <row r="13900" spans="1:2" x14ac:dyDescent="0.75">
      <c r="A13900" t="s">
        <v>13945</v>
      </c>
      <c r="B13900" t="s">
        <v>40</v>
      </c>
    </row>
    <row r="13901" spans="1:2" x14ac:dyDescent="0.75">
      <c r="A13901" t="s">
        <v>13946</v>
      </c>
      <c r="B13901" t="s">
        <v>40</v>
      </c>
    </row>
    <row r="13902" spans="1:2" x14ac:dyDescent="0.75">
      <c r="A13902" t="s">
        <v>13947</v>
      </c>
      <c r="B13902" t="s">
        <v>40</v>
      </c>
    </row>
    <row r="13903" spans="1:2" x14ac:dyDescent="0.75">
      <c r="A13903" t="s">
        <v>13948</v>
      </c>
      <c r="B13903" t="s">
        <v>40</v>
      </c>
    </row>
    <row r="13904" spans="1:2" x14ac:dyDescent="0.75">
      <c r="A13904" t="s">
        <v>13949</v>
      </c>
      <c r="B13904" t="s">
        <v>40</v>
      </c>
    </row>
    <row r="13905" spans="1:2" x14ac:dyDescent="0.75">
      <c r="A13905" t="s">
        <v>13950</v>
      </c>
      <c r="B13905" t="s">
        <v>40</v>
      </c>
    </row>
    <row r="13906" spans="1:2" x14ac:dyDescent="0.75">
      <c r="A13906" t="s">
        <v>13951</v>
      </c>
      <c r="B13906" t="s">
        <v>40</v>
      </c>
    </row>
    <row r="13907" spans="1:2" x14ac:dyDescent="0.75">
      <c r="A13907" t="s">
        <v>13952</v>
      </c>
      <c r="B13907" t="s">
        <v>40</v>
      </c>
    </row>
    <row r="13908" spans="1:2" x14ac:dyDescent="0.75">
      <c r="A13908" t="s">
        <v>13953</v>
      </c>
      <c r="B13908" t="s">
        <v>40</v>
      </c>
    </row>
    <row r="13909" spans="1:2" x14ac:dyDescent="0.75">
      <c r="A13909" t="s">
        <v>13954</v>
      </c>
      <c r="B13909" t="s">
        <v>43</v>
      </c>
    </row>
    <row r="13910" spans="1:2" x14ac:dyDescent="0.75">
      <c r="A13910" t="s">
        <v>13955</v>
      </c>
      <c r="B13910" t="s">
        <v>40</v>
      </c>
    </row>
    <row r="13911" spans="1:2" x14ac:dyDescent="0.75">
      <c r="A13911" t="s">
        <v>13956</v>
      </c>
      <c r="B13911" t="s">
        <v>40</v>
      </c>
    </row>
    <row r="13912" spans="1:2" x14ac:dyDescent="0.75">
      <c r="A13912" t="s">
        <v>13957</v>
      </c>
      <c r="B13912" t="s">
        <v>46</v>
      </c>
    </row>
    <row r="13913" spans="1:2" x14ac:dyDescent="0.75">
      <c r="A13913" t="s">
        <v>13958</v>
      </c>
      <c r="B13913" t="s">
        <v>40</v>
      </c>
    </row>
    <row r="13914" spans="1:2" x14ac:dyDescent="0.75">
      <c r="A13914" t="s">
        <v>13959</v>
      </c>
      <c r="B13914" t="s">
        <v>43</v>
      </c>
    </row>
    <row r="13915" spans="1:2" x14ac:dyDescent="0.75">
      <c r="A13915" t="s">
        <v>13960</v>
      </c>
      <c r="B13915" t="s">
        <v>40</v>
      </c>
    </row>
    <row r="13916" spans="1:2" x14ac:dyDescent="0.75">
      <c r="A13916" t="s">
        <v>13961</v>
      </c>
      <c r="B13916" t="s">
        <v>40</v>
      </c>
    </row>
    <row r="13917" spans="1:2" x14ac:dyDescent="0.75">
      <c r="A13917" t="s">
        <v>13962</v>
      </c>
      <c r="B13917" t="s">
        <v>40</v>
      </c>
    </row>
    <row r="13918" spans="1:2" x14ac:dyDescent="0.75">
      <c r="A13918" t="s">
        <v>13963</v>
      </c>
      <c r="B13918" t="s">
        <v>40</v>
      </c>
    </row>
    <row r="13919" spans="1:2" x14ac:dyDescent="0.75">
      <c r="A13919" t="s">
        <v>13964</v>
      </c>
      <c r="B13919" t="s">
        <v>40</v>
      </c>
    </row>
    <row r="13920" spans="1:2" x14ac:dyDescent="0.75">
      <c r="A13920" t="s">
        <v>13965</v>
      </c>
      <c r="B13920" t="s">
        <v>40</v>
      </c>
    </row>
    <row r="13921" spans="1:2" x14ac:dyDescent="0.75">
      <c r="A13921" t="s">
        <v>13966</v>
      </c>
      <c r="B13921" t="s">
        <v>40</v>
      </c>
    </row>
    <row r="13922" spans="1:2" x14ac:dyDescent="0.75">
      <c r="A13922" t="s">
        <v>13967</v>
      </c>
      <c r="B13922" t="s">
        <v>40</v>
      </c>
    </row>
    <row r="13923" spans="1:2" x14ac:dyDescent="0.75">
      <c r="A13923" t="s">
        <v>13968</v>
      </c>
      <c r="B13923" t="s">
        <v>40</v>
      </c>
    </row>
    <row r="13924" spans="1:2" x14ac:dyDescent="0.75">
      <c r="A13924" t="s">
        <v>13969</v>
      </c>
      <c r="B13924" t="s">
        <v>40</v>
      </c>
    </row>
    <row r="13925" spans="1:2" x14ac:dyDescent="0.75">
      <c r="A13925" t="s">
        <v>13970</v>
      </c>
      <c r="B13925" t="s">
        <v>40</v>
      </c>
    </row>
    <row r="13926" spans="1:2" x14ac:dyDescent="0.75">
      <c r="A13926" t="s">
        <v>13971</v>
      </c>
      <c r="B13926" t="s">
        <v>40</v>
      </c>
    </row>
    <row r="13927" spans="1:2" x14ac:dyDescent="0.75">
      <c r="A13927" t="s">
        <v>13972</v>
      </c>
      <c r="B13927" t="s">
        <v>40</v>
      </c>
    </row>
    <row r="13928" spans="1:2" x14ac:dyDescent="0.75">
      <c r="A13928" t="s">
        <v>13973</v>
      </c>
      <c r="B13928" t="s">
        <v>40</v>
      </c>
    </row>
    <row r="13929" spans="1:2" x14ac:dyDescent="0.75">
      <c r="A13929" t="s">
        <v>13974</v>
      </c>
      <c r="B13929" t="s">
        <v>40</v>
      </c>
    </row>
    <row r="13930" spans="1:2" x14ac:dyDescent="0.75">
      <c r="A13930" t="s">
        <v>13975</v>
      </c>
      <c r="B13930" t="s">
        <v>40</v>
      </c>
    </row>
    <row r="13931" spans="1:2" x14ac:dyDescent="0.75">
      <c r="A13931" t="s">
        <v>13976</v>
      </c>
      <c r="B13931" t="s">
        <v>46</v>
      </c>
    </row>
    <row r="13932" spans="1:2" x14ac:dyDescent="0.75">
      <c r="A13932" t="s">
        <v>13977</v>
      </c>
      <c r="B13932" t="s">
        <v>40</v>
      </c>
    </row>
    <row r="13933" spans="1:2" x14ac:dyDescent="0.75">
      <c r="A13933" t="s">
        <v>13978</v>
      </c>
      <c r="B13933" t="s">
        <v>40</v>
      </c>
    </row>
    <row r="13934" spans="1:2" x14ac:dyDescent="0.75">
      <c r="A13934" t="s">
        <v>13979</v>
      </c>
      <c r="B13934" t="s">
        <v>40</v>
      </c>
    </row>
    <row r="13935" spans="1:2" x14ac:dyDescent="0.75">
      <c r="A13935" t="s">
        <v>13980</v>
      </c>
      <c r="B13935" t="s">
        <v>40</v>
      </c>
    </row>
    <row r="13936" spans="1:2" x14ac:dyDescent="0.75">
      <c r="A13936" t="s">
        <v>13981</v>
      </c>
      <c r="B13936" t="s">
        <v>40</v>
      </c>
    </row>
    <row r="13937" spans="1:2" x14ac:dyDescent="0.75">
      <c r="A13937" t="s">
        <v>13982</v>
      </c>
      <c r="B13937" t="s">
        <v>40</v>
      </c>
    </row>
    <row r="13938" spans="1:2" x14ac:dyDescent="0.75">
      <c r="A13938" t="s">
        <v>13983</v>
      </c>
      <c r="B13938" t="s">
        <v>40</v>
      </c>
    </row>
    <row r="13939" spans="1:2" x14ac:dyDescent="0.75">
      <c r="A13939" t="s">
        <v>13984</v>
      </c>
      <c r="B13939" t="s">
        <v>40</v>
      </c>
    </row>
    <row r="13940" spans="1:2" x14ac:dyDescent="0.75">
      <c r="A13940" t="s">
        <v>13985</v>
      </c>
      <c r="B13940" t="s">
        <v>40</v>
      </c>
    </row>
    <row r="13941" spans="1:2" x14ac:dyDescent="0.75">
      <c r="A13941" t="s">
        <v>13986</v>
      </c>
      <c r="B13941" t="s">
        <v>40</v>
      </c>
    </row>
    <row r="13942" spans="1:2" x14ac:dyDescent="0.75">
      <c r="A13942" t="s">
        <v>13987</v>
      </c>
      <c r="B13942" t="s">
        <v>40</v>
      </c>
    </row>
    <row r="13943" spans="1:2" x14ac:dyDescent="0.75">
      <c r="A13943" t="s">
        <v>13988</v>
      </c>
      <c r="B13943" t="s">
        <v>40</v>
      </c>
    </row>
    <row r="13944" spans="1:2" x14ac:dyDescent="0.75">
      <c r="A13944" t="s">
        <v>13989</v>
      </c>
      <c r="B13944" t="s">
        <v>40</v>
      </c>
    </row>
    <row r="13945" spans="1:2" x14ac:dyDescent="0.75">
      <c r="A13945" t="s">
        <v>13990</v>
      </c>
      <c r="B13945" t="s">
        <v>40</v>
      </c>
    </row>
    <row r="13946" spans="1:2" x14ac:dyDescent="0.75">
      <c r="A13946" t="s">
        <v>13991</v>
      </c>
      <c r="B13946" t="s">
        <v>40</v>
      </c>
    </row>
    <row r="13947" spans="1:2" x14ac:dyDescent="0.75">
      <c r="A13947" t="s">
        <v>13992</v>
      </c>
      <c r="B13947" t="s">
        <v>40</v>
      </c>
    </row>
    <row r="13948" spans="1:2" x14ac:dyDescent="0.75">
      <c r="A13948" t="s">
        <v>13993</v>
      </c>
      <c r="B13948" t="s">
        <v>40</v>
      </c>
    </row>
    <row r="13949" spans="1:2" x14ac:dyDescent="0.75">
      <c r="A13949" t="s">
        <v>13994</v>
      </c>
      <c r="B13949" t="s">
        <v>40</v>
      </c>
    </row>
    <row r="13950" spans="1:2" x14ac:dyDescent="0.75">
      <c r="A13950" t="s">
        <v>13995</v>
      </c>
      <c r="B13950" t="s">
        <v>40</v>
      </c>
    </row>
    <row r="13951" spans="1:2" x14ac:dyDescent="0.75">
      <c r="A13951" t="s">
        <v>13996</v>
      </c>
      <c r="B13951" t="s">
        <v>40</v>
      </c>
    </row>
    <row r="13952" spans="1:2" x14ac:dyDescent="0.75">
      <c r="A13952" t="s">
        <v>13997</v>
      </c>
      <c r="B13952" t="s">
        <v>40</v>
      </c>
    </row>
    <row r="13953" spans="1:2" x14ac:dyDescent="0.75">
      <c r="A13953" t="s">
        <v>13998</v>
      </c>
      <c r="B13953" t="s">
        <v>40</v>
      </c>
    </row>
    <row r="13954" spans="1:2" x14ac:dyDescent="0.75">
      <c r="A13954" t="s">
        <v>13999</v>
      </c>
      <c r="B13954" t="s">
        <v>43</v>
      </c>
    </row>
    <row r="13955" spans="1:2" x14ac:dyDescent="0.75">
      <c r="A13955" t="s">
        <v>14000</v>
      </c>
      <c r="B13955" t="s">
        <v>40</v>
      </c>
    </row>
    <row r="13956" spans="1:2" x14ac:dyDescent="0.75">
      <c r="A13956" t="s">
        <v>14001</v>
      </c>
      <c r="B13956" t="s">
        <v>40</v>
      </c>
    </row>
    <row r="13957" spans="1:2" x14ac:dyDescent="0.75">
      <c r="A13957" t="s">
        <v>14002</v>
      </c>
      <c r="B13957" t="s">
        <v>40</v>
      </c>
    </row>
    <row r="13958" spans="1:2" x14ac:dyDescent="0.75">
      <c r="A13958" t="s">
        <v>14003</v>
      </c>
      <c r="B13958" t="s">
        <v>40</v>
      </c>
    </row>
    <row r="13959" spans="1:2" x14ac:dyDescent="0.75">
      <c r="A13959" t="s">
        <v>14004</v>
      </c>
      <c r="B13959" t="s">
        <v>40</v>
      </c>
    </row>
    <row r="13960" spans="1:2" x14ac:dyDescent="0.75">
      <c r="A13960" t="s">
        <v>14005</v>
      </c>
      <c r="B13960" t="s">
        <v>40</v>
      </c>
    </row>
    <row r="13961" spans="1:2" x14ac:dyDescent="0.75">
      <c r="A13961" t="s">
        <v>14006</v>
      </c>
      <c r="B13961" t="s">
        <v>40</v>
      </c>
    </row>
    <row r="13962" spans="1:2" x14ac:dyDescent="0.75">
      <c r="A13962" t="s">
        <v>14007</v>
      </c>
      <c r="B13962" t="s">
        <v>40</v>
      </c>
    </row>
    <row r="13963" spans="1:2" x14ac:dyDescent="0.75">
      <c r="A13963" t="s">
        <v>14008</v>
      </c>
      <c r="B13963" t="s">
        <v>40</v>
      </c>
    </row>
    <row r="13964" spans="1:2" x14ac:dyDescent="0.75">
      <c r="A13964" t="s">
        <v>14009</v>
      </c>
      <c r="B13964" t="s">
        <v>40</v>
      </c>
    </row>
    <row r="13965" spans="1:2" x14ac:dyDescent="0.75">
      <c r="A13965" t="s">
        <v>14010</v>
      </c>
      <c r="B13965" t="s">
        <v>40</v>
      </c>
    </row>
    <row r="13966" spans="1:2" x14ac:dyDescent="0.75">
      <c r="A13966" t="s">
        <v>14011</v>
      </c>
      <c r="B13966" t="s">
        <v>40</v>
      </c>
    </row>
    <row r="13967" spans="1:2" x14ac:dyDescent="0.75">
      <c r="A13967" t="s">
        <v>14012</v>
      </c>
      <c r="B13967" t="s">
        <v>40</v>
      </c>
    </row>
    <row r="13968" spans="1:2" x14ac:dyDescent="0.75">
      <c r="A13968" t="s">
        <v>14013</v>
      </c>
      <c r="B13968" t="s">
        <v>43</v>
      </c>
    </row>
    <row r="13969" spans="1:2" x14ac:dyDescent="0.75">
      <c r="A13969" t="s">
        <v>14014</v>
      </c>
      <c r="B13969" t="s">
        <v>40</v>
      </c>
    </row>
    <row r="13970" spans="1:2" x14ac:dyDescent="0.75">
      <c r="A13970" t="s">
        <v>14015</v>
      </c>
      <c r="B13970" t="s">
        <v>40</v>
      </c>
    </row>
    <row r="13971" spans="1:2" x14ac:dyDescent="0.75">
      <c r="A13971" t="s">
        <v>14016</v>
      </c>
      <c r="B13971" t="s">
        <v>40</v>
      </c>
    </row>
    <row r="13972" spans="1:2" x14ac:dyDescent="0.75">
      <c r="A13972" t="s">
        <v>14017</v>
      </c>
      <c r="B13972" t="s">
        <v>40</v>
      </c>
    </row>
    <row r="13973" spans="1:2" x14ac:dyDescent="0.75">
      <c r="A13973" t="s">
        <v>14018</v>
      </c>
      <c r="B13973" t="s">
        <v>40</v>
      </c>
    </row>
    <row r="13974" spans="1:2" x14ac:dyDescent="0.75">
      <c r="A13974" t="s">
        <v>14019</v>
      </c>
      <c r="B13974" t="s">
        <v>40</v>
      </c>
    </row>
    <row r="13975" spans="1:2" x14ac:dyDescent="0.75">
      <c r="A13975" t="s">
        <v>14020</v>
      </c>
      <c r="B13975" t="s">
        <v>40</v>
      </c>
    </row>
    <row r="13976" spans="1:2" x14ac:dyDescent="0.75">
      <c r="A13976" t="s">
        <v>14021</v>
      </c>
      <c r="B13976" t="s">
        <v>40</v>
      </c>
    </row>
    <row r="13977" spans="1:2" x14ac:dyDescent="0.75">
      <c r="A13977" t="s">
        <v>14022</v>
      </c>
      <c r="B13977" t="s">
        <v>40</v>
      </c>
    </row>
    <row r="13978" spans="1:2" x14ac:dyDescent="0.75">
      <c r="A13978" t="s">
        <v>14023</v>
      </c>
      <c r="B13978" t="s">
        <v>40</v>
      </c>
    </row>
    <row r="13979" spans="1:2" x14ac:dyDescent="0.75">
      <c r="A13979" t="s">
        <v>14024</v>
      </c>
      <c r="B13979" t="s">
        <v>40</v>
      </c>
    </row>
    <row r="13980" spans="1:2" x14ac:dyDescent="0.75">
      <c r="A13980" t="s">
        <v>14025</v>
      </c>
      <c r="B13980" t="s">
        <v>40</v>
      </c>
    </row>
    <row r="13981" spans="1:2" x14ac:dyDescent="0.75">
      <c r="A13981" t="s">
        <v>14026</v>
      </c>
      <c r="B13981" t="s">
        <v>40</v>
      </c>
    </row>
    <row r="13982" spans="1:2" x14ac:dyDescent="0.75">
      <c r="A13982" t="s">
        <v>14027</v>
      </c>
      <c r="B13982" t="s">
        <v>40</v>
      </c>
    </row>
    <row r="13983" spans="1:2" x14ac:dyDescent="0.75">
      <c r="A13983" t="s">
        <v>14028</v>
      </c>
      <c r="B13983" t="s">
        <v>40</v>
      </c>
    </row>
    <row r="13984" spans="1:2" x14ac:dyDescent="0.75">
      <c r="A13984" t="s">
        <v>14029</v>
      </c>
      <c r="B13984" t="s">
        <v>40</v>
      </c>
    </row>
    <row r="13985" spans="1:2" x14ac:dyDescent="0.75">
      <c r="A13985" t="s">
        <v>14030</v>
      </c>
      <c r="B13985" t="s">
        <v>40</v>
      </c>
    </row>
    <row r="13986" spans="1:2" x14ac:dyDescent="0.75">
      <c r="A13986" t="s">
        <v>14031</v>
      </c>
      <c r="B13986" t="s">
        <v>52</v>
      </c>
    </row>
    <row r="13987" spans="1:2" x14ac:dyDescent="0.75">
      <c r="A13987" t="s">
        <v>14032</v>
      </c>
      <c r="B13987" t="s">
        <v>40</v>
      </c>
    </row>
    <row r="13988" spans="1:2" x14ac:dyDescent="0.75">
      <c r="A13988" t="s">
        <v>14033</v>
      </c>
      <c r="B13988" t="s">
        <v>40</v>
      </c>
    </row>
    <row r="13989" spans="1:2" x14ac:dyDescent="0.75">
      <c r="A13989" t="s">
        <v>14034</v>
      </c>
      <c r="B13989" t="s">
        <v>40</v>
      </c>
    </row>
    <row r="13990" spans="1:2" x14ac:dyDescent="0.75">
      <c r="A13990" t="s">
        <v>14035</v>
      </c>
      <c r="B13990" t="s">
        <v>40</v>
      </c>
    </row>
    <row r="13991" spans="1:2" x14ac:dyDescent="0.75">
      <c r="A13991" t="s">
        <v>14036</v>
      </c>
      <c r="B13991" t="s">
        <v>40</v>
      </c>
    </row>
    <row r="13992" spans="1:2" x14ac:dyDescent="0.75">
      <c r="A13992" t="s">
        <v>14037</v>
      </c>
      <c r="B13992" t="s">
        <v>40</v>
      </c>
    </row>
    <row r="13993" spans="1:2" x14ac:dyDescent="0.75">
      <c r="A13993" t="s">
        <v>14038</v>
      </c>
      <c r="B13993" t="s">
        <v>40</v>
      </c>
    </row>
    <row r="13994" spans="1:2" x14ac:dyDescent="0.75">
      <c r="A13994" t="s">
        <v>14039</v>
      </c>
      <c r="B13994" t="s">
        <v>40</v>
      </c>
    </row>
    <row r="13995" spans="1:2" x14ac:dyDescent="0.75">
      <c r="A13995" t="s">
        <v>14040</v>
      </c>
      <c r="B13995" t="s">
        <v>40</v>
      </c>
    </row>
    <row r="13996" spans="1:2" x14ac:dyDescent="0.75">
      <c r="A13996" t="s">
        <v>14041</v>
      </c>
      <c r="B13996" t="s">
        <v>40</v>
      </c>
    </row>
    <row r="13997" spans="1:2" x14ac:dyDescent="0.75">
      <c r="A13997" t="s">
        <v>14042</v>
      </c>
      <c r="B13997" t="s">
        <v>40</v>
      </c>
    </row>
    <row r="13998" spans="1:2" x14ac:dyDescent="0.75">
      <c r="A13998" t="s">
        <v>14043</v>
      </c>
      <c r="B13998" t="s">
        <v>40</v>
      </c>
    </row>
    <row r="13999" spans="1:2" x14ac:dyDescent="0.75">
      <c r="A13999" t="s">
        <v>14044</v>
      </c>
      <c r="B13999" t="s">
        <v>40</v>
      </c>
    </row>
    <row r="14000" spans="1:2" x14ac:dyDescent="0.75">
      <c r="A14000" t="s">
        <v>14045</v>
      </c>
      <c r="B14000" t="s">
        <v>40</v>
      </c>
    </row>
    <row r="14001" spans="1:2" x14ac:dyDescent="0.75">
      <c r="A14001" t="s">
        <v>14046</v>
      </c>
      <c r="B14001" t="s">
        <v>40</v>
      </c>
    </row>
    <row r="14002" spans="1:2" x14ac:dyDescent="0.75">
      <c r="A14002" t="s">
        <v>14047</v>
      </c>
      <c r="B14002" t="s">
        <v>40</v>
      </c>
    </row>
    <row r="14003" spans="1:2" x14ac:dyDescent="0.75">
      <c r="A14003" t="s">
        <v>14048</v>
      </c>
      <c r="B14003" t="s">
        <v>40</v>
      </c>
    </row>
    <row r="14004" spans="1:2" x14ac:dyDescent="0.75">
      <c r="A14004" t="s">
        <v>14049</v>
      </c>
      <c r="B14004" t="s">
        <v>40</v>
      </c>
    </row>
    <row r="14005" spans="1:2" x14ac:dyDescent="0.75">
      <c r="A14005" t="s">
        <v>14050</v>
      </c>
      <c r="B14005" t="s">
        <v>40</v>
      </c>
    </row>
    <row r="14006" spans="1:2" x14ac:dyDescent="0.75">
      <c r="A14006" t="s">
        <v>14051</v>
      </c>
      <c r="B14006" t="s">
        <v>40</v>
      </c>
    </row>
    <row r="14007" spans="1:2" x14ac:dyDescent="0.75">
      <c r="A14007" t="s">
        <v>14052</v>
      </c>
      <c r="B14007" t="s">
        <v>40</v>
      </c>
    </row>
    <row r="14008" spans="1:2" x14ac:dyDescent="0.75">
      <c r="A14008" t="s">
        <v>14053</v>
      </c>
      <c r="B14008" t="s">
        <v>40</v>
      </c>
    </row>
    <row r="14009" spans="1:2" x14ac:dyDescent="0.75">
      <c r="A14009" t="s">
        <v>14054</v>
      </c>
      <c r="B14009" t="s">
        <v>40</v>
      </c>
    </row>
    <row r="14010" spans="1:2" x14ac:dyDescent="0.75">
      <c r="A14010" t="s">
        <v>14055</v>
      </c>
      <c r="B14010" t="s">
        <v>40</v>
      </c>
    </row>
    <row r="14011" spans="1:2" x14ac:dyDescent="0.75">
      <c r="A14011" t="s">
        <v>14056</v>
      </c>
      <c r="B14011" t="s">
        <v>40</v>
      </c>
    </row>
    <row r="14012" spans="1:2" x14ac:dyDescent="0.75">
      <c r="A14012" t="s">
        <v>14057</v>
      </c>
      <c r="B14012" t="s">
        <v>40</v>
      </c>
    </row>
    <row r="14013" spans="1:2" x14ac:dyDescent="0.75">
      <c r="A14013" t="s">
        <v>14058</v>
      </c>
      <c r="B14013" t="s">
        <v>40</v>
      </c>
    </row>
    <row r="14014" spans="1:2" x14ac:dyDescent="0.75">
      <c r="A14014" t="s">
        <v>14059</v>
      </c>
      <c r="B14014" t="s">
        <v>40</v>
      </c>
    </row>
    <row r="14015" spans="1:2" x14ac:dyDescent="0.75">
      <c r="A14015" t="s">
        <v>14060</v>
      </c>
      <c r="B14015" t="s">
        <v>40</v>
      </c>
    </row>
    <row r="14016" spans="1:2" x14ac:dyDescent="0.75">
      <c r="A14016" t="s">
        <v>14061</v>
      </c>
      <c r="B14016" t="s">
        <v>40</v>
      </c>
    </row>
    <row r="14017" spans="1:2" x14ac:dyDescent="0.75">
      <c r="A14017" t="s">
        <v>14062</v>
      </c>
      <c r="B14017" t="s">
        <v>40</v>
      </c>
    </row>
    <row r="14018" spans="1:2" x14ac:dyDescent="0.75">
      <c r="A14018" t="s">
        <v>14063</v>
      </c>
      <c r="B14018" t="s">
        <v>40</v>
      </c>
    </row>
    <row r="14019" spans="1:2" x14ac:dyDescent="0.75">
      <c r="A14019" t="s">
        <v>14064</v>
      </c>
      <c r="B14019" t="s">
        <v>40</v>
      </c>
    </row>
    <row r="14020" spans="1:2" x14ac:dyDescent="0.75">
      <c r="A14020" t="s">
        <v>14065</v>
      </c>
      <c r="B14020" t="s">
        <v>40</v>
      </c>
    </row>
    <row r="14021" spans="1:2" x14ac:dyDescent="0.75">
      <c r="A14021" t="s">
        <v>14066</v>
      </c>
      <c r="B14021" t="s">
        <v>40</v>
      </c>
    </row>
    <row r="14022" spans="1:2" x14ac:dyDescent="0.75">
      <c r="A14022" t="s">
        <v>14067</v>
      </c>
      <c r="B14022" t="s">
        <v>40</v>
      </c>
    </row>
    <row r="14023" spans="1:2" x14ac:dyDescent="0.75">
      <c r="A14023" t="s">
        <v>14068</v>
      </c>
      <c r="B14023" t="s">
        <v>40</v>
      </c>
    </row>
    <row r="14024" spans="1:2" x14ac:dyDescent="0.75">
      <c r="A14024" t="s">
        <v>14069</v>
      </c>
      <c r="B14024" t="s">
        <v>40</v>
      </c>
    </row>
    <row r="14025" spans="1:2" x14ac:dyDescent="0.75">
      <c r="A14025" t="s">
        <v>14070</v>
      </c>
      <c r="B14025" t="s">
        <v>40</v>
      </c>
    </row>
    <row r="14026" spans="1:2" x14ac:dyDescent="0.75">
      <c r="A14026" t="s">
        <v>14071</v>
      </c>
      <c r="B14026" t="s">
        <v>40</v>
      </c>
    </row>
    <row r="14027" spans="1:2" x14ac:dyDescent="0.75">
      <c r="A14027" t="s">
        <v>14072</v>
      </c>
      <c r="B14027" t="s">
        <v>40</v>
      </c>
    </row>
    <row r="14028" spans="1:2" x14ac:dyDescent="0.75">
      <c r="A14028" t="s">
        <v>14073</v>
      </c>
      <c r="B14028" t="s">
        <v>40</v>
      </c>
    </row>
    <row r="14029" spans="1:2" x14ac:dyDescent="0.75">
      <c r="A14029" t="s">
        <v>14074</v>
      </c>
      <c r="B14029" t="s">
        <v>40</v>
      </c>
    </row>
    <row r="14030" spans="1:2" x14ac:dyDescent="0.75">
      <c r="A14030" t="s">
        <v>14075</v>
      </c>
      <c r="B14030" t="s">
        <v>40</v>
      </c>
    </row>
    <row r="14031" spans="1:2" x14ac:dyDescent="0.75">
      <c r="A14031" t="s">
        <v>14076</v>
      </c>
      <c r="B14031" t="s">
        <v>40</v>
      </c>
    </row>
    <row r="14032" spans="1:2" x14ac:dyDescent="0.75">
      <c r="A14032" t="s">
        <v>14077</v>
      </c>
      <c r="B14032" t="s">
        <v>40</v>
      </c>
    </row>
    <row r="14033" spans="1:2" x14ac:dyDescent="0.75">
      <c r="A14033" t="s">
        <v>14078</v>
      </c>
      <c r="B14033" t="s">
        <v>40</v>
      </c>
    </row>
    <row r="14034" spans="1:2" x14ac:dyDescent="0.75">
      <c r="A14034" t="s">
        <v>14079</v>
      </c>
      <c r="B14034" t="s">
        <v>40</v>
      </c>
    </row>
    <row r="14035" spans="1:2" x14ac:dyDescent="0.75">
      <c r="A14035" t="s">
        <v>14080</v>
      </c>
      <c r="B14035" t="s">
        <v>40</v>
      </c>
    </row>
    <row r="14036" spans="1:2" x14ac:dyDescent="0.75">
      <c r="A14036" t="s">
        <v>14081</v>
      </c>
      <c r="B14036" t="s">
        <v>43</v>
      </c>
    </row>
    <row r="14037" spans="1:2" x14ac:dyDescent="0.75">
      <c r="A14037" t="s">
        <v>14082</v>
      </c>
      <c r="B14037" t="s">
        <v>40</v>
      </c>
    </row>
    <row r="14038" spans="1:2" x14ac:dyDescent="0.75">
      <c r="A14038" t="s">
        <v>14083</v>
      </c>
      <c r="B14038" t="s">
        <v>40</v>
      </c>
    </row>
    <row r="14039" spans="1:2" x14ac:dyDescent="0.75">
      <c r="A14039" t="s">
        <v>14084</v>
      </c>
      <c r="B14039" t="s">
        <v>40</v>
      </c>
    </row>
    <row r="14040" spans="1:2" x14ac:dyDescent="0.75">
      <c r="A14040" t="s">
        <v>14085</v>
      </c>
      <c r="B14040" t="s">
        <v>40</v>
      </c>
    </row>
    <row r="14041" spans="1:2" x14ac:dyDescent="0.75">
      <c r="A14041" t="s">
        <v>14086</v>
      </c>
      <c r="B14041" t="s">
        <v>40</v>
      </c>
    </row>
    <row r="14042" spans="1:2" x14ac:dyDescent="0.75">
      <c r="A14042" t="s">
        <v>14087</v>
      </c>
      <c r="B14042" t="s">
        <v>40</v>
      </c>
    </row>
    <row r="14043" spans="1:2" x14ac:dyDescent="0.75">
      <c r="A14043" t="s">
        <v>14088</v>
      </c>
      <c r="B14043" t="s">
        <v>40</v>
      </c>
    </row>
    <row r="14044" spans="1:2" x14ac:dyDescent="0.75">
      <c r="A14044" t="s">
        <v>14089</v>
      </c>
      <c r="B14044" t="s">
        <v>40</v>
      </c>
    </row>
    <row r="14045" spans="1:2" x14ac:dyDescent="0.75">
      <c r="A14045" t="s">
        <v>14090</v>
      </c>
      <c r="B14045" t="s">
        <v>40</v>
      </c>
    </row>
    <row r="14046" spans="1:2" x14ac:dyDescent="0.75">
      <c r="A14046" t="s">
        <v>14091</v>
      </c>
      <c r="B14046" t="s">
        <v>40</v>
      </c>
    </row>
    <row r="14047" spans="1:2" x14ac:dyDescent="0.75">
      <c r="A14047" t="s">
        <v>14092</v>
      </c>
      <c r="B14047" t="s">
        <v>40</v>
      </c>
    </row>
    <row r="14048" spans="1:2" x14ac:dyDescent="0.75">
      <c r="A14048" t="s">
        <v>14093</v>
      </c>
      <c r="B14048" t="s">
        <v>40</v>
      </c>
    </row>
    <row r="14049" spans="1:2" x14ac:dyDescent="0.75">
      <c r="A14049" t="s">
        <v>14094</v>
      </c>
      <c r="B14049" t="s">
        <v>40</v>
      </c>
    </row>
    <row r="14050" spans="1:2" x14ac:dyDescent="0.75">
      <c r="A14050" t="s">
        <v>14095</v>
      </c>
      <c r="B14050" t="s">
        <v>40</v>
      </c>
    </row>
    <row r="14051" spans="1:2" x14ac:dyDescent="0.75">
      <c r="A14051" t="s">
        <v>14096</v>
      </c>
      <c r="B14051" t="s">
        <v>40</v>
      </c>
    </row>
    <row r="14052" spans="1:2" x14ac:dyDescent="0.75">
      <c r="A14052" t="s">
        <v>14097</v>
      </c>
      <c r="B14052" t="s">
        <v>40</v>
      </c>
    </row>
    <row r="14053" spans="1:2" x14ac:dyDescent="0.75">
      <c r="A14053" t="s">
        <v>14098</v>
      </c>
      <c r="B14053" t="s">
        <v>40</v>
      </c>
    </row>
    <row r="14054" spans="1:2" x14ac:dyDescent="0.75">
      <c r="A14054" t="s">
        <v>14099</v>
      </c>
      <c r="B14054" t="s">
        <v>40</v>
      </c>
    </row>
    <row r="14055" spans="1:2" x14ac:dyDescent="0.75">
      <c r="A14055" t="s">
        <v>14100</v>
      </c>
      <c r="B14055" t="s">
        <v>40</v>
      </c>
    </row>
    <row r="14056" spans="1:2" x14ac:dyDescent="0.75">
      <c r="A14056" t="s">
        <v>14101</v>
      </c>
      <c r="B14056" t="s">
        <v>40</v>
      </c>
    </row>
    <row r="14057" spans="1:2" x14ac:dyDescent="0.75">
      <c r="A14057" t="s">
        <v>14102</v>
      </c>
      <c r="B14057" t="s">
        <v>40</v>
      </c>
    </row>
    <row r="14058" spans="1:2" x14ac:dyDescent="0.75">
      <c r="A14058" t="s">
        <v>14103</v>
      </c>
      <c r="B14058" t="s">
        <v>40</v>
      </c>
    </row>
    <row r="14059" spans="1:2" x14ac:dyDescent="0.75">
      <c r="A14059" t="s">
        <v>14104</v>
      </c>
      <c r="B14059" t="s">
        <v>40</v>
      </c>
    </row>
    <row r="14060" spans="1:2" x14ac:dyDescent="0.75">
      <c r="A14060" t="s">
        <v>14105</v>
      </c>
      <c r="B14060" t="s">
        <v>40</v>
      </c>
    </row>
    <row r="14061" spans="1:2" x14ac:dyDescent="0.75">
      <c r="A14061" t="s">
        <v>14106</v>
      </c>
      <c r="B14061" t="s">
        <v>40</v>
      </c>
    </row>
    <row r="14062" spans="1:2" x14ac:dyDescent="0.75">
      <c r="A14062" t="s">
        <v>14107</v>
      </c>
      <c r="B14062" t="s">
        <v>40</v>
      </c>
    </row>
    <row r="14063" spans="1:2" x14ac:dyDescent="0.75">
      <c r="A14063" t="s">
        <v>14108</v>
      </c>
      <c r="B14063" t="s">
        <v>40</v>
      </c>
    </row>
    <row r="14064" spans="1:2" x14ac:dyDescent="0.75">
      <c r="A14064" t="s">
        <v>14109</v>
      </c>
      <c r="B14064" t="s">
        <v>40</v>
      </c>
    </row>
    <row r="14065" spans="1:2" x14ac:dyDescent="0.75">
      <c r="A14065" t="s">
        <v>14110</v>
      </c>
      <c r="B14065" t="s">
        <v>40</v>
      </c>
    </row>
    <row r="14066" spans="1:2" x14ac:dyDescent="0.75">
      <c r="A14066" t="s">
        <v>14111</v>
      </c>
      <c r="B14066" t="s">
        <v>40</v>
      </c>
    </row>
    <row r="14067" spans="1:2" x14ac:dyDescent="0.75">
      <c r="A14067" t="s">
        <v>14112</v>
      </c>
      <c r="B14067" t="s">
        <v>40</v>
      </c>
    </row>
    <row r="14068" spans="1:2" x14ac:dyDescent="0.75">
      <c r="A14068" t="s">
        <v>14113</v>
      </c>
      <c r="B14068" t="s">
        <v>40</v>
      </c>
    </row>
    <row r="14069" spans="1:2" x14ac:dyDescent="0.75">
      <c r="A14069" t="s">
        <v>14114</v>
      </c>
      <c r="B14069" t="s">
        <v>40</v>
      </c>
    </row>
    <row r="14070" spans="1:2" x14ac:dyDescent="0.75">
      <c r="A14070" t="s">
        <v>14115</v>
      </c>
      <c r="B14070" t="s">
        <v>40</v>
      </c>
    </row>
    <row r="14071" spans="1:2" x14ac:dyDescent="0.75">
      <c r="A14071" t="s">
        <v>14116</v>
      </c>
      <c r="B14071" t="s">
        <v>40</v>
      </c>
    </row>
    <row r="14072" spans="1:2" x14ac:dyDescent="0.75">
      <c r="A14072" t="s">
        <v>14117</v>
      </c>
      <c r="B14072" t="s">
        <v>40</v>
      </c>
    </row>
    <row r="14073" spans="1:2" x14ac:dyDescent="0.75">
      <c r="A14073" t="s">
        <v>14118</v>
      </c>
      <c r="B14073" t="s">
        <v>40</v>
      </c>
    </row>
    <row r="14074" spans="1:2" x14ac:dyDescent="0.75">
      <c r="A14074" t="s">
        <v>14119</v>
      </c>
      <c r="B14074" t="s">
        <v>40</v>
      </c>
    </row>
    <row r="14075" spans="1:2" x14ac:dyDescent="0.75">
      <c r="A14075" t="s">
        <v>14120</v>
      </c>
      <c r="B14075" t="s">
        <v>40</v>
      </c>
    </row>
    <row r="14076" spans="1:2" x14ac:dyDescent="0.75">
      <c r="A14076" t="s">
        <v>14121</v>
      </c>
      <c r="B14076" t="s">
        <v>40</v>
      </c>
    </row>
    <row r="14077" spans="1:2" x14ac:dyDescent="0.75">
      <c r="A14077" t="s">
        <v>14122</v>
      </c>
      <c r="B14077" t="s">
        <v>40</v>
      </c>
    </row>
    <row r="14078" spans="1:2" x14ac:dyDescent="0.75">
      <c r="A14078" t="s">
        <v>14123</v>
      </c>
      <c r="B14078" t="s">
        <v>40</v>
      </c>
    </row>
    <row r="14079" spans="1:2" x14ac:dyDescent="0.75">
      <c r="A14079" t="s">
        <v>14124</v>
      </c>
      <c r="B14079" t="s">
        <v>40</v>
      </c>
    </row>
    <row r="14080" spans="1:2" x14ac:dyDescent="0.75">
      <c r="A14080" t="s">
        <v>14125</v>
      </c>
      <c r="B14080" t="s">
        <v>40</v>
      </c>
    </row>
    <row r="14081" spans="1:2" x14ac:dyDescent="0.75">
      <c r="A14081" t="s">
        <v>14126</v>
      </c>
      <c r="B14081" t="s">
        <v>40</v>
      </c>
    </row>
    <row r="14082" spans="1:2" x14ac:dyDescent="0.75">
      <c r="A14082" t="s">
        <v>14127</v>
      </c>
      <c r="B14082" t="s">
        <v>40</v>
      </c>
    </row>
    <row r="14083" spans="1:2" x14ac:dyDescent="0.75">
      <c r="A14083" t="s">
        <v>14128</v>
      </c>
      <c r="B14083" t="s">
        <v>40</v>
      </c>
    </row>
    <row r="14084" spans="1:2" x14ac:dyDescent="0.75">
      <c r="A14084" t="s">
        <v>14129</v>
      </c>
      <c r="B14084" t="s">
        <v>40</v>
      </c>
    </row>
    <row r="14085" spans="1:2" x14ac:dyDescent="0.75">
      <c r="A14085" t="s">
        <v>14130</v>
      </c>
      <c r="B14085" t="s">
        <v>40</v>
      </c>
    </row>
    <row r="14086" spans="1:2" x14ac:dyDescent="0.75">
      <c r="A14086" t="s">
        <v>14131</v>
      </c>
      <c r="B14086" t="s">
        <v>40</v>
      </c>
    </row>
    <row r="14087" spans="1:2" x14ac:dyDescent="0.75">
      <c r="A14087" t="s">
        <v>14132</v>
      </c>
      <c r="B14087" t="s">
        <v>40</v>
      </c>
    </row>
    <row r="14088" spans="1:2" x14ac:dyDescent="0.75">
      <c r="A14088" t="s">
        <v>14133</v>
      </c>
      <c r="B14088" t="s">
        <v>40</v>
      </c>
    </row>
    <row r="14089" spans="1:2" x14ac:dyDescent="0.75">
      <c r="A14089" t="s">
        <v>14134</v>
      </c>
      <c r="B14089" t="s">
        <v>40</v>
      </c>
    </row>
    <row r="14090" spans="1:2" x14ac:dyDescent="0.75">
      <c r="A14090" t="s">
        <v>14135</v>
      </c>
      <c r="B14090" t="s">
        <v>40</v>
      </c>
    </row>
    <row r="14091" spans="1:2" x14ac:dyDescent="0.75">
      <c r="A14091" t="s">
        <v>14136</v>
      </c>
      <c r="B14091" t="s">
        <v>40</v>
      </c>
    </row>
    <row r="14092" spans="1:2" x14ac:dyDescent="0.75">
      <c r="A14092" t="s">
        <v>14137</v>
      </c>
      <c r="B14092" t="s">
        <v>40</v>
      </c>
    </row>
    <row r="14093" spans="1:2" x14ac:dyDescent="0.75">
      <c r="A14093" t="s">
        <v>14138</v>
      </c>
      <c r="B14093" t="s">
        <v>40</v>
      </c>
    </row>
    <row r="14094" spans="1:2" x14ac:dyDescent="0.75">
      <c r="A14094" t="s">
        <v>14139</v>
      </c>
      <c r="B14094" t="s">
        <v>40</v>
      </c>
    </row>
    <row r="14095" spans="1:2" x14ac:dyDescent="0.75">
      <c r="A14095" t="s">
        <v>14140</v>
      </c>
      <c r="B14095" t="s">
        <v>40</v>
      </c>
    </row>
    <row r="14096" spans="1:2" x14ac:dyDescent="0.75">
      <c r="A14096" t="s">
        <v>14141</v>
      </c>
      <c r="B14096" t="s">
        <v>40</v>
      </c>
    </row>
    <row r="14097" spans="1:2" x14ac:dyDescent="0.75">
      <c r="A14097" t="s">
        <v>14142</v>
      </c>
      <c r="B14097" t="s">
        <v>40</v>
      </c>
    </row>
    <row r="14098" spans="1:2" x14ac:dyDescent="0.75">
      <c r="A14098" t="s">
        <v>14143</v>
      </c>
      <c r="B14098" t="s">
        <v>40</v>
      </c>
    </row>
    <row r="14099" spans="1:2" x14ac:dyDescent="0.75">
      <c r="A14099" t="s">
        <v>14144</v>
      </c>
      <c r="B14099" t="s">
        <v>40</v>
      </c>
    </row>
    <row r="14100" spans="1:2" x14ac:dyDescent="0.75">
      <c r="A14100" t="s">
        <v>14145</v>
      </c>
      <c r="B14100" t="s">
        <v>40</v>
      </c>
    </row>
    <row r="14101" spans="1:2" x14ac:dyDescent="0.75">
      <c r="A14101" t="s">
        <v>14146</v>
      </c>
      <c r="B14101" t="s">
        <v>40</v>
      </c>
    </row>
    <row r="14102" spans="1:2" x14ac:dyDescent="0.75">
      <c r="A14102" t="s">
        <v>14147</v>
      </c>
      <c r="B14102" t="s">
        <v>49</v>
      </c>
    </row>
    <row r="14103" spans="1:2" x14ac:dyDescent="0.75">
      <c r="A14103" t="s">
        <v>14148</v>
      </c>
      <c r="B14103" t="s">
        <v>40</v>
      </c>
    </row>
    <row r="14104" spans="1:2" x14ac:dyDescent="0.75">
      <c r="A14104" t="s">
        <v>14149</v>
      </c>
      <c r="B14104" t="s">
        <v>43</v>
      </c>
    </row>
    <row r="14105" spans="1:2" x14ac:dyDescent="0.75">
      <c r="A14105" t="s">
        <v>14150</v>
      </c>
      <c r="B14105" t="s">
        <v>43</v>
      </c>
    </row>
    <row r="14106" spans="1:2" x14ac:dyDescent="0.75">
      <c r="A14106" t="s">
        <v>14151</v>
      </c>
      <c r="B14106" t="s">
        <v>40</v>
      </c>
    </row>
    <row r="14107" spans="1:2" x14ac:dyDescent="0.75">
      <c r="A14107" t="s">
        <v>14152</v>
      </c>
      <c r="B14107" t="s">
        <v>40</v>
      </c>
    </row>
    <row r="14108" spans="1:2" x14ac:dyDescent="0.75">
      <c r="A14108" t="s">
        <v>14153</v>
      </c>
      <c r="B14108" t="s">
        <v>40</v>
      </c>
    </row>
    <row r="14109" spans="1:2" x14ac:dyDescent="0.75">
      <c r="A14109" t="s">
        <v>14154</v>
      </c>
      <c r="B14109" t="s">
        <v>52</v>
      </c>
    </row>
    <row r="14110" spans="1:2" x14ac:dyDescent="0.75">
      <c r="A14110" t="s">
        <v>14155</v>
      </c>
      <c r="B14110" t="s">
        <v>40</v>
      </c>
    </row>
    <row r="14111" spans="1:2" x14ac:dyDescent="0.75">
      <c r="A14111" t="s">
        <v>14156</v>
      </c>
      <c r="B14111" t="s">
        <v>40</v>
      </c>
    </row>
    <row r="14112" spans="1:2" x14ac:dyDescent="0.75">
      <c r="A14112" t="s">
        <v>14157</v>
      </c>
      <c r="B14112" t="s">
        <v>40</v>
      </c>
    </row>
    <row r="14113" spans="1:2" x14ac:dyDescent="0.75">
      <c r="A14113" t="s">
        <v>14158</v>
      </c>
      <c r="B14113" t="s">
        <v>40</v>
      </c>
    </row>
    <row r="14114" spans="1:2" x14ac:dyDescent="0.75">
      <c r="A14114" t="s">
        <v>14159</v>
      </c>
      <c r="B14114" t="s">
        <v>40</v>
      </c>
    </row>
    <row r="14115" spans="1:2" x14ac:dyDescent="0.75">
      <c r="A14115" t="s">
        <v>14160</v>
      </c>
      <c r="B14115" t="s">
        <v>40</v>
      </c>
    </row>
    <row r="14116" spans="1:2" x14ac:dyDescent="0.75">
      <c r="A14116" t="s">
        <v>14161</v>
      </c>
      <c r="B14116" t="s">
        <v>40</v>
      </c>
    </row>
    <row r="14117" spans="1:2" x14ac:dyDescent="0.75">
      <c r="A14117" t="s">
        <v>14162</v>
      </c>
      <c r="B14117" t="s">
        <v>40</v>
      </c>
    </row>
    <row r="14118" spans="1:2" x14ac:dyDescent="0.75">
      <c r="A14118" t="s">
        <v>14163</v>
      </c>
      <c r="B14118" t="s">
        <v>40</v>
      </c>
    </row>
    <row r="14119" spans="1:2" x14ac:dyDescent="0.75">
      <c r="A14119" t="s">
        <v>14164</v>
      </c>
      <c r="B14119" t="s">
        <v>40</v>
      </c>
    </row>
    <row r="14120" spans="1:2" x14ac:dyDescent="0.75">
      <c r="A14120" t="s">
        <v>14165</v>
      </c>
      <c r="B14120" t="s">
        <v>40</v>
      </c>
    </row>
    <row r="14121" spans="1:2" x14ac:dyDescent="0.75">
      <c r="A14121" t="s">
        <v>14166</v>
      </c>
      <c r="B14121" t="s">
        <v>40</v>
      </c>
    </row>
    <row r="14122" spans="1:2" x14ac:dyDescent="0.75">
      <c r="A14122" t="s">
        <v>14167</v>
      </c>
      <c r="B14122" t="s">
        <v>40</v>
      </c>
    </row>
    <row r="14123" spans="1:2" x14ac:dyDescent="0.75">
      <c r="A14123" t="s">
        <v>14168</v>
      </c>
      <c r="B14123" t="s">
        <v>40</v>
      </c>
    </row>
    <row r="14124" spans="1:2" x14ac:dyDescent="0.75">
      <c r="A14124" t="s">
        <v>14169</v>
      </c>
      <c r="B14124" t="s">
        <v>40</v>
      </c>
    </row>
    <row r="14125" spans="1:2" x14ac:dyDescent="0.75">
      <c r="A14125" t="s">
        <v>14170</v>
      </c>
      <c r="B14125" t="s">
        <v>40</v>
      </c>
    </row>
    <row r="14126" spans="1:2" x14ac:dyDescent="0.75">
      <c r="A14126" t="s">
        <v>14171</v>
      </c>
      <c r="B14126" t="s">
        <v>40</v>
      </c>
    </row>
    <row r="14127" spans="1:2" x14ac:dyDescent="0.75">
      <c r="A14127" t="s">
        <v>14172</v>
      </c>
      <c r="B14127" t="s">
        <v>40</v>
      </c>
    </row>
    <row r="14128" spans="1:2" x14ac:dyDescent="0.75">
      <c r="A14128" t="s">
        <v>14173</v>
      </c>
      <c r="B14128" t="s">
        <v>40</v>
      </c>
    </row>
    <row r="14129" spans="1:2" x14ac:dyDescent="0.75">
      <c r="A14129" t="s">
        <v>14174</v>
      </c>
      <c r="B14129" t="s">
        <v>40</v>
      </c>
    </row>
    <row r="14130" spans="1:2" x14ac:dyDescent="0.75">
      <c r="A14130" t="s">
        <v>14175</v>
      </c>
      <c r="B14130" t="s">
        <v>40</v>
      </c>
    </row>
    <row r="14131" spans="1:2" x14ac:dyDescent="0.75">
      <c r="A14131" t="s">
        <v>14176</v>
      </c>
      <c r="B14131" t="s">
        <v>40</v>
      </c>
    </row>
    <row r="14132" spans="1:2" x14ac:dyDescent="0.75">
      <c r="A14132" t="s">
        <v>14177</v>
      </c>
      <c r="B14132" t="s">
        <v>40</v>
      </c>
    </row>
    <row r="14133" spans="1:2" x14ac:dyDescent="0.75">
      <c r="A14133" t="s">
        <v>14178</v>
      </c>
      <c r="B14133" t="s">
        <v>40</v>
      </c>
    </row>
    <row r="14134" spans="1:2" x14ac:dyDescent="0.75">
      <c r="A14134" t="s">
        <v>14179</v>
      </c>
      <c r="B14134" t="s">
        <v>40</v>
      </c>
    </row>
    <row r="14135" spans="1:2" x14ac:dyDescent="0.75">
      <c r="A14135" t="s">
        <v>14180</v>
      </c>
      <c r="B14135" t="s">
        <v>40</v>
      </c>
    </row>
    <row r="14136" spans="1:2" x14ac:dyDescent="0.75">
      <c r="A14136" t="s">
        <v>14181</v>
      </c>
      <c r="B14136" t="s">
        <v>40</v>
      </c>
    </row>
    <row r="14137" spans="1:2" x14ac:dyDescent="0.75">
      <c r="A14137" t="s">
        <v>14182</v>
      </c>
      <c r="B14137" t="s">
        <v>40</v>
      </c>
    </row>
    <row r="14138" spans="1:2" x14ac:dyDescent="0.75">
      <c r="A14138" t="s">
        <v>14183</v>
      </c>
      <c r="B14138" t="s">
        <v>40</v>
      </c>
    </row>
    <row r="14139" spans="1:2" x14ac:dyDescent="0.75">
      <c r="A14139" t="s">
        <v>14184</v>
      </c>
      <c r="B14139" t="s">
        <v>40</v>
      </c>
    </row>
    <row r="14140" spans="1:2" x14ac:dyDescent="0.75">
      <c r="A14140" t="s">
        <v>14185</v>
      </c>
      <c r="B14140" t="s">
        <v>40</v>
      </c>
    </row>
    <row r="14141" spans="1:2" x14ac:dyDescent="0.75">
      <c r="A14141" t="s">
        <v>14186</v>
      </c>
      <c r="B14141" t="s">
        <v>40</v>
      </c>
    </row>
    <row r="14142" spans="1:2" x14ac:dyDescent="0.75">
      <c r="A14142" t="s">
        <v>14187</v>
      </c>
      <c r="B14142" t="s">
        <v>40</v>
      </c>
    </row>
    <row r="14143" spans="1:2" x14ac:dyDescent="0.75">
      <c r="A14143" t="s">
        <v>14188</v>
      </c>
      <c r="B14143" t="s">
        <v>40</v>
      </c>
    </row>
    <row r="14144" spans="1:2" x14ac:dyDescent="0.75">
      <c r="A14144" t="s">
        <v>14189</v>
      </c>
      <c r="B14144" t="s">
        <v>40</v>
      </c>
    </row>
    <row r="14145" spans="1:2" x14ac:dyDescent="0.75">
      <c r="A14145" t="s">
        <v>14190</v>
      </c>
      <c r="B14145" t="s">
        <v>40</v>
      </c>
    </row>
    <row r="14146" spans="1:2" x14ac:dyDescent="0.75">
      <c r="A14146" t="s">
        <v>14191</v>
      </c>
      <c r="B14146" t="s">
        <v>40</v>
      </c>
    </row>
    <row r="14147" spans="1:2" x14ac:dyDescent="0.75">
      <c r="A14147" t="s">
        <v>14192</v>
      </c>
      <c r="B14147" t="s">
        <v>40</v>
      </c>
    </row>
    <row r="14148" spans="1:2" x14ac:dyDescent="0.75">
      <c r="A14148" t="s">
        <v>14193</v>
      </c>
      <c r="B14148" t="s">
        <v>40</v>
      </c>
    </row>
    <row r="14149" spans="1:2" x14ac:dyDescent="0.75">
      <c r="A14149" t="s">
        <v>14194</v>
      </c>
      <c r="B14149" t="s">
        <v>40</v>
      </c>
    </row>
    <row r="14150" spans="1:2" x14ac:dyDescent="0.75">
      <c r="A14150" t="s">
        <v>14195</v>
      </c>
      <c r="B14150" t="s">
        <v>40</v>
      </c>
    </row>
    <row r="14151" spans="1:2" x14ac:dyDescent="0.75">
      <c r="A14151" t="s">
        <v>14196</v>
      </c>
      <c r="B14151" t="s">
        <v>40</v>
      </c>
    </row>
    <row r="14152" spans="1:2" x14ac:dyDescent="0.75">
      <c r="A14152" t="s">
        <v>14197</v>
      </c>
      <c r="B14152" t="s">
        <v>40</v>
      </c>
    </row>
    <row r="14153" spans="1:2" x14ac:dyDescent="0.75">
      <c r="A14153" t="s">
        <v>14198</v>
      </c>
      <c r="B14153" t="s">
        <v>40</v>
      </c>
    </row>
    <row r="14154" spans="1:2" x14ac:dyDescent="0.75">
      <c r="A14154" t="s">
        <v>14199</v>
      </c>
      <c r="B14154" t="s">
        <v>40</v>
      </c>
    </row>
    <row r="14155" spans="1:2" x14ac:dyDescent="0.75">
      <c r="A14155" t="s">
        <v>14200</v>
      </c>
      <c r="B14155" t="s">
        <v>40</v>
      </c>
    </row>
    <row r="14156" spans="1:2" x14ac:dyDescent="0.75">
      <c r="A14156" t="s">
        <v>14201</v>
      </c>
      <c r="B14156" t="s">
        <v>40</v>
      </c>
    </row>
    <row r="14157" spans="1:2" x14ac:dyDescent="0.75">
      <c r="A14157" t="s">
        <v>14202</v>
      </c>
      <c r="B14157" t="s">
        <v>40</v>
      </c>
    </row>
    <row r="14158" spans="1:2" x14ac:dyDescent="0.75">
      <c r="A14158" t="s">
        <v>14203</v>
      </c>
      <c r="B14158" t="s">
        <v>40</v>
      </c>
    </row>
    <row r="14159" spans="1:2" x14ac:dyDescent="0.75">
      <c r="A14159" t="s">
        <v>14204</v>
      </c>
      <c r="B14159" t="s">
        <v>40</v>
      </c>
    </row>
    <row r="14160" spans="1:2" x14ac:dyDescent="0.75">
      <c r="A14160" t="s">
        <v>14205</v>
      </c>
      <c r="B14160" t="s">
        <v>40</v>
      </c>
    </row>
    <row r="14161" spans="1:2" x14ac:dyDescent="0.75">
      <c r="A14161" t="s">
        <v>14206</v>
      </c>
      <c r="B14161" t="s">
        <v>40</v>
      </c>
    </row>
    <row r="14162" spans="1:2" x14ac:dyDescent="0.75">
      <c r="A14162" t="s">
        <v>14207</v>
      </c>
      <c r="B14162" t="s">
        <v>40</v>
      </c>
    </row>
    <row r="14163" spans="1:2" x14ac:dyDescent="0.75">
      <c r="A14163" t="s">
        <v>14208</v>
      </c>
      <c r="B14163" t="s">
        <v>40</v>
      </c>
    </row>
    <row r="14164" spans="1:2" x14ac:dyDescent="0.75">
      <c r="A14164" t="s">
        <v>14209</v>
      </c>
      <c r="B14164" t="s">
        <v>40</v>
      </c>
    </row>
    <row r="14165" spans="1:2" x14ac:dyDescent="0.75">
      <c r="A14165" t="s">
        <v>14210</v>
      </c>
      <c r="B14165" t="s">
        <v>40</v>
      </c>
    </row>
    <row r="14166" spans="1:2" x14ac:dyDescent="0.75">
      <c r="A14166" t="s">
        <v>14211</v>
      </c>
      <c r="B14166" t="s">
        <v>40</v>
      </c>
    </row>
    <row r="14167" spans="1:2" x14ac:dyDescent="0.75">
      <c r="A14167" t="s">
        <v>14212</v>
      </c>
      <c r="B14167" t="s">
        <v>40</v>
      </c>
    </row>
    <row r="14168" spans="1:2" x14ac:dyDescent="0.75">
      <c r="A14168" t="s">
        <v>14213</v>
      </c>
      <c r="B14168" t="s">
        <v>40</v>
      </c>
    </row>
    <row r="14169" spans="1:2" x14ac:dyDescent="0.75">
      <c r="A14169" t="s">
        <v>14214</v>
      </c>
      <c r="B14169" t="s">
        <v>40</v>
      </c>
    </row>
    <row r="14170" spans="1:2" x14ac:dyDescent="0.75">
      <c r="A14170" t="s">
        <v>14215</v>
      </c>
      <c r="B14170" t="s">
        <v>40</v>
      </c>
    </row>
    <row r="14171" spans="1:2" x14ac:dyDescent="0.75">
      <c r="A14171" t="s">
        <v>14216</v>
      </c>
      <c r="B14171" t="s">
        <v>40</v>
      </c>
    </row>
    <row r="14172" spans="1:2" x14ac:dyDescent="0.75">
      <c r="A14172" t="s">
        <v>14217</v>
      </c>
      <c r="B14172" t="s">
        <v>40</v>
      </c>
    </row>
    <row r="14173" spans="1:2" x14ac:dyDescent="0.75">
      <c r="A14173" t="s">
        <v>14218</v>
      </c>
      <c r="B14173" t="s">
        <v>40</v>
      </c>
    </row>
    <row r="14174" spans="1:2" x14ac:dyDescent="0.75">
      <c r="A14174" t="s">
        <v>14219</v>
      </c>
      <c r="B14174" t="s">
        <v>46</v>
      </c>
    </row>
    <row r="14175" spans="1:2" x14ac:dyDescent="0.75">
      <c r="A14175" t="s">
        <v>14220</v>
      </c>
      <c r="B14175" t="s">
        <v>43</v>
      </c>
    </row>
    <row r="14176" spans="1:2" x14ac:dyDescent="0.75">
      <c r="A14176" t="s">
        <v>14221</v>
      </c>
      <c r="B14176" t="s">
        <v>40</v>
      </c>
    </row>
    <row r="14177" spans="1:2" x14ac:dyDescent="0.75">
      <c r="A14177" t="s">
        <v>14222</v>
      </c>
      <c r="B14177" t="s">
        <v>40</v>
      </c>
    </row>
    <row r="14178" spans="1:2" x14ac:dyDescent="0.75">
      <c r="A14178" t="s">
        <v>14223</v>
      </c>
      <c r="B14178" t="s">
        <v>40</v>
      </c>
    </row>
    <row r="14179" spans="1:2" x14ac:dyDescent="0.75">
      <c r="A14179" t="s">
        <v>14224</v>
      </c>
      <c r="B14179" t="s">
        <v>40</v>
      </c>
    </row>
    <row r="14180" spans="1:2" x14ac:dyDescent="0.75">
      <c r="A14180" t="s">
        <v>14225</v>
      </c>
      <c r="B14180" t="s">
        <v>40</v>
      </c>
    </row>
    <row r="14181" spans="1:2" x14ac:dyDescent="0.75">
      <c r="A14181" t="s">
        <v>14226</v>
      </c>
      <c r="B14181" t="s">
        <v>40</v>
      </c>
    </row>
    <row r="14182" spans="1:2" x14ac:dyDescent="0.75">
      <c r="A14182" t="s">
        <v>14227</v>
      </c>
      <c r="B14182" t="s">
        <v>40</v>
      </c>
    </row>
    <row r="14183" spans="1:2" x14ac:dyDescent="0.75">
      <c r="A14183" t="s">
        <v>14228</v>
      </c>
      <c r="B14183" t="s">
        <v>40</v>
      </c>
    </row>
    <row r="14184" spans="1:2" x14ac:dyDescent="0.75">
      <c r="A14184" t="s">
        <v>14229</v>
      </c>
      <c r="B14184" t="s">
        <v>40</v>
      </c>
    </row>
    <row r="14185" spans="1:2" x14ac:dyDescent="0.75">
      <c r="A14185" t="s">
        <v>14230</v>
      </c>
      <c r="B14185" t="s">
        <v>40</v>
      </c>
    </row>
    <row r="14186" spans="1:2" x14ac:dyDescent="0.75">
      <c r="A14186" t="s">
        <v>14231</v>
      </c>
      <c r="B14186" t="s">
        <v>43</v>
      </c>
    </row>
    <row r="14187" spans="1:2" x14ac:dyDescent="0.75">
      <c r="A14187" t="s">
        <v>14232</v>
      </c>
      <c r="B14187" t="s">
        <v>40</v>
      </c>
    </row>
    <row r="14188" spans="1:2" x14ac:dyDescent="0.75">
      <c r="A14188" t="s">
        <v>14233</v>
      </c>
      <c r="B14188" t="s">
        <v>40</v>
      </c>
    </row>
    <row r="14189" spans="1:2" x14ac:dyDescent="0.75">
      <c r="A14189" t="s">
        <v>14234</v>
      </c>
      <c r="B14189" t="s">
        <v>40</v>
      </c>
    </row>
    <row r="14190" spans="1:2" x14ac:dyDescent="0.75">
      <c r="A14190" t="s">
        <v>14235</v>
      </c>
      <c r="B14190" t="s">
        <v>40</v>
      </c>
    </row>
    <row r="14191" spans="1:2" x14ac:dyDescent="0.75">
      <c r="A14191" t="s">
        <v>14236</v>
      </c>
      <c r="B14191" t="s">
        <v>40</v>
      </c>
    </row>
    <row r="14192" spans="1:2" x14ac:dyDescent="0.75">
      <c r="A14192" t="s">
        <v>14237</v>
      </c>
      <c r="B14192" t="s">
        <v>40</v>
      </c>
    </row>
    <row r="14193" spans="1:2" x14ac:dyDescent="0.75">
      <c r="A14193" t="s">
        <v>14238</v>
      </c>
      <c r="B14193" t="s">
        <v>40</v>
      </c>
    </row>
    <row r="14194" spans="1:2" x14ac:dyDescent="0.75">
      <c r="A14194" t="s">
        <v>14239</v>
      </c>
      <c r="B14194" t="s">
        <v>40</v>
      </c>
    </row>
    <row r="14195" spans="1:2" x14ac:dyDescent="0.75">
      <c r="A14195" t="s">
        <v>14240</v>
      </c>
      <c r="B14195" t="s">
        <v>40</v>
      </c>
    </row>
    <row r="14196" spans="1:2" x14ac:dyDescent="0.75">
      <c r="A14196" t="s">
        <v>14241</v>
      </c>
      <c r="B14196" t="s">
        <v>40</v>
      </c>
    </row>
    <row r="14197" spans="1:2" x14ac:dyDescent="0.75">
      <c r="A14197" t="s">
        <v>14242</v>
      </c>
      <c r="B14197" t="s">
        <v>40</v>
      </c>
    </row>
    <row r="14198" spans="1:2" x14ac:dyDescent="0.75">
      <c r="A14198" t="s">
        <v>14243</v>
      </c>
      <c r="B14198" t="s">
        <v>40</v>
      </c>
    </row>
    <row r="14199" spans="1:2" x14ac:dyDescent="0.75">
      <c r="A14199" t="s">
        <v>14244</v>
      </c>
      <c r="B14199" t="s">
        <v>40</v>
      </c>
    </row>
    <row r="14200" spans="1:2" x14ac:dyDescent="0.75">
      <c r="A14200" t="s">
        <v>14245</v>
      </c>
      <c r="B14200" t="s">
        <v>40</v>
      </c>
    </row>
    <row r="14201" spans="1:2" x14ac:dyDescent="0.75">
      <c r="A14201" t="s">
        <v>14246</v>
      </c>
      <c r="B14201" t="s">
        <v>40</v>
      </c>
    </row>
    <row r="14202" spans="1:2" x14ac:dyDescent="0.75">
      <c r="A14202" t="s">
        <v>14247</v>
      </c>
      <c r="B14202" t="s">
        <v>40</v>
      </c>
    </row>
    <row r="14203" spans="1:2" x14ac:dyDescent="0.75">
      <c r="A14203" t="s">
        <v>14248</v>
      </c>
      <c r="B14203" t="s">
        <v>40</v>
      </c>
    </row>
    <row r="14204" spans="1:2" x14ac:dyDescent="0.75">
      <c r="A14204" t="s">
        <v>14249</v>
      </c>
      <c r="B14204" t="s">
        <v>40</v>
      </c>
    </row>
    <row r="14205" spans="1:2" x14ac:dyDescent="0.75">
      <c r="A14205" t="s">
        <v>14250</v>
      </c>
      <c r="B14205" t="s">
        <v>40</v>
      </c>
    </row>
    <row r="14206" spans="1:2" x14ac:dyDescent="0.75">
      <c r="A14206" t="s">
        <v>14251</v>
      </c>
      <c r="B14206" t="s">
        <v>40</v>
      </c>
    </row>
    <row r="14207" spans="1:2" x14ac:dyDescent="0.75">
      <c r="A14207" t="s">
        <v>14252</v>
      </c>
      <c r="B14207" t="s">
        <v>40</v>
      </c>
    </row>
    <row r="14208" spans="1:2" x14ac:dyDescent="0.75">
      <c r="A14208" t="s">
        <v>14253</v>
      </c>
      <c r="B14208" t="s">
        <v>40</v>
      </c>
    </row>
    <row r="14209" spans="1:2" x14ac:dyDescent="0.75">
      <c r="A14209" t="s">
        <v>14254</v>
      </c>
      <c r="B14209" t="s">
        <v>40</v>
      </c>
    </row>
    <row r="14210" spans="1:2" x14ac:dyDescent="0.75">
      <c r="A14210" t="s">
        <v>14255</v>
      </c>
      <c r="B14210" t="s">
        <v>40</v>
      </c>
    </row>
    <row r="14211" spans="1:2" x14ac:dyDescent="0.75">
      <c r="A14211" t="s">
        <v>14256</v>
      </c>
      <c r="B14211" t="s">
        <v>40</v>
      </c>
    </row>
    <row r="14212" spans="1:2" x14ac:dyDescent="0.75">
      <c r="A14212" t="s">
        <v>14257</v>
      </c>
      <c r="B14212" t="s">
        <v>40</v>
      </c>
    </row>
    <row r="14213" spans="1:2" x14ac:dyDescent="0.75">
      <c r="A14213" t="s">
        <v>14258</v>
      </c>
      <c r="B14213" t="s">
        <v>40</v>
      </c>
    </row>
    <row r="14214" spans="1:2" x14ac:dyDescent="0.75">
      <c r="A14214" t="s">
        <v>14259</v>
      </c>
      <c r="B14214" t="s">
        <v>40</v>
      </c>
    </row>
    <row r="14215" spans="1:2" x14ac:dyDescent="0.75">
      <c r="A14215" t="s">
        <v>14260</v>
      </c>
      <c r="B14215" t="s">
        <v>40</v>
      </c>
    </row>
    <row r="14216" spans="1:2" x14ac:dyDescent="0.75">
      <c r="A14216" t="s">
        <v>14261</v>
      </c>
      <c r="B14216" t="s">
        <v>40</v>
      </c>
    </row>
    <row r="14217" spans="1:2" x14ac:dyDescent="0.75">
      <c r="A14217" t="s">
        <v>14262</v>
      </c>
      <c r="B14217" t="s">
        <v>40</v>
      </c>
    </row>
    <row r="14218" spans="1:2" x14ac:dyDescent="0.75">
      <c r="A14218" t="s">
        <v>14263</v>
      </c>
      <c r="B14218" t="s">
        <v>40</v>
      </c>
    </row>
    <row r="14219" spans="1:2" x14ac:dyDescent="0.75">
      <c r="A14219" t="s">
        <v>14264</v>
      </c>
      <c r="B14219" t="s">
        <v>40</v>
      </c>
    </row>
    <row r="14220" spans="1:2" x14ac:dyDescent="0.75">
      <c r="A14220" t="s">
        <v>14265</v>
      </c>
      <c r="B14220" t="s">
        <v>40</v>
      </c>
    </row>
    <row r="14221" spans="1:2" x14ac:dyDescent="0.75">
      <c r="A14221" t="s">
        <v>14266</v>
      </c>
      <c r="B14221" t="s">
        <v>40</v>
      </c>
    </row>
    <row r="14222" spans="1:2" x14ac:dyDescent="0.75">
      <c r="A14222" t="s">
        <v>14267</v>
      </c>
      <c r="B14222" t="s">
        <v>40</v>
      </c>
    </row>
    <row r="14223" spans="1:2" x14ac:dyDescent="0.75">
      <c r="A14223" t="s">
        <v>14268</v>
      </c>
      <c r="B14223" t="s">
        <v>40</v>
      </c>
    </row>
    <row r="14224" spans="1:2" x14ac:dyDescent="0.75">
      <c r="A14224" t="s">
        <v>14269</v>
      </c>
      <c r="B14224" t="s">
        <v>40</v>
      </c>
    </row>
    <row r="14225" spans="1:2" x14ac:dyDescent="0.75">
      <c r="A14225" t="s">
        <v>14270</v>
      </c>
      <c r="B14225" t="s">
        <v>40</v>
      </c>
    </row>
    <row r="14226" spans="1:2" x14ac:dyDescent="0.75">
      <c r="A14226" t="s">
        <v>14271</v>
      </c>
      <c r="B14226" t="s">
        <v>40</v>
      </c>
    </row>
    <row r="14227" spans="1:2" x14ac:dyDescent="0.75">
      <c r="A14227" t="s">
        <v>14272</v>
      </c>
      <c r="B14227" t="s">
        <v>40</v>
      </c>
    </row>
    <row r="14228" spans="1:2" x14ac:dyDescent="0.75">
      <c r="A14228" t="s">
        <v>14273</v>
      </c>
      <c r="B14228" t="s">
        <v>40</v>
      </c>
    </row>
    <row r="14229" spans="1:2" x14ac:dyDescent="0.75">
      <c r="A14229" t="s">
        <v>14274</v>
      </c>
      <c r="B14229" t="s">
        <v>40</v>
      </c>
    </row>
    <row r="14230" spans="1:2" x14ac:dyDescent="0.75">
      <c r="A14230" t="s">
        <v>14275</v>
      </c>
      <c r="B14230" t="s">
        <v>43</v>
      </c>
    </row>
    <row r="14231" spans="1:2" x14ac:dyDescent="0.75">
      <c r="A14231" t="s">
        <v>14276</v>
      </c>
      <c r="B14231" t="s">
        <v>40</v>
      </c>
    </row>
    <row r="14232" spans="1:2" x14ac:dyDescent="0.75">
      <c r="A14232" t="s">
        <v>14277</v>
      </c>
      <c r="B14232" t="s">
        <v>40</v>
      </c>
    </row>
    <row r="14233" spans="1:2" x14ac:dyDescent="0.75">
      <c r="A14233" t="s">
        <v>14278</v>
      </c>
      <c r="B14233" t="s">
        <v>40</v>
      </c>
    </row>
    <row r="14234" spans="1:2" x14ac:dyDescent="0.75">
      <c r="A14234" t="s">
        <v>14279</v>
      </c>
      <c r="B14234" t="s">
        <v>40</v>
      </c>
    </row>
    <row r="14235" spans="1:2" x14ac:dyDescent="0.75">
      <c r="A14235" t="s">
        <v>14280</v>
      </c>
      <c r="B14235" t="s">
        <v>43</v>
      </c>
    </row>
    <row r="14236" spans="1:2" x14ac:dyDescent="0.75">
      <c r="A14236" t="s">
        <v>14281</v>
      </c>
      <c r="B14236" t="s">
        <v>40</v>
      </c>
    </row>
    <row r="14237" spans="1:2" x14ac:dyDescent="0.75">
      <c r="A14237" t="s">
        <v>14282</v>
      </c>
      <c r="B14237" t="s">
        <v>40</v>
      </c>
    </row>
    <row r="14238" spans="1:2" x14ac:dyDescent="0.75">
      <c r="A14238" t="s">
        <v>14283</v>
      </c>
      <c r="B14238" t="s">
        <v>40</v>
      </c>
    </row>
    <row r="14239" spans="1:2" x14ac:dyDescent="0.75">
      <c r="A14239" t="s">
        <v>14284</v>
      </c>
      <c r="B14239" t="s">
        <v>40</v>
      </c>
    </row>
    <row r="14240" spans="1:2" x14ac:dyDescent="0.75">
      <c r="A14240" t="s">
        <v>14285</v>
      </c>
      <c r="B14240" t="s">
        <v>40</v>
      </c>
    </row>
    <row r="14241" spans="1:2" x14ac:dyDescent="0.75">
      <c r="A14241" t="s">
        <v>14286</v>
      </c>
      <c r="B14241" t="s">
        <v>40</v>
      </c>
    </row>
    <row r="14242" spans="1:2" x14ac:dyDescent="0.75">
      <c r="A14242" t="s">
        <v>14287</v>
      </c>
      <c r="B14242" t="s">
        <v>40</v>
      </c>
    </row>
    <row r="14243" spans="1:2" x14ac:dyDescent="0.75">
      <c r="A14243" t="s">
        <v>14288</v>
      </c>
      <c r="B14243" t="s">
        <v>40</v>
      </c>
    </row>
    <row r="14244" spans="1:2" x14ac:dyDescent="0.75">
      <c r="A14244" t="s">
        <v>14289</v>
      </c>
      <c r="B14244" t="s">
        <v>40</v>
      </c>
    </row>
    <row r="14245" spans="1:2" x14ac:dyDescent="0.75">
      <c r="A14245" t="s">
        <v>14290</v>
      </c>
      <c r="B14245" t="s">
        <v>40</v>
      </c>
    </row>
    <row r="14246" spans="1:2" x14ac:dyDescent="0.75">
      <c r="A14246" t="s">
        <v>14291</v>
      </c>
      <c r="B14246" t="s">
        <v>40</v>
      </c>
    </row>
    <row r="14247" spans="1:2" x14ac:dyDescent="0.75">
      <c r="A14247" t="s">
        <v>14292</v>
      </c>
      <c r="B14247" t="s">
        <v>40</v>
      </c>
    </row>
    <row r="14248" spans="1:2" x14ac:dyDescent="0.75">
      <c r="A14248" t="s">
        <v>14293</v>
      </c>
      <c r="B14248" t="s">
        <v>40</v>
      </c>
    </row>
    <row r="14249" spans="1:2" x14ac:dyDescent="0.75">
      <c r="A14249" t="s">
        <v>14294</v>
      </c>
      <c r="B14249" t="s">
        <v>40</v>
      </c>
    </row>
    <row r="14250" spans="1:2" x14ac:dyDescent="0.75">
      <c r="A14250" t="s">
        <v>14295</v>
      </c>
      <c r="B14250" t="s">
        <v>40</v>
      </c>
    </row>
    <row r="14251" spans="1:2" x14ac:dyDescent="0.75">
      <c r="A14251" t="s">
        <v>14296</v>
      </c>
      <c r="B14251" t="s">
        <v>40</v>
      </c>
    </row>
    <row r="14252" spans="1:2" x14ac:dyDescent="0.75">
      <c r="A14252" t="s">
        <v>14297</v>
      </c>
      <c r="B14252" t="s">
        <v>40</v>
      </c>
    </row>
    <row r="14253" spans="1:2" x14ac:dyDescent="0.75">
      <c r="A14253" t="s">
        <v>14298</v>
      </c>
      <c r="B14253" t="s">
        <v>40</v>
      </c>
    </row>
    <row r="14254" spans="1:2" x14ac:dyDescent="0.75">
      <c r="A14254" t="s">
        <v>14299</v>
      </c>
      <c r="B14254" t="s">
        <v>40</v>
      </c>
    </row>
    <row r="14255" spans="1:2" x14ac:dyDescent="0.75">
      <c r="A14255" t="s">
        <v>14300</v>
      </c>
      <c r="B14255" t="s">
        <v>40</v>
      </c>
    </row>
    <row r="14256" spans="1:2" x14ac:dyDescent="0.75">
      <c r="A14256" t="s">
        <v>14301</v>
      </c>
      <c r="B14256" t="s">
        <v>40</v>
      </c>
    </row>
    <row r="14257" spans="1:2" x14ac:dyDescent="0.75">
      <c r="A14257" t="s">
        <v>14302</v>
      </c>
      <c r="B14257" t="s">
        <v>40</v>
      </c>
    </row>
    <row r="14258" spans="1:2" x14ac:dyDescent="0.75">
      <c r="A14258" t="s">
        <v>14303</v>
      </c>
      <c r="B14258" t="s">
        <v>40</v>
      </c>
    </row>
    <row r="14259" spans="1:2" x14ac:dyDescent="0.75">
      <c r="A14259" t="s">
        <v>14304</v>
      </c>
      <c r="B14259" t="s">
        <v>40</v>
      </c>
    </row>
    <row r="14260" spans="1:2" x14ac:dyDescent="0.75">
      <c r="A14260" t="s">
        <v>14305</v>
      </c>
      <c r="B14260" t="s">
        <v>40</v>
      </c>
    </row>
    <row r="14261" spans="1:2" x14ac:dyDescent="0.75">
      <c r="A14261" t="s">
        <v>14306</v>
      </c>
      <c r="B14261" t="s">
        <v>49</v>
      </c>
    </row>
    <row r="14262" spans="1:2" x14ac:dyDescent="0.75">
      <c r="A14262" t="s">
        <v>14307</v>
      </c>
      <c r="B14262" t="s">
        <v>40</v>
      </c>
    </row>
    <row r="14263" spans="1:2" x14ac:dyDescent="0.75">
      <c r="A14263" t="s">
        <v>14308</v>
      </c>
      <c r="B14263" t="s">
        <v>40</v>
      </c>
    </row>
    <row r="14264" spans="1:2" x14ac:dyDescent="0.75">
      <c r="A14264" t="s">
        <v>14309</v>
      </c>
      <c r="B14264" t="s">
        <v>40</v>
      </c>
    </row>
    <row r="14265" spans="1:2" x14ac:dyDescent="0.75">
      <c r="A14265" t="s">
        <v>14310</v>
      </c>
      <c r="B14265" t="s">
        <v>40</v>
      </c>
    </row>
    <row r="14266" spans="1:2" x14ac:dyDescent="0.75">
      <c r="A14266" t="s">
        <v>14311</v>
      </c>
      <c r="B14266" t="s">
        <v>40</v>
      </c>
    </row>
    <row r="14267" spans="1:2" x14ac:dyDescent="0.75">
      <c r="A14267" t="s">
        <v>14312</v>
      </c>
      <c r="B14267" t="s">
        <v>40</v>
      </c>
    </row>
    <row r="14268" spans="1:2" x14ac:dyDescent="0.75">
      <c r="A14268" t="s">
        <v>14313</v>
      </c>
      <c r="B14268" t="s">
        <v>40</v>
      </c>
    </row>
    <row r="14269" spans="1:2" x14ac:dyDescent="0.75">
      <c r="A14269" t="s">
        <v>14314</v>
      </c>
      <c r="B14269" t="s">
        <v>40</v>
      </c>
    </row>
    <row r="14270" spans="1:2" x14ac:dyDescent="0.75">
      <c r="A14270" t="s">
        <v>14315</v>
      </c>
      <c r="B14270" t="s">
        <v>40</v>
      </c>
    </row>
    <row r="14271" spans="1:2" x14ac:dyDescent="0.75">
      <c r="A14271" t="s">
        <v>14316</v>
      </c>
      <c r="B14271" t="s">
        <v>40</v>
      </c>
    </row>
    <row r="14272" spans="1:2" x14ac:dyDescent="0.75">
      <c r="A14272" t="s">
        <v>14317</v>
      </c>
      <c r="B14272" t="s">
        <v>40</v>
      </c>
    </row>
    <row r="14273" spans="1:2" x14ac:dyDescent="0.75">
      <c r="A14273" t="s">
        <v>14318</v>
      </c>
      <c r="B14273" t="s">
        <v>40</v>
      </c>
    </row>
    <row r="14274" spans="1:2" x14ac:dyDescent="0.75">
      <c r="A14274" t="s">
        <v>14319</v>
      </c>
      <c r="B14274" t="s">
        <v>40</v>
      </c>
    </row>
    <row r="14275" spans="1:2" x14ac:dyDescent="0.75">
      <c r="A14275" t="s">
        <v>14320</v>
      </c>
      <c r="B14275" t="s">
        <v>40</v>
      </c>
    </row>
    <row r="14276" spans="1:2" x14ac:dyDescent="0.75">
      <c r="A14276" t="s">
        <v>14321</v>
      </c>
      <c r="B14276" t="s">
        <v>40</v>
      </c>
    </row>
    <row r="14277" spans="1:2" x14ac:dyDescent="0.75">
      <c r="A14277" t="s">
        <v>14322</v>
      </c>
      <c r="B14277" t="s">
        <v>40</v>
      </c>
    </row>
    <row r="14278" spans="1:2" x14ac:dyDescent="0.75">
      <c r="A14278" t="s">
        <v>14323</v>
      </c>
      <c r="B14278" t="s">
        <v>40</v>
      </c>
    </row>
    <row r="14279" spans="1:2" x14ac:dyDescent="0.75">
      <c r="A14279" t="s">
        <v>14324</v>
      </c>
      <c r="B14279" t="s">
        <v>40</v>
      </c>
    </row>
    <row r="14280" spans="1:2" x14ac:dyDescent="0.75">
      <c r="A14280" t="s">
        <v>14325</v>
      </c>
      <c r="B14280" t="s">
        <v>40</v>
      </c>
    </row>
    <row r="14281" spans="1:2" x14ac:dyDescent="0.75">
      <c r="A14281" t="s">
        <v>14326</v>
      </c>
      <c r="B14281" t="s">
        <v>40</v>
      </c>
    </row>
    <row r="14282" spans="1:2" x14ac:dyDescent="0.75">
      <c r="A14282" t="s">
        <v>14327</v>
      </c>
      <c r="B14282" t="s">
        <v>40</v>
      </c>
    </row>
    <row r="14283" spans="1:2" x14ac:dyDescent="0.75">
      <c r="A14283" t="s">
        <v>14328</v>
      </c>
      <c r="B14283" t="s">
        <v>40</v>
      </c>
    </row>
    <row r="14284" spans="1:2" x14ac:dyDescent="0.75">
      <c r="A14284" t="s">
        <v>14329</v>
      </c>
      <c r="B14284" t="s">
        <v>40</v>
      </c>
    </row>
    <row r="14285" spans="1:2" x14ac:dyDescent="0.75">
      <c r="A14285" t="s">
        <v>14330</v>
      </c>
      <c r="B14285" t="s">
        <v>40</v>
      </c>
    </row>
    <row r="14286" spans="1:2" x14ac:dyDescent="0.75">
      <c r="A14286" t="s">
        <v>14331</v>
      </c>
      <c r="B14286" t="s">
        <v>40</v>
      </c>
    </row>
    <row r="14287" spans="1:2" x14ac:dyDescent="0.75">
      <c r="A14287" t="s">
        <v>14332</v>
      </c>
      <c r="B14287" t="s">
        <v>40</v>
      </c>
    </row>
    <row r="14288" spans="1:2" x14ac:dyDescent="0.75">
      <c r="A14288" t="s">
        <v>14333</v>
      </c>
      <c r="B14288" t="s">
        <v>40</v>
      </c>
    </row>
    <row r="14289" spans="1:2" x14ac:dyDescent="0.75">
      <c r="A14289" t="s">
        <v>14334</v>
      </c>
      <c r="B14289" t="s">
        <v>40</v>
      </c>
    </row>
    <row r="14290" spans="1:2" x14ac:dyDescent="0.75">
      <c r="A14290" t="s">
        <v>14335</v>
      </c>
      <c r="B14290" t="s">
        <v>40</v>
      </c>
    </row>
    <row r="14291" spans="1:2" x14ac:dyDescent="0.75">
      <c r="A14291" t="s">
        <v>14336</v>
      </c>
      <c r="B14291" t="s">
        <v>43</v>
      </c>
    </row>
    <row r="14292" spans="1:2" x14ac:dyDescent="0.75">
      <c r="A14292" t="s">
        <v>14337</v>
      </c>
      <c r="B14292" t="s">
        <v>40</v>
      </c>
    </row>
    <row r="14293" spans="1:2" x14ac:dyDescent="0.75">
      <c r="A14293" t="s">
        <v>14338</v>
      </c>
      <c r="B14293" t="s">
        <v>40</v>
      </c>
    </row>
    <row r="14294" spans="1:2" x14ac:dyDescent="0.75">
      <c r="A14294" t="s">
        <v>14339</v>
      </c>
      <c r="B14294" t="s">
        <v>40</v>
      </c>
    </row>
    <row r="14295" spans="1:2" x14ac:dyDescent="0.75">
      <c r="A14295" t="s">
        <v>14340</v>
      </c>
      <c r="B14295" t="s">
        <v>40</v>
      </c>
    </row>
    <row r="14296" spans="1:2" x14ac:dyDescent="0.75">
      <c r="A14296" t="s">
        <v>14341</v>
      </c>
      <c r="B14296" t="s">
        <v>40</v>
      </c>
    </row>
    <row r="14297" spans="1:2" x14ac:dyDescent="0.75">
      <c r="A14297" t="s">
        <v>14342</v>
      </c>
      <c r="B14297" t="s">
        <v>40</v>
      </c>
    </row>
    <row r="14298" spans="1:2" x14ac:dyDescent="0.75">
      <c r="A14298" t="s">
        <v>14343</v>
      </c>
      <c r="B14298" t="s">
        <v>40</v>
      </c>
    </row>
    <row r="14299" spans="1:2" x14ac:dyDescent="0.75">
      <c r="A14299" t="s">
        <v>14344</v>
      </c>
      <c r="B14299" t="s">
        <v>40</v>
      </c>
    </row>
    <row r="14300" spans="1:2" x14ac:dyDescent="0.75">
      <c r="A14300" t="s">
        <v>14345</v>
      </c>
      <c r="B14300" t="s">
        <v>40</v>
      </c>
    </row>
    <row r="14301" spans="1:2" x14ac:dyDescent="0.75">
      <c r="A14301" t="s">
        <v>14346</v>
      </c>
      <c r="B14301" t="s">
        <v>40</v>
      </c>
    </row>
    <row r="14302" spans="1:2" x14ac:dyDescent="0.75">
      <c r="A14302" t="s">
        <v>14347</v>
      </c>
      <c r="B14302" t="s">
        <v>40</v>
      </c>
    </row>
    <row r="14303" spans="1:2" x14ac:dyDescent="0.75">
      <c r="A14303" t="s">
        <v>14348</v>
      </c>
      <c r="B14303" t="s">
        <v>40</v>
      </c>
    </row>
    <row r="14304" spans="1:2" x14ac:dyDescent="0.75">
      <c r="A14304" t="s">
        <v>14349</v>
      </c>
      <c r="B14304" t="s">
        <v>40</v>
      </c>
    </row>
    <row r="14305" spans="1:2" x14ac:dyDescent="0.75">
      <c r="A14305" t="s">
        <v>14350</v>
      </c>
      <c r="B14305" t="s">
        <v>40</v>
      </c>
    </row>
    <row r="14306" spans="1:2" x14ac:dyDescent="0.75">
      <c r="A14306" t="s">
        <v>14351</v>
      </c>
      <c r="B14306" t="s">
        <v>40</v>
      </c>
    </row>
    <row r="14307" spans="1:2" x14ac:dyDescent="0.75">
      <c r="A14307" t="s">
        <v>14352</v>
      </c>
      <c r="B14307" t="s">
        <v>40</v>
      </c>
    </row>
    <row r="14308" spans="1:2" x14ac:dyDescent="0.75">
      <c r="A14308" t="s">
        <v>14353</v>
      </c>
      <c r="B14308" t="s">
        <v>40</v>
      </c>
    </row>
    <row r="14309" spans="1:2" x14ac:dyDescent="0.75">
      <c r="A14309" t="s">
        <v>14354</v>
      </c>
      <c r="B14309" t="s">
        <v>40</v>
      </c>
    </row>
    <row r="14310" spans="1:2" x14ac:dyDescent="0.75">
      <c r="A14310" t="s">
        <v>14355</v>
      </c>
      <c r="B14310" t="s">
        <v>40</v>
      </c>
    </row>
    <row r="14311" spans="1:2" x14ac:dyDescent="0.75">
      <c r="A14311" t="s">
        <v>14356</v>
      </c>
      <c r="B14311" t="s">
        <v>40</v>
      </c>
    </row>
    <row r="14312" spans="1:2" x14ac:dyDescent="0.75">
      <c r="A14312" t="s">
        <v>14357</v>
      </c>
      <c r="B14312" t="s">
        <v>40</v>
      </c>
    </row>
    <row r="14313" spans="1:2" x14ac:dyDescent="0.75">
      <c r="A14313" t="s">
        <v>14358</v>
      </c>
      <c r="B14313" t="s">
        <v>40</v>
      </c>
    </row>
    <row r="14314" spans="1:2" x14ac:dyDescent="0.75">
      <c r="A14314" t="s">
        <v>14359</v>
      </c>
      <c r="B14314" t="s">
        <v>40</v>
      </c>
    </row>
    <row r="14315" spans="1:2" x14ac:dyDescent="0.75">
      <c r="A14315" t="s">
        <v>14360</v>
      </c>
      <c r="B14315" t="s">
        <v>40</v>
      </c>
    </row>
    <row r="14316" spans="1:2" x14ac:dyDescent="0.75">
      <c r="A14316" t="s">
        <v>14361</v>
      </c>
      <c r="B14316" t="s">
        <v>40</v>
      </c>
    </row>
    <row r="14317" spans="1:2" x14ac:dyDescent="0.75">
      <c r="A14317" t="s">
        <v>14362</v>
      </c>
      <c r="B14317" t="s">
        <v>40</v>
      </c>
    </row>
    <row r="14318" spans="1:2" x14ac:dyDescent="0.75">
      <c r="A14318" t="s">
        <v>14363</v>
      </c>
      <c r="B14318" t="s">
        <v>40</v>
      </c>
    </row>
    <row r="14319" spans="1:2" x14ac:dyDescent="0.75">
      <c r="A14319" t="s">
        <v>14364</v>
      </c>
      <c r="B14319" t="s">
        <v>43</v>
      </c>
    </row>
    <row r="14320" spans="1:2" x14ac:dyDescent="0.75">
      <c r="A14320" t="s">
        <v>14365</v>
      </c>
      <c r="B14320" t="s">
        <v>43</v>
      </c>
    </row>
    <row r="14321" spans="1:2" x14ac:dyDescent="0.75">
      <c r="A14321" t="s">
        <v>14366</v>
      </c>
      <c r="B14321" t="s">
        <v>40</v>
      </c>
    </row>
    <row r="14322" spans="1:2" x14ac:dyDescent="0.75">
      <c r="A14322" t="s">
        <v>14367</v>
      </c>
      <c r="B14322" t="s">
        <v>40</v>
      </c>
    </row>
    <row r="14323" spans="1:2" x14ac:dyDescent="0.75">
      <c r="A14323" t="s">
        <v>14368</v>
      </c>
      <c r="B14323" t="s">
        <v>40</v>
      </c>
    </row>
    <row r="14324" spans="1:2" x14ac:dyDescent="0.75">
      <c r="A14324" t="s">
        <v>14369</v>
      </c>
      <c r="B14324" t="s">
        <v>40</v>
      </c>
    </row>
    <row r="14325" spans="1:2" x14ac:dyDescent="0.75">
      <c r="A14325" t="s">
        <v>14370</v>
      </c>
      <c r="B14325" t="s">
        <v>40</v>
      </c>
    </row>
    <row r="14326" spans="1:2" x14ac:dyDescent="0.75">
      <c r="A14326" t="s">
        <v>14371</v>
      </c>
      <c r="B14326" t="s">
        <v>40</v>
      </c>
    </row>
    <row r="14327" spans="1:2" x14ac:dyDescent="0.75">
      <c r="A14327" t="s">
        <v>14372</v>
      </c>
      <c r="B14327" t="s">
        <v>40</v>
      </c>
    </row>
    <row r="14328" spans="1:2" x14ac:dyDescent="0.75">
      <c r="A14328" t="s">
        <v>14373</v>
      </c>
      <c r="B14328" t="s">
        <v>40</v>
      </c>
    </row>
    <row r="14329" spans="1:2" x14ac:dyDescent="0.75">
      <c r="A14329" t="s">
        <v>14374</v>
      </c>
      <c r="B14329" t="s">
        <v>40</v>
      </c>
    </row>
    <row r="14330" spans="1:2" x14ac:dyDescent="0.75">
      <c r="A14330" t="s">
        <v>14375</v>
      </c>
      <c r="B14330" t="s">
        <v>40</v>
      </c>
    </row>
    <row r="14331" spans="1:2" x14ac:dyDescent="0.75">
      <c r="A14331" t="s">
        <v>14376</v>
      </c>
      <c r="B14331" t="s">
        <v>40</v>
      </c>
    </row>
    <row r="14332" spans="1:2" x14ac:dyDescent="0.75">
      <c r="A14332" t="s">
        <v>14377</v>
      </c>
      <c r="B14332" t="s">
        <v>40</v>
      </c>
    </row>
    <row r="14333" spans="1:2" x14ac:dyDescent="0.75">
      <c r="A14333" t="s">
        <v>14378</v>
      </c>
      <c r="B14333" t="s">
        <v>40</v>
      </c>
    </row>
    <row r="14334" spans="1:2" x14ac:dyDescent="0.75">
      <c r="A14334" t="s">
        <v>14379</v>
      </c>
      <c r="B14334" t="s">
        <v>40</v>
      </c>
    </row>
    <row r="14335" spans="1:2" x14ac:dyDescent="0.75">
      <c r="A14335" t="s">
        <v>14380</v>
      </c>
      <c r="B14335" t="s">
        <v>40</v>
      </c>
    </row>
    <row r="14336" spans="1:2" x14ac:dyDescent="0.75">
      <c r="A14336" t="s">
        <v>14381</v>
      </c>
      <c r="B14336" t="s">
        <v>40</v>
      </c>
    </row>
    <row r="14337" spans="1:2" x14ac:dyDescent="0.75">
      <c r="A14337" t="s">
        <v>14382</v>
      </c>
      <c r="B14337" t="s">
        <v>40</v>
      </c>
    </row>
    <row r="14338" spans="1:2" x14ac:dyDescent="0.75">
      <c r="A14338" t="s">
        <v>14383</v>
      </c>
      <c r="B14338" t="s">
        <v>40</v>
      </c>
    </row>
    <row r="14339" spans="1:2" x14ac:dyDescent="0.75">
      <c r="A14339" t="s">
        <v>14384</v>
      </c>
      <c r="B14339" t="s">
        <v>40</v>
      </c>
    </row>
    <row r="14340" spans="1:2" x14ac:dyDescent="0.75">
      <c r="A14340" t="s">
        <v>14385</v>
      </c>
      <c r="B14340" t="s">
        <v>40</v>
      </c>
    </row>
    <row r="14341" spans="1:2" x14ac:dyDescent="0.75">
      <c r="A14341" t="s">
        <v>14386</v>
      </c>
      <c r="B14341" t="s">
        <v>40</v>
      </c>
    </row>
    <row r="14342" spans="1:2" x14ac:dyDescent="0.75">
      <c r="A14342" t="s">
        <v>14387</v>
      </c>
      <c r="B14342" t="s">
        <v>40</v>
      </c>
    </row>
    <row r="14343" spans="1:2" x14ac:dyDescent="0.75">
      <c r="A14343" t="s">
        <v>14388</v>
      </c>
      <c r="B14343" t="s">
        <v>40</v>
      </c>
    </row>
    <row r="14344" spans="1:2" x14ac:dyDescent="0.75">
      <c r="A14344" t="s">
        <v>14389</v>
      </c>
      <c r="B14344" t="s">
        <v>40</v>
      </c>
    </row>
    <row r="14345" spans="1:2" x14ac:dyDescent="0.75">
      <c r="A14345" t="s">
        <v>14390</v>
      </c>
      <c r="B14345" t="s">
        <v>40</v>
      </c>
    </row>
    <row r="14346" spans="1:2" x14ac:dyDescent="0.75">
      <c r="A14346" t="s">
        <v>14391</v>
      </c>
      <c r="B14346" t="s">
        <v>40</v>
      </c>
    </row>
    <row r="14347" spans="1:2" x14ac:dyDescent="0.75">
      <c r="A14347" t="s">
        <v>14392</v>
      </c>
      <c r="B14347" t="s">
        <v>40</v>
      </c>
    </row>
    <row r="14348" spans="1:2" x14ac:dyDescent="0.75">
      <c r="A14348" t="s">
        <v>14393</v>
      </c>
      <c r="B14348" t="s">
        <v>40</v>
      </c>
    </row>
    <row r="14349" spans="1:2" x14ac:dyDescent="0.75">
      <c r="A14349" t="s">
        <v>14394</v>
      </c>
      <c r="B14349" t="s">
        <v>40</v>
      </c>
    </row>
    <row r="14350" spans="1:2" x14ac:dyDescent="0.75">
      <c r="A14350" t="s">
        <v>14395</v>
      </c>
      <c r="B14350" t="s">
        <v>40</v>
      </c>
    </row>
    <row r="14351" spans="1:2" x14ac:dyDescent="0.75">
      <c r="A14351" t="s">
        <v>14396</v>
      </c>
      <c r="B14351" t="s">
        <v>40</v>
      </c>
    </row>
    <row r="14352" spans="1:2" x14ac:dyDescent="0.75">
      <c r="A14352" t="s">
        <v>14397</v>
      </c>
      <c r="B14352" t="s">
        <v>40</v>
      </c>
    </row>
    <row r="14353" spans="1:2" x14ac:dyDescent="0.75">
      <c r="A14353" t="s">
        <v>14398</v>
      </c>
      <c r="B14353" t="s">
        <v>40</v>
      </c>
    </row>
    <row r="14354" spans="1:2" x14ac:dyDescent="0.75">
      <c r="A14354" t="s">
        <v>14399</v>
      </c>
      <c r="B14354" t="s">
        <v>40</v>
      </c>
    </row>
    <row r="14355" spans="1:2" x14ac:dyDescent="0.75">
      <c r="A14355" t="s">
        <v>14400</v>
      </c>
      <c r="B14355" t="s">
        <v>40</v>
      </c>
    </row>
    <row r="14356" spans="1:2" x14ac:dyDescent="0.75">
      <c r="A14356" t="s">
        <v>14401</v>
      </c>
      <c r="B14356" t="s">
        <v>40</v>
      </c>
    </row>
    <row r="14357" spans="1:2" x14ac:dyDescent="0.75">
      <c r="A14357" t="s">
        <v>14402</v>
      </c>
      <c r="B14357" t="s">
        <v>40</v>
      </c>
    </row>
    <row r="14358" spans="1:2" x14ac:dyDescent="0.75">
      <c r="A14358" t="s">
        <v>14403</v>
      </c>
      <c r="B14358" t="s">
        <v>40</v>
      </c>
    </row>
    <row r="14359" spans="1:2" x14ac:dyDescent="0.75">
      <c r="A14359" t="s">
        <v>14404</v>
      </c>
      <c r="B14359" t="s">
        <v>40</v>
      </c>
    </row>
    <row r="14360" spans="1:2" x14ac:dyDescent="0.75">
      <c r="A14360" t="s">
        <v>14405</v>
      </c>
      <c r="B14360" t="s">
        <v>40</v>
      </c>
    </row>
    <row r="14361" spans="1:2" x14ac:dyDescent="0.75">
      <c r="A14361" t="s">
        <v>14406</v>
      </c>
      <c r="B14361" t="s">
        <v>40</v>
      </c>
    </row>
    <row r="14362" spans="1:2" x14ac:dyDescent="0.75">
      <c r="A14362" t="s">
        <v>14407</v>
      </c>
      <c r="B14362" t="s">
        <v>40</v>
      </c>
    </row>
    <row r="14363" spans="1:2" x14ac:dyDescent="0.75">
      <c r="A14363" t="s">
        <v>14408</v>
      </c>
      <c r="B14363" t="s">
        <v>40</v>
      </c>
    </row>
    <row r="14364" spans="1:2" x14ac:dyDescent="0.75">
      <c r="A14364" t="s">
        <v>14409</v>
      </c>
      <c r="B14364" t="s">
        <v>40</v>
      </c>
    </row>
    <row r="14365" spans="1:2" x14ac:dyDescent="0.75">
      <c r="A14365" t="s">
        <v>14410</v>
      </c>
      <c r="B14365" t="s">
        <v>40</v>
      </c>
    </row>
    <row r="14366" spans="1:2" x14ac:dyDescent="0.75">
      <c r="A14366" t="s">
        <v>14411</v>
      </c>
      <c r="B14366" t="s">
        <v>40</v>
      </c>
    </row>
    <row r="14367" spans="1:2" x14ac:dyDescent="0.75">
      <c r="A14367" t="s">
        <v>14412</v>
      </c>
      <c r="B14367" t="s">
        <v>40</v>
      </c>
    </row>
    <row r="14368" spans="1:2" x14ac:dyDescent="0.75">
      <c r="A14368" t="s">
        <v>14413</v>
      </c>
      <c r="B14368" t="s">
        <v>40</v>
      </c>
    </row>
    <row r="14369" spans="1:2" x14ac:dyDescent="0.75">
      <c r="A14369" t="s">
        <v>14414</v>
      </c>
      <c r="B14369" t="s">
        <v>40</v>
      </c>
    </row>
    <row r="14370" spans="1:2" x14ac:dyDescent="0.75">
      <c r="A14370" t="s">
        <v>14415</v>
      </c>
      <c r="B14370" t="s">
        <v>40</v>
      </c>
    </row>
    <row r="14371" spans="1:2" x14ac:dyDescent="0.75">
      <c r="A14371" t="s">
        <v>14416</v>
      </c>
      <c r="B14371" t="s">
        <v>40</v>
      </c>
    </row>
    <row r="14372" spans="1:2" x14ac:dyDescent="0.75">
      <c r="A14372" t="s">
        <v>14417</v>
      </c>
      <c r="B14372" t="s">
        <v>49</v>
      </c>
    </row>
    <row r="14373" spans="1:2" x14ac:dyDescent="0.75">
      <c r="A14373" t="s">
        <v>14418</v>
      </c>
      <c r="B14373" t="s">
        <v>40</v>
      </c>
    </row>
    <row r="14374" spans="1:2" x14ac:dyDescent="0.75">
      <c r="A14374" t="s">
        <v>14419</v>
      </c>
      <c r="B14374" t="s">
        <v>40</v>
      </c>
    </row>
    <row r="14375" spans="1:2" x14ac:dyDescent="0.75">
      <c r="A14375" t="s">
        <v>14420</v>
      </c>
      <c r="B14375" t="s">
        <v>40</v>
      </c>
    </row>
    <row r="14376" spans="1:2" x14ac:dyDescent="0.75">
      <c r="A14376" t="s">
        <v>14421</v>
      </c>
      <c r="B14376" t="s">
        <v>40</v>
      </c>
    </row>
    <row r="14377" spans="1:2" x14ac:dyDescent="0.75">
      <c r="A14377" t="s">
        <v>14422</v>
      </c>
      <c r="B14377" t="s">
        <v>40</v>
      </c>
    </row>
    <row r="14378" spans="1:2" x14ac:dyDescent="0.75">
      <c r="A14378" t="s">
        <v>14423</v>
      </c>
      <c r="B14378" t="s">
        <v>40</v>
      </c>
    </row>
    <row r="14379" spans="1:2" x14ac:dyDescent="0.75">
      <c r="A14379" t="s">
        <v>14424</v>
      </c>
      <c r="B14379" t="s">
        <v>40</v>
      </c>
    </row>
    <row r="14380" spans="1:2" x14ac:dyDescent="0.75">
      <c r="A14380" t="s">
        <v>14425</v>
      </c>
      <c r="B14380" t="s">
        <v>40</v>
      </c>
    </row>
    <row r="14381" spans="1:2" x14ac:dyDescent="0.75">
      <c r="A14381" t="s">
        <v>14426</v>
      </c>
      <c r="B14381" t="s">
        <v>40</v>
      </c>
    </row>
    <row r="14382" spans="1:2" x14ac:dyDescent="0.75">
      <c r="A14382" t="s">
        <v>14427</v>
      </c>
      <c r="B14382" t="s">
        <v>40</v>
      </c>
    </row>
    <row r="14383" spans="1:2" x14ac:dyDescent="0.75">
      <c r="A14383" t="s">
        <v>14428</v>
      </c>
      <c r="B14383" t="s">
        <v>40</v>
      </c>
    </row>
    <row r="14384" spans="1:2" x14ac:dyDescent="0.75">
      <c r="A14384" t="s">
        <v>14429</v>
      </c>
      <c r="B14384" t="s">
        <v>40</v>
      </c>
    </row>
    <row r="14385" spans="1:2" x14ac:dyDescent="0.75">
      <c r="A14385" t="s">
        <v>14430</v>
      </c>
      <c r="B14385" t="s">
        <v>40</v>
      </c>
    </row>
    <row r="14386" spans="1:2" x14ac:dyDescent="0.75">
      <c r="A14386" t="s">
        <v>14431</v>
      </c>
      <c r="B14386" t="s">
        <v>40</v>
      </c>
    </row>
    <row r="14387" spans="1:2" x14ac:dyDescent="0.75">
      <c r="A14387" t="s">
        <v>14432</v>
      </c>
      <c r="B14387" t="s">
        <v>40</v>
      </c>
    </row>
    <row r="14388" spans="1:2" x14ac:dyDescent="0.75">
      <c r="A14388" t="s">
        <v>14433</v>
      </c>
      <c r="B14388" t="s">
        <v>40</v>
      </c>
    </row>
    <row r="14389" spans="1:2" x14ac:dyDescent="0.75">
      <c r="A14389" t="s">
        <v>14434</v>
      </c>
      <c r="B14389" t="s">
        <v>40</v>
      </c>
    </row>
    <row r="14390" spans="1:2" x14ac:dyDescent="0.75">
      <c r="A14390" t="s">
        <v>14435</v>
      </c>
      <c r="B14390" t="s">
        <v>40</v>
      </c>
    </row>
    <row r="14391" spans="1:2" x14ac:dyDescent="0.75">
      <c r="A14391" t="s">
        <v>14436</v>
      </c>
      <c r="B14391" t="s">
        <v>40</v>
      </c>
    </row>
    <row r="14392" spans="1:2" x14ac:dyDescent="0.75">
      <c r="A14392" t="s">
        <v>14437</v>
      </c>
      <c r="B14392" t="s">
        <v>40</v>
      </c>
    </row>
    <row r="14393" spans="1:2" x14ac:dyDescent="0.75">
      <c r="A14393" t="s">
        <v>14438</v>
      </c>
      <c r="B14393" t="s">
        <v>40</v>
      </c>
    </row>
    <row r="14394" spans="1:2" x14ac:dyDescent="0.75">
      <c r="A14394" t="s">
        <v>14439</v>
      </c>
      <c r="B14394" t="s">
        <v>40</v>
      </c>
    </row>
    <row r="14395" spans="1:2" x14ac:dyDescent="0.75">
      <c r="A14395" t="s">
        <v>14440</v>
      </c>
      <c r="B14395" t="s">
        <v>40</v>
      </c>
    </row>
    <row r="14396" spans="1:2" x14ac:dyDescent="0.75">
      <c r="A14396" t="s">
        <v>14441</v>
      </c>
      <c r="B14396" t="s">
        <v>40</v>
      </c>
    </row>
    <row r="14397" spans="1:2" x14ac:dyDescent="0.75">
      <c r="A14397" t="s">
        <v>14442</v>
      </c>
      <c r="B14397" t="s">
        <v>40</v>
      </c>
    </row>
    <row r="14398" spans="1:2" x14ac:dyDescent="0.75">
      <c r="A14398" t="s">
        <v>14443</v>
      </c>
      <c r="B14398" t="s">
        <v>40</v>
      </c>
    </row>
    <row r="14399" spans="1:2" x14ac:dyDescent="0.75">
      <c r="A14399" t="s">
        <v>14444</v>
      </c>
      <c r="B14399" t="s">
        <v>40</v>
      </c>
    </row>
    <row r="14400" spans="1:2" x14ac:dyDescent="0.75">
      <c r="A14400" t="s">
        <v>14445</v>
      </c>
      <c r="B14400" t="s">
        <v>40</v>
      </c>
    </row>
    <row r="14401" spans="1:2" x14ac:dyDescent="0.75">
      <c r="A14401" t="s">
        <v>14446</v>
      </c>
      <c r="B14401" t="s">
        <v>40</v>
      </c>
    </row>
    <row r="14402" spans="1:2" x14ac:dyDescent="0.75">
      <c r="A14402" t="s">
        <v>14447</v>
      </c>
      <c r="B14402" t="s">
        <v>40</v>
      </c>
    </row>
    <row r="14403" spans="1:2" x14ac:dyDescent="0.75">
      <c r="A14403" t="s">
        <v>14448</v>
      </c>
      <c r="B14403" t="s">
        <v>40</v>
      </c>
    </row>
    <row r="14404" spans="1:2" x14ac:dyDescent="0.75">
      <c r="A14404" t="s">
        <v>14449</v>
      </c>
      <c r="B14404" t="s">
        <v>40</v>
      </c>
    </row>
    <row r="14405" spans="1:2" x14ac:dyDescent="0.75">
      <c r="A14405" t="s">
        <v>14450</v>
      </c>
      <c r="B14405" t="s">
        <v>40</v>
      </c>
    </row>
    <row r="14406" spans="1:2" x14ac:dyDescent="0.75">
      <c r="A14406" t="s">
        <v>14451</v>
      </c>
      <c r="B14406" t="s">
        <v>40</v>
      </c>
    </row>
    <row r="14407" spans="1:2" x14ac:dyDescent="0.75">
      <c r="A14407" t="s">
        <v>14452</v>
      </c>
      <c r="B14407" t="s">
        <v>40</v>
      </c>
    </row>
    <row r="14408" spans="1:2" x14ac:dyDescent="0.75">
      <c r="A14408" t="s">
        <v>14453</v>
      </c>
      <c r="B14408" t="s">
        <v>40</v>
      </c>
    </row>
    <row r="14409" spans="1:2" x14ac:dyDescent="0.75">
      <c r="A14409" t="s">
        <v>14454</v>
      </c>
      <c r="B14409" t="s">
        <v>40</v>
      </c>
    </row>
    <row r="14410" spans="1:2" x14ac:dyDescent="0.75">
      <c r="A14410" t="s">
        <v>14455</v>
      </c>
      <c r="B14410" t="s">
        <v>40</v>
      </c>
    </row>
    <row r="14411" spans="1:2" x14ac:dyDescent="0.75">
      <c r="A14411" t="s">
        <v>14456</v>
      </c>
      <c r="B14411" t="s">
        <v>40</v>
      </c>
    </row>
    <row r="14412" spans="1:2" x14ac:dyDescent="0.75">
      <c r="A14412" t="s">
        <v>14457</v>
      </c>
      <c r="B14412" t="s">
        <v>40</v>
      </c>
    </row>
    <row r="14413" spans="1:2" x14ac:dyDescent="0.75">
      <c r="A14413" t="s">
        <v>14458</v>
      </c>
      <c r="B14413" t="s">
        <v>40</v>
      </c>
    </row>
    <row r="14414" spans="1:2" x14ac:dyDescent="0.75">
      <c r="A14414" t="s">
        <v>14459</v>
      </c>
      <c r="B14414" t="s">
        <v>40</v>
      </c>
    </row>
    <row r="14415" spans="1:2" x14ac:dyDescent="0.75">
      <c r="A14415" t="s">
        <v>14460</v>
      </c>
      <c r="B14415" t="s">
        <v>40</v>
      </c>
    </row>
    <row r="14416" spans="1:2" x14ac:dyDescent="0.75">
      <c r="A14416" t="s">
        <v>14461</v>
      </c>
      <c r="B14416" t="s">
        <v>40</v>
      </c>
    </row>
    <row r="14417" spans="1:2" x14ac:dyDescent="0.75">
      <c r="A14417" t="s">
        <v>14462</v>
      </c>
      <c r="B14417" t="s">
        <v>40</v>
      </c>
    </row>
    <row r="14418" spans="1:2" x14ac:dyDescent="0.75">
      <c r="A14418" t="s">
        <v>14463</v>
      </c>
      <c r="B14418" t="s">
        <v>40</v>
      </c>
    </row>
    <row r="14419" spans="1:2" x14ac:dyDescent="0.75">
      <c r="A14419" t="s">
        <v>14464</v>
      </c>
      <c r="B14419" t="s">
        <v>40</v>
      </c>
    </row>
    <row r="14420" spans="1:2" x14ac:dyDescent="0.75">
      <c r="A14420" t="s">
        <v>14465</v>
      </c>
      <c r="B14420" t="s">
        <v>40</v>
      </c>
    </row>
    <row r="14421" spans="1:2" x14ac:dyDescent="0.75">
      <c r="A14421" t="s">
        <v>14466</v>
      </c>
      <c r="B14421" t="s">
        <v>40</v>
      </c>
    </row>
    <row r="14422" spans="1:2" x14ac:dyDescent="0.75">
      <c r="A14422" t="s">
        <v>14467</v>
      </c>
      <c r="B14422" t="s">
        <v>40</v>
      </c>
    </row>
    <row r="14423" spans="1:2" x14ac:dyDescent="0.75">
      <c r="A14423" t="s">
        <v>14468</v>
      </c>
      <c r="B14423" t="s">
        <v>40</v>
      </c>
    </row>
    <row r="14424" spans="1:2" x14ac:dyDescent="0.75">
      <c r="A14424" t="s">
        <v>14469</v>
      </c>
      <c r="B14424" t="s">
        <v>40</v>
      </c>
    </row>
    <row r="14425" spans="1:2" x14ac:dyDescent="0.75">
      <c r="A14425" t="s">
        <v>14470</v>
      </c>
      <c r="B14425" t="s">
        <v>40</v>
      </c>
    </row>
    <row r="14426" spans="1:2" x14ac:dyDescent="0.75">
      <c r="A14426" t="s">
        <v>14471</v>
      </c>
      <c r="B14426" t="s">
        <v>40</v>
      </c>
    </row>
    <row r="14427" spans="1:2" x14ac:dyDescent="0.75">
      <c r="A14427" t="s">
        <v>14472</v>
      </c>
      <c r="B14427" t="s">
        <v>40</v>
      </c>
    </row>
    <row r="14428" spans="1:2" x14ac:dyDescent="0.75">
      <c r="A14428" t="s">
        <v>14473</v>
      </c>
      <c r="B14428" t="s">
        <v>40</v>
      </c>
    </row>
    <row r="14429" spans="1:2" x14ac:dyDescent="0.75">
      <c r="A14429" t="s">
        <v>14474</v>
      </c>
      <c r="B14429" t="s">
        <v>40</v>
      </c>
    </row>
    <row r="14430" spans="1:2" x14ac:dyDescent="0.75">
      <c r="A14430" t="s">
        <v>14475</v>
      </c>
      <c r="B14430" t="s">
        <v>40</v>
      </c>
    </row>
    <row r="14431" spans="1:2" x14ac:dyDescent="0.75">
      <c r="A14431" t="s">
        <v>14476</v>
      </c>
      <c r="B14431" t="s">
        <v>40</v>
      </c>
    </row>
    <row r="14432" spans="1:2" x14ac:dyDescent="0.75">
      <c r="A14432" t="s">
        <v>14477</v>
      </c>
      <c r="B14432" t="s">
        <v>40</v>
      </c>
    </row>
    <row r="14433" spans="1:2" x14ac:dyDescent="0.75">
      <c r="A14433" t="s">
        <v>14478</v>
      </c>
      <c r="B14433" t="s">
        <v>40</v>
      </c>
    </row>
    <row r="14434" spans="1:2" x14ac:dyDescent="0.75">
      <c r="A14434" t="s">
        <v>14479</v>
      </c>
      <c r="B14434" t="s">
        <v>40</v>
      </c>
    </row>
    <row r="14435" spans="1:2" x14ac:dyDescent="0.75">
      <c r="A14435" t="s">
        <v>14480</v>
      </c>
      <c r="B14435" t="s">
        <v>40</v>
      </c>
    </row>
    <row r="14436" spans="1:2" x14ac:dyDescent="0.75">
      <c r="A14436" t="s">
        <v>14481</v>
      </c>
      <c r="B14436" t="s">
        <v>40</v>
      </c>
    </row>
    <row r="14437" spans="1:2" x14ac:dyDescent="0.75">
      <c r="A14437" t="s">
        <v>14482</v>
      </c>
      <c r="B14437" t="s">
        <v>40</v>
      </c>
    </row>
    <row r="14438" spans="1:2" x14ac:dyDescent="0.75">
      <c r="A14438" t="s">
        <v>14483</v>
      </c>
      <c r="B14438" t="s">
        <v>40</v>
      </c>
    </row>
    <row r="14439" spans="1:2" x14ac:dyDescent="0.75">
      <c r="A14439" t="s">
        <v>14484</v>
      </c>
      <c r="B14439" t="s">
        <v>40</v>
      </c>
    </row>
    <row r="14440" spans="1:2" x14ac:dyDescent="0.75">
      <c r="A14440" t="s">
        <v>14485</v>
      </c>
      <c r="B14440" t="s">
        <v>40</v>
      </c>
    </row>
    <row r="14441" spans="1:2" x14ac:dyDescent="0.75">
      <c r="A14441" t="s">
        <v>14486</v>
      </c>
      <c r="B14441" t="s">
        <v>40</v>
      </c>
    </row>
    <row r="14442" spans="1:2" x14ac:dyDescent="0.75">
      <c r="A14442" t="s">
        <v>14487</v>
      </c>
      <c r="B14442" t="s">
        <v>40</v>
      </c>
    </row>
    <row r="14443" spans="1:2" x14ac:dyDescent="0.75">
      <c r="A14443" t="s">
        <v>14488</v>
      </c>
      <c r="B14443" t="s">
        <v>40</v>
      </c>
    </row>
    <row r="14444" spans="1:2" x14ac:dyDescent="0.75">
      <c r="A14444" t="s">
        <v>14489</v>
      </c>
      <c r="B14444" t="s">
        <v>40</v>
      </c>
    </row>
    <row r="14445" spans="1:2" x14ac:dyDescent="0.75">
      <c r="A14445" t="s">
        <v>14490</v>
      </c>
      <c r="B14445" t="s">
        <v>40</v>
      </c>
    </row>
    <row r="14446" spans="1:2" x14ac:dyDescent="0.75">
      <c r="A14446" t="s">
        <v>14491</v>
      </c>
      <c r="B14446" t="s">
        <v>40</v>
      </c>
    </row>
    <row r="14447" spans="1:2" x14ac:dyDescent="0.75">
      <c r="A14447" t="s">
        <v>14492</v>
      </c>
      <c r="B14447" t="s">
        <v>40</v>
      </c>
    </row>
    <row r="14448" spans="1:2" x14ac:dyDescent="0.75">
      <c r="A14448" t="s">
        <v>14493</v>
      </c>
      <c r="B14448" t="s">
        <v>40</v>
      </c>
    </row>
    <row r="14449" spans="1:2" x14ac:dyDescent="0.75">
      <c r="A14449" t="s">
        <v>14494</v>
      </c>
      <c r="B14449" t="s">
        <v>40</v>
      </c>
    </row>
    <row r="14450" spans="1:2" x14ac:dyDescent="0.75">
      <c r="A14450" t="s">
        <v>14495</v>
      </c>
      <c r="B14450" t="s">
        <v>40</v>
      </c>
    </row>
    <row r="14451" spans="1:2" x14ac:dyDescent="0.75">
      <c r="A14451" t="s">
        <v>14496</v>
      </c>
      <c r="B14451" t="s">
        <v>40</v>
      </c>
    </row>
    <row r="14452" spans="1:2" x14ac:dyDescent="0.75">
      <c r="A14452" t="s">
        <v>14497</v>
      </c>
      <c r="B14452" t="s">
        <v>40</v>
      </c>
    </row>
    <row r="14453" spans="1:2" x14ac:dyDescent="0.75">
      <c r="A14453" t="s">
        <v>14498</v>
      </c>
      <c r="B14453" t="s">
        <v>40</v>
      </c>
    </row>
    <row r="14454" spans="1:2" x14ac:dyDescent="0.75">
      <c r="A14454" t="s">
        <v>14499</v>
      </c>
      <c r="B14454" t="s">
        <v>40</v>
      </c>
    </row>
    <row r="14455" spans="1:2" x14ac:dyDescent="0.75">
      <c r="A14455" t="s">
        <v>14500</v>
      </c>
      <c r="B14455" t="s">
        <v>40</v>
      </c>
    </row>
    <row r="14456" spans="1:2" x14ac:dyDescent="0.75">
      <c r="A14456" t="s">
        <v>14501</v>
      </c>
      <c r="B14456" t="s">
        <v>40</v>
      </c>
    </row>
    <row r="14457" spans="1:2" x14ac:dyDescent="0.75">
      <c r="A14457" t="s">
        <v>14502</v>
      </c>
      <c r="B14457" t="s">
        <v>40</v>
      </c>
    </row>
    <row r="14458" spans="1:2" x14ac:dyDescent="0.75">
      <c r="A14458" t="s">
        <v>14503</v>
      </c>
      <c r="B14458" t="s">
        <v>40</v>
      </c>
    </row>
    <row r="14459" spans="1:2" x14ac:dyDescent="0.75">
      <c r="A14459" t="s">
        <v>14504</v>
      </c>
      <c r="B14459" t="s">
        <v>40</v>
      </c>
    </row>
    <row r="14460" spans="1:2" x14ac:dyDescent="0.75">
      <c r="A14460" t="s">
        <v>14505</v>
      </c>
      <c r="B14460" t="s">
        <v>40</v>
      </c>
    </row>
    <row r="14461" spans="1:2" x14ac:dyDescent="0.75">
      <c r="A14461" t="s">
        <v>14506</v>
      </c>
      <c r="B14461" t="s">
        <v>40</v>
      </c>
    </row>
    <row r="14462" spans="1:2" x14ac:dyDescent="0.75">
      <c r="A14462" t="s">
        <v>14507</v>
      </c>
      <c r="B14462" t="s">
        <v>40</v>
      </c>
    </row>
    <row r="14463" spans="1:2" x14ac:dyDescent="0.75">
      <c r="A14463" t="s">
        <v>14508</v>
      </c>
      <c r="B14463" t="s">
        <v>40</v>
      </c>
    </row>
    <row r="14464" spans="1:2" x14ac:dyDescent="0.75">
      <c r="A14464" t="s">
        <v>14509</v>
      </c>
      <c r="B14464" t="s">
        <v>40</v>
      </c>
    </row>
    <row r="14465" spans="1:2" x14ac:dyDescent="0.75">
      <c r="A14465" t="s">
        <v>14510</v>
      </c>
      <c r="B14465" t="s">
        <v>40</v>
      </c>
    </row>
    <row r="14466" spans="1:2" x14ac:dyDescent="0.75">
      <c r="A14466" t="s">
        <v>14511</v>
      </c>
      <c r="B14466" t="s">
        <v>40</v>
      </c>
    </row>
    <row r="14467" spans="1:2" x14ac:dyDescent="0.75">
      <c r="A14467" t="s">
        <v>14512</v>
      </c>
      <c r="B14467" t="s">
        <v>40</v>
      </c>
    </row>
    <row r="14468" spans="1:2" x14ac:dyDescent="0.75">
      <c r="A14468" t="s">
        <v>14513</v>
      </c>
      <c r="B14468" t="s">
        <v>40</v>
      </c>
    </row>
    <row r="14469" spans="1:2" x14ac:dyDescent="0.75">
      <c r="A14469" t="s">
        <v>14514</v>
      </c>
      <c r="B14469" t="s">
        <v>40</v>
      </c>
    </row>
    <row r="14470" spans="1:2" x14ac:dyDescent="0.75">
      <c r="A14470" t="s">
        <v>14515</v>
      </c>
      <c r="B14470" t="s">
        <v>40</v>
      </c>
    </row>
    <row r="14471" spans="1:2" x14ac:dyDescent="0.75">
      <c r="A14471" t="s">
        <v>14516</v>
      </c>
      <c r="B14471" t="s">
        <v>40</v>
      </c>
    </row>
    <row r="14472" spans="1:2" x14ac:dyDescent="0.75">
      <c r="A14472" t="s">
        <v>14517</v>
      </c>
      <c r="B14472" t="s">
        <v>40</v>
      </c>
    </row>
    <row r="14473" spans="1:2" x14ac:dyDescent="0.75">
      <c r="A14473" t="s">
        <v>14518</v>
      </c>
      <c r="B14473" t="s">
        <v>52</v>
      </c>
    </row>
    <row r="14474" spans="1:2" x14ac:dyDescent="0.75">
      <c r="A14474" t="s">
        <v>14519</v>
      </c>
      <c r="B14474" t="s">
        <v>40</v>
      </c>
    </row>
    <row r="14475" spans="1:2" x14ac:dyDescent="0.75">
      <c r="A14475" t="s">
        <v>14520</v>
      </c>
      <c r="B14475" t="s">
        <v>40</v>
      </c>
    </row>
    <row r="14476" spans="1:2" x14ac:dyDescent="0.75">
      <c r="A14476" t="s">
        <v>14521</v>
      </c>
      <c r="B14476" t="s">
        <v>40</v>
      </c>
    </row>
    <row r="14477" spans="1:2" x14ac:dyDescent="0.75">
      <c r="A14477" t="s">
        <v>14522</v>
      </c>
      <c r="B14477" t="s">
        <v>40</v>
      </c>
    </row>
    <row r="14478" spans="1:2" x14ac:dyDescent="0.75">
      <c r="A14478" t="s">
        <v>14523</v>
      </c>
      <c r="B14478" t="s">
        <v>40</v>
      </c>
    </row>
    <row r="14479" spans="1:2" x14ac:dyDescent="0.75">
      <c r="A14479" t="s">
        <v>14524</v>
      </c>
      <c r="B14479" t="s">
        <v>40</v>
      </c>
    </row>
    <row r="14480" spans="1:2" x14ac:dyDescent="0.75">
      <c r="A14480" t="s">
        <v>14525</v>
      </c>
      <c r="B14480" t="s">
        <v>40</v>
      </c>
    </row>
    <row r="14481" spans="1:2" x14ac:dyDescent="0.75">
      <c r="A14481" t="s">
        <v>14526</v>
      </c>
      <c r="B14481" t="s">
        <v>40</v>
      </c>
    </row>
    <row r="14482" spans="1:2" x14ac:dyDescent="0.75">
      <c r="A14482" t="s">
        <v>14527</v>
      </c>
      <c r="B14482" t="s">
        <v>40</v>
      </c>
    </row>
    <row r="14483" spans="1:2" x14ac:dyDescent="0.75">
      <c r="A14483" t="s">
        <v>14528</v>
      </c>
      <c r="B14483" t="s">
        <v>40</v>
      </c>
    </row>
    <row r="14484" spans="1:2" x14ac:dyDescent="0.75">
      <c r="A14484" t="s">
        <v>14529</v>
      </c>
      <c r="B14484" t="s">
        <v>40</v>
      </c>
    </row>
    <row r="14485" spans="1:2" x14ac:dyDescent="0.75">
      <c r="A14485" t="s">
        <v>14530</v>
      </c>
      <c r="B14485" t="s">
        <v>40</v>
      </c>
    </row>
    <row r="14486" spans="1:2" x14ac:dyDescent="0.75">
      <c r="A14486" t="s">
        <v>14531</v>
      </c>
      <c r="B14486" t="s">
        <v>40</v>
      </c>
    </row>
    <row r="14487" spans="1:2" x14ac:dyDescent="0.75">
      <c r="A14487" t="s">
        <v>14532</v>
      </c>
      <c r="B14487" t="s">
        <v>40</v>
      </c>
    </row>
    <row r="14488" spans="1:2" x14ac:dyDescent="0.75">
      <c r="A14488" t="s">
        <v>14533</v>
      </c>
      <c r="B14488" t="s">
        <v>40</v>
      </c>
    </row>
    <row r="14489" spans="1:2" x14ac:dyDescent="0.75">
      <c r="A14489" t="s">
        <v>14534</v>
      </c>
      <c r="B14489" t="s">
        <v>40</v>
      </c>
    </row>
    <row r="14490" spans="1:2" x14ac:dyDescent="0.75">
      <c r="A14490" t="s">
        <v>14535</v>
      </c>
      <c r="B14490" t="s">
        <v>40</v>
      </c>
    </row>
    <row r="14491" spans="1:2" x14ac:dyDescent="0.75">
      <c r="A14491" t="s">
        <v>14536</v>
      </c>
      <c r="B14491" t="s">
        <v>40</v>
      </c>
    </row>
    <row r="14492" spans="1:2" x14ac:dyDescent="0.75">
      <c r="A14492" t="s">
        <v>14537</v>
      </c>
      <c r="B14492" t="s">
        <v>40</v>
      </c>
    </row>
    <row r="14493" spans="1:2" x14ac:dyDescent="0.75">
      <c r="A14493" t="s">
        <v>14538</v>
      </c>
      <c r="B14493" t="s">
        <v>40</v>
      </c>
    </row>
    <row r="14494" spans="1:2" x14ac:dyDescent="0.75">
      <c r="A14494" t="s">
        <v>14539</v>
      </c>
      <c r="B14494" t="s">
        <v>40</v>
      </c>
    </row>
    <row r="14495" spans="1:2" x14ac:dyDescent="0.75">
      <c r="A14495" t="s">
        <v>14540</v>
      </c>
      <c r="B14495" t="s">
        <v>40</v>
      </c>
    </row>
    <row r="14496" spans="1:2" x14ac:dyDescent="0.75">
      <c r="A14496" t="s">
        <v>14541</v>
      </c>
      <c r="B14496" t="s">
        <v>40</v>
      </c>
    </row>
    <row r="14497" spans="1:2" x14ac:dyDescent="0.75">
      <c r="A14497" t="s">
        <v>14542</v>
      </c>
      <c r="B14497" t="s">
        <v>40</v>
      </c>
    </row>
    <row r="14498" spans="1:2" x14ac:dyDescent="0.75">
      <c r="A14498" t="s">
        <v>14543</v>
      </c>
      <c r="B14498" t="s">
        <v>40</v>
      </c>
    </row>
    <row r="14499" spans="1:2" x14ac:dyDescent="0.75">
      <c r="A14499" t="s">
        <v>14544</v>
      </c>
      <c r="B14499" t="s">
        <v>40</v>
      </c>
    </row>
    <row r="14500" spans="1:2" x14ac:dyDescent="0.75">
      <c r="A14500" t="s">
        <v>14545</v>
      </c>
      <c r="B14500" t="s">
        <v>40</v>
      </c>
    </row>
    <row r="14501" spans="1:2" x14ac:dyDescent="0.75">
      <c r="A14501" t="s">
        <v>14546</v>
      </c>
      <c r="B14501" t="s">
        <v>40</v>
      </c>
    </row>
    <row r="14502" spans="1:2" x14ac:dyDescent="0.75">
      <c r="A14502" t="s">
        <v>14547</v>
      </c>
      <c r="B14502" t="s">
        <v>40</v>
      </c>
    </row>
    <row r="14503" spans="1:2" x14ac:dyDescent="0.75">
      <c r="A14503" t="s">
        <v>14548</v>
      </c>
      <c r="B14503" t="s">
        <v>40</v>
      </c>
    </row>
    <row r="14504" spans="1:2" x14ac:dyDescent="0.75">
      <c r="A14504" t="s">
        <v>14549</v>
      </c>
      <c r="B14504" t="s">
        <v>40</v>
      </c>
    </row>
    <row r="14505" spans="1:2" x14ac:dyDescent="0.75">
      <c r="A14505" t="s">
        <v>14550</v>
      </c>
      <c r="B14505" t="s">
        <v>40</v>
      </c>
    </row>
    <row r="14506" spans="1:2" x14ac:dyDescent="0.75">
      <c r="A14506" t="s">
        <v>14551</v>
      </c>
      <c r="B14506" t="s">
        <v>40</v>
      </c>
    </row>
    <row r="14507" spans="1:2" x14ac:dyDescent="0.75">
      <c r="A14507" t="s">
        <v>14552</v>
      </c>
      <c r="B14507" t="s">
        <v>40</v>
      </c>
    </row>
    <row r="14508" spans="1:2" x14ac:dyDescent="0.75">
      <c r="A14508" t="s">
        <v>14553</v>
      </c>
      <c r="B14508" t="s">
        <v>40</v>
      </c>
    </row>
    <row r="14509" spans="1:2" x14ac:dyDescent="0.75">
      <c r="A14509" t="s">
        <v>14554</v>
      </c>
      <c r="B14509" t="s">
        <v>40</v>
      </c>
    </row>
    <row r="14510" spans="1:2" x14ac:dyDescent="0.75">
      <c r="A14510" t="s">
        <v>14555</v>
      </c>
      <c r="B14510" t="s">
        <v>40</v>
      </c>
    </row>
    <row r="14511" spans="1:2" x14ac:dyDescent="0.75">
      <c r="A14511" t="s">
        <v>14556</v>
      </c>
      <c r="B14511" t="s">
        <v>40</v>
      </c>
    </row>
    <row r="14512" spans="1:2" x14ac:dyDescent="0.75">
      <c r="A14512" t="s">
        <v>14557</v>
      </c>
      <c r="B14512" t="s">
        <v>40</v>
      </c>
    </row>
    <row r="14513" spans="1:2" x14ac:dyDescent="0.75">
      <c r="A14513" t="s">
        <v>14558</v>
      </c>
      <c r="B14513" t="s">
        <v>40</v>
      </c>
    </row>
    <row r="14514" spans="1:2" x14ac:dyDescent="0.75">
      <c r="A14514" t="s">
        <v>14559</v>
      </c>
      <c r="B14514" t="s">
        <v>40</v>
      </c>
    </row>
    <row r="14515" spans="1:2" x14ac:dyDescent="0.75">
      <c r="A14515" t="s">
        <v>14560</v>
      </c>
      <c r="B14515" t="s">
        <v>40</v>
      </c>
    </row>
    <row r="14516" spans="1:2" x14ac:dyDescent="0.75">
      <c r="A14516" t="s">
        <v>14561</v>
      </c>
      <c r="B14516" t="s">
        <v>40</v>
      </c>
    </row>
    <row r="14517" spans="1:2" x14ac:dyDescent="0.75">
      <c r="A14517" t="s">
        <v>14562</v>
      </c>
      <c r="B14517" t="s">
        <v>40</v>
      </c>
    </row>
    <row r="14518" spans="1:2" x14ac:dyDescent="0.75">
      <c r="A14518" t="s">
        <v>14563</v>
      </c>
      <c r="B14518" t="s">
        <v>40</v>
      </c>
    </row>
    <row r="14519" spans="1:2" x14ac:dyDescent="0.75">
      <c r="A14519" t="s">
        <v>14564</v>
      </c>
      <c r="B14519" t="s">
        <v>40</v>
      </c>
    </row>
    <row r="14520" spans="1:2" x14ac:dyDescent="0.75">
      <c r="A14520" t="s">
        <v>14565</v>
      </c>
      <c r="B14520" t="s">
        <v>40</v>
      </c>
    </row>
    <row r="14521" spans="1:2" x14ac:dyDescent="0.75">
      <c r="A14521" t="s">
        <v>14566</v>
      </c>
      <c r="B14521" t="s">
        <v>40</v>
      </c>
    </row>
    <row r="14522" spans="1:2" x14ac:dyDescent="0.75">
      <c r="A14522" t="s">
        <v>14567</v>
      </c>
      <c r="B14522" t="s">
        <v>40</v>
      </c>
    </row>
    <row r="14523" spans="1:2" x14ac:dyDescent="0.75">
      <c r="A14523" t="s">
        <v>14568</v>
      </c>
      <c r="B14523" t="s">
        <v>40</v>
      </c>
    </row>
    <row r="14524" spans="1:2" x14ac:dyDescent="0.75">
      <c r="A14524" t="s">
        <v>14569</v>
      </c>
      <c r="B14524" t="s">
        <v>40</v>
      </c>
    </row>
    <row r="14525" spans="1:2" x14ac:dyDescent="0.75">
      <c r="A14525" t="s">
        <v>14570</v>
      </c>
      <c r="B14525" t="s">
        <v>40</v>
      </c>
    </row>
    <row r="14526" spans="1:2" x14ac:dyDescent="0.75">
      <c r="A14526" t="s">
        <v>14571</v>
      </c>
      <c r="B14526" t="s">
        <v>40</v>
      </c>
    </row>
    <row r="14527" spans="1:2" x14ac:dyDescent="0.75">
      <c r="A14527" t="s">
        <v>14572</v>
      </c>
      <c r="B14527" t="s">
        <v>40</v>
      </c>
    </row>
    <row r="14528" spans="1:2" x14ac:dyDescent="0.75">
      <c r="A14528" t="s">
        <v>14573</v>
      </c>
      <c r="B14528" t="s">
        <v>40</v>
      </c>
    </row>
    <row r="14529" spans="1:2" x14ac:dyDescent="0.75">
      <c r="A14529" t="s">
        <v>14574</v>
      </c>
      <c r="B14529" t="s">
        <v>40</v>
      </c>
    </row>
    <row r="14530" spans="1:2" x14ac:dyDescent="0.75">
      <c r="A14530" t="s">
        <v>14575</v>
      </c>
      <c r="B14530" t="s">
        <v>40</v>
      </c>
    </row>
    <row r="14531" spans="1:2" x14ac:dyDescent="0.75">
      <c r="A14531" t="s">
        <v>14576</v>
      </c>
      <c r="B14531" t="s">
        <v>40</v>
      </c>
    </row>
    <row r="14532" spans="1:2" x14ac:dyDescent="0.75">
      <c r="A14532" t="s">
        <v>14577</v>
      </c>
      <c r="B14532" t="s">
        <v>40</v>
      </c>
    </row>
    <row r="14533" spans="1:2" x14ac:dyDescent="0.75">
      <c r="A14533" t="s">
        <v>14578</v>
      </c>
      <c r="B14533" t="s">
        <v>40</v>
      </c>
    </row>
    <row r="14534" spans="1:2" x14ac:dyDescent="0.75">
      <c r="A14534" t="s">
        <v>14579</v>
      </c>
      <c r="B14534" t="s">
        <v>40</v>
      </c>
    </row>
    <row r="14535" spans="1:2" x14ac:dyDescent="0.75">
      <c r="A14535" t="s">
        <v>14580</v>
      </c>
      <c r="B14535" t="s">
        <v>40</v>
      </c>
    </row>
    <row r="14536" spans="1:2" x14ac:dyDescent="0.75">
      <c r="A14536" t="s">
        <v>14581</v>
      </c>
      <c r="B14536" t="s">
        <v>40</v>
      </c>
    </row>
    <row r="14537" spans="1:2" x14ac:dyDescent="0.75">
      <c r="A14537" t="s">
        <v>14582</v>
      </c>
      <c r="B14537" t="s">
        <v>40</v>
      </c>
    </row>
    <row r="14538" spans="1:2" x14ac:dyDescent="0.75">
      <c r="A14538" t="s">
        <v>14583</v>
      </c>
      <c r="B14538" t="s">
        <v>40</v>
      </c>
    </row>
    <row r="14539" spans="1:2" x14ac:dyDescent="0.75">
      <c r="A14539" t="s">
        <v>14584</v>
      </c>
      <c r="B14539" t="s">
        <v>40</v>
      </c>
    </row>
    <row r="14540" spans="1:2" x14ac:dyDescent="0.75">
      <c r="A14540" t="s">
        <v>14585</v>
      </c>
      <c r="B14540" t="s">
        <v>40</v>
      </c>
    </row>
    <row r="14541" spans="1:2" x14ac:dyDescent="0.75">
      <c r="A14541" t="s">
        <v>14586</v>
      </c>
      <c r="B14541" t="s">
        <v>40</v>
      </c>
    </row>
    <row r="14542" spans="1:2" x14ac:dyDescent="0.75">
      <c r="A14542" t="s">
        <v>14587</v>
      </c>
      <c r="B14542" t="s">
        <v>40</v>
      </c>
    </row>
    <row r="14543" spans="1:2" x14ac:dyDescent="0.75">
      <c r="A14543" t="s">
        <v>14588</v>
      </c>
      <c r="B14543" t="s">
        <v>40</v>
      </c>
    </row>
    <row r="14544" spans="1:2" x14ac:dyDescent="0.75">
      <c r="A14544" t="s">
        <v>14589</v>
      </c>
      <c r="B14544" t="s">
        <v>40</v>
      </c>
    </row>
    <row r="14545" spans="1:2" x14ac:dyDescent="0.75">
      <c r="A14545" t="s">
        <v>14590</v>
      </c>
      <c r="B14545" t="s">
        <v>40</v>
      </c>
    </row>
    <row r="14546" spans="1:2" x14ac:dyDescent="0.75">
      <c r="A14546" t="s">
        <v>14591</v>
      </c>
      <c r="B14546" t="s">
        <v>40</v>
      </c>
    </row>
    <row r="14547" spans="1:2" x14ac:dyDescent="0.75">
      <c r="A14547" t="s">
        <v>14592</v>
      </c>
      <c r="B14547" t="s">
        <v>40</v>
      </c>
    </row>
    <row r="14548" spans="1:2" x14ac:dyDescent="0.75">
      <c r="A14548" t="s">
        <v>14593</v>
      </c>
      <c r="B14548" t="s">
        <v>40</v>
      </c>
    </row>
    <row r="14549" spans="1:2" x14ac:dyDescent="0.75">
      <c r="A14549" t="s">
        <v>14594</v>
      </c>
      <c r="B14549" t="s">
        <v>40</v>
      </c>
    </row>
    <row r="14550" spans="1:2" x14ac:dyDescent="0.75">
      <c r="A14550" t="s">
        <v>14595</v>
      </c>
      <c r="B14550" t="s">
        <v>40</v>
      </c>
    </row>
    <row r="14551" spans="1:2" x14ac:dyDescent="0.75">
      <c r="A14551" t="s">
        <v>14596</v>
      </c>
      <c r="B14551" t="s">
        <v>40</v>
      </c>
    </row>
    <row r="14552" spans="1:2" x14ac:dyDescent="0.75">
      <c r="A14552" t="s">
        <v>14597</v>
      </c>
      <c r="B14552" t="s">
        <v>40</v>
      </c>
    </row>
    <row r="14553" spans="1:2" x14ac:dyDescent="0.75">
      <c r="A14553" t="s">
        <v>14598</v>
      </c>
      <c r="B14553" t="s">
        <v>40</v>
      </c>
    </row>
    <row r="14554" spans="1:2" x14ac:dyDescent="0.75">
      <c r="A14554" t="s">
        <v>14599</v>
      </c>
      <c r="B14554" t="s">
        <v>40</v>
      </c>
    </row>
    <row r="14555" spans="1:2" x14ac:dyDescent="0.75">
      <c r="A14555" t="s">
        <v>14600</v>
      </c>
      <c r="B14555" t="s">
        <v>40</v>
      </c>
    </row>
    <row r="14556" spans="1:2" x14ac:dyDescent="0.75">
      <c r="A14556" t="s">
        <v>14601</v>
      </c>
      <c r="B14556" t="s">
        <v>40</v>
      </c>
    </row>
    <row r="14557" spans="1:2" x14ac:dyDescent="0.75">
      <c r="A14557" t="s">
        <v>14602</v>
      </c>
      <c r="B14557" t="s">
        <v>40</v>
      </c>
    </row>
    <row r="14558" spans="1:2" x14ac:dyDescent="0.75">
      <c r="A14558" t="s">
        <v>14603</v>
      </c>
      <c r="B14558" t="s">
        <v>40</v>
      </c>
    </row>
    <row r="14559" spans="1:2" x14ac:dyDescent="0.75">
      <c r="A14559" t="s">
        <v>14604</v>
      </c>
      <c r="B14559" t="s">
        <v>40</v>
      </c>
    </row>
    <row r="14560" spans="1:2" x14ac:dyDescent="0.75">
      <c r="A14560" t="s">
        <v>14605</v>
      </c>
      <c r="B14560" t="s">
        <v>40</v>
      </c>
    </row>
    <row r="14561" spans="1:2" x14ac:dyDescent="0.75">
      <c r="A14561" t="s">
        <v>14606</v>
      </c>
      <c r="B14561" t="s">
        <v>40</v>
      </c>
    </row>
    <row r="14562" spans="1:2" x14ac:dyDescent="0.75">
      <c r="A14562" t="s">
        <v>14607</v>
      </c>
      <c r="B14562" t="s">
        <v>40</v>
      </c>
    </row>
    <row r="14563" spans="1:2" x14ac:dyDescent="0.75">
      <c r="A14563" t="s">
        <v>14608</v>
      </c>
      <c r="B14563" t="s">
        <v>40</v>
      </c>
    </row>
    <row r="14564" spans="1:2" x14ac:dyDescent="0.75">
      <c r="A14564" t="s">
        <v>14609</v>
      </c>
      <c r="B14564" t="s">
        <v>40</v>
      </c>
    </row>
    <row r="14565" spans="1:2" x14ac:dyDescent="0.75">
      <c r="A14565" t="s">
        <v>14610</v>
      </c>
      <c r="B14565" t="s">
        <v>40</v>
      </c>
    </row>
    <row r="14566" spans="1:2" x14ac:dyDescent="0.75">
      <c r="A14566" t="s">
        <v>14611</v>
      </c>
      <c r="B14566" t="s">
        <v>40</v>
      </c>
    </row>
    <row r="14567" spans="1:2" x14ac:dyDescent="0.75">
      <c r="A14567" t="s">
        <v>14612</v>
      </c>
      <c r="B14567" t="s">
        <v>40</v>
      </c>
    </row>
    <row r="14568" spans="1:2" x14ac:dyDescent="0.75">
      <c r="A14568" t="s">
        <v>14613</v>
      </c>
      <c r="B14568" t="s">
        <v>40</v>
      </c>
    </row>
    <row r="14569" spans="1:2" x14ac:dyDescent="0.75">
      <c r="A14569" t="s">
        <v>14614</v>
      </c>
      <c r="B14569" t="s">
        <v>40</v>
      </c>
    </row>
    <row r="14570" spans="1:2" x14ac:dyDescent="0.75">
      <c r="A14570" t="s">
        <v>14615</v>
      </c>
      <c r="B14570" t="s">
        <v>54</v>
      </c>
    </row>
    <row r="14571" spans="1:2" x14ac:dyDescent="0.75">
      <c r="A14571" t="s">
        <v>14616</v>
      </c>
      <c r="B14571" t="s">
        <v>40</v>
      </c>
    </row>
    <row r="14572" spans="1:2" x14ac:dyDescent="0.75">
      <c r="A14572" t="s">
        <v>14617</v>
      </c>
      <c r="B14572" t="s">
        <v>40</v>
      </c>
    </row>
    <row r="14573" spans="1:2" x14ac:dyDescent="0.75">
      <c r="A14573" t="s">
        <v>14618</v>
      </c>
      <c r="B14573" t="s">
        <v>40</v>
      </c>
    </row>
    <row r="14574" spans="1:2" x14ac:dyDescent="0.75">
      <c r="A14574" t="s">
        <v>14619</v>
      </c>
      <c r="B14574" t="s">
        <v>40</v>
      </c>
    </row>
    <row r="14575" spans="1:2" x14ac:dyDescent="0.75">
      <c r="A14575" t="s">
        <v>14620</v>
      </c>
      <c r="B14575" t="s">
        <v>40</v>
      </c>
    </row>
    <row r="14576" spans="1:2" x14ac:dyDescent="0.75">
      <c r="A14576" t="s">
        <v>14621</v>
      </c>
      <c r="B14576" t="s">
        <v>40</v>
      </c>
    </row>
    <row r="14577" spans="1:2" x14ac:dyDescent="0.75">
      <c r="A14577" t="s">
        <v>14622</v>
      </c>
      <c r="B14577" t="s">
        <v>40</v>
      </c>
    </row>
    <row r="14578" spans="1:2" x14ac:dyDescent="0.75">
      <c r="A14578" t="s">
        <v>14623</v>
      </c>
      <c r="B14578" t="s">
        <v>40</v>
      </c>
    </row>
    <row r="14579" spans="1:2" x14ac:dyDescent="0.75">
      <c r="A14579" t="s">
        <v>14624</v>
      </c>
      <c r="B14579" t="s">
        <v>40</v>
      </c>
    </row>
    <row r="14580" spans="1:2" x14ac:dyDescent="0.75">
      <c r="A14580" t="s">
        <v>14625</v>
      </c>
      <c r="B14580" t="s">
        <v>40</v>
      </c>
    </row>
    <row r="14581" spans="1:2" x14ac:dyDescent="0.75">
      <c r="A14581" t="s">
        <v>14626</v>
      </c>
      <c r="B14581" t="s">
        <v>40</v>
      </c>
    </row>
    <row r="14582" spans="1:2" x14ac:dyDescent="0.75">
      <c r="A14582" t="s">
        <v>14627</v>
      </c>
      <c r="B14582" t="s">
        <v>40</v>
      </c>
    </row>
    <row r="14583" spans="1:2" x14ac:dyDescent="0.75">
      <c r="A14583" t="s">
        <v>14628</v>
      </c>
      <c r="B14583" t="s">
        <v>40</v>
      </c>
    </row>
    <row r="14584" spans="1:2" x14ac:dyDescent="0.75">
      <c r="A14584" t="s">
        <v>14629</v>
      </c>
      <c r="B14584" t="s">
        <v>40</v>
      </c>
    </row>
    <row r="14585" spans="1:2" x14ac:dyDescent="0.75">
      <c r="A14585" t="s">
        <v>14630</v>
      </c>
      <c r="B14585" t="s">
        <v>40</v>
      </c>
    </row>
    <row r="14586" spans="1:2" x14ac:dyDescent="0.75">
      <c r="A14586" t="s">
        <v>14631</v>
      </c>
      <c r="B14586" t="s">
        <v>40</v>
      </c>
    </row>
    <row r="14587" spans="1:2" x14ac:dyDescent="0.75">
      <c r="A14587" t="s">
        <v>14632</v>
      </c>
      <c r="B14587" t="s">
        <v>40</v>
      </c>
    </row>
    <row r="14588" spans="1:2" x14ac:dyDescent="0.75">
      <c r="A14588" t="s">
        <v>14633</v>
      </c>
      <c r="B14588" t="s">
        <v>40</v>
      </c>
    </row>
    <row r="14589" spans="1:2" x14ac:dyDescent="0.75">
      <c r="A14589" t="s">
        <v>14634</v>
      </c>
      <c r="B14589" t="s">
        <v>40</v>
      </c>
    </row>
    <row r="14590" spans="1:2" x14ac:dyDescent="0.75">
      <c r="A14590" t="s">
        <v>14635</v>
      </c>
      <c r="B14590" t="s">
        <v>40</v>
      </c>
    </row>
    <row r="14591" spans="1:2" x14ac:dyDescent="0.75">
      <c r="A14591" t="s">
        <v>14636</v>
      </c>
      <c r="B14591" t="s">
        <v>40</v>
      </c>
    </row>
    <row r="14592" spans="1:2" x14ac:dyDescent="0.75">
      <c r="A14592" t="s">
        <v>14637</v>
      </c>
      <c r="B14592" t="s">
        <v>40</v>
      </c>
    </row>
    <row r="14593" spans="1:2" x14ac:dyDescent="0.75">
      <c r="A14593" t="s">
        <v>14638</v>
      </c>
      <c r="B14593" t="s">
        <v>40</v>
      </c>
    </row>
    <row r="14594" spans="1:2" x14ac:dyDescent="0.75">
      <c r="A14594" t="s">
        <v>14639</v>
      </c>
      <c r="B14594" t="s">
        <v>40</v>
      </c>
    </row>
    <row r="14595" spans="1:2" x14ac:dyDescent="0.75">
      <c r="A14595" t="s">
        <v>14640</v>
      </c>
      <c r="B14595" t="s">
        <v>40</v>
      </c>
    </row>
    <row r="14596" spans="1:2" x14ac:dyDescent="0.75">
      <c r="A14596" t="s">
        <v>14641</v>
      </c>
      <c r="B14596" t="s">
        <v>40</v>
      </c>
    </row>
    <row r="14597" spans="1:2" x14ac:dyDescent="0.75">
      <c r="A14597" t="s">
        <v>14642</v>
      </c>
      <c r="B14597" t="s">
        <v>40</v>
      </c>
    </row>
    <row r="14598" spans="1:2" x14ac:dyDescent="0.75">
      <c r="A14598" t="s">
        <v>14643</v>
      </c>
      <c r="B14598" t="s">
        <v>40</v>
      </c>
    </row>
    <row r="14599" spans="1:2" x14ac:dyDescent="0.75">
      <c r="A14599" t="s">
        <v>14644</v>
      </c>
      <c r="B14599" t="s">
        <v>40</v>
      </c>
    </row>
    <row r="14600" spans="1:2" x14ac:dyDescent="0.75">
      <c r="A14600" t="s">
        <v>14645</v>
      </c>
      <c r="B14600" t="s">
        <v>40</v>
      </c>
    </row>
    <row r="14601" spans="1:2" x14ac:dyDescent="0.75">
      <c r="A14601" t="s">
        <v>14646</v>
      </c>
      <c r="B14601" t="s">
        <v>40</v>
      </c>
    </row>
    <row r="14602" spans="1:2" x14ac:dyDescent="0.75">
      <c r="A14602" t="s">
        <v>14647</v>
      </c>
      <c r="B14602" t="s">
        <v>40</v>
      </c>
    </row>
    <row r="14603" spans="1:2" x14ac:dyDescent="0.75">
      <c r="A14603" t="s">
        <v>14648</v>
      </c>
      <c r="B14603" t="s">
        <v>40</v>
      </c>
    </row>
    <row r="14604" spans="1:2" x14ac:dyDescent="0.75">
      <c r="A14604" t="s">
        <v>14649</v>
      </c>
      <c r="B14604" t="s">
        <v>40</v>
      </c>
    </row>
    <row r="14605" spans="1:2" x14ac:dyDescent="0.75">
      <c r="A14605" t="s">
        <v>14650</v>
      </c>
      <c r="B14605" t="s">
        <v>40</v>
      </c>
    </row>
    <row r="14606" spans="1:2" x14ac:dyDescent="0.75">
      <c r="A14606" t="s">
        <v>14651</v>
      </c>
      <c r="B14606" t="s">
        <v>46</v>
      </c>
    </row>
    <row r="14607" spans="1:2" x14ac:dyDescent="0.75">
      <c r="A14607" t="s">
        <v>14652</v>
      </c>
      <c r="B14607" t="s">
        <v>40</v>
      </c>
    </row>
    <row r="14608" spans="1:2" x14ac:dyDescent="0.75">
      <c r="A14608" t="s">
        <v>14653</v>
      </c>
      <c r="B14608" t="s">
        <v>40</v>
      </c>
    </row>
    <row r="14609" spans="1:2" x14ac:dyDescent="0.75">
      <c r="A14609" t="s">
        <v>14654</v>
      </c>
      <c r="B14609" t="s">
        <v>40</v>
      </c>
    </row>
    <row r="14610" spans="1:2" x14ac:dyDescent="0.75">
      <c r="A14610" t="s">
        <v>14655</v>
      </c>
      <c r="B14610" t="s">
        <v>40</v>
      </c>
    </row>
    <row r="14611" spans="1:2" x14ac:dyDescent="0.75">
      <c r="A14611" t="s">
        <v>14656</v>
      </c>
      <c r="B14611" t="s">
        <v>40</v>
      </c>
    </row>
    <row r="14612" spans="1:2" x14ac:dyDescent="0.75">
      <c r="A14612" t="s">
        <v>14657</v>
      </c>
      <c r="B14612" t="s">
        <v>40</v>
      </c>
    </row>
    <row r="14613" spans="1:2" x14ac:dyDescent="0.75">
      <c r="A14613" t="s">
        <v>14658</v>
      </c>
      <c r="B14613" t="s">
        <v>40</v>
      </c>
    </row>
    <row r="14614" spans="1:2" x14ac:dyDescent="0.75">
      <c r="A14614" t="s">
        <v>14659</v>
      </c>
      <c r="B14614" t="s">
        <v>40</v>
      </c>
    </row>
    <row r="14615" spans="1:2" x14ac:dyDescent="0.75">
      <c r="A14615" t="s">
        <v>14660</v>
      </c>
      <c r="B14615" t="s">
        <v>40</v>
      </c>
    </row>
    <row r="14616" spans="1:2" x14ac:dyDescent="0.75">
      <c r="A14616" t="s">
        <v>14661</v>
      </c>
      <c r="B14616" t="s">
        <v>40</v>
      </c>
    </row>
    <row r="14617" spans="1:2" x14ac:dyDescent="0.75">
      <c r="A14617" t="s">
        <v>14662</v>
      </c>
      <c r="B14617" t="s">
        <v>40</v>
      </c>
    </row>
    <row r="14618" spans="1:2" x14ac:dyDescent="0.75">
      <c r="A14618" t="s">
        <v>14663</v>
      </c>
      <c r="B14618" t="s">
        <v>40</v>
      </c>
    </row>
    <row r="14619" spans="1:2" x14ac:dyDescent="0.75">
      <c r="A14619" t="s">
        <v>14664</v>
      </c>
      <c r="B14619" t="s">
        <v>40</v>
      </c>
    </row>
    <row r="14620" spans="1:2" x14ac:dyDescent="0.75">
      <c r="A14620" t="s">
        <v>14665</v>
      </c>
      <c r="B14620" t="s">
        <v>40</v>
      </c>
    </row>
    <row r="14621" spans="1:2" x14ac:dyDescent="0.75">
      <c r="A14621" t="s">
        <v>14666</v>
      </c>
      <c r="B14621" t="s">
        <v>40</v>
      </c>
    </row>
    <row r="14622" spans="1:2" x14ac:dyDescent="0.75">
      <c r="A14622" t="s">
        <v>14667</v>
      </c>
      <c r="B14622" t="s">
        <v>40</v>
      </c>
    </row>
    <row r="14623" spans="1:2" x14ac:dyDescent="0.75">
      <c r="A14623" t="s">
        <v>14668</v>
      </c>
      <c r="B14623" t="s">
        <v>40</v>
      </c>
    </row>
    <row r="14624" spans="1:2" x14ac:dyDescent="0.75">
      <c r="A14624" t="s">
        <v>14669</v>
      </c>
      <c r="B14624" t="s">
        <v>40</v>
      </c>
    </row>
    <row r="14625" spans="1:2" x14ac:dyDescent="0.75">
      <c r="A14625" t="s">
        <v>14670</v>
      </c>
      <c r="B14625" t="s">
        <v>54</v>
      </c>
    </row>
    <row r="14626" spans="1:2" x14ac:dyDescent="0.75">
      <c r="A14626" t="s">
        <v>14671</v>
      </c>
      <c r="B14626" t="s">
        <v>40</v>
      </c>
    </row>
    <row r="14627" spans="1:2" x14ac:dyDescent="0.75">
      <c r="A14627" t="s">
        <v>14672</v>
      </c>
      <c r="B14627" t="s">
        <v>40</v>
      </c>
    </row>
    <row r="14628" spans="1:2" x14ac:dyDescent="0.75">
      <c r="A14628" t="s">
        <v>14673</v>
      </c>
      <c r="B14628" t="s">
        <v>40</v>
      </c>
    </row>
    <row r="14629" spans="1:2" x14ac:dyDescent="0.75">
      <c r="A14629" t="s">
        <v>14674</v>
      </c>
      <c r="B14629" t="s">
        <v>40</v>
      </c>
    </row>
    <row r="14630" spans="1:2" x14ac:dyDescent="0.75">
      <c r="A14630" t="s">
        <v>14675</v>
      </c>
      <c r="B14630" t="s">
        <v>40</v>
      </c>
    </row>
    <row r="14631" spans="1:2" x14ac:dyDescent="0.75">
      <c r="A14631" t="s">
        <v>14676</v>
      </c>
      <c r="B14631" t="s">
        <v>40</v>
      </c>
    </row>
    <row r="14632" spans="1:2" x14ac:dyDescent="0.75">
      <c r="A14632" t="s">
        <v>14677</v>
      </c>
      <c r="B14632" t="s">
        <v>40</v>
      </c>
    </row>
    <row r="14633" spans="1:2" x14ac:dyDescent="0.75">
      <c r="A14633" t="s">
        <v>14678</v>
      </c>
      <c r="B14633" t="s">
        <v>40</v>
      </c>
    </row>
    <row r="14634" spans="1:2" x14ac:dyDescent="0.75">
      <c r="A14634" t="s">
        <v>14679</v>
      </c>
      <c r="B14634" t="s">
        <v>40</v>
      </c>
    </row>
    <row r="14635" spans="1:2" x14ac:dyDescent="0.75">
      <c r="A14635" t="s">
        <v>14680</v>
      </c>
      <c r="B14635" t="s">
        <v>40</v>
      </c>
    </row>
    <row r="14636" spans="1:2" x14ac:dyDescent="0.75">
      <c r="A14636" t="s">
        <v>14681</v>
      </c>
      <c r="B14636" t="s">
        <v>40</v>
      </c>
    </row>
    <row r="14637" spans="1:2" x14ac:dyDescent="0.75">
      <c r="A14637" t="s">
        <v>14682</v>
      </c>
      <c r="B14637" t="s">
        <v>40</v>
      </c>
    </row>
    <row r="14638" spans="1:2" x14ac:dyDescent="0.75">
      <c r="A14638" t="s">
        <v>14683</v>
      </c>
      <c r="B14638" t="s">
        <v>40</v>
      </c>
    </row>
    <row r="14639" spans="1:2" x14ac:dyDescent="0.75">
      <c r="A14639" t="s">
        <v>14684</v>
      </c>
      <c r="B14639" t="s">
        <v>40</v>
      </c>
    </row>
    <row r="14640" spans="1:2" x14ac:dyDescent="0.75">
      <c r="A14640" t="s">
        <v>14685</v>
      </c>
      <c r="B14640" t="s">
        <v>40</v>
      </c>
    </row>
    <row r="14641" spans="1:2" x14ac:dyDescent="0.75">
      <c r="A14641" t="s">
        <v>14686</v>
      </c>
      <c r="B14641" t="s">
        <v>46</v>
      </c>
    </row>
    <row r="14642" spans="1:2" x14ac:dyDescent="0.75">
      <c r="A14642" t="s">
        <v>14687</v>
      </c>
      <c r="B14642" t="s">
        <v>40</v>
      </c>
    </row>
    <row r="14643" spans="1:2" x14ac:dyDescent="0.75">
      <c r="A14643" t="s">
        <v>14688</v>
      </c>
      <c r="B14643" t="s">
        <v>40</v>
      </c>
    </row>
    <row r="14644" spans="1:2" x14ac:dyDescent="0.75">
      <c r="A14644" t="s">
        <v>14689</v>
      </c>
      <c r="B14644" t="s">
        <v>40</v>
      </c>
    </row>
    <row r="14645" spans="1:2" x14ac:dyDescent="0.75">
      <c r="A14645" t="s">
        <v>14690</v>
      </c>
      <c r="B14645" t="s">
        <v>40</v>
      </c>
    </row>
    <row r="14646" spans="1:2" x14ac:dyDescent="0.75">
      <c r="A14646" t="s">
        <v>14691</v>
      </c>
      <c r="B14646" t="s">
        <v>46</v>
      </c>
    </row>
    <row r="14647" spans="1:2" x14ac:dyDescent="0.75">
      <c r="A14647" t="s">
        <v>14692</v>
      </c>
      <c r="B14647" t="s">
        <v>40</v>
      </c>
    </row>
    <row r="14648" spans="1:2" x14ac:dyDescent="0.75">
      <c r="A14648" t="s">
        <v>14693</v>
      </c>
      <c r="B14648" t="s">
        <v>40</v>
      </c>
    </row>
    <row r="14649" spans="1:2" x14ac:dyDescent="0.75">
      <c r="A14649" t="s">
        <v>14694</v>
      </c>
      <c r="B14649" t="s">
        <v>40</v>
      </c>
    </row>
    <row r="14650" spans="1:2" x14ac:dyDescent="0.75">
      <c r="A14650" t="s">
        <v>14695</v>
      </c>
      <c r="B14650" t="s">
        <v>40</v>
      </c>
    </row>
    <row r="14651" spans="1:2" x14ac:dyDescent="0.75">
      <c r="A14651" t="s">
        <v>14696</v>
      </c>
      <c r="B14651" t="s">
        <v>40</v>
      </c>
    </row>
    <row r="14652" spans="1:2" x14ac:dyDescent="0.75">
      <c r="A14652" t="s">
        <v>14697</v>
      </c>
      <c r="B14652" t="s">
        <v>40</v>
      </c>
    </row>
    <row r="14653" spans="1:2" x14ac:dyDescent="0.75">
      <c r="A14653" t="s">
        <v>14698</v>
      </c>
      <c r="B14653" t="s">
        <v>40</v>
      </c>
    </row>
    <row r="14654" spans="1:2" x14ac:dyDescent="0.75">
      <c r="A14654" t="s">
        <v>14699</v>
      </c>
      <c r="B14654" t="s">
        <v>40</v>
      </c>
    </row>
    <row r="14655" spans="1:2" x14ac:dyDescent="0.75">
      <c r="A14655" t="s">
        <v>14700</v>
      </c>
      <c r="B14655" t="s">
        <v>40</v>
      </c>
    </row>
    <row r="14656" spans="1:2" x14ac:dyDescent="0.75">
      <c r="A14656" t="s">
        <v>14701</v>
      </c>
      <c r="B14656" t="s">
        <v>40</v>
      </c>
    </row>
    <row r="14657" spans="1:2" x14ac:dyDescent="0.75">
      <c r="A14657" t="s">
        <v>14702</v>
      </c>
      <c r="B14657" t="s">
        <v>40</v>
      </c>
    </row>
    <row r="14658" spans="1:2" x14ac:dyDescent="0.75">
      <c r="A14658" t="s">
        <v>14703</v>
      </c>
      <c r="B14658" t="s">
        <v>40</v>
      </c>
    </row>
    <row r="14659" spans="1:2" x14ac:dyDescent="0.75">
      <c r="A14659" t="s">
        <v>14704</v>
      </c>
      <c r="B14659" t="s">
        <v>40</v>
      </c>
    </row>
    <row r="14660" spans="1:2" x14ac:dyDescent="0.75">
      <c r="A14660" t="s">
        <v>14705</v>
      </c>
      <c r="B14660" t="s">
        <v>40</v>
      </c>
    </row>
    <row r="14661" spans="1:2" x14ac:dyDescent="0.75">
      <c r="A14661" t="s">
        <v>14706</v>
      </c>
      <c r="B14661" t="s">
        <v>40</v>
      </c>
    </row>
    <row r="14662" spans="1:2" x14ac:dyDescent="0.75">
      <c r="A14662" t="s">
        <v>14707</v>
      </c>
      <c r="B14662" t="s">
        <v>40</v>
      </c>
    </row>
    <row r="14663" spans="1:2" x14ac:dyDescent="0.75">
      <c r="A14663" t="s">
        <v>14708</v>
      </c>
      <c r="B14663" t="s">
        <v>46</v>
      </c>
    </row>
    <row r="14664" spans="1:2" x14ac:dyDescent="0.75">
      <c r="A14664" t="s">
        <v>14709</v>
      </c>
      <c r="B14664" t="s">
        <v>40</v>
      </c>
    </row>
    <row r="14665" spans="1:2" x14ac:dyDescent="0.75">
      <c r="A14665" t="s">
        <v>14710</v>
      </c>
      <c r="B14665" t="s">
        <v>40</v>
      </c>
    </row>
    <row r="14666" spans="1:2" x14ac:dyDescent="0.75">
      <c r="A14666" t="s">
        <v>14711</v>
      </c>
      <c r="B14666" t="s">
        <v>40</v>
      </c>
    </row>
    <row r="14667" spans="1:2" x14ac:dyDescent="0.75">
      <c r="A14667" t="s">
        <v>14712</v>
      </c>
      <c r="B14667" t="s">
        <v>40</v>
      </c>
    </row>
    <row r="14668" spans="1:2" x14ac:dyDescent="0.75">
      <c r="A14668" t="s">
        <v>14713</v>
      </c>
      <c r="B14668" t="s">
        <v>40</v>
      </c>
    </row>
    <row r="14669" spans="1:2" x14ac:dyDescent="0.75">
      <c r="A14669" t="s">
        <v>14714</v>
      </c>
      <c r="B14669" t="s">
        <v>40</v>
      </c>
    </row>
    <row r="14670" spans="1:2" x14ac:dyDescent="0.75">
      <c r="A14670" t="s">
        <v>14715</v>
      </c>
      <c r="B14670" t="s">
        <v>40</v>
      </c>
    </row>
    <row r="14671" spans="1:2" x14ac:dyDescent="0.75">
      <c r="A14671" t="s">
        <v>14716</v>
      </c>
      <c r="B14671" t="s">
        <v>40</v>
      </c>
    </row>
    <row r="14672" spans="1:2" x14ac:dyDescent="0.75">
      <c r="A14672" t="s">
        <v>14717</v>
      </c>
      <c r="B14672" t="s">
        <v>40</v>
      </c>
    </row>
    <row r="14673" spans="1:2" x14ac:dyDescent="0.75">
      <c r="A14673" t="s">
        <v>14718</v>
      </c>
      <c r="B14673" t="s">
        <v>40</v>
      </c>
    </row>
    <row r="14674" spans="1:2" x14ac:dyDescent="0.75">
      <c r="A14674" t="s">
        <v>14719</v>
      </c>
      <c r="B14674" t="s">
        <v>40</v>
      </c>
    </row>
    <row r="14675" spans="1:2" x14ac:dyDescent="0.75">
      <c r="A14675" t="s">
        <v>14720</v>
      </c>
      <c r="B14675" t="s">
        <v>40</v>
      </c>
    </row>
    <row r="14676" spans="1:2" x14ac:dyDescent="0.75">
      <c r="A14676" t="s">
        <v>14721</v>
      </c>
      <c r="B14676" t="s">
        <v>40</v>
      </c>
    </row>
    <row r="14677" spans="1:2" x14ac:dyDescent="0.75">
      <c r="A14677" t="s">
        <v>14722</v>
      </c>
      <c r="B14677" t="s">
        <v>40</v>
      </c>
    </row>
    <row r="14678" spans="1:2" x14ac:dyDescent="0.75">
      <c r="A14678" t="s">
        <v>14723</v>
      </c>
      <c r="B14678" t="s">
        <v>40</v>
      </c>
    </row>
    <row r="14679" spans="1:2" x14ac:dyDescent="0.75">
      <c r="A14679" t="s">
        <v>14724</v>
      </c>
      <c r="B14679" t="s">
        <v>40</v>
      </c>
    </row>
    <row r="14680" spans="1:2" x14ac:dyDescent="0.75">
      <c r="A14680" t="s">
        <v>14725</v>
      </c>
      <c r="B14680" t="s">
        <v>40</v>
      </c>
    </row>
    <row r="14681" spans="1:2" x14ac:dyDescent="0.75">
      <c r="A14681" t="s">
        <v>14726</v>
      </c>
      <c r="B14681" t="s">
        <v>40</v>
      </c>
    </row>
    <row r="14682" spans="1:2" x14ac:dyDescent="0.75">
      <c r="A14682" t="s">
        <v>14727</v>
      </c>
      <c r="B14682" t="s">
        <v>40</v>
      </c>
    </row>
    <row r="14683" spans="1:2" x14ac:dyDescent="0.75">
      <c r="A14683" t="s">
        <v>14728</v>
      </c>
      <c r="B14683" t="s">
        <v>40</v>
      </c>
    </row>
    <row r="14684" spans="1:2" x14ac:dyDescent="0.75">
      <c r="A14684" t="s">
        <v>14729</v>
      </c>
      <c r="B14684" t="s">
        <v>40</v>
      </c>
    </row>
    <row r="14685" spans="1:2" x14ac:dyDescent="0.75">
      <c r="A14685" t="s">
        <v>14730</v>
      </c>
      <c r="B14685" t="s">
        <v>40</v>
      </c>
    </row>
    <row r="14686" spans="1:2" x14ac:dyDescent="0.75">
      <c r="A14686" t="s">
        <v>14731</v>
      </c>
      <c r="B14686" t="s">
        <v>40</v>
      </c>
    </row>
    <row r="14687" spans="1:2" x14ac:dyDescent="0.75">
      <c r="A14687" t="s">
        <v>14732</v>
      </c>
      <c r="B14687" t="s">
        <v>40</v>
      </c>
    </row>
    <row r="14688" spans="1:2" x14ac:dyDescent="0.75">
      <c r="A14688" t="s">
        <v>14733</v>
      </c>
      <c r="B14688" t="s">
        <v>40</v>
      </c>
    </row>
    <row r="14689" spans="1:2" x14ac:dyDescent="0.75">
      <c r="A14689" t="s">
        <v>14734</v>
      </c>
      <c r="B14689" t="s">
        <v>40</v>
      </c>
    </row>
    <row r="14690" spans="1:2" x14ac:dyDescent="0.75">
      <c r="A14690" t="s">
        <v>14735</v>
      </c>
      <c r="B14690" t="s">
        <v>40</v>
      </c>
    </row>
    <row r="14691" spans="1:2" x14ac:dyDescent="0.75">
      <c r="A14691" t="s">
        <v>14736</v>
      </c>
      <c r="B14691" t="s">
        <v>40</v>
      </c>
    </row>
    <row r="14692" spans="1:2" x14ac:dyDescent="0.75">
      <c r="A14692" t="s">
        <v>14737</v>
      </c>
      <c r="B14692" t="s">
        <v>43</v>
      </c>
    </row>
    <row r="14693" spans="1:2" x14ac:dyDescent="0.75">
      <c r="A14693" t="s">
        <v>14738</v>
      </c>
      <c r="B14693" t="s">
        <v>40</v>
      </c>
    </row>
    <row r="14694" spans="1:2" x14ac:dyDescent="0.75">
      <c r="A14694" t="s">
        <v>14739</v>
      </c>
      <c r="B14694" t="s">
        <v>40</v>
      </c>
    </row>
    <row r="14695" spans="1:2" x14ac:dyDescent="0.75">
      <c r="A14695" t="s">
        <v>14740</v>
      </c>
      <c r="B14695" t="s">
        <v>40</v>
      </c>
    </row>
    <row r="14696" spans="1:2" x14ac:dyDescent="0.75">
      <c r="A14696" t="s">
        <v>14741</v>
      </c>
      <c r="B14696" t="s">
        <v>40</v>
      </c>
    </row>
    <row r="14697" spans="1:2" x14ac:dyDescent="0.75">
      <c r="A14697" t="s">
        <v>14742</v>
      </c>
      <c r="B14697" t="s">
        <v>40</v>
      </c>
    </row>
    <row r="14698" spans="1:2" x14ac:dyDescent="0.75">
      <c r="A14698" t="s">
        <v>14743</v>
      </c>
      <c r="B14698" t="s">
        <v>40</v>
      </c>
    </row>
    <row r="14699" spans="1:2" x14ac:dyDescent="0.75">
      <c r="A14699" t="s">
        <v>14744</v>
      </c>
      <c r="B14699" t="s">
        <v>40</v>
      </c>
    </row>
    <row r="14700" spans="1:2" x14ac:dyDescent="0.75">
      <c r="A14700" t="s">
        <v>14745</v>
      </c>
      <c r="B14700" t="s">
        <v>40</v>
      </c>
    </row>
    <row r="14701" spans="1:2" x14ac:dyDescent="0.75">
      <c r="A14701" t="s">
        <v>14746</v>
      </c>
      <c r="B14701" t="s">
        <v>40</v>
      </c>
    </row>
    <row r="14702" spans="1:2" x14ac:dyDescent="0.75">
      <c r="A14702" t="s">
        <v>14747</v>
      </c>
      <c r="B14702" t="s">
        <v>40</v>
      </c>
    </row>
    <row r="14703" spans="1:2" x14ac:dyDescent="0.75">
      <c r="A14703" t="s">
        <v>14748</v>
      </c>
      <c r="B14703" t="s">
        <v>40</v>
      </c>
    </row>
    <row r="14704" spans="1:2" x14ac:dyDescent="0.75">
      <c r="A14704" t="s">
        <v>14749</v>
      </c>
      <c r="B14704" t="s">
        <v>40</v>
      </c>
    </row>
    <row r="14705" spans="1:2" x14ac:dyDescent="0.75">
      <c r="A14705" t="s">
        <v>14750</v>
      </c>
      <c r="B14705" t="s">
        <v>40</v>
      </c>
    </row>
    <row r="14706" spans="1:2" x14ac:dyDescent="0.75">
      <c r="A14706" t="s">
        <v>14751</v>
      </c>
      <c r="B14706" t="s">
        <v>40</v>
      </c>
    </row>
    <row r="14707" spans="1:2" x14ac:dyDescent="0.75">
      <c r="A14707" t="s">
        <v>14752</v>
      </c>
      <c r="B14707" t="s">
        <v>40</v>
      </c>
    </row>
    <row r="14708" spans="1:2" x14ac:dyDescent="0.75">
      <c r="A14708" t="s">
        <v>14753</v>
      </c>
      <c r="B14708" t="s">
        <v>40</v>
      </c>
    </row>
    <row r="14709" spans="1:2" x14ac:dyDescent="0.75">
      <c r="A14709" t="s">
        <v>14754</v>
      </c>
      <c r="B14709" t="s">
        <v>40</v>
      </c>
    </row>
    <row r="14710" spans="1:2" x14ac:dyDescent="0.75">
      <c r="A14710" t="s">
        <v>14755</v>
      </c>
      <c r="B14710" t="s">
        <v>40</v>
      </c>
    </row>
    <row r="14711" spans="1:2" x14ac:dyDescent="0.75">
      <c r="A14711" t="s">
        <v>14756</v>
      </c>
      <c r="B14711" t="s">
        <v>40</v>
      </c>
    </row>
    <row r="14712" spans="1:2" x14ac:dyDescent="0.75">
      <c r="A14712" t="s">
        <v>14757</v>
      </c>
      <c r="B14712" t="s">
        <v>40</v>
      </c>
    </row>
    <row r="14713" spans="1:2" x14ac:dyDescent="0.75">
      <c r="A14713" t="s">
        <v>14758</v>
      </c>
      <c r="B14713" t="s">
        <v>40</v>
      </c>
    </row>
    <row r="14714" spans="1:2" x14ac:dyDescent="0.75">
      <c r="A14714" t="s">
        <v>14759</v>
      </c>
      <c r="B14714" t="s">
        <v>40</v>
      </c>
    </row>
    <row r="14715" spans="1:2" x14ac:dyDescent="0.75">
      <c r="A14715" t="s">
        <v>14760</v>
      </c>
      <c r="B14715" t="s">
        <v>40</v>
      </c>
    </row>
    <row r="14716" spans="1:2" x14ac:dyDescent="0.75">
      <c r="A14716" t="s">
        <v>14761</v>
      </c>
      <c r="B14716" t="s">
        <v>40</v>
      </c>
    </row>
    <row r="14717" spans="1:2" x14ac:dyDescent="0.75">
      <c r="A14717" t="s">
        <v>14762</v>
      </c>
      <c r="B14717" t="s">
        <v>40</v>
      </c>
    </row>
    <row r="14718" spans="1:2" x14ac:dyDescent="0.75">
      <c r="A14718" t="s">
        <v>14763</v>
      </c>
      <c r="B14718" t="s">
        <v>40</v>
      </c>
    </row>
    <row r="14719" spans="1:2" x14ac:dyDescent="0.75">
      <c r="A14719" t="s">
        <v>14764</v>
      </c>
      <c r="B14719" t="s">
        <v>40</v>
      </c>
    </row>
    <row r="14720" spans="1:2" x14ac:dyDescent="0.75">
      <c r="A14720" t="s">
        <v>14765</v>
      </c>
      <c r="B14720" t="s">
        <v>40</v>
      </c>
    </row>
    <row r="14721" spans="1:2" x14ac:dyDescent="0.75">
      <c r="A14721" t="s">
        <v>14766</v>
      </c>
      <c r="B14721" t="s">
        <v>40</v>
      </c>
    </row>
    <row r="14722" spans="1:2" x14ac:dyDescent="0.75">
      <c r="A14722" t="s">
        <v>14767</v>
      </c>
      <c r="B14722" t="s">
        <v>40</v>
      </c>
    </row>
    <row r="14723" spans="1:2" x14ac:dyDescent="0.75">
      <c r="A14723" t="s">
        <v>14768</v>
      </c>
      <c r="B14723" t="s">
        <v>40</v>
      </c>
    </row>
    <row r="14724" spans="1:2" x14ac:dyDescent="0.75">
      <c r="A14724" t="s">
        <v>14769</v>
      </c>
      <c r="B14724" t="s">
        <v>40</v>
      </c>
    </row>
    <row r="14725" spans="1:2" x14ac:dyDescent="0.75">
      <c r="A14725" t="s">
        <v>14770</v>
      </c>
      <c r="B14725" t="s">
        <v>40</v>
      </c>
    </row>
    <row r="14726" spans="1:2" x14ac:dyDescent="0.75">
      <c r="A14726" t="s">
        <v>14771</v>
      </c>
      <c r="B14726" t="s">
        <v>40</v>
      </c>
    </row>
    <row r="14727" spans="1:2" x14ac:dyDescent="0.75">
      <c r="A14727" t="s">
        <v>14772</v>
      </c>
      <c r="B14727" t="s">
        <v>40</v>
      </c>
    </row>
    <row r="14728" spans="1:2" x14ac:dyDescent="0.75">
      <c r="A14728" t="s">
        <v>14773</v>
      </c>
      <c r="B14728" t="s">
        <v>40</v>
      </c>
    </row>
    <row r="14729" spans="1:2" x14ac:dyDescent="0.75">
      <c r="A14729" t="s">
        <v>14774</v>
      </c>
      <c r="B14729" t="s">
        <v>40</v>
      </c>
    </row>
    <row r="14730" spans="1:2" x14ac:dyDescent="0.75">
      <c r="A14730" t="s">
        <v>14775</v>
      </c>
      <c r="B14730" t="s">
        <v>40</v>
      </c>
    </row>
    <row r="14731" spans="1:2" x14ac:dyDescent="0.75">
      <c r="A14731" t="s">
        <v>14776</v>
      </c>
      <c r="B14731" t="s">
        <v>40</v>
      </c>
    </row>
    <row r="14732" spans="1:2" x14ac:dyDescent="0.75">
      <c r="A14732" t="s">
        <v>14777</v>
      </c>
      <c r="B14732" t="s">
        <v>40</v>
      </c>
    </row>
    <row r="14733" spans="1:2" x14ac:dyDescent="0.75">
      <c r="A14733" t="s">
        <v>14778</v>
      </c>
      <c r="B14733" t="s">
        <v>40</v>
      </c>
    </row>
    <row r="14734" spans="1:2" x14ac:dyDescent="0.75">
      <c r="A14734" t="s">
        <v>14779</v>
      </c>
      <c r="B14734" t="s">
        <v>40</v>
      </c>
    </row>
    <row r="14735" spans="1:2" x14ac:dyDescent="0.75">
      <c r="A14735" t="s">
        <v>14780</v>
      </c>
      <c r="B14735" t="s">
        <v>40</v>
      </c>
    </row>
    <row r="14736" spans="1:2" x14ac:dyDescent="0.75">
      <c r="A14736" t="s">
        <v>14781</v>
      </c>
      <c r="B14736" t="s">
        <v>40</v>
      </c>
    </row>
    <row r="14737" spans="1:2" x14ac:dyDescent="0.75">
      <c r="A14737" t="s">
        <v>14782</v>
      </c>
      <c r="B14737" t="s">
        <v>40</v>
      </c>
    </row>
    <row r="14738" spans="1:2" x14ac:dyDescent="0.75">
      <c r="A14738" t="s">
        <v>14783</v>
      </c>
      <c r="B14738" t="s">
        <v>40</v>
      </c>
    </row>
    <row r="14739" spans="1:2" x14ac:dyDescent="0.75">
      <c r="A14739" t="s">
        <v>14784</v>
      </c>
      <c r="B14739" t="s">
        <v>40</v>
      </c>
    </row>
    <row r="14740" spans="1:2" x14ac:dyDescent="0.75">
      <c r="A14740" t="s">
        <v>14785</v>
      </c>
      <c r="B14740" t="s">
        <v>40</v>
      </c>
    </row>
    <row r="14741" spans="1:2" x14ac:dyDescent="0.75">
      <c r="A14741" t="s">
        <v>14786</v>
      </c>
      <c r="B14741" t="s">
        <v>40</v>
      </c>
    </row>
    <row r="14742" spans="1:2" x14ac:dyDescent="0.75">
      <c r="A14742" t="s">
        <v>14787</v>
      </c>
      <c r="B14742" t="s">
        <v>40</v>
      </c>
    </row>
    <row r="14743" spans="1:2" x14ac:dyDescent="0.75">
      <c r="A14743" t="s">
        <v>14788</v>
      </c>
      <c r="B14743" t="s">
        <v>40</v>
      </c>
    </row>
    <row r="14744" spans="1:2" x14ac:dyDescent="0.75">
      <c r="A14744" t="s">
        <v>14789</v>
      </c>
      <c r="B14744" t="s">
        <v>40</v>
      </c>
    </row>
    <row r="14745" spans="1:2" x14ac:dyDescent="0.75">
      <c r="A14745" t="s">
        <v>14790</v>
      </c>
      <c r="B14745" t="s">
        <v>40</v>
      </c>
    </row>
    <row r="14746" spans="1:2" x14ac:dyDescent="0.75">
      <c r="A14746" t="s">
        <v>14791</v>
      </c>
      <c r="B14746" t="s">
        <v>40</v>
      </c>
    </row>
    <row r="14747" spans="1:2" x14ac:dyDescent="0.75">
      <c r="A14747" t="s">
        <v>14792</v>
      </c>
      <c r="B14747" t="s">
        <v>40</v>
      </c>
    </row>
    <row r="14748" spans="1:2" x14ac:dyDescent="0.75">
      <c r="A14748" t="s">
        <v>14793</v>
      </c>
      <c r="B14748" t="s">
        <v>40</v>
      </c>
    </row>
    <row r="14749" spans="1:2" x14ac:dyDescent="0.75">
      <c r="A14749" t="s">
        <v>14794</v>
      </c>
      <c r="B14749" t="s">
        <v>40</v>
      </c>
    </row>
    <row r="14750" spans="1:2" x14ac:dyDescent="0.75">
      <c r="A14750" t="s">
        <v>14795</v>
      </c>
      <c r="B14750" t="s">
        <v>46</v>
      </c>
    </row>
    <row r="14751" spans="1:2" x14ac:dyDescent="0.75">
      <c r="A14751" t="s">
        <v>14796</v>
      </c>
      <c r="B14751" t="s">
        <v>40</v>
      </c>
    </row>
    <row r="14752" spans="1:2" x14ac:dyDescent="0.75">
      <c r="A14752" t="s">
        <v>14797</v>
      </c>
      <c r="B14752" t="s">
        <v>40</v>
      </c>
    </row>
    <row r="14753" spans="1:2" x14ac:dyDescent="0.75">
      <c r="A14753" t="s">
        <v>14798</v>
      </c>
      <c r="B14753" t="s">
        <v>40</v>
      </c>
    </row>
    <row r="14754" spans="1:2" x14ac:dyDescent="0.75">
      <c r="A14754" t="s">
        <v>14799</v>
      </c>
      <c r="B14754" t="s">
        <v>40</v>
      </c>
    </row>
    <row r="14755" spans="1:2" x14ac:dyDescent="0.75">
      <c r="A14755" t="s">
        <v>14800</v>
      </c>
      <c r="B14755" t="s">
        <v>40</v>
      </c>
    </row>
    <row r="14756" spans="1:2" x14ac:dyDescent="0.75">
      <c r="A14756" t="s">
        <v>14801</v>
      </c>
      <c r="B14756" t="s">
        <v>40</v>
      </c>
    </row>
    <row r="14757" spans="1:2" x14ac:dyDescent="0.75">
      <c r="A14757" t="s">
        <v>14802</v>
      </c>
      <c r="B14757" t="s">
        <v>40</v>
      </c>
    </row>
    <row r="14758" spans="1:2" x14ac:dyDescent="0.75">
      <c r="A14758" t="s">
        <v>14803</v>
      </c>
      <c r="B14758" t="s">
        <v>40</v>
      </c>
    </row>
    <row r="14759" spans="1:2" x14ac:dyDescent="0.75">
      <c r="A14759" t="s">
        <v>14804</v>
      </c>
      <c r="B14759" t="s">
        <v>40</v>
      </c>
    </row>
    <row r="14760" spans="1:2" x14ac:dyDescent="0.75">
      <c r="A14760" t="s">
        <v>14805</v>
      </c>
      <c r="B14760" t="s">
        <v>40</v>
      </c>
    </row>
    <row r="14761" spans="1:2" x14ac:dyDescent="0.75">
      <c r="A14761" t="s">
        <v>14806</v>
      </c>
      <c r="B14761" t="s">
        <v>40</v>
      </c>
    </row>
    <row r="14762" spans="1:2" x14ac:dyDescent="0.75">
      <c r="A14762" t="s">
        <v>14807</v>
      </c>
      <c r="B14762" t="s">
        <v>40</v>
      </c>
    </row>
    <row r="14763" spans="1:2" x14ac:dyDescent="0.75">
      <c r="A14763" t="s">
        <v>14808</v>
      </c>
      <c r="B14763" t="s">
        <v>40</v>
      </c>
    </row>
    <row r="14764" spans="1:2" x14ac:dyDescent="0.75">
      <c r="A14764" t="s">
        <v>14809</v>
      </c>
      <c r="B14764" t="s">
        <v>40</v>
      </c>
    </row>
    <row r="14765" spans="1:2" x14ac:dyDescent="0.75">
      <c r="A14765" t="s">
        <v>14810</v>
      </c>
      <c r="B14765" t="s">
        <v>40</v>
      </c>
    </row>
    <row r="14766" spans="1:2" x14ac:dyDescent="0.75">
      <c r="A14766" t="s">
        <v>14811</v>
      </c>
      <c r="B14766" t="s">
        <v>40</v>
      </c>
    </row>
    <row r="14767" spans="1:2" x14ac:dyDescent="0.75">
      <c r="A14767" t="s">
        <v>14812</v>
      </c>
      <c r="B14767" t="s">
        <v>40</v>
      </c>
    </row>
    <row r="14768" spans="1:2" x14ac:dyDescent="0.75">
      <c r="A14768" t="s">
        <v>14813</v>
      </c>
      <c r="B14768" t="s">
        <v>40</v>
      </c>
    </row>
    <row r="14769" spans="1:2" x14ac:dyDescent="0.75">
      <c r="A14769" t="s">
        <v>14814</v>
      </c>
      <c r="B14769" t="s">
        <v>40</v>
      </c>
    </row>
    <row r="14770" spans="1:2" x14ac:dyDescent="0.75">
      <c r="A14770" t="s">
        <v>14815</v>
      </c>
      <c r="B14770" t="s">
        <v>40</v>
      </c>
    </row>
    <row r="14771" spans="1:2" x14ac:dyDescent="0.75">
      <c r="A14771" t="s">
        <v>14816</v>
      </c>
      <c r="B14771" t="s">
        <v>40</v>
      </c>
    </row>
    <row r="14772" spans="1:2" x14ac:dyDescent="0.75">
      <c r="A14772" t="s">
        <v>14817</v>
      </c>
      <c r="B14772" t="s">
        <v>40</v>
      </c>
    </row>
    <row r="14773" spans="1:2" x14ac:dyDescent="0.75">
      <c r="A14773" t="s">
        <v>14818</v>
      </c>
      <c r="B14773" t="s">
        <v>40</v>
      </c>
    </row>
    <row r="14774" spans="1:2" x14ac:dyDescent="0.75">
      <c r="A14774" t="s">
        <v>14819</v>
      </c>
      <c r="B14774" t="s">
        <v>46</v>
      </c>
    </row>
    <row r="14775" spans="1:2" x14ac:dyDescent="0.75">
      <c r="A14775" t="s">
        <v>14820</v>
      </c>
      <c r="B14775" t="s">
        <v>40</v>
      </c>
    </row>
    <row r="14776" spans="1:2" x14ac:dyDescent="0.75">
      <c r="A14776" t="s">
        <v>14821</v>
      </c>
      <c r="B14776" t="s">
        <v>40</v>
      </c>
    </row>
    <row r="14777" spans="1:2" x14ac:dyDescent="0.75">
      <c r="A14777" t="s">
        <v>14822</v>
      </c>
      <c r="B14777" t="s">
        <v>40</v>
      </c>
    </row>
    <row r="14778" spans="1:2" x14ac:dyDescent="0.75">
      <c r="A14778" t="s">
        <v>14823</v>
      </c>
      <c r="B14778" t="s">
        <v>40</v>
      </c>
    </row>
    <row r="14779" spans="1:2" x14ac:dyDescent="0.75">
      <c r="A14779" t="s">
        <v>14824</v>
      </c>
      <c r="B14779" t="s">
        <v>40</v>
      </c>
    </row>
    <row r="14780" spans="1:2" x14ac:dyDescent="0.75">
      <c r="A14780" t="s">
        <v>14825</v>
      </c>
      <c r="B14780" t="s">
        <v>40</v>
      </c>
    </row>
    <row r="14781" spans="1:2" x14ac:dyDescent="0.75">
      <c r="A14781" t="s">
        <v>14826</v>
      </c>
      <c r="B14781" t="s">
        <v>40</v>
      </c>
    </row>
    <row r="14782" spans="1:2" x14ac:dyDescent="0.75">
      <c r="A14782" t="s">
        <v>14827</v>
      </c>
      <c r="B14782" t="s">
        <v>40</v>
      </c>
    </row>
    <row r="14783" spans="1:2" x14ac:dyDescent="0.75">
      <c r="A14783" t="s">
        <v>14828</v>
      </c>
      <c r="B14783" t="s">
        <v>40</v>
      </c>
    </row>
    <row r="14784" spans="1:2" x14ac:dyDescent="0.75">
      <c r="A14784" t="s">
        <v>14829</v>
      </c>
      <c r="B14784" t="s">
        <v>40</v>
      </c>
    </row>
    <row r="14785" spans="1:2" x14ac:dyDescent="0.75">
      <c r="A14785" t="s">
        <v>14830</v>
      </c>
      <c r="B14785" t="s">
        <v>40</v>
      </c>
    </row>
    <row r="14786" spans="1:2" x14ac:dyDescent="0.75">
      <c r="A14786" t="s">
        <v>14831</v>
      </c>
      <c r="B14786" t="s">
        <v>40</v>
      </c>
    </row>
    <row r="14787" spans="1:2" x14ac:dyDescent="0.75">
      <c r="A14787" t="s">
        <v>14832</v>
      </c>
      <c r="B14787" t="s">
        <v>40</v>
      </c>
    </row>
    <row r="14788" spans="1:2" x14ac:dyDescent="0.75">
      <c r="A14788" t="s">
        <v>14833</v>
      </c>
      <c r="B14788" t="s">
        <v>40</v>
      </c>
    </row>
    <row r="14789" spans="1:2" x14ac:dyDescent="0.75">
      <c r="A14789" t="s">
        <v>14834</v>
      </c>
      <c r="B14789" t="s">
        <v>40</v>
      </c>
    </row>
    <row r="14790" spans="1:2" x14ac:dyDescent="0.75">
      <c r="A14790" t="s">
        <v>14835</v>
      </c>
      <c r="B14790" t="s">
        <v>40</v>
      </c>
    </row>
    <row r="14791" spans="1:2" x14ac:dyDescent="0.75">
      <c r="A14791" t="s">
        <v>14836</v>
      </c>
      <c r="B14791" t="s">
        <v>40</v>
      </c>
    </row>
    <row r="14792" spans="1:2" x14ac:dyDescent="0.75">
      <c r="A14792" t="s">
        <v>14837</v>
      </c>
      <c r="B14792" t="s">
        <v>40</v>
      </c>
    </row>
    <row r="14793" spans="1:2" x14ac:dyDescent="0.75">
      <c r="A14793" t="s">
        <v>14838</v>
      </c>
      <c r="B14793" t="s">
        <v>40</v>
      </c>
    </row>
    <row r="14794" spans="1:2" x14ac:dyDescent="0.75">
      <c r="A14794" t="s">
        <v>14839</v>
      </c>
      <c r="B14794" t="s">
        <v>40</v>
      </c>
    </row>
    <row r="14795" spans="1:2" x14ac:dyDescent="0.75">
      <c r="A14795" t="s">
        <v>14840</v>
      </c>
      <c r="B14795" t="s">
        <v>40</v>
      </c>
    </row>
    <row r="14796" spans="1:2" x14ac:dyDescent="0.75">
      <c r="A14796" t="s">
        <v>14841</v>
      </c>
      <c r="B14796" t="s">
        <v>40</v>
      </c>
    </row>
    <row r="14797" spans="1:2" x14ac:dyDescent="0.75">
      <c r="A14797" t="s">
        <v>14842</v>
      </c>
      <c r="B14797" t="s">
        <v>40</v>
      </c>
    </row>
    <row r="14798" spans="1:2" x14ac:dyDescent="0.75">
      <c r="A14798" t="s">
        <v>14843</v>
      </c>
      <c r="B14798" t="s">
        <v>40</v>
      </c>
    </row>
    <row r="14799" spans="1:2" x14ac:dyDescent="0.75">
      <c r="A14799" t="s">
        <v>14844</v>
      </c>
      <c r="B14799" t="s">
        <v>40</v>
      </c>
    </row>
    <row r="14800" spans="1:2" x14ac:dyDescent="0.75">
      <c r="A14800" t="s">
        <v>14845</v>
      </c>
      <c r="B14800" t="s">
        <v>40</v>
      </c>
    </row>
    <row r="14801" spans="1:2" x14ac:dyDescent="0.75">
      <c r="A14801" t="s">
        <v>14846</v>
      </c>
      <c r="B14801" t="s">
        <v>40</v>
      </c>
    </row>
    <row r="14802" spans="1:2" x14ac:dyDescent="0.75">
      <c r="A14802" t="s">
        <v>14847</v>
      </c>
      <c r="B14802" t="s">
        <v>40</v>
      </c>
    </row>
    <row r="14803" spans="1:2" x14ac:dyDescent="0.75">
      <c r="A14803" t="s">
        <v>14848</v>
      </c>
      <c r="B14803" t="s">
        <v>40</v>
      </c>
    </row>
    <row r="14804" spans="1:2" x14ac:dyDescent="0.75">
      <c r="A14804" t="s">
        <v>14849</v>
      </c>
      <c r="B14804" t="s">
        <v>40</v>
      </c>
    </row>
    <row r="14805" spans="1:2" x14ac:dyDescent="0.75">
      <c r="A14805" t="s">
        <v>14850</v>
      </c>
      <c r="B14805" t="s">
        <v>40</v>
      </c>
    </row>
    <row r="14806" spans="1:2" x14ac:dyDescent="0.75">
      <c r="A14806" t="s">
        <v>14851</v>
      </c>
      <c r="B14806" t="s">
        <v>40</v>
      </c>
    </row>
    <row r="14807" spans="1:2" x14ac:dyDescent="0.75">
      <c r="A14807" t="s">
        <v>14852</v>
      </c>
      <c r="B14807" t="s">
        <v>40</v>
      </c>
    </row>
    <row r="14808" spans="1:2" x14ac:dyDescent="0.75">
      <c r="A14808" t="s">
        <v>14853</v>
      </c>
      <c r="B14808" t="s">
        <v>40</v>
      </c>
    </row>
    <row r="14809" spans="1:2" x14ac:dyDescent="0.75">
      <c r="A14809" t="s">
        <v>14854</v>
      </c>
      <c r="B14809" t="s">
        <v>40</v>
      </c>
    </row>
    <row r="14810" spans="1:2" x14ac:dyDescent="0.75">
      <c r="A14810" t="s">
        <v>14855</v>
      </c>
      <c r="B14810" t="s">
        <v>40</v>
      </c>
    </row>
    <row r="14811" spans="1:2" x14ac:dyDescent="0.75">
      <c r="A14811" t="s">
        <v>14856</v>
      </c>
      <c r="B14811" t="s">
        <v>40</v>
      </c>
    </row>
    <row r="14812" spans="1:2" x14ac:dyDescent="0.75">
      <c r="A14812" t="s">
        <v>14857</v>
      </c>
      <c r="B14812" t="s">
        <v>46</v>
      </c>
    </row>
    <row r="14813" spans="1:2" x14ac:dyDescent="0.75">
      <c r="A14813" t="s">
        <v>14858</v>
      </c>
      <c r="B14813" t="s">
        <v>40</v>
      </c>
    </row>
    <row r="14814" spans="1:2" x14ac:dyDescent="0.75">
      <c r="A14814" t="s">
        <v>14859</v>
      </c>
      <c r="B14814" t="s">
        <v>40</v>
      </c>
    </row>
    <row r="14815" spans="1:2" x14ac:dyDescent="0.75">
      <c r="A14815" t="s">
        <v>14860</v>
      </c>
      <c r="B14815" t="s">
        <v>40</v>
      </c>
    </row>
    <row r="14816" spans="1:2" x14ac:dyDescent="0.75">
      <c r="A14816" t="s">
        <v>14861</v>
      </c>
      <c r="B14816" t="s">
        <v>40</v>
      </c>
    </row>
    <row r="14817" spans="1:2" x14ac:dyDescent="0.75">
      <c r="A14817" t="s">
        <v>14862</v>
      </c>
      <c r="B14817" t="s">
        <v>40</v>
      </c>
    </row>
    <row r="14818" spans="1:2" x14ac:dyDescent="0.75">
      <c r="A14818" t="s">
        <v>14863</v>
      </c>
      <c r="B14818" t="s">
        <v>40</v>
      </c>
    </row>
    <row r="14819" spans="1:2" x14ac:dyDescent="0.75">
      <c r="A14819" t="s">
        <v>14864</v>
      </c>
      <c r="B14819" t="s">
        <v>40</v>
      </c>
    </row>
    <row r="14820" spans="1:2" x14ac:dyDescent="0.75">
      <c r="A14820" t="s">
        <v>14865</v>
      </c>
      <c r="B14820" t="s">
        <v>40</v>
      </c>
    </row>
    <row r="14821" spans="1:2" x14ac:dyDescent="0.75">
      <c r="A14821" t="s">
        <v>14866</v>
      </c>
      <c r="B14821" t="s">
        <v>40</v>
      </c>
    </row>
    <row r="14822" spans="1:2" x14ac:dyDescent="0.75">
      <c r="A14822" t="s">
        <v>14867</v>
      </c>
      <c r="B14822" t="s">
        <v>40</v>
      </c>
    </row>
    <row r="14823" spans="1:2" x14ac:dyDescent="0.75">
      <c r="A14823" t="s">
        <v>14868</v>
      </c>
      <c r="B14823" t="s">
        <v>40</v>
      </c>
    </row>
    <row r="14824" spans="1:2" x14ac:dyDescent="0.75">
      <c r="A14824" t="s">
        <v>14869</v>
      </c>
      <c r="B14824" t="s">
        <v>40</v>
      </c>
    </row>
    <row r="14825" spans="1:2" x14ac:dyDescent="0.75">
      <c r="A14825" t="s">
        <v>14870</v>
      </c>
      <c r="B14825" t="s">
        <v>40</v>
      </c>
    </row>
    <row r="14826" spans="1:2" x14ac:dyDescent="0.75">
      <c r="A14826" t="s">
        <v>14871</v>
      </c>
      <c r="B14826" t="s">
        <v>40</v>
      </c>
    </row>
    <row r="14827" spans="1:2" x14ac:dyDescent="0.75">
      <c r="A14827" t="s">
        <v>14872</v>
      </c>
      <c r="B14827" t="s">
        <v>40</v>
      </c>
    </row>
    <row r="14828" spans="1:2" x14ac:dyDescent="0.75">
      <c r="A14828" t="s">
        <v>14873</v>
      </c>
      <c r="B14828" t="s">
        <v>40</v>
      </c>
    </row>
    <row r="14829" spans="1:2" x14ac:dyDescent="0.75">
      <c r="A14829" t="s">
        <v>14874</v>
      </c>
      <c r="B14829" t="s">
        <v>40</v>
      </c>
    </row>
    <row r="14830" spans="1:2" x14ac:dyDescent="0.75">
      <c r="A14830" t="s">
        <v>14875</v>
      </c>
      <c r="B14830" t="s">
        <v>40</v>
      </c>
    </row>
    <row r="14831" spans="1:2" x14ac:dyDescent="0.75">
      <c r="A14831" t="s">
        <v>14876</v>
      </c>
      <c r="B14831" t="s">
        <v>40</v>
      </c>
    </row>
    <row r="14832" spans="1:2" x14ac:dyDescent="0.75">
      <c r="A14832" t="s">
        <v>14877</v>
      </c>
      <c r="B14832" t="s">
        <v>43</v>
      </c>
    </row>
    <row r="14833" spans="1:2" x14ac:dyDescent="0.75">
      <c r="A14833" t="s">
        <v>14878</v>
      </c>
      <c r="B14833" t="s">
        <v>40</v>
      </c>
    </row>
    <row r="14834" spans="1:2" x14ac:dyDescent="0.75">
      <c r="A14834" t="s">
        <v>14879</v>
      </c>
      <c r="B14834" t="s">
        <v>40</v>
      </c>
    </row>
    <row r="14835" spans="1:2" x14ac:dyDescent="0.75">
      <c r="A14835" t="s">
        <v>14880</v>
      </c>
      <c r="B14835" t="s">
        <v>43</v>
      </c>
    </row>
    <row r="14836" spans="1:2" x14ac:dyDescent="0.75">
      <c r="A14836" t="s">
        <v>14881</v>
      </c>
      <c r="B14836" t="s">
        <v>43</v>
      </c>
    </row>
    <row r="14837" spans="1:2" x14ac:dyDescent="0.75">
      <c r="A14837" t="s">
        <v>14882</v>
      </c>
      <c r="B14837" t="s">
        <v>40</v>
      </c>
    </row>
    <row r="14838" spans="1:2" x14ac:dyDescent="0.75">
      <c r="A14838" t="s">
        <v>14883</v>
      </c>
      <c r="B14838" t="s">
        <v>40</v>
      </c>
    </row>
    <row r="14839" spans="1:2" x14ac:dyDescent="0.75">
      <c r="A14839" t="s">
        <v>14884</v>
      </c>
      <c r="B14839" t="s">
        <v>40</v>
      </c>
    </row>
    <row r="14840" spans="1:2" x14ac:dyDescent="0.75">
      <c r="A14840" t="s">
        <v>14885</v>
      </c>
      <c r="B14840" t="s">
        <v>40</v>
      </c>
    </row>
    <row r="14841" spans="1:2" x14ac:dyDescent="0.75">
      <c r="A14841" t="s">
        <v>14886</v>
      </c>
      <c r="B14841" t="s">
        <v>40</v>
      </c>
    </row>
    <row r="14842" spans="1:2" x14ac:dyDescent="0.75">
      <c r="A14842" t="s">
        <v>14887</v>
      </c>
      <c r="B14842" t="s">
        <v>40</v>
      </c>
    </row>
    <row r="14843" spans="1:2" x14ac:dyDescent="0.75">
      <c r="A14843" t="s">
        <v>14888</v>
      </c>
      <c r="B14843" t="s">
        <v>40</v>
      </c>
    </row>
    <row r="14844" spans="1:2" x14ac:dyDescent="0.75">
      <c r="A14844" t="s">
        <v>14889</v>
      </c>
      <c r="B14844" t="s">
        <v>40</v>
      </c>
    </row>
    <row r="14845" spans="1:2" x14ac:dyDescent="0.75">
      <c r="A14845" t="s">
        <v>14890</v>
      </c>
      <c r="B14845" t="s">
        <v>40</v>
      </c>
    </row>
    <row r="14846" spans="1:2" x14ac:dyDescent="0.75">
      <c r="A14846" t="s">
        <v>14891</v>
      </c>
      <c r="B14846" t="s">
        <v>40</v>
      </c>
    </row>
    <row r="14847" spans="1:2" x14ac:dyDescent="0.75">
      <c r="A14847" t="s">
        <v>14892</v>
      </c>
      <c r="B14847" t="s">
        <v>40</v>
      </c>
    </row>
    <row r="14848" spans="1:2" x14ac:dyDescent="0.75">
      <c r="A14848" t="s">
        <v>14893</v>
      </c>
      <c r="B14848" t="s">
        <v>40</v>
      </c>
    </row>
    <row r="14849" spans="1:2" x14ac:dyDescent="0.75">
      <c r="A14849" t="s">
        <v>14894</v>
      </c>
      <c r="B14849" t="s">
        <v>40</v>
      </c>
    </row>
    <row r="14850" spans="1:2" x14ac:dyDescent="0.75">
      <c r="A14850" t="s">
        <v>14895</v>
      </c>
      <c r="B14850" t="s">
        <v>40</v>
      </c>
    </row>
    <row r="14851" spans="1:2" x14ac:dyDescent="0.75">
      <c r="A14851" t="s">
        <v>14896</v>
      </c>
      <c r="B14851" t="s">
        <v>40</v>
      </c>
    </row>
    <row r="14852" spans="1:2" x14ac:dyDescent="0.75">
      <c r="A14852" t="s">
        <v>14897</v>
      </c>
      <c r="B14852" t="s">
        <v>40</v>
      </c>
    </row>
    <row r="14853" spans="1:2" x14ac:dyDescent="0.75">
      <c r="A14853" t="s">
        <v>14898</v>
      </c>
      <c r="B14853" t="s">
        <v>40</v>
      </c>
    </row>
    <row r="14854" spans="1:2" x14ac:dyDescent="0.75">
      <c r="A14854" t="s">
        <v>14899</v>
      </c>
      <c r="B14854" t="s">
        <v>40</v>
      </c>
    </row>
    <row r="14855" spans="1:2" x14ac:dyDescent="0.75">
      <c r="A14855" t="s">
        <v>14900</v>
      </c>
      <c r="B14855" t="s">
        <v>40</v>
      </c>
    </row>
    <row r="14856" spans="1:2" x14ac:dyDescent="0.75">
      <c r="A14856" t="s">
        <v>14901</v>
      </c>
      <c r="B14856" t="s">
        <v>40</v>
      </c>
    </row>
    <row r="14857" spans="1:2" x14ac:dyDescent="0.75">
      <c r="A14857" t="s">
        <v>14902</v>
      </c>
      <c r="B14857" t="s">
        <v>40</v>
      </c>
    </row>
    <row r="14858" spans="1:2" x14ac:dyDescent="0.75">
      <c r="A14858" t="s">
        <v>14903</v>
      </c>
      <c r="B14858" t="s">
        <v>40</v>
      </c>
    </row>
    <row r="14859" spans="1:2" x14ac:dyDescent="0.75">
      <c r="A14859" t="s">
        <v>14904</v>
      </c>
      <c r="B14859" t="s">
        <v>40</v>
      </c>
    </row>
    <row r="14860" spans="1:2" x14ac:dyDescent="0.75">
      <c r="A14860" t="s">
        <v>14905</v>
      </c>
      <c r="B14860" t="s">
        <v>40</v>
      </c>
    </row>
    <row r="14861" spans="1:2" x14ac:dyDescent="0.75">
      <c r="A14861" t="s">
        <v>14906</v>
      </c>
      <c r="B14861" t="s">
        <v>40</v>
      </c>
    </row>
    <row r="14862" spans="1:2" x14ac:dyDescent="0.75">
      <c r="A14862" t="s">
        <v>14907</v>
      </c>
      <c r="B14862" t="s">
        <v>40</v>
      </c>
    </row>
    <row r="14863" spans="1:2" x14ac:dyDescent="0.75">
      <c r="A14863" t="s">
        <v>14908</v>
      </c>
      <c r="B14863" t="s">
        <v>40</v>
      </c>
    </row>
    <row r="14864" spans="1:2" x14ac:dyDescent="0.75">
      <c r="A14864" t="s">
        <v>14909</v>
      </c>
      <c r="B14864" t="s">
        <v>40</v>
      </c>
    </row>
    <row r="14865" spans="1:2" x14ac:dyDescent="0.75">
      <c r="A14865" t="s">
        <v>14910</v>
      </c>
      <c r="B14865" t="s">
        <v>40</v>
      </c>
    </row>
    <row r="14866" spans="1:2" x14ac:dyDescent="0.75">
      <c r="A14866" t="s">
        <v>14911</v>
      </c>
      <c r="B14866" t="s">
        <v>40</v>
      </c>
    </row>
    <row r="14867" spans="1:2" x14ac:dyDescent="0.75">
      <c r="A14867" t="s">
        <v>14912</v>
      </c>
      <c r="B14867" t="s">
        <v>40</v>
      </c>
    </row>
    <row r="14868" spans="1:2" x14ac:dyDescent="0.75">
      <c r="A14868" t="s">
        <v>14913</v>
      </c>
      <c r="B14868" t="s">
        <v>40</v>
      </c>
    </row>
    <row r="14869" spans="1:2" x14ac:dyDescent="0.75">
      <c r="A14869" t="s">
        <v>14914</v>
      </c>
      <c r="B14869" t="s">
        <v>40</v>
      </c>
    </row>
    <row r="14870" spans="1:2" x14ac:dyDescent="0.75">
      <c r="A14870" t="s">
        <v>14915</v>
      </c>
      <c r="B14870" t="s">
        <v>40</v>
      </c>
    </row>
    <row r="14871" spans="1:2" x14ac:dyDescent="0.75">
      <c r="A14871" t="s">
        <v>14916</v>
      </c>
      <c r="B14871" t="s">
        <v>40</v>
      </c>
    </row>
    <row r="14872" spans="1:2" x14ac:dyDescent="0.75">
      <c r="A14872" t="s">
        <v>14917</v>
      </c>
      <c r="B14872" t="s">
        <v>40</v>
      </c>
    </row>
    <row r="14873" spans="1:2" x14ac:dyDescent="0.75">
      <c r="A14873" t="s">
        <v>14918</v>
      </c>
      <c r="B14873" t="s">
        <v>40</v>
      </c>
    </row>
    <row r="14874" spans="1:2" x14ac:dyDescent="0.75">
      <c r="A14874" t="s">
        <v>14919</v>
      </c>
      <c r="B14874" t="s">
        <v>40</v>
      </c>
    </row>
    <row r="14875" spans="1:2" x14ac:dyDescent="0.75">
      <c r="A14875" t="s">
        <v>14920</v>
      </c>
      <c r="B14875" t="s">
        <v>40</v>
      </c>
    </row>
    <row r="14876" spans="1:2" x14ac:dyDescent="0.75">
      <c r="A14876" t="s">
        <v>14921</v>
      </c>
      <c r="B14876" t="s">
        <v>40</v>
      </c>
    </row>
    <row r="14877" spans="1:2" x14ac:dyDescent="0.75">
      <c r="A14877" t="s">
        <v>14922</v>
      </c>
      <c r="B14877" t="s">
        <v>40</v>
      </c>
    </row>
    <row r="14878" spans="1:2" x14ac:dyDescent="0.75">
      <c r="A14878" t="s">
        <v>14923</v>
      </c>
      <c r="B14878" t="s">
        <v>40</v>
      </c>
    </row>
    <row r="14879" spans="1:2" x14ac:dyDescent="0.75">
      <c r="A14879" t="s">
        <v>14924</v>
      </c>
      <c r="B14879" t="s">
        <v>40</v>
      </c>
    </row>
    <row r="14880" spans="1:2" x14ac:dyDescent="0.75">
      <c r="A14880" t="s">
        <v>14925</v>
      </c>
      <c r="B14880" t="s">
        <v>40</v>
      </c>
    </row>
    <row r="14881" spans="1:2" x14ac:dyDescent="0.75">
      <c r="A14881" t="s">
        <v>14926</v>
      </c>
      <c r="B14881" t="s">
        <v>40</v>
      </c>
    </row>
    <row r="14882" spans="1:2" x14ac:dyDescent="0.75">
      <c r="A14882" t="s">
        <v>14927</v>
      </c>
      <c r="B14882" t="s">
        <v>40</v>
      </c>
    </row>
    <row r="14883" spans="1:2" x14ac:dyDescent="0.75">
      <c r="A14883" t="s">
        <v>14928</v>
      </c>
      <c r="B14883" t="s">
        <v>40</v>
      </c>
    </row>
    <row r="14884" spans="1:2" x14ac:dyDescent="0.75">
      <c r="A14884" t="s">
        <v>14929</v>
      </c>
      <c r="B14884" t="s">
        <v>40</v>
      </c>
    </row>
    <row r="14885" spans="1:2" x14ac:dyDescent="0.75">
      <c r="A14885" t="s">
        <v>14930</v>
      </c>
      <c r="B14885" t="s">
        <v>40</v>
      </c>
    </row>
    <row r="14886" spans="1:2" x14ac:dyDescent="0.75">
      <c r="A14886" t="s">
        <v>14931</v>
      </c>
      <c r="B14886" t="s">
        <v>40</v>
      </c>
    </row>
    <row r="14887" spans="1:2" x14ac:dyDescent="0.75">
      <c r="A14887" t="s">
        <v>14932</v>
      </c>
      <c r="B14887" t="s">
        <v>40</v>
      </c>
    </row>
    <row r="14888" spans="1:2" x14ac:dyDescent="0.75">
      <c r="A14888" t="s">
        <v>14933</v>
      </c>
      <c r="B14888" t="s">
        <v>40</v>
      </c>
    </row>
    <row r="14889" spans="1:2" x14ac:dyDescent="0.75">
      <c r="A14889" t="s">
        <v>14934</v>
      </c>
      <c r="B14889" t="s">
        <v>40</v>
      </c>
    </row>
    <row r="14890" spans="1:2" x14ac:dyDescent="0.75">
      <c r="A14890" t="s">
        <v>14935</v>
      </c>
      <c r="B14890" t="s">
        <v>40</v>
      </c>
    </row>
    <row r="14891" spans="1:2" x14ac:dyDescent="0.75">
      <c r="A14891" t="s">
        <v>14936</v>
      </c>
      <c r="B14891" t="s">
        <v>40</v>
      </c>
    </row>
    <row r="14892" spans="1:2" x14ac:dyDescent="0.75">
      <c r="A14892" t="s">
        <v>14937</v>
      </c>
      <c r="B14892" t="s">
        <v>40</v>
      </c>
    </row>
    <row r="14893" spans="1:2" x14ac:dyDescent="0.75">
      <c r="A14893" t="s">
        <v>14938</v>
      </c>
      <c r="B14893" t="s">
        <v>40</v>
      </c>
    </row>
    <row r="14894" spans="1:2" x14ac:dyDescent="0.75">
      <c r="A14894" t="s">
        <v>14939</v>
      </c>
      <c r="B14894" t="s">
        <v>40</v>
      </c>
    </row>
    <row r="14895" spans="1:2" x14ac:dyDescent="0.75">
      <c r="A14895" t="s">
        <v>14940</v>
      </c>
      <c r="B14895" t="s">
        <v>40</v>
      </c>
    </row>
    <row r="14896" spans="1:2" x14ac:dyDescent="0.75">
      <c r="A14896" t="s">
        <v>14941</v>
      </c>
      <c r="B14896" t="s">
        <v>40</v>
      </c>
    </row>
    <row r="14897" spans="1:2" x14ac:dyDescent="0.75">
      <c r="A14897" t="s">
        <v>14942</v>
      </c>
      <c r="B14897" t="s">
        <v>40</v>
      </c>
    </row>
    <row r="14898" spans="1:2" x14ac:dyDescent="0.75">
      <c r="A14898" t="s">
        <v>14943</v>
      </c>
      <c r="B14898" t="s">
        <v>40</v>
      </c>
    </row>
    <row r="14899" spans="1:2" x14ac:dyDescent="0.75">
      <c r="A14899" t="s">
        <v>14944</v>
      </c>
      <c r="B14899" t="s">
        <v>40</v>
      </c>
    </row>
    <row r="14900" spans="1:2" x14ac:dyDescent="0.75">
      <c r="A14900" t="s">
        <v>14945</v>
      </c>
      <c r="B14900" t="s">
        <v>40</v>
      </c>
    </row>
    <row r="14901" spans="1:2" x14ac:dyDescent="0.75">
      <c r="A14901" t="s">
        <v>14946</v>
      </c>
      <c r="B14901" t="s">
        <v>40</v>
      </c>
    </row>
    <row r="14902" spans="1:2" x14ac:dyDescent="0.75">
      <c r="A14902" t="s">
        <v>14947</v>
      </c>
      <c r="B14902" t="s">
        <v>40</v>
      </c>
    </row>
    <row r="14903" spans="1:2" x14ac:dyDescent="0.75">
      <c r="A14903" t="s">
        <v>14948</v>
      </c>
      <c r="B14903" t="s">
        <v>40</v>
      </c>
    </row>
    <row r="14904" spans="1:2" x14ac:dyDescent="0.75">
      <c r="A14904" t="s">
        <v>14949</v>
      </c>
      <c r="B14904" t="s">
        <v>40</v>
      </c>
    </row>
    <row r="14905" spans="1:2" x14ac:dyDescent="0.75">
      <c r="A14905" t="s">
        <v>14950</v>
      </c>
      <c r="B14905" t="s">
        <v>40</v>
      </c>
    </row>
    <row r="14906" spans="1:2" x14ac:dyDescent="0.75">
      <c r="A14906" t="s">
        <v>14951</v>
      </c>
      <c r="B14906" t="s">
        <v>40</v>
      </c>
    </row>
    <row r="14907" spans="1:2" x14ac:dyDescent="0.75">
      <c r="A14907" t="s">
        <v>14952</v>
      </c>
      <c r="B14907" t="s">
        <v>40</v>
      </c>
    </row>
    <row r="14908" spans="1:2" x14ac:dyDescent="0.75">
      <c r="A14908" t="s">
        <v>14953</v>
      </c>
      <c r="B14908" t="s">
        <v>40</v>
      </c>
    </row>
    <row r="14909" spans="1:2" x14ac:dyDescent="0.75">
      <c r="A14909" t="s">
        <v>14954</v>
      </c>
      <c r="B14909" t="s">
        <v>40</v>
      </c>
    </row>
    <row r="14910" spans="1:2" x14ac:dyDescent="0.75">
      <c r="A14910" t="s">
        <v>14955</v>
      </c>
      <c r="B14910" t="s">
        <v>40</v>
      </c>
    </row>
    <row r="14911" spans="1:2" x14ac:dyDescent="0.75">
      <c r="A14911" t="s">
        <v>14956</v>
      </c>
      <c r="B14911" t="s">
        <v>40</v>
      </c>
    </row>
    <row r="14912" spans="1:2" x14ac:dyDescent="0.75">
      <c r="A14912" t="s">
        <v>14957</v>
      </c>
      <c r="B14912" t="s">
        <v>40</v>
      </c>
    </row>
    <row r="14913" spans="1:2" x14ac:dyDescent="0.75">
      <c r="A14913" t="s">
        <v>14958</v>
      </c>
      <c r="B14913" t="s">
        <v>40</v>
      </c>
    </row>
    <row r="14914" spans="1:2" x14ac:dyDescent="0.75">
      <c r="A14914" t="s">
        <v>14959</v>
      </c>
      <c r="B14914" t="s">
        <v>40</v>
      </c>
    </row>
    <row r="14915" spans="1:2" x14ac:dyDescent="0.75">
      <c r="A14915" t="s">
        <v>14960</v>
      </c>
      <c r="B14915" t="s">
        <v>40</v>
      </c>
    </row>
    <row r="14916" spans="1:2" x14ac:dyDescent="0.75">
      <c r="A14916" t="s">
        <v>14961</v>
      </c>
      <c r="B14916" t="s">
        <v>40</v>
      </c>
    </row>
    <row r="14917" spans="1:2" x14ac:dyDescent="0.75">
      <c r="A14917" t="s">
        <v>14962</v>
      </c>
      <c r="B14917" t="s">
        <v>40</v>
      </c>
    </row>
    <row r="14918" spans="1:2" x14ac:dyDescent="0.75">
      <c r="A14918" t="s">
        <v>14963</v>
      </c>
      <c r="B14918" t="s">
        <v>40</v>
      </c>
    </row>
    <row r="14919" spans="1:2" x14ac:dyDescent="0.75">
      <c r="A14919" t="s">
        <v>14964</v>
      </c>
      <c r="B14919" t="s">
        <v>40</v>
      </c>
    </row>
    <row r="14920" spans="1:2" x14ac:dyDescent="0.75">
      <c r="A14920" t="s">
        <v>14965</v>
      </c>
      <c r="B14920" t="s">
        <v>40</v>
      </c>
    </row>
    <row r="14921" spans="1:2" x14ac:dyDescent="0.75">
      <c r="A14921" t="s">
        <v>14966</v>
      </c>
      <c r="B14921" t="s">
        <v>40</v>
      </c>
    </row>
    <row r="14922" spans="1:2" x14ac:dyDescent="0.75">
      <c r="A14922" t="s">
        <v>14967</v>
      </c>
      <c r="B14922" t="s">
        <v>40</v>
      </c>
    </row>
    <row r="14923" spans="1:2" x14ac:dyDescent="0.75">
      <c r="A14923" t="s">
        <v>14968</v>
      </c>
      <c r="B14923" t="s">
        <v>40</v>
      </c>
    </row>
    <row r="14924" spans="1:2" x14ac:dyDescent="0.75">
      <c r="A14924" t="s">
        <v>14969</v>
      </c>
      <c r="B14924" t="s">
        <v>40</v>
      </c>
    </row>
    <row r="14925" spans="1:2" x14ac:dyDescent="0.75">
      <c r="A14925" t="s">
        <v>14970</v>
      </c>
      <c r="B14925" t="s">
        <v>40</v>
      </c>
    </row>
    <row r="14926" spans="1:2" x14ac:dyDescent="0.75">
      <c r="A14926" t="s">
        <v>14971</v>
      </c>
      <c r="B14926" t="s">
        <v>40</v>
      </c>
    </row>
    <row r="14927" spans="1:2" x14ac:dyDescent="0.75">
      <c r="A14927" t="s">
        <v>14972</v>
      </c>
      <c r="B14927" t="s">
        <v>40</v>
      </c>
    </row>
    <row r="14928" spans="1:2" x14ac:dyDescent="0.75">
      <c r="A14928" t="s">
        <v>14973</v>
      </c>
      <c r="B14928" t="s">
        <v>40</v>
      </c>
    </row>
    <row r="14929" spans="1:2" x14ac:dyDescent="0.75">
      <c r="A14929" t="s">
        <v>14974</v>
      </c>
      <c r="B14929" t="s">
        <v>40</v>
      </c>
    </row>
    <row r="14930" spans="1:2" x14ac:dyDescent="0.75">
      <c r="A14930" t="s">
        <v>14975</v>
      </c>
      <c r="B14930" t="s">
        <v>40</v>
      </c>
    </row>
    <row r="14931" spans="1:2" x14ac:dyDescent="0.75">
      <c r="A14931" t="s">
        <v>14976</v>
      </c>
      <c r="B14931" t="s">
        <v>40</v>
      </c>
    </row>
    <row r="14932" spans="1:2" x14ac:dyDescent="0.75">
      <c r="A14932" t="s">
        <v>14977</v>
      </c>
      <c r="B14932" t="s">
        <v>40</v>
      </c>
    </row>
    <row r="14933" spans="1:2" x14ac:dyDescent="0.75">
      <c r="A14933" t="s">
        <v>14978</v>
      </c>
      <c r="B14933" t="s">
        <v>40</v>
      </c>
    </row>
    <row r="14934" spans="1:2" x14ac:dyDescent="0.75">
      <c r="A14934" t="s">
        <v>14979</v>
      </c>
      <c r="B14934" t="s">
        <v>40</v>
      </c>
    </row>
    <row r="14935" spans="1:2" x14ac:dyDescent="0.75">
      <c r="A14935" t="s">
        <v>14980</v>
      </c>
      <c r="B14935" t="s">
        <v>40</v>
      </c>
    </row>
    <row r="14936" spans="1:2" x14ac:dyDescent="0.75">
      <c r="A14936" t="s">
        <v>14981</v>
      </c>
      <c r="B14936" t="s">
        <v>40</v>
      </c>
    </row>
    <row r="14937" spans="1:2" x14ac:dyDescent="0.75">
      <c r="A14937" t="s">
        <v>14982</v>
      </c>
      <c r="B14937" t="s">
        <v>40</v>
      </c>
    </row>
    <row r="14938" spans="1:2" x14ac:dyDescent="0.75">
      <c r="A14938" t="s">
        <v>14983</v>
      </c>
      <c r="B14938" t="s">
        <v>40</v>
      </c>
    </row>
    <row r="14939" spans="1:2" x14ac:dyDescent="0.75">
      <c r="A14939" t="s">
        <v>14984</v>
      </c>
      <c r="B14939" t="s">
        <v>40</v>
      </c>
    </row>
    <row r="14940" spans="1:2" x14ac:dyDescent="0.75">
      <c r="A14940" t="s">
        <v>14985</v>
      </c>
      <c r="B14940" t="s">
        <v>40</v>
      </c>
    </row>
    <row r="14941" spans="1:2" x14ac:dyDescent="0.75">
      <c r="A14941" t="s">
        <v>14986</v>
      </c>
      <c r="B14941" t="s">
        <v>40</v>
      </c>
    </row>
    <row r="14942" spans="1:2" x14ac:dyDescent="0.75">
      <c r="A14942" t="s">
        <v>14987</v>
      </c>
      <c r="B14942" t="s">
        <v>40</v>
      </c>
    </row>
    <row r="14943" spans="1:2" x14ac:dyDescent="0.75">
      <c r="A14943" t="s">
        <v>14988</v>
      </c>
      <c r="B14943" t="s">
        <v>40</v>
      </c>
    </row>
    <row r="14944" spans="1:2" x14ac:dyDescent="0.75">
      <c r="A14944" t="s">
        <v>14989</v>
      </c>
      <c r="B14944" t="s">
        <v>40</v>
      </c>
    </row>
    <row r="14945" spans="1:2" x14ac:dyDescent="0.75">
      <c r="A14945" t="s">
        <v>14990</v>
      </c>
      <c r="B14945" t="s">
        <v>40</v>
      </c>
    </row>
    <row r="14946" spans="1:2" x14ac:dyDescent="0.75">
      <c r="A14946" t="s">
        <v>14991</v>
      </c>
      <c r="B14946" t="s">
        <v>40</v>
      </c>
    </row>
    <row r="14947" spans="1:2" x14ac:dyDescent="0.75">
      <c r="A14947" t="s">
        <v>14992</v>
      </c>
      <c r="B14947" t="s">
        <v>40</v>
      </c>
    </row>
    <row r="14948" spans="1:2" x14ac:dyDescent="0.75">
      <c r="A14948" t="s">
        <v>14993</v>
      </c>
      <c r="B14948" t="s">
        <v>40</v>
      </c>
    </row>
    <row r="14949" spans="1:2" x14ac:dyDescent="0.75">
      <c r="A14949" t="s">
        <v>14994</v>
      </c>
      <c r="B14949" t="s">
        <v>40</v>
      </c>
    </row>
    <row r="14950" spans="1:2" x14ac:dyDescent="0.75">
      <c r="A14950" t="s">
        <v>14995</v>
      </c>
      <c r="B14950" t="s">
        <v>40</v>
      </c>
    </row>
    <row r="14951" spans="1:2" x14ac:dyDescent="0.75">
      <c r="A14951" t="s">
        <v>14996</v>
      </c>
      <c r="B14951" t="s">
        <v>40</v>
      </c>
    </row>
    <row r="14952" spans="1:2" x14ac:dyDescent="0.75">
      <c r="A14952" t="s">
        <v>14997</v>
      </c>
      <c r="B14952" t="s">
        <v>40</v>
      </c>
    </row>
    <row r="14953" spans="1:2" x14ac:dyDescent="0.75">
      <c r="A14953" t="s">
        <v>14998</v>
      </c>
      <c r="B14953" t="s">
        <v>40</v>
      </c>
    </row>
    <row r="14954" spans="1:2" x14ac:dyDescent="0.75">
      <c r="A14954" t="s">
        <v>14999</v>
      </c>
      <c r="B14954" t="s">
        <v>40</v>
      </c>
    </row>
    <row r="14955" spans="1:2" x14ac:dyDescent="0.75">
      <c r="A14955" t="s">
        <v>15000</v>
      </c>
      <c r="B14955" t="s">
        <v>40</v>
      </c>
    </row>
    <row r="14956" spans="1:2" x14ac:dyDescent="0.75">
      <c r="A14956" t="s">
        <v>15001</v>
      </c>
      <c r="B14956" t="s">
        <v>40</v>
      </c>
    </row>
    <row r="14957" spans="1:2" x14ac:dyDescent="0.75">
      <c r="A14957" t="s">
        <v>15002</v>
      </c>
      <c r="B14957" t="s">
        <v>40</v>
      </c>
    </row>
    <row r="14958" spans="1:2" x14ac:dyDescent="0.75">
      <c r="A14958" t="s">
        <v>15003</v>
      </c>
      <c r="B14958" t="s">
        <v>40</v>
      </c>
    </row>
    <row r="14959" spans="1:2" x14ac:dyDescent="0.75">
      <c r="A14959" t="s">
        <v>15004</v>
      </c>
      <c r="B14959" t="s">
        <v>40</v>
      </c>
    </row>
    <row r="14960" spans="1:2" x14ac:dyDescent="0.75">
      <c r="A14960" t="s">
        <v>15005</v>
      </c>
      <c r="B14960" t="s">
        <v>40</v>
      </c>
    </row>
    <row r="14961" spans="1:2" x14ac:dyDescent="0.75">
      <c r="A14961" t="s">
        <v>15006</v>
      </c>
      <c r="B14961" t="s">
        <v>40</v>
      </c>
    </row>
    <row r="14962" spans="1:2" x14ac:dyDescent="0.75">
      <c r="A14962" t="s">
        <v>15007</v>
      </c>
      <c r="B14962" t="s">
        <v>40</v>
      </c>
    </row>
    <row r="14963" spans="1:2" x14ac:dyDescent="0.75">
      <c r="A14963" t="s">
        <v>15008</v>
      </c>
      <c r="B14963" t="s">
        <v>40</v>
      </c>
    </row>
    <row r="14964" spans="1:2" x14ac:dyDescent="0.75">
      <c r="A14964" t="s">
        <v>15009</v>
      </c>
      <c r="B14964" t="s">
        <v>40</v>
      </c>
    </row>
    <row r="14965" spans="1:2" x14ac:dyDescent="0.75">
      <c r="A14965" t="s">
        <v>15010</v>
      </c>
      <c r="B14965" t="s">
        <v>40</v>
      </c>
    </row>
    <row r="14966" spans="1:2" x14ac:dyDescent="0.75">
      <c r="A14966" t="s">
        <v>15011</v>
      </c>
      <c r="B14966" t="s">
        <v>40</v>
      </c>
    </row>
    <row r="14967" spans="1:2" x14ac:dyDescent="0.75">
      <c r="A14967" t="s">
        <v>15012</v>
      </c>
      <c r="B14967" t="s">
        <v>40</v>
      </c>
    </row>
    <row r="14968" spans="1:2" x14ac:dyDescent="0.75">
      <c r="A14968" t="s">
        <v>15013</v>
      </c>
      <c r="B14968" t="s">
        <v>40</v>
      </c>
    </row>
    <row r="14969" spans="1:2" x14ac:dyDescent="0.75">
      <c r="A14969" t="s">
        <v>15014</v>
      </c>
      <c r="B14969" t="s">
        <v>40</v>
      </c>
    </row>
    <row r="14970" spans="1:2" x14ac:dyDescent="0.75">
      <c r="A14970" t="s">
        <v>15015</v>
      </c>
      <c r="B14970" t="s">
        <v>40</v>
      </c>
    </row>
    <row r="14971" spans="1:2" x14ac:dyDescent="0.75">
      <c r="A14971" t="s">
        <v>15016</v>
      </c>
      <c r="B14971" t="s">
        <v>40</v>
      </c>
    </row>
    <row r="14972" spans="1:2" x14ac:dyDescent="0.75">
      <c r="A14972" t="s">
        <v>15017</v>
      </c>
      <c r="B14972" t="s">
        <v>40</v>
      </c>
    </row>
    <row r="14973" spans="1:2" x14ac:dyDescent="0.75">
      <c r="A14973" t="s">
        <v>15018</v>
      </c>
      <c r="B14973" t="s">
        <v>40</v>
      </c>
    </row>
    <row r="14974" spans="1:2" x14ac:dyDescent="0.75">
      <c r="A14974" t="s">
        <v>15019</v>
      </c>
      <c r="B14974" t="s">
        <v>40</v>
      </c>
    </row>
    <row r="14975" spans="1:2" x14ac:dyDescent="0.75">
      <c r="A14975" t="s">
        <v>15020</v>
      </c>
      <c r="B14975" t="s">
        <v>40</v>
      </c>
    </row>
    <row r="14976" spans="1:2" x14ac:dyDescent="0.75">
      <c r="A14976" t="s">
        <v>15021</v>
      </c>
      <c r="B14976" t="s">
        <v>40</v>
      </c>
    </row>
    <row r="14977" spans="1:2" x14ac:dyDescent="0.75">
      <c r="A14977" t="s">
        <v>15022</v>
      </c>
      <c r="B14977" t="s">
        <v>40</v>
      </c>
    </row>
    <row r="14978" spans="1:2" x14ac:dyDescent="0.75">
      <c r="A14978" t="s">
        <v>15023</v>
      </c>
      <c r="B14978" t="s">
        <v>40</v>
      </c>
    </row>
    <row r="14979" spans="1:2" x14ac:dyDescent="0.75">
      <c r="A14979" t="s">
        <v>15024</v>
      </c>
      <c r="B14979" t="s">
        <v>40</v>
      </c>
    </row>
    <row r="14980" spans="1:2" x14ac:dyDescent="0.75">
      <c r="A14980" t="s">
        <v>15025</v>
      </c>
      <c r="B14980" t="s">
        <v>40</v>
      </c>
    </row>
    <row r="14981" spans="1:2" x14ac:dyDescent="0.75">
      <c r="A14981" t="s">
        <v>15026</v>
      </c>
      <c r="B14981" t="s">
        <v>40</v>
      </c>
    </row>
    <row r="14982" spans="1:2" x14ac:dyDescent="0.75">
      <c r="A14982" t="s">
        <v>15027</v>
      </c>
      <c r="B14982" t="s">
        <v>40</v>
      </c>
    </row>
    <row r="14983" spans="1:2" x14ac:dyDescent="0.75">
      <c r="A14983" t="s">
        <v>15028</v>
      </c>
      <c r="B14983" t="s">
        <v>40</v>
      </c>
    </row>
    <row r="14984" spans="1:2" x14ac:dyDescent="0.75">
      <c r="A14984" t="s">
        <v>15029</v>
      </c>
      <c r="B14984" t="s">
        <v>40</v>
      </c>
    </row>
    <row r="14985" spans="1:2" x14ac:dyDescent="0.75">
      <c r="A14985" t="s">
        <v>15030</v>
      </c>
      <c r="B14985" t="s">
        <v>40</v>
      </c>
    </row>
    <row r="14986" spans="1:2" x14ac:dyDescent="0.75">
      <c r="A14986" t="s">
        <v>15031</v>
      </c>
      <c r="B14986" t="s">
        <v>40</v>
      </c>
    </row>
    <row r="14987" spans="1:2" x14ac:dyDescent="0.75">
      <c r="A14987" t="s">
        <v>15032</v>
      </c>
      <c r="B14987" t="s">
        <v>40</v>
      </c>
    </row>
    <row r="14988" spans="1:2" x14ac:dyDescent="0.75">
      <c r="A14988" t="s">
        <v>15033</v>
      </c>
      <c r="B14988" t="s">
        <v>40</v>
      </c>
    </row>
    <row r="14989" spans="1:2" x14ac:dyDescent="0.75">
      <c r="A14989" t="s">
        <v>15034</v>
      </c>
      <c r="B14989" t="s">
        <v>40</v>
      </c>
    </row>
    <row r="14990" spans="1:2" x14ac:dyDescent="0.75">
      <c r="A14990" t="s">
        <v>15035</v>
      </c>
      <c r="B14990" t="s">
        <v>40</v>
      </c>
    </row>
    <row r="14991" spans="1:2" x14ac:dyDescent="0.75">
      <c r="A14991" t="s">
        <v>15036</v>
      </c>
      <c r="B14991" t="s">
        <v>40</v>
      </c>
    </row>
    <row r="14992" spans="1:2" x14ac:dyDescent="0.75">
      <c r="A14992" t="s">
        <v>15037</v>
      </c>
      <c r="B14992" t="s">
        <v>40</v>
      </c>
    </row>
    <row r="14993" spans="1:2" x14ac:dyDescent="0.75">
      <c r="A14993" t="s">
        <v>15038</v>
      </c>
      <c r="B14993" t="s">
        <v>40</v>
      </c>
    </row>
    <row r="14994" spans="1:2" x14ac:dyDescent="0.75">
      <c r="A14994" t="s">
        <v>15039</v>
      </c>
      <c r="B14994" t="s">
        <v>40</v>
      </c>
    </row>
    <row r="14995" spans="1:2" x14ac:dyDescent="0.75">
      <c r="A14995" t="s">
        <v>15040</v>
      </c>
      <c r="B14995" t="s">
        <v>40</v>
      </c>
    </row>
    <row r="14996" spans="1:2" x14ac:dyDescent="0.75">
      <c r="A14996" t="s">
        <v>15041</v>
      </c>
      <c r="B14996" t="s">
        <v>40</v>
      </c>
    </row>
    <row r="14997" spans="1:2" x14ac:dyDescent="0.75">
      <c r="A14997" t="s">
        <v>15042</v>
      </c>
      <c r="B14997" t="s">
        <v>40</v>
      </c>
    </row>
    <row r="14998" spans="1:2" x14ac:dyDescent="0.75">
      <c r="A14998" t="s">
        <v>15043</v>
      </c>
      <c r="B14998" t="s">
        <v>40</v>
      </c>
    </row>
    <row r="14999" spans="1:2" x14ac:dyDescent="0.75">
      <c r="A14999" t="s">
        <v>15044</v>
      </c>
      <c r="B14999" t="s">
        <v>40</v>
      </c>
    </row>
    <row r="15000" spans="1:2" x14ac:dyDescent="0.75">
      <c r="A15000" t="s">
        <v>15045</v>
      </c>
      <c r="B15000" t="s">
        <v>40</v>
      </c>
    </row>
    <row r="15001" spans="1:2" x14ac:dyDescent="0.75">
      <c r="A15001" t="s">
        <v>15046</v>
      </c>
      <c r="B15001" t="s">
        <v>40</v>
      </c>
    </row>
    <row r="15002" spans="1:2" x14ac:dyDescent="0.75">
      <c r="A15002" t="s">
        <v>15047</v>
      </c>
      <c r="B15002" t="s">
        <v>40</v>
      </c>
    </row>
    <row r="15003" spans="1:2" x14ac:dyDescent="0.75">
      <c r="A15003" t="s">
        <v>15048</v>
      </c>
      <c r="B15003" t="s">
        <v>40</v>
      </c>
    </row>
    <row r="15004" spans="1:2" x14ac:dyDescent="0.75">
      <c r="A15004" t="s">
        <v>15049</v>
      </c>
      <c r="B15004" t="s">
        <v>40</v>
      </c>
    </row>
    <row r="15005" spans="1:2" x14ac:dyDescent="0.75">
      <c r="A15005" t="s">
        <v>15050</v>
      </c>
      <c r="B15005" t="s">
        <v>40</v>
      </c>
    </row>
    <row r="15006" spans="1:2" x14ac:dyDescent="0.75">
      <c r="A15006" t="s">
        <v>15051</v>
      </c>
      <c r="B15006" t="s">
        <v>40</v>
      </c>
    </row>
    <row r="15007" spans="1:2" x14ac:dyDescent="0.75">
      <c r="A15007" t="s">
        <v>15052</v>
      </c>
      <c r="B15007" t="s">
        <v>40</v>
      </c>
    </row>
    <row r="15008" spans="1:2" x14ac:dyDescent="0.75">
      <c r="A15008" t="s">
        <v>15053</v>
      </c>
      <c r="B15008" t="s">
        <v>40</v>
      </c>
    </row>
    <row r="15009" spans="1:2" x14ac:dyDescent="0.75">
      <c r="A15009" t="s">
        <v>15054</v>
      </c>
      <c r="B15009" t="s">
        <v>40</v>
      </c>
    </row>
    <row r="15010" spans="1:2" x14ac:dyDescent="0.75">
      <c r="A15010" t="s">
        <v>15055</v>
      </c>
      <c r="B15010" t="s">
        <v>40</v>
      </c>
    </row>
    <row r="15011" spans="1:2" x14ac:dyDescent="0.75">
      <c r="A15011" t="s">
        <v>15056</v>
      </c>
      <c r="B15011" t="s">
        <v>40</v>
      </c>
    </row>
    <row r="15012" spans="1:2" x14ac:dyDescent="0.75">
      <c r="A15012" t="s">
        <v>15057</v>
      </c>
      <c r="B15012" t="s">
        <v>40</v>
      </c>
    </row>
    <row r="15013" spans="1:2" x14ac:dyDescent="0.75">
      <c r="A15013" t="s">
        <v>15058</v>
      </c>
      <c r="B15013" t="s">
        <v>40</v>
      </c>
    </row>
    <row r="15014" spans="1:2" x14ac:dyDescent="0.75">
      <c r="A15014" t="s">
        <v>15059</v>
      </c>
      <c r="B15014" t="s">
        <v>40</v>
      </c>
    </row>
    <row r="15015" spans="1:2" x14ac:dyDescent="0.75">
      <c r="A15015" t="s">
        <v>15060</v>
      </c>
      <c r="B15015" t="s">
        <v>40</v>
      </c>
    </row>
    <row r="15016" spans="1:2" x14ac:dyDescent="0.75">
      <c r="A15016" t="s">
        <v>15061</v>
      </c>
      <c r="B15016" t="s">
        <v>40</v>
      </c>
    </row>
    <row r="15017" spans="1:2" x14ac:dyDescent="0.75">
      <c r="A15017" t="s">
        <v>15062</v>
      </c>
      <c r="B15017" t="s">
        <v>40</v>
      </c>
    </row>
    <row r="15018" spans="1:2" x14ac:dyDescent="0.75">
      <c r="A15018" t="s">
        <v>15063</v>
      </c>
      <c r="B15018" t="s">
        <v>40</v>
      </c>
    </row>
    <row r="15019" spans="1:2" x14ac:dyDescent="0.75">
      <c r="A15019" t="s">
        <v>15064</v>
      </c>
      <c r="B15019" t="s">
        <v>40</v>
      </c>
    </row>
    <row r="15020" spans="1:2" x14ac:dyDescent="0.75">
      <c r="A15020" t="s">
        <v>15065</v>
      </c>
      <c r="B15020" t="s">
        <v>46</v>
      </c>
    </row>
    <row r="15021" spans="1:2" x14ac:dyDescent="0.75">
      <c r="A15021" t="s">
        <v>15066</v>
      </c>
      <c r="B15021" t="s">
        <v>40</v>
      </c>
    </row>
    <row r="15022" spans="1:2" x14ac:dyDescent="0.75">
      <c r="A15022" t="s">
        <v>15067</v>
      </c>
      <c r="B15022" t="s">
        <v>46</v>
      </c>
    </row>
    <row r="15023" spans="1:2" x14ac:dyDescent="0.75">
      <c r="A15023" t="s">
        <v>15068</v>
      </c>
      <c r="B15023" t="s">
        <v>40</v>
      </c>
    </row>
    <row r="15024" spans="1:2" x14ac:dyDescent="0.75">
      <c r="A15024" t="s">
        <v>15069</v>
      </c>
      <c r="B15024" t="s">
        <v>40</v>
      </c>
    </row>
    <row r="15025" spans="1:2" x14ac:dyDescent="0.75">
      <c r="A15025" t="s">
        <v>15070</v>
      </c>
      <c r="B15025" t="s">
        <v>40</v>
      </c>
    </row>
    <row r="15026" spans="1:2" x14ac:dyDescent="0.75">
      <c r="A15026" t="s">
        <v>15071</v>
      </c>
      <c r="B15026" t="s">
        <v>40</v>
      </c>
    </row>
    <row r="15027" spans="1:2" x14ac:dyDescent="0.75">
      <c r="A15027" t="s">
        <v>15072</v>
      </c>
      <c r="B15027" t="s">
        <v>40</v>
      </c>
    </row>
    <row r="15028" spans="1:2" x14ac:dyDescent="0.75">
      <c r="A15028" t="s">
        <v>15073</v>
      </c>
      <c r="B15028" t="s">
        <v>40</v>
      </c>
    </row>
    <row r="15029" spans="1:2" x14ac:dyDescent="0.75">
      <c r="A15029" t="s">
        <v>15074</v>
      </c>
      <c r="B15029" t="s">
        <v>40</v>
      </c>
    </row>
    <row r="15030" spans="1:2" x14ac:dyDescent="0.75">
      <c r="A15030" t="s">
        <v>15075</v>
      </c>
      <c r="B15030" t="s">
        <v>40</v>
      </c>
    </row>
    <row r="15031" spans="1:2" x14ac:dyDescent="0.75">
      <c r="A15031" t="s">
        <v>15076</v>
      </c>
      <c r="B15031" t="s">
        <v>40</v>
      </c>
    </row>
    <row r="15032" spans="1:2" x14ac:dyDescent="0.75">
      <c r="A15032" t="s">
        <v>15077</v>
      </c>
      <c r="B15032" t="s">
        <v>40</v>
      </c>
    </row>
    <row r="15033" spans="1:2" x14ac:dyDescent="0.75">
      <c r="A15033" t="s">
        <v>15078</v>
      </c>
      <c r="B15033" t="s">
        <v>40</v>
      </c>
    </row>
    <row r="15034" spans="1:2" x14ac:dyDescent="0.75">
      <c r="A15034" t="s">
        <v>15079</v>
      </c>
      <c r="B15034" t="s">
        <v>40</v>
      </c>
    </row>
    <row r="15035" spans="1:2" x14ac:dyDescent="0.75">
      <c r="A15035" t="s">
        <v>15080</v>
      </c>
      <c r="B15035" t="s">
        <v>40</v>
      </c>
    </row>
    <row r="15036" spans="1:2" x14ac:dyDescent="0.75">
      <c r="A15036" t="s">
        <v>15081</v>
      </c>
      <c r="B15036" t="s">
        <v>40</v>
      </c>
    </row>
    <row r="15037" spans="1:2" x14ac:dyDescent="0.75">
      <c r="A15037" t="s">
        <v>15082</v>
      </c>
      <c r="B15037" t="s">
        <v>40</v>
      </c>
    </row>
    <row r="15038" spans="1:2" x14ac:dyDescent="0.75">
      <c r="A15038" t="s">
        <v>15083</v>
      </c>
      <c r="B15038" t="s">
        <v>40</v>
      </c>
    </row>
    <row r="15039" spans="1:2" x14ac:dyDescent="0.75">
      <c r="A15039" t="s">
        <v>15084</v>
      </c>
      <c r="B15039" t="s">
        <v>40</v>
      </c>
    </row>
    <row r="15040" spans="1:2" x14ac:dyDescent="0.75">
      <c r="A15040" t="s">
        <v>15085</v>
      </c>
      <c r="B15040" t="s">
        <v>40</v>
      </c>
    </row>
    <row r="15041" spans="1:2" x14ac:dyDescent="0.75">
      <c r="A15041" t="s">
        <v>15086</v>
      </c>
      <c r="B15041" t="s">
        <v>40</v>
      </c>
    </row>
    <row r="15042" spans="1:2" x14ac:dyDescent="0.75">
      <c r="A15042" t="s">
        <v>15087</v>
      </c>
      <c r="B15042" t="s">
        <v>40</v>
      </c>
    </row>
    <row r="15043" spans="1:2" x14ac:dyDescent="0.75">
      <c r="A15043" t="s">
        <v>15088</v>
      </c>
      <c r="B15043" t="s">
        <v>40</v>
      </c>
    </row>
    <row r="15044" spans="1:2" x14ac:dyDescent="0.75">
      <c r="A15044" t="s">
        <v>15089</v>
      </c>
      <c r="B15044" t="s">
        <v>40</v>
      </c>
    </row>
    <row r="15045" spans="1:2" x14ac:dyDescent="0.75">
      <c r="A15045" t="s">
        <v>15090</v>
      </c>
      <c r="B15045" t="s">
        <v>40</v>
      </c>
    </row>
    <row r="15046" spans="1:2" x14ac:dyDescent="0.75">
      <c r="A15046" t="s">
        <v>15091</v>
      </c>
      <c r="B15046" t="s">
        <v>40</v>
      </c>
    </row>
    <row r="15047" spans="1:2" x14ac:dyDescent="0.75">
      <c r="A15047" t="s">
        <v>15092</v>
      </c>
      <c r="B15047" t="s">
        <v>40</v>
      </c>
    </row>
    <row r="15048" spans="1:2" x14ac:dyDescent="0.75">
      <c r="A15048" t="s">
        <v>15093</v>
      </c>
      <c r="B15048" t="s">
        <v>40</v>
      </c>
    </row>
    <row r="15049" spans="1:2" x14ac:dyDescent="0.75">
      <c r="A15049" t="s">
        <v>15094</v>
      </c>
      <c r="B15049" t="s">
        <v>40</v>
      </c>
    </row>
    <row r="15050" spans="1:2" x14ac:dyDescent="0.75">
      <c r="A15050" t="s">
        <v>15095</v>
      </c>
      <c r="B15050" t="s">
        <v>40</v>
      </c>
    </row>
    <row r="15051" spans="1:2" x14ac:dyDescent="0.75">
      <c r="A15051" t="s">
        <v>15096</v>
      </c>
      <c r="B15051" t="s">
        <v>40</v>
      </c>
    </row>
    <row r="15052" spans="1:2" x14ac:dyDescent="0.75">
      <c r="A15052" t="s">
        <v>15097</v>
      </c>
      <c r="B15052" t="s">
        <v>40</v>
      </c>
    </row>
    <row r="15053" spans="1:2" x14ac:dyDescent="0.75">
      <c r="A15053" t="s">
        <v>15098</v>
      </c>
      <c r="B15053" t="s">
        <v>40</v>
      </c>
    </row>
    <row r="15054" spans="1:2" x14ac:dyDescent="0.75">
      <c r="A15054" t="s">
        <v>15099</v>
      </c>
      <c r="B15054" t="s">
        <v>40</v>
      </c>
    </row>
    <row r="15055" spans="1:2" x14ac:dyDescent="0.75">
      <c r="A15055" t="s">
        <v>15100</v>
      </c>
      <c r="B15055" t="s">
        <v>40</v>
      </c>
    </row>
    <row r="15056" spans="1:2" x14ac:dyDescent="0.75">
      <c r="A15056" t="s">
        <v>15101</v>
      </c>
      <c r="B15056" t="s">
        <v>40</v>
      </c>
    </row>
    <row r="15057" spans="1:2" x14ac:dyDescent="0.75">
      <c r="A15057" t="s">
        <v>15102</v>
      </c>
      <c r="B15057" t="s">
        <v>40</v>
      </c>
    </row>
    <row r="15058" spans="1:2" x14ac:dyDescent="0.75">
      <c r="A15058" t="s">
        <v>15103</v>
      </c>
      <c r="B15058" t="s">
        <v>40</v>
      </c>
    </row>
    <row r="15059" spans="1:2" x14ac:dyDescent="0.75">
      <c r="A15059" t="s">
        <v>15104</v>
      </c>
      <c r="B15059" t="s">
        <v>52</v>
      </c>
    </row>
    <row r="15060" spans="1:2" x14ac:dyDescent="0.75">
      <c r="A15060" t="s">
        <v>15105</v>
      </c>
      <c r="B15060" t="s">
        <v>40</v>
      </c>
    </row>
    <row r="15061" spans="1:2" x14ac:dyDescent="0.75">
      <c r="A15061" t="s">
        <v>15106</v>
      </c>
      <c r="B15061" t="s">
        <v>40</v>
      </c>
    </row>
    <row r="15062" spans="1:2" x14ac:dyDescent="0.75">
      <c r="A15062" t="s">
        <v>15107</v>
      </c>
      <c r="B15062" t="s">
        <v>40</v>
      </c>
    </row>
    <row r="15063" spans="1:2" x14ac:dyDescent="0.75">
      <c r="A15063" t="s">
        <v>15108</v>
      </c>
      <c r="B15063" t="s">
        <v>40</v>
      </c>
    </row>
    <row r="15064" spans="1:2" x14ac:dyDescent="0.75">
      <c r="A15064" t="s">
        <v>15109</v>
      </c>
      <c r="B15064" t="s">
        <v>40</v>
      </c>
    </row>
    <row r="15065" spans="1:2" x14ac:dyDescent="0.75">
      <c r="A15065" t="s">
        <v>15110</v>
      </c>
      <c r="B15065" t="s">
        <v>40</v>
      </c>
    </row>
    <row r="15066" spans="1:2" x14ac:dyDescent="0.75">
      <c r="A15066" t="s">
        <v>15111</v>
      </c>
      <c r="B15066" t="s">
        <v>40</v>
      </c>
    </row>
    <row r="15067" spans="1:2" x14ac:dyDescent="0.75">
      <c r="A15067" t="s">
        <v>15112</v>
      </c>
      <c r="B15067" t="s">
        <v>40</v>
      </c>
    </row>
    <row r="15068" spans="1:2" x14ac:dyDescent="0.75">
      <c r="A15068" t="s">
        <v>15113</v>
      </c>
      <c r="B15068" t="s">
        <v>40</v>
      </c>
    </row>
    <row r="15069" spans="1:2" x14ac:dyDescent="0.75">
      <c r="A15069" t="s">
        <v>15114</v>
      </c>
      <c r="B15069" t="s">
        <v>40</v>
      </c>
    </row>
    <row r="15070" spans="1:2" x14ac:dyDescent="0.75">
      <c r="A15070" t="s">
        <v>15115</v>
      </c>
      <c r="B15070" t="s">
        <v>40</v>
      </c>
    </row>
    <row r="15071" spans="1:2" x14ac:dyDescent="0.75">
      <c r="A15071" t="s">
        <v>15116</v>
      </c>
      <c r="B15071" t="s">
        <v>40</v>
      </c>
    </row>
    <row r="15072" spans="1:2" x14ac:dyDescent="0.75">
      <c r="A15072" t="s">
        <v>15117</v>
      </c>
      <c r="B15072" t="s">
        <v>40</v>
      </c>
    </row>
    <row r="15073" spans="1:2" x14ac:dyDescent="0.75">
      <c r="A15073" t="s">
        <v>15118</v>
      </c>
      <c r="B15073" t="s">
        <v>40</v>
      </c>
    </row>
    <row r="15074" spans="1:2" x14ac:dyDescent="0.75">
      <c r="A15074" t="s">
        <v>15119</v>
      </c>
      <c r="B15074" t="s">
        <v>40</v>
      </c>
    </row>
    <row r="15075" spans="1:2" x14ac:dyDescent="0.75">
      <c r="A15075" t="s">
        <v>15120</v>
      </c>
      <c r="B15075" t="s">
        <v>40</v>
      </c>
    </row>
    <row r="15076" spans="1:2" x14ac:dyDescent="0.75">
      <c r="A15076" t="s">
        <v>15121</v>
      </c>
      <c r="B15076" t="s">
        <v>40</v>
      </c>
    </row>
    <row r="15077" spans="1:2" x14ac:dyDescent="0.75">
      <c r="A15077" t="s">
        <v>15122</v>
      </c>
      <c r="B15077" t="s">
        <v>40</v>
      </c>
    </row>
    <row r="15078" spans="1:2" x14ac:dyDescent="0.75">
      <c r="A15078" t="s">
        <v>15123</v>
      </c>
      <c r="B15078" t="s">
        <v>40</v>
      </c>
    </row>
    <row r="15079" spans="1:2" x14ac:dyDescent="0.75">
      <c r="A15079" t="s">
        <v>15124</v>
      </c>
      <c r="B15079" t="s">
        <v>40</v>
      </c>
    </row>
    <row r="15080" spans="1:2" x14ac:dyDescent="0.75">
      <c r="A15080" t="s">
        <v>15125</v>
      </c>
      <c r="B15080" t="s">
        <v>40</v>
      </c>
    </row>
    <row r="15081" spans="1:2" x14ac:dyDescent="0.75">
      <c r="A15081" t="s">
        <v>15126</v>
      </c>
      <c r="B15081" t="s">
        <v>40</v>
      </c>
    </row>
    <row r="15082" spans="1:2" x14ac:dyDescent="0.75">
      <c r="A15082" t="s">
        <v>15127</v>
      </c>
      <c r="B15082" t="s">
        <v>40</v>
      </c>
    </row>
    <row r="15083" spans="1:2" x14ac:dyDescent="0.75">
      <c r="A15083" t="s">
        <v>15128</v>
      </c>
      <c r="B15083" t="s">
        <v>40</v>
      </c>
    </row>
    <row r="15084" spans="1:2" x14ac:dyDescent="0.75">
      <c r="A15084" t="s">
        <v>15129</v>
      </c>
      <c r="B15084" t="s">
        <v>40</v>
      </c>
    </row>
    <row r="15085" spans="1:2" x14ac:dyDescent="0.75">
      <c r="A15085" t="s">
        <v>15130</v>
      </c>
      <c r="B15085" t="s">
        <v>40</v>
      </c>
    </row>
    <row r="15086" spans="1:2" x14ac:dyDescent="0.75">
      <c r="A15086" t="s">
        <v>15131</v>
      </c>
      <c r="B15086" t="s">
        <v>43</v>
      </c>
    </row>
    <row r="15087" spans="1:2" x14ac:dyDescent="0.75">
      <c r="A15087" t="s">
        <v>15132</v>
      </c>
      <c r="B15087" t="s">
        <v>40</v>
      </c>
    </row>
    <row r="15088" spans="1:2" x14ac:dyDescent="0.75">
      <c r="A15088" t="s">
        <v>15133</v>
      </c>
      <c r="B15088" t="s">
        <v>40</v>
      </c>
    </row>
    <row r="15089" spans="1:2" x14ac:dyDescent="0.75">
      <c r="A15089" t="s">
        <v>15134</v>
      </c>
      <c r="B15089" t="s">
        <v>40</v>
      </c>
    </row>
    <row r="15090" spans="1:2" x14ac:dyDescent="0.75">
      <c r="A15090" t="s">
        <v>15135</v>
      </c>
      <c r="B15090" t="s">
        <v>40</v>
      </c>
    </row>
    <row r="15091" spans="1:2" x14ac:dyDescent="0.75">
      <c r="A15091" t="s">
        <v>15136</v>
      </c>
      <c r="B15091" t="s">
        <v>40</v>
      </c>
    </row>
    <row r="15092" spans="1:2" x14ac:dyDescent="0.75">
      <c r="A15092" t="s">
        <v>15137</v>
      </c>
      <c r="B15092" t="s">
        <v>40</v>
      </c>
    </row>
    <row r="15093" spans="1:2" x14ac:dyDescent="0.75">
      <c r="A15093" t="s">
        <v>15138</v>
      </c>
      <c r="B15093" t="s">
        <v>40</v>
      </c>
    </row>
    <row r="15094" spans="1:2" x14ac:dyDescent="0.75">
      <c r="A15094" t="s">
        <v>15139</v>
      </c>
      <c r="B15094" t="s">
        <v>40</v>
      </c>
    </row>
    <row r="15095" spans="1:2" x14ac:dyDescent="0.75">
      <c r="A15095" t="s">
        <v>15140</v>
      </c>
      <c r="B15095" t="s">
        <v>40</v>
      </c>
    </row>
    <row r="15096" spans="1:2" x14ac:dyDescent="0.75">
      <c r="A15096" t="s">
        <v>15141</v>
      </c>
      <c r="B15096" t="s">
        <v>40</v>
      </c>
    </row>
    <row r="15097" spans="1:2" x14ac:dyDescent="0.75">
      <c r="A15097" t="s">
        <v>15142</v>
      </c>
      <c r="B15097" t="s">
        <v>40</v>
      </c>
    </row>
    <row r="15098" spans="1:2" x14ac:dyDescent="0.75">
      <c r="A15098" t="s">
        <v>15143</v>
      </c>
      <c r="B15098" t="s">
        <v>40</v>
      </c>
    </row>
    <row r="15099" spans="1:2" x14ac:dyDescent="0.75">
      <c r="A15099" t="s">
        <v>15144</v>
      </c>
      <c r="B15099" t="s">
        <v>40</v>
      </c>
    </row>
    <row r="15100" spans="1:2" x14ac:dyDescent="0.75">
      <c r="A15100" t="s">
        <v>15145</v>
      </c>
      <c r="B15100" t="s">
        <v>40</v>
      </c>
    </row>
    <row r="15101" spans="1:2" x14ac:dyDescent="0.75">
      <c r="A15101" t="s">
        <v>15146</v>
      </c>
      <c r="B15101" t="s">
        <v>40</v>
      </c>
    </row>
    <row r="15102" spans="1:2" x14ac:dyDescent="0.75">
      <c r="A15102" t="s">
        <v>15147</v>
      </c>
      <c r="B15102" t="s">
        <v>40</v>
      </c>
    </row>
    <row r="15103" spans="1:2" x14ac:dyDescent="0.75">
      <c r="A15103" t="s">
        <v>15148</v>
      </c>
      <c r="B15103" t="s">
        <v>40</v>
      </c>
    </row>
    <row r="15104" spans="1:2" x14ac:dyDescent="0.75">
      <c r="A15104" t="s">
        <v>15149</v>
      </c>
      <c r="B15104" t="s">
        <v>40</v>
      </c>
    </row>
    <row r="15105" spans="1:2" x14ac:dyDescent="0.75">
      <c r="A15105" t="s">
        <v>15150</v>
      </c>
      <c r="B15105" t="s">
        <v>40</v>
      </c>
    </row>
    <row r="15106" spans="1:2" x14ac:dyDescent="0.75">
      <c r="A15106" t="s">
        <v>15151</v>
      </c>
      <c r="B15106" t="s">
        <v>40</v>
      </c>
    </row>
    <row r="15107" spans="1:2" x14ac:dyDescent="0.75">
      <c r="A15107" t="s">
        <v>15152</v>
      </c>
      <c r="B15107" t="s">
        <v>40</v>
      </c>
    </row>
    <row r="15108" spans="1:2" x14ac:dyDescent="0.75">
      <c r="A15108" t="s">
        <v>15153</v>
      </c>
      <c r="B15108" t="s">
        <v>40</v>
      </c>
    </row>
    <row r="15109" spans="1:2" x14ac:dyDescent="0.75">
      <c r="A15109" t="s">
        <v>15154</v>
      </c>
      <c r="B15109" t="s">
        <v>40</v>
      </c>
    </row>
    <row r="15110" spans="1:2" x14ac:dyDescent="0.75">
      <c r="A15110" t="s">
        <v>15155</v>
      </c>
      <c r="B15110" t="s">
        <v>40</v>
      </c>
    </row>
    <row r="15111" spans="1:2" x14ac:dyDescent="0.75">
      <c r="A15111" t="s">
        <v>15156</v>
      </c>
      <c r="B15111" t="s">
        <v>40</v>
      </c>
    </row>
    <row r="15112" spans="1:2" x14ac:dyDescent="0.75">
      <c r="A15112" t="s">
        <v>15157</v>
      </c>
      <c r="B15112" t="s">
        <v>40</v>
      </c>
    </row>
    <row r="15113" spans="1:2" x14ac:dyDescent="0.75">
      <c r="A15113" t="s">
        <v>15158</v>
      </c>
      <c r="B15113" t="s">
        <v>40</v>
      </c>
    </row>
    <row r="15114" spans="1:2" x14ac:dyDescent="0.75">
      <c r="A15114" t="s">
        <v>15159</v>
      </c>
      <c r="B15114" t="s">
        <v>40</v>
      </c>
    </row>
    <row r="15115" spans="1:2" x14ac:dyDescent="0.75">
      <c r="A15115" t="s">
        <v>15160</v>
      </c>
      <c r="B15115" t="s">
        <v>40</v>
      </c>
    </row>
    <row r="15116" spans="1:2" x14ac:dyDescent="0.75">
      <c r="A15116" t="s">
        <v>15161</v>
      </c>
      <c r="B15116" t="s">
        <v>40</v>
      </c>
    </row>
    <row r="15117" spans="1:2" x14ac:dyDescent="0.75">
      <c r="A15117" t="s">
        <v>15162</v>
      </c>
      <c r="B15117" t="s">
        <v>40</v>
      </c>
    </row>
    <row r="15118" spans="1:2" x14ac:dyDescent="0.75">
      <c r="A15118" t="s">
        <v>15163</v>
      </c>
      <c r="B15118" t="s">
        <v>40</v>
      </c>
    </row>
    <row r="15119" spans="1:2" x14ac:dyDescent="0.75">
      <c r="A15119" t="s">
        <v>15164</v>
      </c>
      <c r="B15119" t="s">
        <v>40</v>
      </c>
    </row>
    <row r="15120" spans="1:2" x14ac:dyDescent="0.75">
      <c r="A15120" t="s">
        <v>15165</v>
      </c>
      <c r="B15120" t="s">
        <v>40</v>
      </c>
    </row>
    <row r="15121" spans="1:2" x14ac:dyDescent="0.75">
      <c r="A15121" t="s">
        <v>15166</v>
      </c>
      <c r="B15121" t="s">
        <v>40</v>
      </c>
    </row>
    <row r="15122" spans="1:2" x14ac:dyDescent="0.75">
      <c r="A15122" t="s">
        <v>15167</v>
      </c>
      <c r="B15122" t="s">
        <v>40</v>
      </c>
    </row>
    <row r="15123" spans="1:2" x14ac:dyDescent="0.75">
      <c r="A15123" t="s">
        <v>15168</v>
      </c>
      <c r="B15123" t="s">
        <v>40</v>
      </c>
    </row>
    <row r="15124" spans="1:2" x14ac:dyDescent="0.75">
      <c r="A15124" t="s">
        <v>15169</v>
      </c>
      <c r="B15124" t="s">
        <v>40</v>
      </c>
    </row>
    <row r="15125" spans="1:2" x14ac:dyDescent="0.75">
      <c r="A15125" t="s">
        <v>15170</v>
      </c>
      <c r="B15125" t="s">
        <v>40</v>
      </c>
    </row>
    <row r="15126" spans="1:2" x14ac:dyDescent="0.75">
      <c r="A15126" t="s">
        <v>15171</v>
      </c>
      <c r="B15126" t="s">
        <v>40</v>
      </c>
    </row>
    <row r="15127" spans="1:2" x14ac:dyDescent="0.75">
      <c r="A15127" t="s">
        <v>15172</v>
      </c>
      <c r="B15127" t="s">
        <v>40</v>
      </c>
    </row>
    <row r="15128" spans="1:2" x14ac:dyDescent="0.75">
      <c r="A15128" t="s">
        <v>15173</v>
      </c>
      <c r="B15128" t="s">
        <v>40</v>
      </c>
    </row>
    <row r="15129" spans="1:2" x14ac:dyDescent="0.75">
      <c r="A15129" t="s">
        <v>15174</v>
      </c>
      <c r="B15129" t="s">
        <v>40</v>
      </c>
    </row>
    <row r="15130" spans="1:2" x14ac:dyDescent="0.75">
      <c r="A15130" t="s">
        <v>15175</v>
      </c>
      <c r="B15130" t="s">
        <v>40</v>
      </c>
    </row>
    <row r="15131" spans="1:2" x14ac:dyDescent="0.75">
      <c r="A15131" t="s">
        <v>15176</v>
      </c>
      <c r="B15131" t="s">
        <v>40</v>
      </c>
    </row>
    <row r="15132" spans="1:2" x14ac:dyDescent="0.75">
      <c r="A15132" t="s">
        <v>15177</v>
      </c>
      <c r="B15132" t="s">
        <v>40</v>
      </c>
    </row>
    <row r="15133" spans="1:2" x14ac:dyDescent="0.75">
      <c r="A15133" t="s">
        <v>15178</v>
      </c>
      <c r="B15133" t="s">
        <v>40</v>
      </c>
    </row>
    <row r="15134" spans="1:2" x14ac:dyDescent="0.75">
      <c r="A15134" t="s">
        <v>15179</v>
      </c>
      <c r="B15134" t="s">
        <v>40</v>
      </c>
    </row>
    <row r="15135" spans="1:2" x14ac:dyDescent="0.75">
      <c r="A15135" t="s">
        <v>15180</v>
      </c>
      <c r="B15135" t="s">
        <v>40</v>
      </c>
    </row>
    <row r="15136" spans="1:2" x14ac:dyDescent="0.75">
      <c r="A15136" t="s">
        <v>15181</v>
      </c>
      <c r="B15136" t="s">
        <v>40</v>
      </c>
    </row>
    <row r="15137" spans="1:2" x14ac:dyDescent="0.75">
      <c r="A15137" t="s">
        <v>15182</v>
      </c>
      <c r="B15137" t="s">
        <v>40</v>
      </c>
    </row>
    <row r="15138" spans="1:2" x14ac:dyDescent="0.75">
      <c r="A15138" t="s">
        <v>15183</v>
      </c>
      <c r="B15138" t="s">
        <v>40</v>
      </c>
    </row>
    <row r="15139" spans="1:2" x14ac:dyDescent="0.75">
      <c r="A15139" t="s">
        <v>15184</v>
      </c>
      <c r="B15139" t="s">
        <v>40</v>
      </c>
    </row>
    <row r="15140" spans="1:2" x14ac:dyDescent="0.75">
      <c r="A15140" t="s">
        <v>15185</v>
      </c>
      <c r="B15140" t="s">
        <v>40</v>
      </c>
    </row>
    <row r="15141" spans="1:2" x14ac:dyDescent="0.75">
      <c r="A15141" t="s">
        <v>15186</v>
      </c>
      <c r="B15141" t="s">
        <v>40</v>
      </c>
    </row>
    <row r="15142" spans="1:2" x14ac:dyDescent="0.75">
      <c r="A15142" t="s">
        <v>15187</v>
      </c>
      <c r="B15142" t="s">
        <v>40</v>
      </c>
    </row>
    <row r="15143" spans="1:2" x14ac:dyDescent="0.75">
      <c r="A15143" t="s">
        <v>15188</v>
      </c>
      <c r="B15143" t="s">
        <v>40</v>
      </c>
    </row>
    <row r="15144" spans="1:2" x14ac:dyDescent="0.75">
      <c r="A15144" t="s">
        <v>15189</v>
      </c>
      <c r="B15144" t="s">
        <v>40</v>
      </c>
    </row>
    <row r="15145" spans="1:2" x14ac:dyDescent="0.75">
      <c r="A15145" t="s">
        <v>15190</v>
      </c>
      <c r="B15145" t="s">
        <v>40</v>
      </c>
    </row>
    <row r="15146" spans="1:2" x14ac:dyDescent="0.75">
      <c r="A15146" t="s">
        <v>15191</v>
      </c>
      <c r="B15146" t="s">
        <v>40</v>
      </c>
    </row>
    <row r="15147" spans="1:2" x14ac:dyDescent="0.75">
      <c r="A15147" t="s">
        <v>15192</v>
      </c>
      <c r="B15147" t="s">
        <v>40</v>
      </c>
    </row>
    <row r="15148" spans="1:2" x14ac:dyDescent="0.75">
      <c r="A15148" t="s">
        <v>15193</v>
      </c>
      <c r="B15148" t="s">
        <v>40</v>
      </c>
    </row>
    <row r="15149" spans="1:2" x14ac:dyDescent="0.75">
      <c r="A15149" t="s">
        <v>15194</v>
      </c>
      <c r="B15149" t="s">
        <v>40</v>
      </c>
    </row>
    <row r="15150" spans="1:2" x14ac:dyDescent="0.75">
      <c r="A15150" t="s">
        <v>15195</v>
      </c>
      <c r="B15150" t="s">
        <v>40</v>
      </c>
    </row>
    <row r="15151" spans="1:2" x14ac:dyDescent="0.75">
      <c r="A15151" t="s">
        <v>15196</v>
      </c>
      <c r="B15151" t="s">
        <v>40</v>
      </c>
    </row>
    <row r="15152" spans="1:2" x14ac:dyDescent="0.75">
      <c r="A15152" t="s">
        <v>15197</v>
      </c>
      <c r="B15152" t="s">
        <v>40</v>
      </c>
    </row>
    <row r="15153" spans="1:2" x14ac:dyDescent="0.75">
      <c r="A15153" t="s">
        <v>15198</v>
      </c>
      <c r="B15153" t="s">
        <v>40</v>
      </c>
    </row>
    <row r="15154" spans="1:2" x14ac:dyDescent="0.75">
      <c r="A15154" t="s">
        <v>15199</v>
      </c>
      <c r="B15154" t="s">
        <v>40</v>
      </c>
    </row>
    <row r="15155" spans="1:2" x14ac:dyDescent="0.75">
      <c r="A15155" t="s">
        <v>15200</v>
      </c>
      <c r="B15155" t="s">
        <v>40</v>
      </c>
    </row>
    <row r="15156" spans="1:2" x14ac:dyDescent="0.75">
      <c r="A15156" t="s">
        <v>15201</v>
      </c>
      <c r="B15156" t="s">
        <v>40</v>
      </c>
    </row>
    <row r="15157" spans="1:2" x14ac:dyDescent="0.75">
      <c r="A15157" t="s">
        <v>15202</v>
      </c>
      <c r="B15157" t="s">
        <v>40</v>
      </c>
    </row>
    <row r="15158" spans="1:2" x14ac:dyDescent="0.75">
      <c r="A15158" t="s">
        <v>15203</v>
      </c>
      <c r="B15158" t="s">
        <v>40</v>
      </c>
    </row>
    <row r="15159" spans="1:2" x14ac:dyDescent="0.75">
      <c r="A15159" t="s">
        <v>15204</v>
      </c>
      <c r="B15159" t="s">
        <v>40</v>
      </c>
    </row>
    <row r="15160" spans="1:2" x14ac:dyDescent="0.75">
      <c r="A15160" t="s">
        <v>15205</v>
      </c>
      <c r="B15160" t="s">
        <v>40</v>
      </c>
    </row>
    <row r="15161" spans="1:2" x14ac:dyDescent="0.75">
      <c r="A15161" t="s">
        <v>15206</v>
      </c>
      <c r="B15161" t="s">
        <v>40</v>
      </c>
    </row>
    <row r="15162" spans="1:2" x14ac:dyDescent="0.75">
      <c r="A15162" t="s">
        <v>15207</v>
      </c>
      <c r="B15162" t="s">
        <v>40</v>
      </c>
    </row>
    <row r="15163" spans="1:2" x14ac:dyDescent="0.75">
      <c r="A15163" t="s">
        <v>15208</v>
      </c>
      <c r="B15163" t="s">
        <v>40</v>
      </c>
    </row>
    <row r="15164" spans="1:2" x14ac:dyDescent="0.75">
      <c r="A15164" t="s">
        <v>15209</v>
      </c>
      <c r="B15164" t="s">
        <v>40</v>
      </c>
    </row>
    <row r="15165" spans="1:2" x14ac:dyDescent="0.75">
      <c r="A15165" t="s">
        <v>15210</v>
      </c>
      <c r="B15165" t="s">
        <v>40</v>
      </c>
    </row>
    <row r="15166" spans="1:2" x14ac:dyDescent="0.75">
      <c r="A15166" t="s">
        <v>15211</v>
      </c>
      <c r="B15166" t="s">
        <v>40</v>
      </c>
    </row>
    <row r="15167" spans="1:2" x14ac:dyDescent="0.75">
      <c r="A15167" t="s">
        <v>15212</v>
      </c>
      <c r="B15167" t="s">
        <v>40</v>
      </c>
    </row>
    <row r="15168" spans="1:2" x14ac:dyDescent="0.75">
      <c r="A15168" t="s">
        <v>15213</v>
      </c>
      <c r="B15168" t="s">
        <v>40</v>
      </c>
    </row>
    <row r="15169" spans="1:2" x14ac:dyDescent="0.75">
      <c r="A15169" t="s">
        <v>15214</v>
      </c>
      <c r="B15169" t="s">
        <v>40</v>
      </c>
    </row>
    <row r="15170" spans="1:2" x14ac:dyDescent="0.75">
      <c r="A15170" t="s">
        <v>15215</v>
      </c>
      <c r="B15170" t="s">
        <v>40</v>
      </c>
    </row>
    <row r="15171" spans="1:2" x14ac:dyDescent="0.75">
      <c r="A15171" t="s">
        <v>15216</v>
      </c>
      <c r="B15171" t="s">
        <v>40</v>
      </c>
    </row>
    <row r="15172" spans="1:2" x14ac:dyDescent="0.75">
      <c r="A15172" t="s">
        <v>15217</v>
      </c>
      <c r="B15172" t="s">
        <v>40</v>
      </c>
    </row>
    <row r="15173" spans="1:2" x14ac:dyDescent="0.75">
      <c r="A15173" t="s">
        <v>15218</v>
      </c>
      <c r="B15173" t="s">
        <v>40</v>
      </c>
    </row>
    <row r="15174" spans="1:2" x14ac:dyDescent="0.75">
      <c r="A15174" t="s">
        <v>15219</v>
      </c>
      <c r="B15174" t="s">
        <v>40</v>
      </c>
    </row>
    <row r="15175" spans="1:2" x14ac:dyDescent="0.75">
      <c r="A15175" t="s">
        <v>15220</v>
      </c>
      <c r="B15175" t="s">
        <v>40</v>
      </c>
    </row>
    <row r="15176" spans="1:2" x14ac:dyDescent="0.75">
      <c r="A15176" t="s">
        <v>15221</v>
      </c>
      <c r="B15176" t="s">
        <v>40</v>
      </c>
    </row>
    <row r="15177" spans="1:2" x14ac:dyDescent="0.75">
      <c r="A15177" t="s">
        <v>15222</v>
      </c>
      <c r="B15177" t="s">
        <v>40</v>
      </c>
    </row>
    <row r="15178" spans="1:2" x14ac:dyDescent="0.75">
      <c r="A15178" t="s">
        <v>15223</v>
      </c>
      <c r="B15178" t="s">
        <v>40</v>
      </c>
    </row>
    <row r="15179" spans="1:2" x14ac:dyDescent="0.75">
      <c r="A15179" t="s">
        <v>15224</v>
      </c>
      <c r="B15179" t="s">
        <v>40</v>
      </c>
    </row>
    <row r="15180" spans="1:2" x14ac:dyDescent="0.75">
      <c r="A15180" t="s">
        <v>15225</v>
      </c>
      <c r="B15180" t="s">
        <v>40</v>
      </c>
    </row>
    <row r="15181" spans="1:2" x14ac:dyDescent="0.75">
      <c r="A15181" t="s">
        <v>15226</v>
      </c>
      <c r="B15181" t="s">
        <v>40</v>
      </c>
    </row>
    <row r="15182" spans="1:2" x14ac:dyDescent="0.75">
      <c r="A15182" t="s">
        <v>15227</v>
      </c>
      <c r="B15182" t="s">
        <v>40</v>
      </c>
    </row>
    <row r="15183" spans="1:2" x14ac:dyDescent="0.75">
      <c r="A15183" t="s">
        <v>15228</v>
      </c>
      <c r="B15183" t="s">
        <v>40</v>
      </c>
    </row>
    <row r="15184" spans="1:2" x14ac:dyDescent="0.75">
      <c r="A15184" t="s">
        <v>15229</v>
      </c>
      <c r="B15184" t="s">
        <v>40</v>
      </c>
    </row>
    <row r="15185" spans="1:2" x14ac:dyDescent="0.75">
      <c r="A15185" t="s">
        <v>15230</v>
      </c>
      <c r="B15185" t="s">
        <v>40</v>
      </c>
    </row>
    <row r="15186" spans="1:2" x14ac:dyDescent="0.75">
      <c r="A15186" t="s">
        <v>15231</v>
      </c>
      <c r="B15186" t="s">
        <v>40</v>
      </c>
    </row>
    <row r="15187" spans="1:2" x14ac:dyDescent="0.75">
      <c r="A15187" t="s">
        <v>15232</v>
      </c>
      <c r="B15187" t="s">
        <v>40</v>
      </c>
    </row>
    <row r="15188" spans="1:2" x14ac:dyDescent="0.75">
      <c r="A15188" t="s">
        <v>15233</v>
      </c>
      <c r="B15188" t="s">
        <v>40</v>
      </c>
    </row>
    <row r="15189" spans="1:2" x14ac:dyDescent="0.75">
      <c r="A15189" t="s">
        <v>15234</v>
      </c>
      <c r="B15189" t="s">
        <v>40</v>
      </c>
    </row>
    <row r="15190" spans="1:2" x14ac:dyDescent="0.75">
      <c r="A15190" t="s">
        <v>15235</v>
      </c>
      <c r="B15190" t="s">
        <v>40</v>
      </c>
    </row>
    <row r="15191" spans="1:2" x14ac:dyDescent="0.75">
      <c r="A15191" t="s">
        <v>15236</v>
      </c>
      <c r="B15191" t="s">
        <v>40</v>
      </c>
    </row>
    <row r="15192" spans="1:2" x14ac:dyDescent="0.75">
      <c r="A15192" t="s">
        <v>15237</v>
      </c>
      <c r="B15192" t="s">
        <v>40</v>
      </c>
    </row>
    <row r="15193" spans="1:2" x14ac:dyDescent="0.75">
      <c r="A15193" t="s">
        <v>15238</v>
      </c>
      <c r="B15193" t="s">
        <v>40</v>
      </c>
    </row>
    <row r="15194" spans="1:2" x14ac:dyDescent="0.75">
      <c r="A15194" t="s">
        <v>15239</v>
      </c>
      <c r="B15194" t="s">
        <v>40</v>
      </c>
    </row>
    <row r="15195" spans="1:2" x14ac:dyDescent="0.75">
      <c r="A15195" t="s">
        <v>15240</v>
      </c>
      <c r="B15195" t="s">
        <v>40</v>
      </c>
    </row>
    <row r="15196" spans="1:2" x14ac:dyDescent="0.75">
      <c r="A15196" t="s">
        <v>15241</v>
      </c>
      <c r="B15196" t="s">
        <v>40</v>
      </c>
    </row>
    <row r="15197" spans="1:2" x14ac:dyDescent="0.75">
      <c r="A15197" t="s">
        <v>15242</v>
      </c>
      <c r="B15197" t="s">
        <v>40</v>
      </c>
    </row>
    <row r="15198" spans="1:2" x14ac:dyDescent="0.75">
      <c r="A15198" t="s">
        <v>15243</v>
      </c>
      <c r="B15198" t="s">
        <v>40</v>
      </c>
    </row>
    <row r="15199" spans="1:2" x14ac:dyDescent="0.75">
      <c r="A15199" t="s">
        <v>15244</v>
      </c>
      <c r="B15199" t="s">
        <v>40</v>
      </c>
    </row>
    <row r="15200" spans="1:2" x14ac:dyDescent="0.75">
      <c r="A15200" t="s">
        <v>15245</v>
      </c>
      <c r="B15200" t="s">
        <v>40</v>
      </c>
    </row>
    <row r="15201" spans="1:2" x14ac:dyDescent="0.75">
      <c r="A15201" t="s">
        <v>15246</v>
      </c>
      <c r="B15201" t="s">
        <v>40</v>
      </c>
    </row>
    <row r="15202" spans="1:2" x14ac:dyDescent="0.75">
      <c r="A15202" t="s">
        <v>15247</v>
      </c>
      <c r="B15202" t="s">
        <v>40</v>
      </c>
    </row>
    <row r="15203" spans="1:2" x14ac:dyDescent="0.75">
      <c r="A15203" t="s">
        <v>15248</v>
      </c>
      <c r="B15203" t="s">
        <v>40</v>
      </c>
    </row>
    <row r="15204" spans="1:2" x14ac:dyDescent="0.75">
      <c r="A15204" t="s">
        <v>15249</v>
      </c>
      <c r="B15204" t="s">
        <v>40</v>
      </c>
    </row>
    <row r="15205" spans="1:2" x14ac:dyDescent="0.75">
      <c r="A15205" t="s">
        <v>15250</v>
      </c>
      <c r="B15205" t="s">
        <v>40</v>
      </c>
    </row>
    <row r="15206" spans="1:2" x14ac:dyDescent="0.75">
      <c r="A15206" t="s">
        <v>15251</v>
      </c>
      <c r="B15206" t="s">
        <v>40</v>
      </c>
    </row>
    <row r="15207" spans="1:2" x14ac:dyDescent="0.75">
      <c r="A15207" t="s">
        <v>15252</v>
      </c>
      <c r="B15207" t="s">
        <v>40</v>
      </c>
    </row>
    <row r="15208" spans="1:2" x14ac:dyDescent="0.75">
      <c r="A15208" t="s">
        <v>15253</v>
      </c>
      <c r="B15208" t="s">
        <v>40</v>
      </c>
    </row>
    <row r="15209" spans="1:2" x14ac:dyDescent="0.75">
      <c r="A15209" t="s">
        <v>15254</v>
      </c>
      <c r="B15209" t="s">
        <v>40</v>
      </c>
    </row>
    <row r="15210" spans="1:2" x14ac:dyDescent="0.75">
      <c r="A15210" t="s">
        <v>15255</v>
      </c>
      <c r="B15210" t="s">
        <v>40</v>
      </c>
    </row>
    <row r="15211" spans="1:2" x14ac:dyDescent="0.75">
      <c r="A15211" t="s">
        <v>15256</v>
      </c>
      <c r="B15211" t="s">
        <v>40</v>
      </c>
    </row>
    <row r="15212" spans="1:2" x14ac:dyDescent="0.75">
      <c r="A15212" t="s">
        <v>15257</v>
      </c>
      <c r="B15212" t="s">
        <v>40</v>
      </c>
    </row>
    <row r="15213" spans="1:2" x14ac:dyDescent="0.75">
      <c r="A15213" t="s">
        <v>15258</v>
      </c>
      <c r="B15213" t="s">
        <v>40</v>
      </c>
    </row>
    <row r="15214" spans="1:2" x14ac:dyDescent="0.75">
      <c r="A15214" t="s">
        <v>15259</v>
      </c>
      <c r="B15214" t="s">
        <v>40</v>
      </c>
    </row>
    <row r="15215" spans="1:2" x14ac:dyDescent="0.75">
      <c r="A15215" t="s">
        <v>15260</v>
      </c>
      <c r="B15215" t="s">
        <v>40</v>
      </c>
    </row>
    <row r="15216" spans="1:2" x14ac:dyDescent="0.75">
      <c r="A15216" t="s">
        <v>15261</v>
      </c>
      <c r="B15216" t="s">
        <v>40</v>
      </c>
    </row>
    <row r="15217" spans="1:2" x14ac:dyDescent="0.75">
      <c r="A15217" t="s">
        <v>15262</v>
      </c>
      <c r="B15217" t="s">
        <v>40</v>
      </c>
    </row>
    <row r="15218" spans="1:2" x14ac:dyDescent="0.75">
      <c r="A15218" t="s">
        <v>15263</v>
      </c>
      <c r="B15218" t="s">
        <v>40</v>
      </c>
    </row>
    <row r="15219" spans="1:2" x14ac:dyDescent="0.75">
      <c r="A15219" t="s">
        <v>15264</v>
      </c>
      <c r="B15219" t="s">
        <v>40</v>
      </c>
    </row>
    <row r="15220" spans="1:2" x14ac:dyDescent="0.75">
      <c r="A15220" t="s">
        <v>15265</v>
      </c>
      <c r="B15220" t="s">
        <v>40</v>
      </c>
    </row>
    <row r="15221" spans="1:2" x14ac:dyDescent="0.75">
      <c r="A15221" t="s">
        <v>15266</v>
      </c>
      <c r="B15221" t="s">
        <v>40</v>
      </c>
    </row>
    <row r="15222" spans="1:2" x14ac:dyDescent="0.75">
      <c r="A15222" t="s">
        <v>15267</v>
      </c>
      <c r="B15222" t="s">
        <v>40</v>
      </c>
    </row>
    <row r="15223" spans="1:2" x14ac:dyDescent="0.75">
      <c r="A15223" t="s">
        <v>15268</v>
      </c>
      <c r="B15223" t="s">
        <v>40</v>
      </c>
    </row>
    <row r="15224" spans="1:2" x14ac:dyDescent="0.75">
      <c r="A15224" t="s">
        <v>15269</v>
      </c>
      <c r="B15224" t="s">
        <v>40</v>
      </c>
    </row>
    <row r="15225" spans="1:2" x14ac:dyDescent="0.75">
      <c r="A15225" t="s">
        <v>15270</v>
      </c>
      <c r="B15225" t="s">
        <v>40</v>
      </c>
    </row>
    <row r="15226" spans="1:2" x14ac:dyDescent="0.75">
      <c r="A15226" t="s">
        <v>15271</v>
      </c>
      <c r="B15226" t="s">
        <v>40</v>
      </c>
    </row>
    <row r="15227" spans="1:2" x14ac:dyDescent="0.75">
      <c r="A15227" t="s">
        <v>15272</v>
      </c>
      <c r="B15227" t="s">
        <v>40</v>
      </c>
    </row>
    <row r="15228" spans="1:2" x14ac:dyDescent="0.75">
      <c r="A15228" t="s">
        <v>15273</v>
      </c>
      <c r="B15228" t="s">
        <v>40</v>
      </c>
    </row>
    <row r="15229" spans="1:2" x14ac:dyDescent="0.75">
      <c r="A15229" t="s">
        <v>15274</v>
      </c>
      <c r="B15229" t="s">
        <v>40</v>
      </c>
    </row>
    <row r="15230" spans="1:2" x14ac:dyDescent="0.75">
      <c r="A15230" t="s">
        <v>15275</v>
      </c>
      <c r="B15230" t="s">
        <v>40</v>
      </c>
    </row>
    <row r="15231" spans="1:2" x14ac:dyDescent="0.75">
      <c r="A15231" t="s">
        <v>15276</v>
      </c>
      <c r="B15231" t="s">
        <v>40</v>
      </c>
    </row>
    <row r="15232" spans="1:2" x14ac:dyDescent="0.75">
      <c r="A15232" t="s">
        <v>15277</v>
      </c>
      <c r="B15232" t="s">
        <v>40</v>
      </c>
    </row>
    <row r="15233" spans="1:2" x14ac:dyDescent="0.75">
      <c r="A15233" t="s">
        <v>15278</v>
      </c>
      <c r="B15233" t="s">
        <v>40</v>
      </c>
    </row>
    <row r="15234" spans="1:2" x14ac:dyDescent="0.75">
      <c r="A15234" t="s">
        <v>15279</v>
      </c>
      <c r="B15234" t="s">
        <v>40</v>
      </c>
    </row>
    <row r="15235" spans="1:2" x14ac:dyDescent="0.75">
      <c r="A15235" t="s">
        <v>15280</v>
      </c>
      <c r="B15235" t="s">
        <v>40</v>
      </c>
    </row>
    <row r="15236" spans="1:2" x14ac:dyDescent="0.75">
      <c r="A15236" t="s">
        <v>15281</v>
      </c>
      <c r="B15236" t="s">
        <v>40</v>
      </c>
    </row>
    <row r="15237" spans="1:2" x14ac:dyDescent="0.75">
      <c r="A15237" t="s">
        <v>15282</v>
      </c>
      <c r="B15237" t="s">
        <v>40</v>
      </c>
    </row>
    <row r="15238" spans="1:2" x14ac:dyDescent="0.75">
      <c r="A15238" t="s">
        <v>15283</v>
      </c>
      <c r="B15238" t="s">
        <v>40</v>
      </c>
    </row>
    <row r="15239" spans="1:2" x14ac:dyDescent="0.75">
      <c r="A15239" t="s">
        <v>15284</v>
      </c>
      <c r="B15239" t="s">
        <v>40</v>
      </c>
    </row>
    <row r="15240" spans="1:2" x14ac:dyDescent="0.75">
      <c r="A15240" t="s">
        <v>15285</v>
      </c>
      <c r="B15240" t="s">
        <v>40</v>
      </c>
    </row>
    <row r="15241" spans="1:2" x14ac:dyDescent="0.75">
      <c r="A15241" t="s">
        <v>15286</v>
      </c>
      <c r="B15241" t="s">
        <v>40</v>
      </c>
    </row>
    <row r="15242" spans="1:2" x14ac:dyDescent="0.75">
      <c r="A15242" t="s">
        <v>15287</v>
      </c>
      <c r="B15242" t="s">
        <v>40</v>
      </c>
    </row>
    <row r="15243" spans="1:2" x14ac:dyDescent="0.75">
      <c r="A15243" t="s">
        <v>15288</v>
      </c>
      <c r="B15243" t="s">
        <v>40</v>
      </c>
    </row>
    <row r="15244" spans="1:2" x14ac:dyDescent="0.75">
      <c r="A15244" t="s">
        <v>15289</v>
      </c>
      <c r="B15244" t="s">
        <v>40</v>
      </c>
    </row>
    <row r="15245" spans="1:2" x14ac:dyDescent="0.75">
      <c r="A15245" t="s">
        <v>15290</v>
      </c>
      <c r="B15245" t="s">
        <v>40</v>
      </c>
    </row>
    <row r="15246" spans="1:2" x14ac:dyDescent="0.75">
      <c r="A15246" t="s">
        <v>15291</v>
      </c>
      <c r="B15246" t="s">
        <v>40</v>
      </c>
    </row>
    <row r="15247" spans="1:2" x14ac:dyDescent="0.75">
      <c r="A15247" t="s">
        <v>15292</v>
      </c>
      <c r="B15247" t="s">
        <v>40</v>
      </c>
    </row>
    <row r="15248" spans="1:2" x14ac:dyDescent="0.75">
      <c r="A15248" t="s">
        <v>15293</v>
      </c>
      <c r="B15248" t="s">
        <v>40</v>
      </c>
    </row>
    <row r="15249" spans="1:2" x14ac:dyDescent="0.75">
      <c r="A15249" t="s">
        <v>15294</v>
      </c>
      <c r="B15249" t="s">
        <v>40</v>
      </c>
    </row>
    <row r="15250" spans="1:2" x14ac:dyDescent="0.75">
      <c r="A15250" t="s">
        <v>15295</v>
      </c>
      <c r="B15250" t="s">
        <v>40</v>
      </c>
    </row>
    <row r="15251" spans="1:2" x14ac:dyDescent="0.75">
      <c r="A15251" t="s">
        <v>15296</v>
      </c>
      <c r="B15251" t="s">
        <v>40</v>
      </c>
    </row>
    <row r="15252" spans="1:2" x14ac:dyDescent="0.75">
      <c r="A15252" t="s">
        <v>15297</v>
      </c>
      <c r="B15252" t="s">
        <v>40</v>
      </c>
    </row>
    <row r="15253" spans="1:2" x14ac:dyDescent="0.75">
      <c r="A15253" t="s">
        <v>15298</v>
      </c>
      <c r="B15253" t="s">
        <v>40</v>
      </c>
    </row>
    <row r="15254" spans="1:2" x14ac:dyDescent="0.75">
      <c r="A15254" t="s">
        <v>15299</v>
      </c>
      <c r="B15254" t="s">
        <v>40</v>
      </c>
    </row>
    <row r="15255" spans="1:2" x14ac:dyDescent="0.75">
      <c r="A15255" t="s">
        <v>15300</v>
      </c>
      <c r="B15255" t="s">
        <v>40</v>
      </c>
    </row>
    <row r="15256" spans="1:2" x14ac:dyDescent="0.75">
      <c r="A15256" t="s">
        <v>15301</v>
      </c>
      <c r="B15256" t="s">
        <v>40</v>
      </c>
    </row>
    <row r="15257" spans="1:2" x14ac:dyDescent="0.75">
      <c r="A15257" t="s">
        <v>15302</v>
      </c>
      <c r="B15257" t="s">
        <v>40</v>
      </c>
    </row>
    <row r="15258" spans="1:2" x14ac:dyDescent="0.75">
      <c r="A15258" t="s">
        <v>15303</v>
      </c>
      <c r="B15258" t="s">
        <v>40</v>
      </c>
    </row>
    <row r="15259" spans="1:2" x14ac:dyDescent="0.75">
      <c r="A15259" t="s">
        <v>15304</v>
      </c>
      <c r="B15259" t="s">
        <v>40</v>
      </c>
    </row>
    <row r="15260" spans="1:2" x14ac:dyDescent="0.75">
      <c r="A15260" t="s">
        <v>15305</v>
      </c>
      <c r="B15260" t="s">
        <v>40</v>
      </c>
    </row>
    <row r="15261" spans="1:2" x14ac:dyDescent="0.75">
      <c r="A15261" t="s">
        <v>15306</v>
      </c>
      <c r="B15261" t="s">
        <v>40</v>
      </c>
    </row>
    <row r="15262" spans="1:2" x14ac:dyDescent="0.75">
      <c r="A15262" t="s">
        <v>15307</v>
      </c>
      <c r="B15262" t="s">
        <v>40</v>
      </c>
    </row>
    <row r="15263" spans="1:2" x14ac:dyDescent="0.75">
      <c r="A15263" t="s">
        <v>15308</v>
      </c>
      <c r="B15263" t="s">
        <v>40</v>
      </c>
    </row>
    <row r="15264" spans="1:2" x14ac:dyDescent="0.75">
      <c r="A15264" t="s">
        <v>15309</v>
      </c>
      <c r="B15264" t="s">
        <v>40</v>
      </c>
    </row>
    <row r="15265" spans="1:2" x14ac:dyDescent="0.75">
      <c r="A15265" t="s">
        <v>15310</v>
      </c>
      <c r="B15265" t="s">
        <v>40</v>
      </c>
    </row>
    <row r="15266" spans="1:2" x14ac:dyDescent="0.75">
      <c r="A15266" t="s">
        <v>15311</v>
      </c>
      <c r="B15266" t="s">
        <v>40</v>
      </c>
    </row>
    <row r="15267" spans="1:2" x14ac:dyDescent="0.75">
      <c r="A15267" t="s">
        <v>15312</v>
      </c>
      <c r="B15267" t="s">
        <v>40</v>
      </c>
    </row>
    <row r="15268" spans="1:2" x14ac:dyDescent="0.75">
      <c r="A15268" t="s">
        <v>15313</v>
      </c>
      <c r="B15268" t="s">
        <v>40</v>
      </c>
    </row>
    <row r="15269" spans="1:2" x14ac:dyDescent="0.75">
      <c r="A15269" t="s">
        <v>15314</v>
      </c>
      <c r="B15269" t="s">
        <v>40</v>
      </c>
    </row>
    <row r="15270" spans="1:2" x14ac:dyDescent="0.75">
      <c r="A15270" t="s">
        <v>15315</v>
      </c>
      <c r="B15270" t="s">
        <v>40</v>
      </c>
    </row>
    <row r="15271" spans="1:2" x14ac:dyDescent="0.75">
      <c r="A15271" t="s">
        <v>15316</v>
      </c>
      <c r="B15271" t="s">
        <v>40</v>
      </c>
    </row>
    <row r="15272" spans="1:2" x14ac:dyDescent="0.75">
      <c r="A15272" t="s">
        <v>15317</v>
      </c>
      <c r="B15272" t="s">
        <v>40</v>
      </c>
    </row>
    <row r="15273" spans="1:2" x14ac:dyDescent="0.75">
      <c r="A15273" t="s">
        <v>15318</v>
      </c>
      <c r="B15273" t="s">
        <v>40</v>
      </c>
    </row>
    <row r="15274" spans="1:2" x14ac:dyDescent="0.75">
      <c r="A15274" t="s">
        <v>15319</v>
      </c>
      <c r="B15274" t="s">
        <v>40</v>
      </c>
    </row>
    <row r="15275" spans="1:2" x14ac:dyDescent="0.75">
      <c r="A15275" t="s">
        <v>15320</v>
      </c>
      <c r="B15275" t="s">
        <v>40</v>
      </c>
    </row>
    <row r="15276" spans="1:2" x14ac:dyDescent="0.75">
      <c r="A15276" t="s">
        <v>15321</v>
      </c>
      <c r="B15276" t="s">
        <v>40</v>
      </c>
    </row>
    <row r="15277" spans="1:2" x14ac:dyDescent="0.75">
      <c r="A15277" t="s">
        <v>15322</v>
      </c>
      <c r="B15277" t="s">
        <v>40</v>
      </c>
    </row>
    <row r="15278" spans="1:2" x14ac:dyDescent="0.75">
      <c r="A15278" t="s">
        <v>15323</v>
      </c>
      <c r="B15278" t="s">
        <v>40</v>
      </c>
    </row>
    <row r="15279" spans="1:2" x14ac:dyDescent="0.75">
      <c r="A15279" t="s">
        <v>15324</v>
      </c>
      <c r="B15279" t="s">
        <v>40</v>
      </c>
    </row>
    <row r="15280" spans="1:2" x14ac:dyDescent="0.75">
      <c r="A15280" t="s">
        <v>15325</v>
      </c>
      <c r="B15280" t="s">
        <v>40</v>
      </c>
    </row>
    <row r="15281" spans="1:2" x14ac:dyDescent="0.75">
      <c r="A15281" t="s">
        <v>15326</v>
      </c>
      <c r="B15281" t="s">
        <v>40</v>
      </c>
    </row>
    <row r="15282" spans="1:2" x14ac:dyDescent="0.75">
      <c r="A15282" t="s">
        <v>15327</v>
      </c>
      <c r="B15282" t="s">
        <v>40</v>
      </c>
    </row>
    <row r="15283" spans="1:2" x14ac:dyDescent="0.75">
      <c r="A15283" t="s">
        <v>15328</v>
      </c>
      <c r="B15283" t="s">
        <v>40</v>
      </c>
    </row>
    <row r="15284" spans="1:2" x14ac:dyDescent="0.75">
      <c r="A15284" t="s">
        <v>15329</v>
      </c>
      <c r="B15284" t="s">
        <v>40</v>
      </c>
    </row>
    <row r="15285" spans="1:2" x14ac:dyDescent="0.75">
      <c r="A15285" t="s">
        <v>15330</v>
      </c>
      <c r="B15285" t="s">
        <v>40</v>
      </c>
    </row>
    <row r="15286" spans="1:2" x14ac:dyDescent="0.75">
      <c r="A15286" t="s">
        <v>15331</v>
      </c>
      <c r="B15286" t="s">
        <v>40</v>
      </c>
    </row>
    <row r="15287" spans="1:2" x14ac:dyDescent="0.75">
      <c r="A15287" t="s">
        <v>15332</v>
      </c>
      <c r="B15287" t="s">
        <v>40</v>
      </c>
    </row>
    <row r="15288" spans="1:2" x14ac:dyDescent="0.75">
      <c r="A15288" t="s">
        <v>15333</v>
      </c>
      <c r="B15288" t="s">
        <v>40</v>
      </c>
    </row>
    <row r="15289" spans="1:2" x14ac:dyDescent="0.75">
      <c r="A15289" t="s">
        <v>15334</v>
      </c>
      <c r="B15289" t="s">
        <v>40</v>
      </c>
    </row>
    <row r="15290" spans="1:2" x14ac:dyDescent="0.75">
      <c r="A15290" t="s">
        <v>15335</v>
      </c>
      <c r="B15290" t="s">
        <v>40</v>
      </c>
    </row>
    <row r="15291" spans="1:2" x14ac:dyDescent="0.75">
      <c r="A15291" t="s">
        <v>15336</v>
      </c>
      <c r="B15291" t="s">
        <v>40</v>
      </c>
    </row>
    <row r="15292" spans="1:2" x14ac:dyDescent="0.75">
      <c r="A15292" t="s">
        <v>15337</v>
      </c>
      <c r="B15292" t="s">
        <v>40</v>
      </c>
    </row>
    <row r="15293" spans="1:2" x14ac:dyDescent="0.75">
      <c r="A15293" t="s">
        <v>15338</v>
      </c>
      <c r="B15293" t="s">
        <v>40</v>
      </c>
    </row>
    <row r="15294" spans="1:2" x14ac:dyDescent="0.75">
      <c r="A15294" t="s">
        <v>15339</v>
      </c>
      <c r="B15294" t="s">
        <v>40</v>
      </c>
    </row>
    <row r="15295" spans="1:2" x14ac:dyDescent="0.75">
      <c r="A15295" t="s">
        <v>15340</v>
      </c>
      <c r="B15295" t="s">
        <v>40</v>
      </c>
    </row>
    <row r="15296" spans="1:2" x14ac:dyDescent="0.75">
      <c r="A15296" t="s">
        <v>15341</v>
      </c>
      <c r="B15296" t="s">
        <v>40</v>
      </c>
    </row>
    <row r="15297" spans="1:2" x14ac:dyDescent="0.75">
      <c r="A15297" t="s">
        <v>15342</v>
      </c>
      <c r="B15297" t="s">
        <v>40</v>
      </c>
    </row>
    <row r="15298" spans="1:2" x14ac:dyDescent="0.75">
      <c r="A15298" t="s">
        <v>15343</v>
      </c>
      <c r="B15298" t="s">
        <v>40</v>
      </c>
    </row>
    <row r="15299" spans="1:2" x14ac:dyDescent="0.75">
      <c r="A15299" t="s">
        <v>15344</v>
      </c>
      <c r="B15299" t="s">
        <v>40</v>
      </c>
    </row>
    <row r="15300" spans="1:2" x14ac:dyDescent="0.75">
      <c r="A15300" t="s">
        <v>15345</v>
      </c>
      <c r="B15300" t="s">
        <v>40</v>
      </c>
    </row>
    <row r="15301" spans="1:2" x14ac:dyDescent="0.75">
      <c r="A15301" t="s">
        <v>15346</v>
      </c>
      <c r="B15301" t="s">
        <v>40</v>
      </c>
    </row>
    <row r="15302" spans="1:2" x14ac:dyDescent="0.75">
      <c r="A15302" t="s">
        <v>15347</v>
      </c>
      <c r="B15302" t="s">
        <v>40</v>
      </c>
    </row>
    <row r="15303" spans="1:2" x14ac:dyDescent="0.75">
      <c r="A15303" t="s">
        <v>15348</v>
      </c>
      <c r="B15303" t="s">
        <v>40</v>
      </c>
    </row>
    <row r="15304" spans="1:2" x14ac:dyDescent="0.75">
      <c r="A15304" t="s">
        <v>15349</v>
      </c>
      <c r="B15304" t="s">
        <v>40</v>
      </c>
    </row>
    <row r="15305" spans="1:2" x14ac:dyDescent="0.75">
      <c r="A15305" t="s">
        <v>15350</v>
      </c>
      <c r="B15305" t="s">
        <v>40</v>
      </c>
    </row>
    <row r="15306" spans="1:2" x14ac:dyDescent="0.75">
      <c r="A15306" t="s">
        <v>15351</v>
      </c>
      <c r="B15306" t="s">
        <v>40</v>
      </c>
    </row>
    <row r="15307" spans="1:2" x14ac:dyDescent="0.75">
      <c r="A15307" t="s">
        <v>15352</v>
      </c>
      <c r="B15307" t="s">
        <v>40</v>
      </c>
    </row>
    <row r="15308" spans="1:2" x14ac:dyDescent="0.75">
      <c r="A15308" t="s">
        <v>15353</v>
      </c>
      <c r="B15308" t="s">
        <v>40</v>
      </c>
    </row>
    <row r="15309" spans="1:2" x14ac:dyDescent="0.75">
      <c r="A15309" t="s">
        <v>15354</v>
      </c>
      <c r="B15309" t="s">
        <v>40</v>
      </c>
    </row>
    <row r="15310" spans="1:2" x14ac:dyDescent="0.75">
      <c r="A15310" t="s">
        <v>15355</v>
      </c>
      <c r="B15310" t="s">
        <v>40</v>
      </c>
    </row>
    <row r="15311" spans="1:2" x14ac:dyDescent="0.75">
      <c r="A15311" t="s">
        <v>15356</v>
      </c>
      <c r="B15311" t="s">
        <v>40</v>
      </c>
    </row>
    <row r="15312" spans="1:2" x14ac:dyDescent="0.75">
      <c r="A15312" t="s">
        <v>15357</v>
      </c>
      <c r="B15312" t="s">
        <v>40</v>
      </c>
    </row>
    <row r="15313" spans="1:2" x14ac:dyDescent="0.75">
      <c r="A15313" t="s">
        <v>15358</v>
      </c>
      <c r="B15313" t="s">
        <v>40</v>
      </c>
    </row>
    <row r="15314" spans="1:2" x14ac:dyDescent="0.75">
      <c r="A15314" t="s">
        <v>15359</v>
      </c>
      <c r="B15314" t="s">
        <v>40</v>
      </c>
    </row>
    <row r="15315" spans="1:2" x14ac:dyDescent="0.75">
      <c r="A15315" t="s">
        <v>15360</v>
      </c>
      <c r="B15315" t="s">
        <v>40</v>
      </c>
    </row>
    <row r="15316" spans="1:2" x14ac:dyDescent="0.75">
      <c r="A15316" t="s">
        <v>15361</v>
      </c>
      <c r="B15316" t="s">
        <v>40</v>
      </c>
    </row>
    <row r="15317" spans="1:2" x14ac:dyDescent="0.75">
      <c r="A15317" t="s">
        <v>15362</v>
      </c>
      <c r="B15317" t="s">
        <v>40</v>
      </c>
    </row>
    <row r="15318" spans="1:2" x14ac:dyDescent="0.75">
      <c r="A15318" t="s">
        <v>15363</v>
      </c>
      <c r="B15318" t="s">
        <v>40</v>
      </c>
    </row>
    <row r="15319" spans="1:2" x14ac:dyDescent="0.75">
      <c r="A15319" t="s">
        <v>15364</v>
      </c>
      <c r="B15319" t="s">
        <v>40</v>
      </c>
    </row>
    <row r="15320" spans="1:2" x14ac:dyDescent="0.75">
      <c r="A15320" t="s">
        <v>15365</v>
      </c>
      <c r="B15320" t="s">
        <v>40</v>
      </c>
    </row>
    <row r="15321" spans="1:2" x14ac:dyDescent="0.75">
      <c r="A15321" t="s">
        <v>15366</v>
      </c>
      <c r="B15321" t="s">
        <v>40</v>
      </c>
    </row>
    <row r="15322" spans="1:2" x14ac:dyDescent="0.75">
      <c r="A15322" t="s">
        <v>15367</v>
      </c>
      <c r="B15322" t="s">
        <v>40</v>
      </c>
    </row>
    <row r="15323" spans="1:2" x14ac:dyDescent="0.75">
      <c r="A15323" t="s">
        <v>15368</v>
      </c>
      <c r="B15323" t="s">
        <v>40</v>
      </c>
    </row>
    <row r="15324" spans="1:2" x14ac:dyDescent="0.75">
      <c r="A15324" t="s">
        <v>15369</v>
      </c>
      <c r="B15324" t="s">
        <v>40</v>
      </c>
    </row>
    <row r="15325" spans="1:2" x14ac:dyDescent="0.75">
      <c r="A15325" t="s">
        <v>15370</v>
      </c>
      <c r="B15325" t="s">
        <v>40</v>
      </c>
    </row>
    <row r="15326" spans="1:2" x14ac:dyDescent="0.75">
      <c r="A15326" t="s">
        <v>15371</v>
      </c>
      <c r="B15326" t="s">
        <v>40</v>
      </c>
    </row>
    <row r="15327" spans="1:2" x14ac:dyDescent="0.75">
      <c r="A15327" t="s">
        <v>15372</v>
      </c>
      <c r="B15327" t="s">
        <v>40</v>
      </c>
    </row>
    <row r="15328" spans="1:2" x14ac:dyDescent="0.75">
      <c r="A15328" t="s">
        <v>15373</v>
      </c>
      <c r="B15328" t="s">
        <v>40</v>
      </c>
    </row>
    <row r="15329" spans="1:2" x14ac:dyDescent="0.75">
      <c r="A15329" t="s">
        <v>15374</v>
      </c>
      <c r="B15329" t="s">
        <v>40</v>
      </c>
    </row>
    <row r="15330" spans="1:2" x14ac:dyDescent="0.75">
      <c r="A15330" t="s">
        <v>15375</v>
      </c>
      <c r="B15330" t="s">
        <v>40</v>
      </c>
    </row>
    <row r="15331" spans="1:2" x14ac:dyDescent="0.75">
      <c r="A15331" t="s">
        <v>15376</v>
      </c>
      <c r="B15331" t="s">
        <v>40</v>
      </c>
    </row>
    <row r="15332" spans="1:2" x14ac:dyDescent="0.75">
      <c r="A15332" t="s">
        <v>15377</v>
      </c>
      <c r="B15332" t="s">
        <v>40</v>
      </c>
    </row>
    <row r="15333" spans="1:2" x14ac:dyDescent="0.75">
      <c r="A15333" t="s">
        <v>15378</v>
      </c>
      <c r="B15333" t="s">
        <v>40</v>
      </c>
    </row>
    <row r="15334" spans="1:2" x14ac:dyDescent="0.75">
      <c r="A15334" t="s">
        <v>15379</v>
      </c>
      <c r="B15334" t="s">
        <v>40</v>
      </c>
    </row>
    <row r="15335" spans="1:2" x14ac:dyDescent="0.75">
      <c r="A15335" t="s">
        <v>15380</v>
      </c>
      <c r="B15335" t="s">
        <v>40</v>
      </c>
    </row>
    <row r="15336" spans="1:2" x14ac:dyDescent="0.75">
      <c r="A15336" t="s">
        <v>15381</v>
      </c>
      <c r="B15336" t="s">
        <v>40</v>
      </c>
    </row>
    <row r="15337" spans="1:2" x14ac:dyDescent="0.75">
      <c r="A15337" t="s">
        <v>15382</v>
      </c>
      <c r="B15337" t="s">
        <v>40</v>
      </c>
    </row>
    <row r="15338" spans="1:2" x14ac:dyDescent="0.75">
      <c r="A15338" t="s">
        <v>15383</v>
      </c>
      <c r="B15338" t="s">
        <v>40</v>
      </c>
    </row>
    <row r="15339" spans="1:2" x14ac:dyDescent="0.75">
      <c r="A15339" t="s">
        <v>15384</v>
      </c>
      <c r="B15339" t="s">
        <v>40</v>
      </c>
    </row>
    <row r="15340" spans="1:2" x14ac:dyDescent="0.75">
      <c r="A15340" t="s">
        <v>15385</v>
      </c>
      <c r="B15340" t="s">
        <v>40</v>
      </c>
    </row>
    <row r="15341" spans="1:2" x14ac:dyDescent="0.75">
      <c r="A15341" t="s">
        <v>15386</v>
      </c>
      <c r="B15341" t="s">
        <v>40</v>
      </c>
    </row>
    <row r="15342" spans="1:2" x14ac:dyDescent="0.75">
      <c r="A15342" t="s">
        <v>15387</v>
      </c>
      <c r="B15342" t="s">
        <v>40</v>
      </c>
    </row>
    <row r="15343" spans="1:2" x14ac:dyDescent="0.75">
      <c r="A15343" t="s">
        <v>15388</v>
      </c>
      <c r="B15343" t="s">
        <v>40</v>
      </c>
    </row>
    <row r="15344" spans="1:2" x14ac:dyDescent="0.75">
      <c r="A15344" t="s">
        <v>15389</v>
      </c>
      <c r="B15344" t="s">
        <v>40</v>
      </c>
    </row>
    <row r="15345" spans="1:2" x14ac:dyDescent="0.75">
      <c r="A15345" t="s">
        <v>15390</v>
      </c>
      <c r="B15345" t="s">
        <v>40</v>
      </c>
    </row>
    <row r="15346" spans="1:2" x14ac:dyDescent="0.75">
      <c r="A15346" t="s">
        <v>15391</v>
      </c>
      <c r="B15346" t="s">
        <v>40</v>
      </c>
    </row>
    <row r="15347" spans="1:2" x14ac:dyDescent="0.75">
      <c r="A15347" t="s">
        <v>15392</v>
      </c>
      <c r="B15347" t="s">
        <v>40</v>
      </c>
    </row>
    <row r="15348" spans="1:2" x14ac:dyDescent="0.75">
      <c r="A15348" t="s">
        <v>15393</v>
      </c>
      <c r="B15348" t="s">
        <v>40</v>
      </c>
    </row>
    <row r="15349" spans="1:2" x14ac:dyDescent="0.75">
      <c r="A15349" t="s">
        <v>15394</v>
      </c>
      <c r="B15349" t="s">
        <v>40</v>
      </c>
    </row>
    <row r="15350" spans="1:2" x14ac:dyDescent="0.75">
      <c r="A15350" t="s">
        <v>15395</v>
      </c>
      <c r="B15350" t="s">
        <v>40</v>
      </c>
    </row>
    <row r="15351" spans="1:2" x14ac:dyDescent="0.75">
      <c r="A15351" t="s">
        <v>15396</v>
      </c>
      <c r="B15351" t="s">
        <v>40</v>
      </c>
    </row>
    <row r="15352" spans="1:2" x14ac:dyDescent="0.75">
      <c r="A15352" t="s">
        <v>15397</v>
      </c>
      <c r="B15352" t="s">
        <v>40</v>
      </c>
    </row>
    <row r="15353" spans="1:2" x14ac:dyDescent="0.75">
      <c r="A15353" t="s">
        <v>15398</v>
      </c>
      <c r="B15353" t="s">
        <v>40</v>
      </c>
    </row>
    <row r="15354" spans="1:2" x14ac:dyDescent="0.75">
      <c r="A15354" t="s">
        <v>15399</v>
      </c>
      <c r="B15354" t="s">
        <v>40</v>
      </c>
    </row>
    <row r="15355" spans="1:2" x14ac:dyDescent="0.75">
      <c r="A15355" t="s">
        <v>15400</v>
      </c>
      <c r="B15355" t="s">
        <v>40</v>
      </c>
    </row>
    <row r="15356" spans="1:2" x14ac:dyDescent="0.75">
      <c r="A15356" t="s">
        <v>15401</v>
      </c>
      <c r="B15356" t="s">
        <v>40</v>
      </c>
    </row>
    <row r="15357" spans="1:2" x14ac:dyDescent="0.75">
      <c r="A15357" t="s">
        <v>15402</v>
      </c>
      <c r="B15357" t="s">
        <v>40</v>
      </c>
    </row>
    <row r="15358" spans="1:2" x14ac:dyDescent="0.75">
      <c r="A15358" t="s">
        <v>15403</v>
      </c>
      <c r="B15358" t="s">
        <v>40</v>
      </c>
    </row>
    <row r="15359" spans="1:2" x14ac:dyDescent="0.75">
      <c r="A15359" t="s">
        <v>15404</v>
      </c>
      <c r="B15359" t="s">
        <v>40</v>
      </c>
    </row>
    <row r="15360" spans="1:2" x14ac:dyDescent="0.75">
      <c r="A15360" t="s">
        <v>15405</v>
      </c>
      <c r="B15360" t="s">
        <v>40</v>
      </c>
    </row>
    <row r="15361" spans="1:2" x14ac:dyDescent="0.75">
      <c r="A15361" t="s">
        <v>15406</v>
      </c>
      <c r="B15361" t="s">
        <v>40</v>
      </c>
    </row>
    <row r="15362" spans="1:2" x14ac:dyDescent="0.75">
      <c r="A15362" t="s">
        <v>15407</v>
      </c>
      <c r="B15362" t="s">
        <v>40</v>
      </c>
    </row>
    <row r="15363" spans="1:2" x14ac:dyDescent="0.75">
      <c r="A15363" t="s">
        <v>15408</v>
      </c>
      <c r="B15363" t="s">
        <v>40</v>
      </c>
    </row>
    <row r="15364" spans="1:2" x14ac:dyDescent="0.75">
      <c r="A15364" t="s">
        <v>15409</v>
      </c>
      <c r="B15364" t="s">
        <v>40</v>
      </c>
    </row>
    <row r="15365" spans="1:2" x14ac:dyDescent="0.75">
      <c r="A15365" t="s">
        <v>15410</v>
      </c>
      <c r="B15365" t="s">
        <v>40</v>
      </c>
    </row>
    <row r="15366" spans="1:2" x14ac:dyDescent="0.75">
      <c r="A15366" t="s">
        <v>15411</v>
      </c>
      <c r="B15366" t="s">
        <v>40</v>
      </c>
    </row>
    <row r="15367" spans="1:2" x14ac:dyDescent="0.75">
      <c r="A15367" t="s">
        <v>15412</v>
      </c>
      <c r="B15367" t="s">
        <v>40</v>
      </c>
    </row>
    <row r="15368" spans="1:2" x14ac:dyDescent="0.75">
      <c r="A15368" t="s">
        <v>15413</v>
      </c>
      <c r="B15368" t="s">
        <v>40</v>
      </c>
    </row>
    <row r="15369" spans="1:2" x14ac:dyDescent="0.75">
      <c r="A15369" t="s">
        <v>15414</v>
      </c>
      <c r="B15369" t="s">
        <v>40</v>
      </c>
    </row>
    <row r="15370" spans="1:2" x14ac:dyDescent="0.75">
      <c r="A15370" t="s">
        <v>15415</v>
      </c>
      <c r="B15370" t="s">
        <v>40</v>
      </c>
    </row>
    <row r="15371" spans="1:2" x14ac:dyDescent="0.75">
      <c r="A15371" t="s">
        <v>15416</v>
      </c>
      <c r="B15371" t="s">
        <v>40</v>
      </c>
    </row>
    <row r="15372" spans="1:2" x14ac:dyDescent="0.75">
      <c r="A15372" t="s">
        <v>15417</v>
      </c>
      <c r="B15372" t="s">
        <v>40</v>
      </c>
    </row>
    <row r="15373" spans="1:2" x14ac:dyDescent="0.75">
      <c r="A15373" t="s">
        <v>15418</v>
      </c>
      <c r="B15373" t="s">
        <v>40</v>
      </c>
    </row>
    <row r="15374" spans="1:2" x14ac:dyDescent="0.75">
      <c r="A15374" t="s">
        <v>15419</v>
      </c>
      <c r="B15374" t="s">
        <v>40</v>
      </c>
    </row>
    <row r="15375" spans="1:2" x14ac:dyDescent="0.75">
      <c r="A15375" t="s">
        <v>15420</v>
      </c>
      <c r="B15375" t="s">
        <v>40</v>
      </c>
    </row>
    <row r="15376" spans="1:2" x14ac:dyDescent="0.75">
      <c r="A15376" t="s">
        <v>15421</v>
      </c>
      <c r="B15376" t="s">
        <v>40</v>
      </c>
    </row>
    <row r="15377" spans="1:2" x14ac:dyDescent="0.75">
      <c r="A15377" t="s">
        <v>15422</v>
      </c>
      <c r="B15377" t="s">
        <v>40</v>
      </c>
    </row>
    <row r="15378" spans="1:2" x14ac:dyDescent="0.75">
      <c r="A15378" t="s">
        <v>15423</v>
      </c>
      <c r="B15378" t="s">
        <v>40</v>
      </c>
    </row>
    <row r="15379" spans="1:2" x14ac:dyDescent="0.75">
      <c r="A15379" t="s">
        <v>15424</v>
      </c>
      <c r="B15379" t="s">
        <v>40</v>
      </c>
    </row>
    <row r="15380" spans="1:2" x14ac:dyDescent="0.75">
      <c r="A15380" t="s">
        <v>15425</v>
      </c>
      <c r="B15380" t="s">
        <v>40</v>
      </c>
    </row>
    <row r="15381" spans="1:2" x14ac:dyDescent="0.75">
      <c r="A15381" t="s">
        <v>15426</v>
      </c>
      <c r="B15381" t="s">
        <v>40</v>
      </c>
    </row>
    <row r="15382" spans="1:2" x14ac:dyDescent="0.75">
      <c r="A15382" t="s">
        <v>15427</v>
      </c>
      <c r="B15382" t="s">
        <v>40</v>
      </c>
    </row>
    <row r="15383" spans="1:2" x14ac:dyDescent="0.75">
      <c r="A15383" t="s">
        <v>15428</v>
      </c>
      <c r="B15383" t="s">
        <v>40</v>
      </c>
    </row>
    <row r="15384" spans="1:2" x14ac:dyDescent="0.75">
      <c r="A15384" t="s">
        <v>15429</v>
      </c>
      <c r="B15384" t="s">
        <v>40</v>
      </c>
    </row>
    <row r="15385" spans="1:2" x14ac:dyDescent="0.75">
      <c r="A15385" t="s">
        <v>15430</v>
      </c>
      <c r="B15385" t="s">
        <v>40</v>
      </c>
    </row>
    <row r="15386" spans="1:2" x14ac:dyDescent="0.75">
      <c r="A15386" t="s">
        <v>15431</v>
      </c>
      <c r="B15386" t="s">
        <v>40</v>
      </c>
    </row>
    <row r="15387" spans="1:2" x14ac:dyDescent="0.75">
      <c r="A15387" t="s">
        <v>15432</v>
      </c>
      <c r="B15387" t="s">
        <v>40</v>
      </c>
    </row>
    <row r="15388" spans="1:2" x14ac:dyDescent="0.75">
      <c r="A15388" t="s">
        <v>15433</v>
      </c>
      <c r="B15388" t="s">
        <v>40</v>
      </c>
    </row>
    <row r="15389" spans="1:2" x14ac:dyDescent="0.75">
      <c r="A15389" t="s">
        <v>15434</v>
      </c>
      <c r="B15389" t="s">
        <v>40</v>
      </c>
    </row>
    <row r="15390" spans="1:2" x14ac:dyDescent="0.75">
      <c r="A15390" t="s">
        <v>15435</v>
      </c>
      <c r="B15390" t="s">
        <v>40</v>
      </c>
    </row>
    <row r="15391" spans="1:2" x14ac:dyDescent="0.75">
      <c r="A15391" t="s">
        <v>15436</v>
      </c>
      <c r="B15391" t="s">
        <v>40</v>
      </c>
    </row>
    <row r="15392" spans="1:2" x14ac:dyDescent="0.75">
      <c r="A15392" t="s">
        <v>15437</v>
      </c>
      <c r="B15392" t="s">
        <v>40</v>
      </c>
    </row>
    <row r="15393" spans="1:2" x14ac:dyDescent="0.75">
      <c r="A15393" t="s">
        <v>15438</v>
      </c>
      <c r="B15393" t="s">
        <v>40</v>
      </c>
    </row>
    <row r="15394" spans="1:2" x14ac:dyDescent="0.75">
      <c r="A15394" t="s">
        <v>15439</v>
      </c>
      <c r="B15394" t="s">
        <v>40</v>
      </c>
    </row>
    <row r="15395" spans="1:2" x14ac:dyDescent="0.75">
      <c r="A15395" t="s">
        <v>15440</v>
      </c>
      <c r="B15395" t="s">
        <v>40</v>
      </c>
    </row>
    <row r="15396" spans="1:2" x14ac:dyDescent="0.75">
      <c r="A15396" t="s">
        <v>15441</v>
      </c>
      <c r="B15396" t="s">
        <v>40</v>
      </c>
    </row>
    <row r="15397" spans="1:2" x14ac:dyDescent="0.75">
      <c r="A15397" t="s">
        <v>15442</v>
      </c>
      <c r="B15397" t="s">
        <v>40</v>
      </c>
    </row>
    <row r="15398" spans="1:2" x14ac:dyDescent="0.75">
      <c r="A15398" t="s">
        <v>15443</v>
      </c>
      <c r="B15398" t="s">
        <v>40</v>
      </c>
    </row>
    <row r="15399" spans="1:2" x14ac:dyDescent="0.75">
      <c r="A15399" t="s">
        <v>15444</v>
      </c>
      <c r="B15399" t="s">
        <v>40</v>
      </c>
    </row>
    <row r="15400" spans="1:2" x14ac:dyDescent="0.75">
      <c r="A15400" t="s">
        <v>15445</v>
      </c>
      <c r="B15400" t="s">
        <v>46</v>
      </c>
    </row>
    <row r="15401" spans="1:2" x14ac:dyDescent="0.75">
      <c r="A15401" t="s">
        <v>15446</v>
      </c>
      <c r="B15401" t="s">
        <v>40</v>
      </c>
    </row>
    <row r="15402" spans="1:2" x14ac:dyDescent="0.75">
      <c r="A15402" t="s">
        <v>15447</v>
      </c>
      <c r="B15402" t="s">
        <v>40</v>
      </c>
    </row>
    <row r="15403" spans="1:2" x14ac:dyDescent="0.75">
      <c r="A15403" t="s">
        <v>15448</v>
      </c>
      <c r="B15403" t="s">
        <v>46</v>
      </c>
    </row>
    <row r="15404" spans="1:2" x14ac:dyDescent="0.75">
      <c r="A15404" t="s">
        <v>15449</v>
      </c>
      <c r="B15404" t="s">
        <v>40</v>
      </c>
    </row>
    <row r="15405" spans="1:2" x14ac:dyDescent="0.75">
      <c r="A15405" t="s">
        <v>15450</v>
      </c>
      <c r="B15405" t="s">
        <v>40</v>
      </c>
    </row>
    <row r="15406" spans="1:2" x14ac:dyDescent="0.75">
      <c r="A15406" t="s">
        <v>15451</v>
      </c>
      <c r="B15406" t="s">
        <v>40</v>
      </c>
    </row>
    <row r="15407" spans="1:2" x14ac:dyDescent="0.75">
      <c r="A15407" t="s">
        <v>15452</v>
      </c>
      <c r="B15407" t="s">
        <v>40</v>
      </c>
    </row>
    <row r="15408" spans="1:2" x14ac:dyDescent="0.75">
      <c r="A15408" t="s">
        <v>15453</v>
      </c>
      <c r="B15408" t="s">
        <v>40</v>
      </c>
    </row>
    <row r="15409" spans="1:2" x14ac:dyDescent="0.75">
      <c r="A15409" t="s">
        <v>15454</v>
      </c>
      <c r="B15409" t="s">
        <v>40</v>
      </c>
    </row>
    <row r="15410" spans="1:2" x14ac:dyDescent="0.75">
      <c r="A15410" t="s">
        <v>15455</v>
      </c>
      <c r="B15410" t="s">
        <v>40</v>
      </c>
    </row>
    <row r="15411" spans="1:2" x14ac:dyDescent="0.75">
      <c r="A15411" t="s">
        <v>15456</v>
      </c>
      <c r="B15411" t="s">
        <v>40</v>
      </c>
    </row>
    <row r="15412" spans="1:2" x14ac:dyDescent="0.75">
      <c r="A15412" t="s">
        <v>15457</v>
      </c>
      <c r="B15412" t="s">
        <v>40</v>
      </c>
    </row>
    <row r="15413" spans="1:2" x14ac:dyDescent="0.75">
      <c r="A15413" t="s">
        <v>15458</v>
      </c>
      <c r="B15413" t="s">
        <v>40</v>
      </c>
    </row>
    <row r="15414" spans="1:2" x14ac:dyDescent="0.75">
      <c r="A15414" t="s">
        <v>15459</v>
      </c>
      <c r="B15414" t="s">
        <v>40</v>
      </c>
    </row>
    <row r="15415" spans="1:2" x14ac:dyDescent="0.75">
      <c r="A15415" t="s">
        <v>15460</v>
      </c>
      <c r="B15415" t="s">
        <v>40</v>
      </c>
    </row>
    <row r="15416" spans="1:2" x14ac:dyDescent="0.75">
      <c r="A15416" t="s">
        <v>15461</v>
      </c>
      <c r="B15416" t="s">
        <v>40</v>
      </c>
    </row>
    <row r="15417" spans="1:2" x14ac:dyDescent="0.75">
      <c r="A15417" t="s">
        <v>15462</v>
      </c>
      <c r="B15417" t="s">
        <v>40</v>
      </c>
    </row>
    <row r="15418" spans="1:2" x14ac:dyDescent="0.75">
      <c r="A15418" t="s">
        <v>15463</v>
      </c>
      <c r="B15418" t="s">
        <v>40</v>
      </c>
    </row>
    <row r="15419" spans="1:2" x14ac:dyDescent="0.75">
      <c r="A15419" t="s">
        <v>15464</v>
      </c>
      <c r="B15419" t="s">
        <v>40</v>
      </c>
    </row>
    <row r="15420" spans="1:2" x14ac:dyDescent="0.75">
      <c r="A15420" t="s">
        <v>15465</v>
      </c>
      <c r="B15420" t="s">
        <v>40</v>
      </c>
    </row>
    <row r="15421" spans="1:2" x14ac:dyDescent="0.75">
      <c r="A15421" t="s">
        <v>15466</v>
      </c>
      <c r="B15421" t="s">
        <v>40</v>
      </c>
    </row>
    <row r="15422" spans="1:2" x14ac:dyDescent="0.75">
      <c r="A15422" t="s">
        <v>15467</v>
      </c>
      <c r="B15422" t="s">
        <v>40</v>
      </c>
    </row>
    <row r="15423" spans="1:2" x14ac:dyDescent="0.75">
      <c r="A15423" t="s">
        <v>15468</v>
      </c>
      <c r="B15423" t="s">
        <v>40</v>
      </c>
    </row>
    <row r="15424" spans="1:2" x14ac:dyDescent="0.75">
      <c r="A15424" t="s">
        <v>15469</v>
      </c>
      <c r="B15424" t="s">
        <v>40</v>
      </c>
    </row>
    <row r="15425" spans="1:2" x14ac:dyDescent="0.75">
      <c r="A15425" t="s">
        <v>15470</v>
      </c>
      <c r="B15425" t="s">
        <v>40</v>
      </c>
    </row>
    <row r="15426" spans="1:2" x14ac:dyDescent="0.75">
      <c r="A15426" t="s">
        <v>15471</v>
      </c>
      <c r="B15426" t="s">
        <v>40</v>
      </c>
    </row>
    <row r="15427" spans="1:2" x14ac:dyDescent="0.75">
      <c r="A15427" t="s">
        <v>15472</v>
      </c>
      <c r="B15427" t="s">
        <v>40</v>
      </c>
    </row>
    <row r="15428" spans="1:2" x14ac:dyDescent="0.75">
      <c r="A15428" t="s">
        <v>15473</v>
      </c>
      <c r="B15428" t="s">
        <v>40</v>
      </c>
    </row>
    <row r="15429" spans="1:2" x14ac:dyDescent="0.75">
      <c r="A15429" t="s">
        <v>15474</v>
      </c>
      <c r="B15429" t="s">
        <v>40</v>
      </c>
    </row>
    <row r="15430" spans="1:2" x14ac:dyDescent="0.75">
      <c r="A15430" t="s">
        <v>15475</v>
      </c>
      <c r="B15430" t="s">
        <v>40</v>
      </c>
    </row>
    <row r="15431" spans="1:2" x14ac:dyDescent="0.75">
      <c r="A15431" t="s">
        <v>15476</v>
      </c>
      <c r="B15431" t="s">
        <v>40</v>
      </c>
    </row>
    <row r="15432" spans="1:2" x14ac:dyDescent="0.75">
      <c r="A15432" t="s">
        <v>15477</v>
      </c>
      <c r="B15432" t="s">
        <v>40</v>
      </c>
    </row>
    <row r="15433" spans="1:2" x14ac:dyDescent="0.75">
      <c r="A15433" t="s">
        <v>15478</v>
      </c>
      <c r="B15433" t="s">
        <v>40</v>
      </c>
    </row>
    <row r="15434" spans="1:2" x14ac:dyDescent="0.75">
      <c r="A15434" t="s">
        <v>15479</v>
      </c>
      <c r="B15434" t="s">
        <v>40</v>
      </c>
    </row>
    <row r="15435" spans="1:2" x14ac:dyDescent="0.75">
      <c r="A15435" t="s">
        <v>15480</v>
      </c>
      <c r="B15435" t="s">
        <v>40</v>
      </c>
    </row>
    <row r="15436" spans="1:2" x14ac:dyDescent="0.75">
      <c r="A15436" t="s">
        <v>15481</v>
      </c>
      <c r="B15436" t="s">
        <v>40</v>
      </c>
    </row>
    <row r="15437" spans="1:2" x14ac:dyDescent="0.75">
      <c r="A15437" t="s">
        <v>15482</v>
      </c>
      <c r="B15437" t="s">
        <v>40</v>
      </c>
    </row>
    <row r="15438" spans="1:2" x14ac:dyDescent="0.75">
      <c r="A15438" t="s">
        <v>15483</v>
      </c>
      <c r="B15438" t="s">
        <v>40</v>
      </c>
    </row>
    <row r="15439" spans="1:2" x14ac:dyDescent="0.75">
      <c r="A15439" t="s">
        <v>15484</v>
      </c>
      <c r="B15439" t="s">
        <v>40</v>
      </c>
    </row>
    <row r="15440" spans="1:2" x14ac:dyDescent="0.75">
      <c r="A15440" t="s">
        <v>15485</v>
      </c>
      <c r="B15440" t="s">
        <v>40</v>
      </c>
    </row>
    <row r="15441" spans="1:2" x14ac:dyDescent="0.75">
      <c r="A15441" t="s">
        <v>15486</v>
      </c>
      <c r="B15441" t="s">
        <v>40</v>
      </c>
    </row>
    <row r="15442" spans="1:2" x14ac:dyDescent="0.75">
      <c r="A15442" t="s">
        <v>15487</v>
      </c>
      <c r="B15442" t="s">
        <v>40</v>
      </c>
    </row>
    <row r="15443" spans="1:2" x14ac:dyDescent="0.75">
      <c r="A15443" t="s">
        <v>15488</v>
      </c>
      <c r="B15443" t="s">
        <v>40</v>
      </c>
    </row>
    <row r="15444" spans="1:2" x14ac:dyDescent="0.75">
      <c r="A15444" t="s">
        <v>15489</v>
      </c>
      <c r="B15444" t="s">
        <v>40</v>
      </c>
    </row>
    <row r="15445" spans="1:2" x14ac:dyDescent="0.75">
      <c r="A15445" t="s">
        <v>15490</v>
      </c>
      <c r="B15445" t="s">
        <v>40</v>
      </c>
    </row>
    <row r="15446" spans="1:2" x14ac:dyDescent="0.75">
      <c r="A15446" t="s">
        <v>15491</v>
      </c>
      <c r="B15446" t="s">
        <v>40</v>
      </c>
    </row>
    <row r="15447" spans="1:2" x14ac:dyDescent="0.75">
      <c r="A15447" t="s">
        <v>15492</v>
      </c>
      <c r="B15447" t="s">
        <v>40</v>
      </c>
    </row>
    <row r="15448" spans="1:2" x14ac:dyDescent="0.75">
      <c r="A15448" t="s">
        <v>15493</v>
      </c>
      <c r="B15448" t="s">
        <v>46</v>
      </c>
    </row>
    <row r="15449" spans="1:2" x14ac:dyDescent="0.75">
      <c r="A15449" t="s">
        <v>15494</v>
      </c>
      <c r="B15449" t="s">
        <v>40</v>
      </c>
    </row>
    <row r="15450" spans="1:2" x14ac:dyDescent="0.75">
      <c r="A15450" t="s">
        <v>15495</v>
      </c>
      <c r="B15450" t="s">
        <v>40</v>
      </c>
    </row>
    <row r="15451" spans="1:2" x14ac:dyDescent="0.75">
      <c r="A15451" t="s">
        <v>15496</v>
      </c>
      <c r="B15451" t="s">
        <v>40</v>
      </c>
    </row>
    <row r="15452" spans="1:2" x14ac:dyDescent="0.75">
      <c r="A15452" t="s">
        <v>15497</v>
      </c>
      <c r="B15452" t="s">
        <v>40</v>
      </c>
    </row>
    <row r="15453" spans="1:2" x14ac:dyDescent="0.75">
      <c r="A15453" t="s">
        <v>15498</v>
      </c>
      <c r="B15453" t="s">
        <v>40</v>
      </c>
    </row>
    <row r="15454" spans="1:2" x14ac:dyDescent="0.75">
      <c r="A15454" t="s">
        <v>15499</v>
      </c>
      <c r="B15454" t="s">
        <v>40</v>
      </c>
    </row>
    <row r="15455" spans="1:2" x14ac:dyDescent="0.75">
      <c r="A15455" t="s">
        <v>15500</v>
      </c>
      <c r="B15455" t="s">
        <v>40</v>
      </c>
    </row>
    <row r="15456" spans="1:2" x14ac:dyDescent="0.75">
      <c r="A15456" t="s">
        <v>15501</v>
      </c>
      <c r="B15456" t="s">
        <v>40</v>
      </c>
    </row>
    <row r="15457" spans="1:2" x14ac:dyDescent="0.75">
      <c r="A15457" t="s">
        <v>15502</v>
      </c>
      <c r="B15457" t="s">
        <v>40</v>
      </c>
    </row>
    <row r="15458" spans="1:2" x14ac:dyDescent="0.75">
      <c r="A15458" t="s">
        <v>15503</v>
      </c>
      <c r="B15458" t="s">
        <v>40</v>
      </c>
    </row>
    <row r="15459" spans="1:2" x14ac:dyDescent="0.75">
      <c r="A15459" t="s">
        <v>15504</v>
      </c>
      <c r="B15459" t="s">
        <v>40</v>
      </c>
    </row>
    <row r="15460" spans="1:2" x14ac:dyDescent="0.75">
      <c r="A15460" t="s">
        <v>15505</v>
      </c>
      <c r="B15460" t="s">
        <v>40</v>
      </c>
    </row>
    <row r="15461" spans="1:2" x14ac:dyDescent="0.75">
      <c r="A15461" t="s">
        <v>15506</v>
      </c>
      <c r="B15461" t="s">
        <v>40</v>
      </c>
    </row>
    <row r="15462" spans="1:2" x14ac:dyDescent="0.75">
      <c r="A15462" t="s">
        <v>15507</v>
      </c>
      <c r="B15462" t="s">
        <v>46</v>
      </c>
    </row>
    <row r="15463" spans="1:2" x14ac:dyDescent="0.75">
      <c r="A15463" t="s">
        <v>15508</v>
      </c>
      <c r="B15463" t="s">
        <v>40</v>
      </c>
    </row>
    <row r="15464" spans="1:2" x14ac:dyDescent="0.75">
      <c r="A15464" t="s">
        <v>15509</v>
      </c>
      <c r="B15464" t="s">
        <v>40</v>
      </c>
    </row>
    <row r="15465" spans="1:2" x14ac:dyDescent="0.75">
      <c r="A15465" t="s">
        <v>15510</v>
      </c>
      <c r="B15465" t="s">
        <v>40</v>
      </c>
    </row>
    <row r="15466" spans="1:2" x14ac:dyDescent="0.75">
      <c r="A15466" t="s">
        <v>15511</v>
      </c>
      <c r="B15466" t="s">
        <v>40</v>
      </c>
    </row>
    <row r="15467" spans="1:2" x14ac:dyDescent="0.75">
      <c r="A15467" t="s">
        <v>15512</v>
      </c>
      <c r="B15467" t="s">
        <v>40</v>
      </c>
    </row>
    <row r="15468" spans="1:2" x14ac:dyDescent="0.75">
      <c r="A15468" t="s">
        <v>15513</v>
      </c>
      <c r="B15468" t="s">
        <v>40</v>
      </c>
    </row>
    <row r="15469" spans="1:2" x14ac:dyDescent="0.75">
      <c r="A15469" t="s">
        <v>15514</v>
      </c>
      <c r="B15469" t="s">
        <v>40</v>
      </c>
    </row>
    <row r="15470" spans="1:2" x14ac:dyDescent="0.75">
      <c r="A15470" t="s">
        <v>15515</v>
      </c>
      <c r="B15470" t="s">
        <v>40</v>
      </c>
    </row>
    <row r="15471" spans="1:2" x14ac:dyDescent="0.75">
      <c r="A15471" t="s">
        <v>15516</v>
      </c>
      <c r="B15471" t="s">
        <v>40</v>
      </c>
    </row>
    <row r="15472" spans="1:2" x14ac:dyDescent="0.75">
      <c r="A15472" t="s">
        <v>15517</v>
      </c>
      <c r="B15472" t="s">
        <v>40</v>
      </c>
    </row>
    <row r="15473" spans="1:2" x14ac:dyDescent="0.75">
      <c r="A15473" t="s">
        <v>15518</v>
      </c>
      <c r="B15473" t="s">
        <v>40</v>
      </c>
    </row>
    <row r="15474" spans="1:2" x14ac:dyDescent="0.75">
      <c r="A15474" t="s">
        <v>15519</v>
      </c>
      <c r="B15474" t="s">
        <v>40</v>
      </c>
    </row>
    <row r="15475" spans="1:2" x14ac:dyDescent="0.75">
      <c r="A15475" t="s">
        <v>15520</v>
      </c>
      <c r="B15475" t="s">
        <v>40</v>
      </c>
    </row>
    <row r="15476" spans="1:2" x14ac:dyDescent="0.75">
      <c r="A15476" t="s">
        <v>15521</v>
      </c>
      <c r="B15476" t="s">
        <v>40</v>
      </c>
    </row>
    <row r="15477" spans="1:2" x14ac:dyDescent="0.75">
      <c r="A15477" t="s">
        <v>15522</v>
      </c>
      <c r="B15477" t="s">
        <v>40</v>
      </c>
    </row>
    <row r="15478" spans="1:2" x14ac:dyDescent="0.75">
      <c r="A15478" t="s">
        <v>15523</v>
      </c>
      <c r="B15478" t="s">
        <v>40</v>
      </c>
    </row>
    <row r="15479" spans="1:2" x14ac:dyDescent="0.75">
      <c r="A15479" t="s">
        <v>15524</v>
      </c>
      <c r="B15479" t="s">
        <v>40</v>
      </c>
    </row>
    <row r="15480" spans="1:2" x14ac:dyDescent="0.75">
      <c r="A15480" t="s">
        <v>15525</v>
      </c>
      <c r="B15480" t="s">
        <v>40</v>
      </c>
    </row>
    <row r="15481" spans="1:2" x14ac:dyDescent="0.75">
      <c r="A15481" t="s">
        <v>15526</v>
      </c>
      <c r="B15481" t="s">
        <v>40</v>
      </c>
    </row>
    <row r="15482" spans="1:2" x14ac:dyDescent="0.75">
      <c r="A15482" t="s">
        <v>15527</v>
      </c>
      <c r="B15482" t="s">
        <v>40</v>
      </c>
    </row>
    <row r="15483" spans="1:2" x14ac:dyDescent="0.75">
      <c r="A15483" t="s">
        <v>15528</v>
      </c>
      <c r="B15483" t="s">
        <v>40</v>
      </c>
    </row>
    <row r="15484" spans="1:2" x14ac:dyDescent="0.75">
      <c r="A15484" t="s">
        <v>15529</v>
      </c>
      <c r="B15484" t="s">
        <v>40</v>
      </c>
    </row>
    <row r="15485" spans="1:2" x14ac:dyDescent="0.75">
      <c r="A15485" t="s">
        <v>15530</v>
      </c>
      <c r="B15485" t="s">
        <v>40</v>
      </c>
    </row>
    <row r="15486" spans="1:2" x14ac:dyDescent="0.75">
      <c r="A15486" t="s">
        <v>15531</v>
      </c>
      <c r="B15486" t="s">
        <v>40</v>
      </c>
    </row>
    <row r="15487" spans="1:2" x14ac:dyDescent="0.75">
      <c r="A15487" t="s">
        <v>15532</v>
      </c>
      <c r="B15487" t="s">
        <v>40</v>
      </c>
    </row>
    <row r="15488" spans="1:2" x14ac:dyDescent="0.75">
      <c r="A15488" t="s">
        <v>15533</v>
      </c>
      <c r="B15488" t="s">
        <v>40</v>
      </c>
    </row>
    <row r="15489" spans="1:2" x14ac:dyDescent="0.75">
      <c r="A15489" t="s">
        <v>15534</v>
      </c>
      <c r="B15489" t="s">
        <v>40</v>
      </c>
    </row>
    <row r="15490" spans="1:2" x14ac:dyDescent="0.75">
      <c r="A15490" t="s">
        <v>15535</v>
      </c>
      <c r="B15490" t="s">
        <v>40</v>
      </c>
    </row>
    <row r="15491" spans="1:2" x14ac:dyDescent="0.75">
      <c r="A15491" t="s">
        <v>15536</v>
      </c>
      <c r="B15491" t="s">
        <v>40</v>
      </c>
    </row>
    <row r="15492" spans="1:2" x14ac:dyDescent="0.75">
      <c r="A15492" t="s">
        <v>15537</v>
      </c>
      <c r="B15492" t="s">
        <v>40</v>
      </c>
    </row>
    <row r="15493" spans="1:2" x14ac:dyDescent="0.75">
      <c r="A15493" t="s">
        <v>15538</v>
      </c>
      <c r="B15493" t="s">
        <v>40</v>
      </c>
    </row>
    <row r="15494" spans="1:2" x14ac:dyDescent="0.75">
      <c r="A15494" t="s">
        <v>15539</v>
      </c>
      <c r="B15494" t="s">
        <v>40</v>
      </c>
    </row>
    <row r="15495" spans="1:2" x14ac:dyDescent="0.75">
      <c r="A15495" t="s">
        <v>15540</v>
      </c>
      <c r="B15495" t="s">
        <v>40</v>
      </c>
    </row>
    <row r="15496" spans="1:2" x14ac:dyDescent="0.75">
      <c r="A15496" t="s">
        <v>15541</v>
      </c>
      <c r="B15496" t="s">
        <v>40</v>
      </c>
    </row>
    <row r="15497" spans="1:2" x14ac:dyDescent="0.75">
      <c r="A15497" t="s">
        <v>15542</v>
      </c>
      <c r="B15497" t="s">
        <v>40</v>
      </c>
    </row>
    <row r="15498" spans="1:2" x14ac:dyDescent="0.75">
      <c r="A15498" t="s">
        <v>15543</v>
      </c>
      <c r="B15498" t="s">
        <v>40</v>
      </c>
    </row>
    <row r="15499" spans="1:2" x14ac:dyDescent="0.75">
      <c r="A15499" t="s">
        <v>15544</v>
      </c>
      <c r="B15499" t="s">
        <v>40</v>
      </c>
    </row>
    <row r="15500" spans="1:2" x14ac:dyDescent="0.75">
      <c r="A15500" t="s">
        <v>15545</v>
      </c>
      <c r="B15500" t="s">
        <v>40</v>
      </c>
    </row>
    <row r="15501" spans="1:2" x14ac:dyDescent="0.75">
      <c r="A15501" t="s">
        <v>15546</v>
      </c>
      <c r="B15501" t="s">
        <v>40</v>
      </c>
    </row>
    <row r="15502" spans="1:2" x14ac:dyDescent="0.75">
      <c r="A15502" t="s">
        <v>15547</v>
      </c>
      <c r="B15502" t="s">
        <v>40</v>
      </c>
    </row>
    <row r="15503" spans="1:2" x14ac:dyDescent="0.75">
      <c r="A15503" t="s">
        <v>15548</v>
      </c>
      <c r="B15503" t="s">
        <v>40</v>
      </c>
    </row>
    <row r="15504" spans="1:2" x14ac:dyDescent="0.75">
      <c r="A15504" t="s">
        <v>15549</v>
      </c>
      <c r="B15504" t="s">
        <v>46</v>
      </c>
    </row>
    <row r="15505" spans="1:2" x14ac:dyDescent="0.75">
      <c r="A15505" t="s">
        <v>15550</v>
      </c>
      <c r="B15505" t="s">
        <v>40</v>
      </c>
    </row>
    <row r="15506" spans="1:2" x14ac:dyDescent="0.75">
      <c r="A15506" t="s">
        <v>15551</v>
      </c>
      <c r="B15506" t="s">
        <v>40</v>
      </c>
    </row>
    <row r="15507" spans="1:2" x14ac:dyDescent="0.75">
      <c r="A15507" t="s">
        <v>15552</v>
      </c>
      <c r="B15507" t="s">
        <v>40</v>
      </c>
    </row>
    <row r="15508" spans="1:2" x14ac:dyDescent="0.75">
      <c r="A15508" t="s">
        <v>15553</v>
      </c>
      <c r="B15508" t="s">
        <v>40</v>
      </c>
    </row>
    <row r="15509" spans="1:2" x14ac:dyDescent="0.75">
      <c r="A15509" t="s">
        <v>15554</v>
      </c>
      <c r="B15509" t="s">
        <v>40</v>
      </c>
    </row>
    <row r="15510" spans="1:2" x14ac:dyDescent="0.75">
      <c r="A15510" t="s">
        <v>15555</v>
      </c>
      <c r="B15510" t="s">
        <v>40</v>
      </c>
    </row>
    <row r="15511" spans="1:2" x14ac:dyDescent="0.75">
      <c r="A15511" t="s">
        <v>15556</v>
      </c>
      <c r="B15511" t="s">
        <v>40</v>
      </c>
    </row>
    <row r="15512" spans="1:2" x14ac:dyDescent="0.75">
      <c r="A15512" t="s">
        <v>15557</v>
      </c>
      <c r="B15512" t="s">
        <v>40</v>
      </c>
    </row>
    <row r="15513" spans="1:2" x14ac:dyDescent="0.75">
      <c r="A15513" t="s">
        <v>15558</v>
      </c>
      <c r="B15513" t="s">
        <v>40</v>
      </c>
    </row>
    <row r="15514" spans="1:2" x14ac:dyDescent="0.75">
      <c r="A15514" t="s">
        <v>15559</v>
      </c>
      <c r="B15514" t="s">
        <v>40</v>
      </c>
    </row>
    <row r="15515" spans="1:2" x14ac:dyDescent="0.75">
      <c r="A15515" t="s">
        <v>15560</v>
      </c>
      <c r="B15515" t="s">
        <v>40</v>
      </c>
    </row>
    <row r="15516" spans="1:2" x14ac:dyDescent="0.75">
      <c r="A15516" t="s">
        <v>15561</v>
      </c>
      <c r="B15516" t="s">
        <v>40</v>
      </c>
    </row>
    <row r="15517" spans="1:2" x14ac:dyDescent="0.75">
      <c r="A15517" t="s">
        <v>15562</v>
      </c>
      <c r="B15517" t="s">
        <v>40</v>
      </c>
    </row>
    <row r="15518" spans="1:2" x14ac:dyDescent="0.75">
      <c r="A15518" t="s">
        <v>15563</v>
      </c>
      <c r="B15518" t="s">
        <v>40</v>
      </c>
    </row>
    <row r="15519" spans="1:2" x14ac:dyDescent="0.75">
      <c r="A15519" t="s">
        <v>15564</v>
      </c>
      <c r="B15519" t="s">
        <v>40</v>
      </c>
    </row>
    <row r="15520" spans="1:2" x14ac:dyDescent="0.75">
      <c r="A15520" t="s">
        <v>15565</v>
      </c>
      <c r="B15520" t="s">
        <v>40</v>
      </c>
    </row>
    <row r="15521" spans="1:2" x14ac:dyDescent="0.75">
      <c r="A15521" t="s">
        <v>15566</v>
      </c>
      <c r="B15521" t="s">
        <v>40</v>
      </c>
    </row>
    <row r="15522" spans="1:2" x14ac:dyDescent="0.75">
      <c r="A15522" t="s">
        <v>15567</v>
      </c>
      <c r="B15522" t="s">
        <v>46</v>
      </c>
    </row>
    <row r="15523" spans="1:2" x14ac:dyDescent="0.75">
      <c r="A15523" t="s">
        <v>15568</v>
      </c>
      <c r="B15523" t="s">
        <v>40</v>
      </c>
    </row>
    <row r="15524" spans="1:2" x14ac:dyDescent="0.75">
      <c r="A15524" t="s">
        <v>15569</v>
      </c>
      <c r="B15524" t="s">
        <v>40</v>
      </c>
    </row>
    <row r="15525" spans="1:2" x14ac:dyDescent="0.75">
      <c r="A15525" t="s">
        <v>15570</v>
      </c>
      <c r="B15525" t="s">
        <v>40</v>
      </c>
    </row>
    <row r="15526" spans="1:2" x14ac:dyDescent="0.75">
      <c r="A15526" t="s">
        <v>15571</v>
      </c>
      <c r="B15526" t="s">
        <v>40</v>
      </c>
    </row>
    <row r="15527" spans="1:2" x14ac:dyDescent="0.75">
      <c r="A15527" t="s">
        <v>15572</v>
      </c>
      <c r="B15527" t="s">
        <v>40</v>
      </c>
    </row>
    <row r="15528" spans="1:2" x14ac:dyDescent="0.75">
      <c r="A15528" t="s">
        <v>15573</v>
      </c>
      <c r="B15528" t="s">
        <v>40</v>
      </c>
    </row>
    <row r="15529" spans="1:2" x14ac:dyDescent="0.75">
      <c r="A15529" t="s">
        <v>15574</v>
      </c>
      <c r="B15529" t="s">
        <v>40</v>
      </c>
    </row>
    <row r="15530" spans="1:2" x14ac:dyDescent="0.75">
      <c r="A15530" t="s">
        <v>15575</v>
      </c>
      <c r="B15530" t="s">
        <v>40</v>
      </c>
    </row>
    <row r="15531" spans="1:2" x14ac:dyDescent="0.75">
      <c r="A15531" t="s">
        <v>15576</v>
      </c>
      <c r="B15531" t="s">
        <v>40</v>
      </c>
    </row>
    <row r="15532" spans="1:2" x14ac:dyDescent="0.75">
      <c r="A15532" t="s">
        <v>15577</v>
      </c>
      <c r="B15532" t="s">
        <v>40</v>
      </c>
    </row>
    <row r="15533" spans="1:2" x14ac:dyDescent="0.75">
      <c r="A15533" t="s">
        <v>15578</v>
      </c>
      <c r="B15533" t="s">
        <v>40</v>
      </c>
    </row>
    <row r="15534" spans="1:2" x14ac:dyDescent="0.75">
      <c r="A15534" t="s">
        <v>15579</v>
      </c>
      <c r="B15534" t="s">
        <v>40</v>
      </c>
    </row>
    <row r="15535" spans="1:2" x14ac:dyDescent="0.75">
      <c r="A15535" t="s">
        <v>15580</v>
      </c>
      <c r="B15535" t="s">
        <v>40</v>
      </c>
    </row>
    <row r="15536" spans="1:2" x14ac:dyDescent="0.75">
      <c r="A15536" t="s">
        <v>15581</v>
      </c>
      <c r="B15536" t="s">
        <v>40</v>
      </c>
    </row>
    <row r="15537" spans="1:2" x14ac:dyDescent="0.75">
      <c r="A15537" t="s">
        <v>15582</v>
      </c>
      <c r="B15537" t="s">
        <v>40</v>
      </c>
    </row>
    <row r="15538" spans="1:2" x14ac:dyDescent="0.75">
      <c r="A15538" t="s">
        <v>15583</v>
      </c>
      <c r="B15538" t="s">
        <v>40</v>
      </c>
    </row>
    <row r="15539" spans="1:2" x14ac:dyDescent="0.75">
      <c r="A15539" t="s">
        <v>15584</v>
      </c>
      <c r="B15539" t="s">
        <v>40</v>
      </c>
    </row>
    <row r="15540" spans="1:2" x14ac:dyDescent="0.75">
      <c r="A15540" t="s">
        <v>15585</v>
      </c>
      <c r="B15540" t="s">
        <v>40</v>
      </c>
    </row>
    <row r="15541" spans="1:2" x14ac:dyDescent="0.75">
      <c r="A15541" t="s">
        <v>15586</v>
      </c>
      <c r="B15541" t="s">
        <v>40</v>
      </c>
    </row>
    <row r="15542" spans="1:2" x14ac:dyDescent="0.75">
      <c r="A15542" t="s">
        <v>15587</v>
      </c>
      <c r="B15542" t="s">
        <v>40</v>
      </c>
    </row>
    <row r="15543" spans="1:2" x14ac:dyDescent="0.75">
      <c r="A15543" t="s">
        <v>15588</v>
      </c>
      <c r="B15543" t="s">
        <v>40</v>
      </c>
    </row>
    <row r="15544" spans="1:2" x14ac:dyDescent="0.75">
      <c r="A15544" t="s">
        <v>15589</v>
      </c>
      <c r="B15544" t="s">
        <v>40</v>
      </c>
    </row>
    <row r="15545" spans="1:2" x14ac:dyDescent="0.75">
      <c r="A15545" t="s">
        <v>15590</v>
      </c>
      <c r="B15545" t="s">
        <v>40</v>
      </c>
    </row>
    <row r="15546" spans="1:2" x14ac:dyDescent="0.75">
      <c r="A15546" t="s">
        <v>15591</v>
      </c>
      <c r="B15546" t="s">
        <v>40</v>
      </c>
    </row>
    <row r="15547" spans="1:2" x14ac:dyDescent="0.75">
      <c r="A15547" t="s">
        <v>15592</v>
      </c>
      <c r="B15547" t="s">
        <v>40</v>
      </c>
    </row>
    <row r="15548" spans="1:2" x14ac:dyDescent="0.75">
      <c r="A15548" t="s">
        <v>15593</v>
      </c>
      <c r="B15548" t="s">
        <v>40</v>
      </c>
    </row>
    <row r="15549" spans="1:2" x14ac:dyDescent="0.75">
      <c r="A15549" t="s">
        <v>15594</v>
      </c>
      <c r="B15549" t="s">
        <v>40</v>
      </c>
    </row>
    <row r="15550" spans="1:2" x14ac:dyDescent="0.75">
      <c r="A15550" t="s">
        <v>15595</v>
      </c>
      <c r="B15550" t="s">
        <v>40</v>
      </c>
    </row>
    <row r="15551" spans="1:2" x14ac:dyDescent="0.75">
      <c r="A15551" t="s">
        <v>15596</v>
      </c>
      <c r="B15551" t="s">
        <v>40</v>
      </c>
    </row>
    <row r="15552" spans="1:2" x14ac:dyDescent="0.75">
      <c r="A15552" t="s">
        <v>15597</v>
      </c>
      <c r="B15552" t="s">
        <v>40</v>
      </c>
    </row>
    <row r="15553" spans="1:2" x14ac:dyDescent="0.75">
      <c r="A15553" t="s">
        <v>15598</v>
      </c>
      <c r="B15553" t="s">
        <v>40</v>
      </c>
    </row>
    <row r="15554" spans="1:2" x14ac:dyDescent="0.75">
      <c r="A15554" t="s">
        <v>15599</v>
      </c>
      <c r="B15554" t="s">
        <v>40</v>
      </c>
    </row>
    <row r="15555" spans="1:2" x14ac:dyDescent="0.75">
      <c r="A15555" t="s">
        <v>15600</v>
      </c>
      <c r="B15555" t="s">
        <v>40</v>
      </c>
    </row>
    <row r="15556" spans="1:2" x14ac:dyDescent="0.75">
      <c r="A15556" t="s">
        <v>15601</v>
      </c>
      <c r="B15556" t="s">
        <v>40</v>
      </c>
    </row>
    <row r="15557" spans="1:2" x14ac:dyDescent="0.75">
      <c r="A15557" t="s">
        <v>15602</v>
      </c>
      <c r="B15557" t="s">
        <v>40</v>
      </c>
    </row>
    <row r="15558" spans="1:2" x14ac:dyDescent="0.75">
      <c r="A15558" t="s">
        <v>15603</v>
      </c>
      <c r="B15558" t="s">
        <v>40</v>
      </c>
    </row>
    <row r="15559" spans="1:2" x14ac:dyDescent="0.75">
      <c r="A15559" t="s">
        <v>15604</v>
      </c>
      <c r="B15559" t="s">
        <v>40</v>
      </c>
    </row>
    <row r="15560" spans="1:2" x14ac:dyDescent="0.75">
      <c r="A15560" t="s">
        <v>15605</v>
      </c>
      <c r="B15560" t="s">
        <v>40</v>
      </c>
    </row>
    <row r="15561" spans="1:2" x14ac:dyDescent="0.75">
      <c r="A15561" t="s">
        <v>15606</v>
      </c>
      <c r="B15561" t="s">
        <v>40</v>
      </c>
    </row>
    <row r="15562" spans="1:2" x14ac:dyDescent="0.75">
      <c r="A15562" t="s">
        <v>15607</v>
      </c>
      <c r="B15562" t="s">
        <v>40</v>
      </c>
    </row>
    <row r="15563" spans="1:2" x14ac:dyDescent="0.75">
      <c r="A15563" t="s">
        <v>15608</v>
      </c>
      <c r="B15563" t="s">
        <v>40</v>
      </c>
    </row>
    <row r="15564" spans="1:2" x14ac:dyDescent="0.75">
      <c r="A15564" t="s">
        <v>15609</v>
      </c>
      <c r="B15564" t="s">
        <v>40</v>
      </c>
    </row>
    <row r="15565" spans="1:2" x14ac:dyDescent="0.75">
      <c r="A15565" t="s">
        <v>15610</v>
      </c>
      <c r="B15565" t="s">
        <v>40</v>
      </c>
    </row>
    <row r="15566" spans="1:2" x14ac:dyDescent="0.75">
      <c r="A15566" t="s">
        <v>15611</v>
      </c>
      <c r="B15566" t="s">
        <v>40</v>
      </c>
    </row>
    <row r="15567" spans="1:2" x14ac:dyDescent="0.75">
      <c r="A15567" t="s">
        <v>15612</v>
      </c>
      <c r="B15567" t="s">
        <v>40</v>
      </c>
    </row>
    <row r="15568" spans="1:2" x14ac:dyDescent="0.75">
      <c r="A15568" t="s">
        <v>15613</v>
      </c>
      <c r="B15568" t="s">
        <v>40</v>
      </c>
    </row>
    <row r="15569" spans="1:2" x14ac:dyDescent="0.75">
      <c r="A15569" t="s">
        <v>15614</v>
      </c>
      <c r="B15569" t="s">
        <v>40</v>
      </c>
    </row>
    <row r="15570" spans="1:2" x14ac:dyDescent="0.75">
      <c r="A15570" t="s">
        <v>15615</v>
      </c>
      <c r="B15570" t="s">
        <v>40</v>
      </c>
    </row>
    <row r="15571" spans="1:2" x14ac:dyDescent="0.75">
      <c r="A15571" t="s">
        <v>15616</v>
      </c>
      <c r="B15571" t="s">
        <v>40</v>
      </c>
    </row>
    <row r="15572" spans="1:2" x14ac:dyDescent="0.75">
      <c r="A15572" t="s">
        <v>15617</v>
      </c>
      <c r="B15572" t="s">
        <v>40</v>
      </c>
    </row>
    <row r="15573" spans="1:2" x14ac:dyDescent="0.75">
      <c r="A15573" t="s">
        <v>15618</v>
      </c>
      <c r="B15573" t="s">
        <v>40</v>
      </c>
    </row>
    <row r="15574" spans="1:2" x14ac:dyDescent="0.75">
      <c r="A15574" t="s">
        <v>15619</v>
      </c>
      <c r="B15574" t="s">
        <v>40</v>
      </c>
    </row>
    <row r="15575" spans="1:2" x14ac:dyDescent="0.75">
      <c r="A15575" t="s">
        <v>15620</v>
      </c>
      <c r="B15575" t="s">
        <v>40</v>
      </c>
    </row>
    <row r="15576" spans="1:2" x14ac:dyDescent="0.75">
      <c r="A15576" t="s">
        <v>15621</v>
      </c>
      <c r="B15576" t="s">
        <v>40</v>
      </c>
    </row>
    <row r="15577" spans="1:2" x14ac:dyDescent="0.75">
      <c r="A15577" t="s">
        <v>15622</v>
      </c>
      <c r="B15577" t="s">
        <v>40</v>
      </c>
    </row>
    <row r="15578" spans="1:2" x14ac:dyDescent="0.75">
      <c r="A15578" t="s">
        <v>15623</v>
      </c>
      <c r="B15578" t="s">
        <v>40</v>
      </c>
    </row>
    <row r="15579" spans="1:2" x14ac:dyDescent="0.75">
      <c r="A15579" t="s">
        <v>15624</v>
      </c>
      <c r="B15579" t="s">
        <v>40</v>
      </c>
    </row>
    <row r="15580" spans="1:2" x14ac:dyDescent="0.75">
      <c r="A15580" t="s">
        <v>15625</v>
      </c>
      <c r="B15580" t="s">
        <v>40</v>
      </c>
    </row>
    <row r="15581" spans="1:2" x14ac:dyDescent="0.75">
      <c r="A15581" t="s">
        <v>15626</v>
      </c>
      <c r="B15581" t="s">
        <v>40</v>
      </c>
    </row>
    <row r="15582" spans="1:2" x14ac:dyDescent="0.75">
      <c r="A15582" t="s">
        <v>15627</v>
      </c>
      <c r="B15582" t="s">
        <v>40</v>
      </c>
    </row>
    <row r="15583" spans="1:2" x14ac:dyDescent="0.75">
      <c r="A15583" t="s">
        <v>15628</v>
      </c>
      <c r="B15583" t="s">
        <v>40</v>
      </c>
    </row>
    <row r="15584" spans="1:2" x14ac:dyDescent="0.75">
      <c r="A15584" t="s">
        <v>15629</v>
      </c>
      <c r="B15584" t="s">
        <v>40</v>
      </c>
    </row>
    <row r="15585" spans="1:2" x14ac:dyDescent="0.75">
      <c r="A15585" t="s">
        <v>15630</v>
      </c>
      <c r="B15585" t="s">
        <v>40</v>
      </c>
    </row>
    <row r="15586" spans="1:2" x14ac:dyDescent="0.75">
      <c r="A15586" t="s">
        <v>15631</v>
      </c>
      <c r="B15586" t="s">
        <v>40</v>
      </c>
    </row>
    <row r="15587" spans="1:2" x14ac:dyDescent="0.75">
      <c r="A15587" t="s">
        <v>15632</v>
      </c>
      <c r="B15587" t="s">
        <v>40</v>
      </c>
    </row>
    <row r="15588" spans="1:2" x14ac:dyDescent="0.75">
      <c r="A15588" t="s">
        <v>15633</v>
      </c>
      <c r="B15588" t="s">
        <v>40</v>
      </c>
    </row>
    <row r="15589" spans="1:2" x14ac:dyDescent="0.75">
      <c r="A15589" t="s">
        <v>15634</v>
      </c>
      <c r="B15589" t="s">
        <v>40</v>
      </c>
    </row>
    <row r="15590" spans="1:2" x14ac:dyDescent="0.75">
      <c r="A15590" t="s">
        <v>15635</v>
      </c>
      <c r="B15590" t="s">
        <v>40</v>
      </c>
    </row>
    <row r="15591" spans="1:2" x14ac:dyDescent="0.75">
      <c r="A15591" t="s">
        <v>15636</v>
      </c>
      <c r="B15591" t="s">
        <v>40</v>
      </c>
    </row>
    <row r="15592" spans="1:2" x14ac:dyDescent="0.75">
      <c r="A15592" t="s">
        <v>15637</v>
      </c>
      <c r="B15592" t="s">
        <v>40</v>
      </c>
    </row>
    <row r="15593" spans="1:2" x14ac:dyDescent="0.75">
      <c r="A15593" t="s">
        <v>15638</v>
      </c>
      <c r="B15593" t="s">
        <v>40</v>
      </c>
    </row>
    <row r="15594" spans="1:2" x14ac:dyDescent="0.75">
      <c r="A15594" t="s">
        <v>15639</v>
      </c>
      <c r="B15594" t="s">
        <v>40</v>
      </c>
    </row>
    <row r="15595" spans="1:2" x14ac:dyDescent="0.75">
      <c r="A15595" t="s">
        <v>15640</v>
      </c>
      <c r="B15595" t="s">
        <v>40</v>
      </c>
    </row>
    <row r="15596" spans="1:2" x14ac:dyDescent="0.75">
      <c r="A15596" t="s">
        <v>15641</v>
      </c>
      <c r="B15596" t="s">
        <v>40</v>
      </c>
    </row>
    <row r="15597" spans="1:2" x14ac:dyDescent="0.75">
      <c r="A15597" t="s">
        <v>15642</v>
      </c>
      <c r="B15597" t="s">
        <v>40</v>
      </c>
    </row>
    <row r="15598" spans="1:2" x14ac:dyDescent="0.75">
      <c r="A15598" t="s">
        <v>15643</v>
      </c>
      <c r="B15598" t="s">
        <v>40</v>
      </c>
    </row>
    <row r="15599" spans="1:2" x14ac:dyDescent="0.75">
      <c r="A15599" t="s">
        <v>15644</v>
      </c>
      <c r="B15599" t="s">
        <v>40</v>
      </c>
    </row>
    <row r="15600" spans="1:2" x14ac:dyDescent="0.75">
      <c r="A15600" t="s">
        <v>15645</v>
      </c>
      <c r="B15600" t="s">
        <v>40</v>
      </c>
    </row>
    <row r="15601" spans="1:2" x14ac:dyDescent="0.75">
      <c r="A15601" t="s">
        <v>15646</v>
      </c>
      <c r="B15601" t="s">
        <v>40</v>
      </c>
    </row>
    <row r="15602" spans="1:2" x14ac:dyDescent="0.75">
      <c r="A15602" t="s">
        <v>15647</v>
      </c>
      <c r="B15602" t="s">
        <v>40</v>
      </c>
    </row>
    <row r="15603" spans="1:2" x14ac:dyDescent="0.75">
      <c r="A15603" t="s">
        <v>15648</v>
      </c>
      <c r="B15603" t="s">
        <v>40</v>
      </c>
    </row>
    <row r="15604" spans="1:2" x14ac:dyDescent="0.75">
      <c r="A15604" t="s">
        <v>15649</v>
      </c>
      <c r="B15604" t="s">
        <v>40</v>
      </c>
    </row>
    <row r="15605" spans="1:2" x14ac:dyDescent="0.75">
      <c r="A15605" t="s">
        <v>15650</v>
      </c>
      <c r="B15605" t="s">
        <v>40</v>
      </c>
    </row>
    <row r="15606" spans="1:2" x14ac:dyDescent="0.75">
      <c r="A15606" t="s">
        <v>15651</v>
      </c>
      <c r="B15606" t="s">
        <v>40</v>
      </c>
    </row>
    <row r="15607" spans="1:2" x14ac:dyDescent="0.75">
      <c r="A15607" t="s">
        <v>15652</v>
      </c>
      <c r="B15607" t="s">
        <v>40</v>
      </c>
    </row>
    <row r="15608" spans="1:2" x14ac:dyDescent="0.75">
      <c r="A15608" t="s">
        <v>15653</v>
      </c>
      <c r="B15608" t="s">
        <v>40</v>
      </c>
    </row>
    <row r="15609" spans="1:2" x14ac:dyDescent="0.75">
      <c r="A15609" t="s">
        <v>15654</v>
      </c>
      <c r="B15609" t="s">
        <v>40</v>
      </c>
    </row>
    <row r="15610" spans="1:2" x14ac:dyDescent="0.75">
      <c r="A15610" t="s">
        <v>15655</v>
      </c>
      <c r="B15610" t="s">
        <v>40</v>
      </c>
    </row>
    <row r="15611" spans="1:2" x14ac:dyDescent="0.75">
      <c r="A15611" t="s">
        <v>15656</v>
      </c>
      <c r="B15611" t="s">
        <v>40</v>
      </c>
    </row>
    <row r="15612" spans="1:2" x14ac:dyDescent="0.75">
      <c r="A15612" t="s">
        <v>15657</v>
      </c>
      <c r="B15612" t="s">
        <v>40</v>
      </c>
    </row>
    <row r="15613" spans="1:2" x14ac:dyDescent="0.75">
      <c r="A15613" t="s">
        <v>15658</v>
      </c>
      <c r="B15613" t="s">
        <v>46</v>
      </c>
    </row>
    <row r="15614" spans="1:2" x14ac:dyDescent="0.75">
      <c r="A15614" t="s">
        <v>15659</v>
      </c>
      <c r="B15614" t="s">
        <v>40</v>
      </c>
    </row>
    <row r="15615" spans="1:2" x14ac:dyDescent="0.75">
      <c r="A15615" t="s">
        <v>15660</v>
      </c>
      <c r="B15615" t="s">
        <v>46</v>
      </c>
    </row>
    <row r="15616" spans="1:2" x14ac:dyDescent="0.75">
      <c r="A15616" t="s">
        <v>15661</v>
      </c>
      <c r="B15616" t="s">
        <v>40</v>
      </c>
    </row>
    <row r="15617" spans="1:2" x14ac:dyDescent="0.75">
      <c r="A15617" t="s">
        <v>15662</v>
      </c>
      <c r="B15617" t="s">
        <v>40</v>
      </c>
    </row>
    <row r="15618" spans="1:2" x14ac:dyDescent="0.75">
      <c r="A15618" t="s">
        <v>15663</v>
      </c>
      <c r="B15618" t="s">
        <v>40</v>
      </c>
    </row>
    <row r="15619" spans="1:2" x14ac:dyDescent="0.75">
      <c r="A15619" t="s">
        <v>15664</v>
      </c>
      <c r="B15619" t="s">
        <v>40</v>
      </c>
    </row>
    <row r="15620" spans="1:2" x14ac:dyDescent="0.75">
      <c r="A15620" t="s">
        <v>15665</v>
      </c>
      <c r="B15620" t="s">
        <v>40</v>
      </c>
    </row>
    <row r="15621" spans="1:2" x14ac:dyDescent="0.75">
      <c r="A15621" t="s">
        <v>15666</v>
      </c>
      <c r="B15621" t="s">
        <v>40</v>
      </c>
    </row>
    <row r="15622" spans="1:2" x14ac:dyDescent="0.75">
      <c r="A15622" t="s">
        <v>15667</v>
      </c>
      <c r="B15622" t="s">
        <v>40</v>
      </c>
    </row>
    <row r="15623" spans="1:2" x14ac:dyDescent="0.75">
      <c r="A15623" t="s">
        <v>15668</v>
      </c>
      <c r="B15623" t="s">
        <v>40</v>
      </c>
    </row>
    <row r="15624" spans="1:2" x14ac:dyDescent="0.75">
      <c r="A15624" t="s">
        <v>15669</v>
      </c>
      <c r="B15624" t="s">
        <v>40</v>
      </c>
    </row>
    <row r="15625" spans="1:2" x14ac:dyDescent="0.75">
      <c r="A15625" t="s">
        <v>15670</v>
      </c>
      <c r="B15625" t="s">
        <v>40</v>
      </c>
    </row>
    <row r="15626" spans="1:2" x14ac:dyDescent="0.75">
      <c r="A15626" t="s">
        <v>15671</v>
      </c>
      <c r="B15626" t="s">
        <v>40</v>
      </c>
    </row>
    <row r="15627" spans="1:2" x14ac:dyDescent="0.75">
      <c r="A15627" t="s">
        <v>15672</v>
      </c>
      <c r="B15627" t="s">
        <v>40</v>
      </c>
    </row>
    <row r="15628" spans="1:2" x14ac:dyDescent="0.75">
      <c r="A15628" t="s">
        <v>15673</v>
      </c>
      <c r="B15628" t="s">
        <v>40</v>
      </c>
    </row>
    <row r="15629" spans="1:2" x14ac:dyDescent="0.75">
      <c r="A15629" t="s">
        <v>15674</v>
      </c>
      <c r="B15629" t="s">
        <v>40</v>
      </c>
    </row>
    <row r="15630" spans="1:2" x14ac:dyDescent="0.75">
      <c r="A15630" t="s">
        <v>15675</v>
      </c>
      <c r="B15630" t="s">
        <v>40</v>
      </c>
    </row>
    <row r="15631" spans="1:2" x14ac:dyDescent="0.75">
      <c r="A15631" t="s">
        <v>15676</v>
      </c>
      <c r="B15631" t="s">
        <v>40</v>
      </c>
    </row>
    <row r="15632" spans="1:2" x14ac:dyDescent="0.75">
      <c r="A15632" t="s">
        <v>15677</v>
      </c>
      <c r="B15632" t="s">
        <v>40</v>
      </c>
    </row>
    <row r="15633" spans="1:2" x14ac:dyDescent="0.75">
      <c r="A15633" t="s">
        <v>15678</v>
      </c>
      <c r="B15633" t="s">
        <v>40</v>
      </c>
    </row>
    <row r="15634" spans="1:2" x14ac:dyDescent="0.75">
      <c r="A15634" t="s">
        <v>15679</v>
      </c>
      <c r="B15634" t="s">
        <v>40</v>
      </c>
    </row>
    <row r="15635" spans="1:2" x14ac:dyDescent="0.75">
      <c r="A15635" t="s">
        <v>15680</v>
      </c>
      <c r="B15635" t="s">
        <v>40</v>
      </c>
    </row>
    <row r="15636" spans="1:2" x14ac:dyDescent="0.75">
      <c r="A15636" t="s">
        <v>15681</v>
      </c>
      <c r="B15636" t="s">
        <v>40</v>
      </c>
    </row>
    <row r="15637" spans="1:2" x14ac:dyDescent="0.75">
      <c r="A15637" t="s">
        <v>15682</v>
      </c>
      <c r="B15637" t="s">
        <v>40</v>
      </c>
    </row>
    <row r="15638" spans="1:2" x14ac:dyDescent="0.75">
      <c r="A15638" t="s">
        <v>15683</v>
      </c>
      <c r="B15638" t="s">
        <v>40</v>
      </c>
    </row>
    <row r="15639" spans="1:2" x14ac:dyDescent="0.75">
      <c r="A15639" t="s">
        <v>15684</v>
      </c>
      <c r="B15639" t="s">
        <v>40</v>
      </c>
    </row>
    <row r="15640" spans="1:2" x14ac:dyDescent="0.75">
      <c r="A15640" t="s">
        <v>15685</v>
      </c>
      <c r="B15640" t="s">
        <v>40</v>
      </c>
    </row>
    <row r="15641" spans="1:2" x14ac:dyDescent="0.75">
      <c r="A15641" t="s">
        <v>15686</v>
      </c>
      <c r="B15641" t="s">
        <v>40</v>
      </c>
    </row>
    <row r="15642" spans="1:2" x14ac:dyDescent="0.75">
      <c r="A15642" t="s">
        <v>15687</v>
      </c>
      <c r="B15642" t="s">
        <v>40</v>
      </c>
    </row>
    <row r="15643" spans="1:2" x14ac:dyDescent="0.75">
      <c r="A15643" t="s">
        <v>15688</v>
      </c>
      <c r="B15643" t="s">
        <v>40</v>
      </c>
    </row>
    <row r="15644" spans="1:2" x14ac:dyDescent="0.75">
      <c r="A15644" t="s">
        <v>15689</v>
      </c>
      <c r="B15644" t="s">
        <v>40</v>
      </c>
    </row>
    <row r="15645" spans="1:2" x14ac:dyDescent="0.75">
      <c r="A15645" t="s">
        <v>15690</v>
      </c>
      <c r="B15645" t="s">
        <v>40</v>
      </c>
    </row>
    <row r="15646" spans="1:2" x14ac:dyDescent="0.75">
      <c r="A15646" t="s">
        <v>15691</v>
      </c>
      <c r="B15646" t="s">
        <v>40</v>
      </c>
    </row>
    <row r="15647" spans="1:2" x14ac:dyDescent="0.75">
      <c r="A15647" t="s">
        <v>15692</v>
      </c>
      <c r="B15647" t="s">
        <v>40</v>
      </c>
    </row>
    <row r="15648" spans="1:2" x14ac:dyDescent="0.75">
      <c r="A15648" t="s">
        <v>15693</v>
      </c>
      <c r="B15648" t="s">
        <v>46</v>
      </c>
    </row>
    <row r="15649" spans="1:2" x14ac:dyDescent="0.75">
      <c r="A15649" t="s">
        <v>15694</v>
      </c>
      <c r="B15649" t="s">
        <v>40</v>
      </c>
    </row>
    <row r="15650" spans="1:2" x14ac:dyDescent="0.75">
      <c r="A15650" t="s">
        <v>15695</v>
      </c>
      <c r="B15650" t="s">
        <v>40</v>
      </c>
    </row>
    <row r="15651" spans="1:2" x14ac:dyDescent="0.75">
      <c r="A15651" t="s">
        <v>15696</v>
      </c>
      <c r="B15651" t="s">
        <v>40</v>
      </c>
    </row>
    <row r="15652" spans="1:2" x14ac:dyDescent="0.75">
      <c r="A15652" t="s">
        <v>15697</v>
      </c>
      <c r="B15652" t="s">
        <v>40</v>
      </c>
    </row>
    <row r="15653" spans="1:2" x14ac:dyDescent="0.75">
      <c r="A15653" t="s">
        <v>15698</v>
      </c>
      <c r="B15653" t="s">
        <v>40</v>
      </c>
    </row>
    <row r="15654" spans="1:2" x14ac:dyDescent="0.75">
      <c r="A15654" t="s">
        <v>15699</v>
      </c>
      <c r="B15654" t="s">
        <v>40</v>
      </c>
    </row>
    <row r="15655" spans="1:2" x14ac:dyDescent="0.75">
      <c r="A15655" t="s">
        <v>15700</v>
      </c>
      <c r="B15655" t="s">
        <v>40</v>
      </c>
    </row>
    <row r="15656" spans="1:2" x14ac:dyDescent="0.75">
      <c r="A15656" t="s">
        <v>15701</v>
      </c>
      <c r="B15656" t="s">
        <v>40</v>
      </c>
    </row>
    <row r="15657" spans="1:2" x14ac:dyDescent="0.75">
      <c r="A15657" t="s">
        <v>15702</v>
      </c>
      <c r="B15657" t="s">
        <v>40</v>
      </c>
    </row>
    <row r="15658" spans="1:2" x14ac:dyDescent="0.75">
      <c r="A15658" t="s">
        <v>15703</v>
      </c>
      <c r="B15658" t="s">
        <v>40</v>
      </c>
    </row>
    <row r="15659" spans="1:2" x14ac:dyDescent="0.75">
      <c r="A15659" t="s">
        <v>15704</v>
      </c>
      <c r="B15659" t="s">
        <v>40</v>
      </c>
    </row>
    <row r="15660" spans="1:2" x14ac:dyDescent="0.75">
      <c r="A15660" t="s">
        <v>15705</v>
      </c>
      <c r="B15660" t="s">
        <v>40</v>
      </c>
    </row>
    <row r="15661" spans="1:2" x14ac:dyDescent="0.75">
      <c r="A15661" t="s">
        <v>15706</v>
      </c>
      <c r="B15661" t="s">
        <v>40</v>
      </c>
    </row>
    <row r="15662" spans="1:2" x14ac:dyDescent="0.75">
      <c r="A15662" t="s">
        <v>15707</v>
      </c>
      <c r="B15662" t="s">
        <v>40</v>
      </c>
    </row>
    <row r="15663" spans="1:2" x14ac:dyDescent="0.75">
      <c r="A15663" t="s">
        <v>15708</v>
      </c>
      <c r="B15663" t="s">
        <v>40</v>
      </c>
    </row>
    <row r="15664" spans="1:2" x14ac:dyDescent="0.75">
      <c r="A15664" t="s">
        <v>15709</v>
      </c>
      <c r="B15664" t="s">
        <v>40</v>
      </c>
    </row>
    <row r="15665" spans="1:2" x14ac:dyDescent="0.75">
      <c r="A15665" t="s">
        <v>15710</v>
      </c>
      <c r="B15665" t="s">
        <v>40</v>
      </c>
    </row>
    <row r="15666" spans="1:2" x14ac:dyDescent="0.75">
      <c r="A15666" t="s">
        <v>15711</v>
      </c>
      <c r="B15666" t="s">
        <v>40</v>
      </c>
    </row>
    <row r="15667" spans="1:2" x14ac:dyDescent="0.75">
      <c r="A15667" t="s">
        <v>15712</v>
      </c>
      <c r="B15667" t="s">
        <v>40</v>
      </c>
    </row>
    <row r="15668" spans="1:2" x14ac:dyDescent="0.75">
      <c r="A15668" t="s">
        <v>15713</v>
      </c>
      <c r="B15668" t="s">
        <v>40</v>
      </c>
    </row>
    <row r="15669" spans="1:2" x14ac:dyDescent="0.75">
      <c r="A15669" t="s">
        <v>15714</v>
      </c>
      <c r="B15669" t="s">
        <v>40</v>
      </c>
    </row>
    <row r="15670" spans="1:2" x14ac:dyDescent="0.75">
      <c r="A15670" t="s">
        <v>15715</v>
      </c>
      <c r="B15670" t="s">
        <v>40</v>
      </c>
    </row>
    <row r="15671" spans="1:2" x14ac:dyDescent="0.75">
      <c r="A15671" t="s">
        <v>15716</v>
      </c>
      <c r="B15671" t="s">
        <v>40</v>
      </c>
    </row>
    <row r="15672" spans="1:2" x14ac:dyDescent="0.75">
      <c r="A15672" t="s">
        <v>15717</v>
      </c>
      <c r="B15672" t="s">
        <v>40</v>
      </c>
    </row>
    <row r="15673" spans="1:2" x14ac:dyDescent="0.75">
      <c r="A15673" t="s">
        <v>15718</v>
      </c>
      <c r="B15673" t="s">
        <v>40</v>
      </c>
    </row>
    <row r="15674" spans="1:2" x14ac:dyDescent="0.75">
      <c r="A15674" t="s">
        <v>15719</v>
      </c>
      <c r="B15674" t="s">
        <v>40</v>
      </c>
    </row>
    <row r="15675" spans="1:2" x14ac:dyDescent="0.75">
      <c r="A15675" t="s">
        <v>15720</v>
      </c>
      <c r="B15675" t="s">
        <v>40</v>
      </c>
    </row>
    <row r="15676" spans="1:2" x14ac:dyDescent="0.75">
      <c r="A15676" t="s">
        <v>15721</v>
      </c>
      <c r="B15676" t="s">
        <v>40</v>
      </c>
    </row>
    <row r="15677" spans="1:2" x14ac:dyDescent="0.75">
      <c r="A15677" t="s">
        <v>15722</v>
      </c>
      <c r="B15677" t="s">
        <v>40</v>
      </c>
    </row>
    <row r="15678" spans="1:2" x14ac:dyDescent="0.75">
      <c r="A15678" t="s">
        <v>15723</v>
      </c>
      <c r="B15678" t="s">
        <v>40</v>
      </c>
    </row>
    <row r="15679" spans="1:2" x14ac:dyDescent="0.75">
      <c r="A15679" t="s">
        <v>15724</v>
      </c>
      <c r="B15679" t="s">
        <v>40</v>
      </c>
    </row>
    <row r="15680" spans="1:2" x14ac:dyDescent="0.75">
      <c r="A15680" t="s">
        <v>15725</v>
      </c>
      <c r="B15680" t="s">
        <v>40</v>
      </c>
    </row>
    <row r="15681" spans="1:2" x14ac:dyDescent="0.75">
      <c r="A15681" t="s">
        <v>15726</v>
      </c>
      <c r="B15681" t="s">
        <v>40</v>
      </c>
    </row>
    <row r="15682" spans="1:2" x14ac:dyDescent="0.75">
      <c r="A15682" t="s">
        <v>15727</v>
      </c>
      <c r="B15682" t="s">
        <v>40</v>
      </c>
    </row>
    <row r="15683" spans="1:2" x14ac:dyDescent="0.75">
      <c r="A15683" t="s">
        <v>15728</v>
      </c>
      <c r="B15683" t="s">
        <v>54</v>
      </c>
    </row>
    <row r="15684" spans="1:2" x14ac:dyDescent="0.75">
      <c r="A15684" t="s">
        <v>15729</v>
      </c>
      <c r="B15684" t="s">
        <v>54</v>
      </c>
    </row>
    <row r="15685" spans="1:2" x14ac:dyDescent="0.75">
      <c r="A15685" t="s">
        <v>15730</v>
      </c>
      <c r="B15685" t="s">
        <v>54</v>
      </c>
    </row>
    <row r="15686" spans="1:2" x14ac:dyDescent="0.75">
      <c r="A15686" t="s">
        <v>15731</v>
      </c>
      <c r="B15686" t="s">
        <v>40</v>
      </c>
    </row>
    <row r="15687" spans="1:2" x14ac:dyDescent="0.75">
      <c r="A15687" t="s">
        <v>15732</v>
      </c>
      <c r="B15687" t="s">
        <v>40</v>
      </c>
    </row>
    <row r="15688" spans="1:2" x14ac:dyDescent="0.75">
      <c r="A15688" t="s">
        <v>15733</v>
      </c>
      <c r="B15688" t="s">
        <v>40</v>
      </c>
    </row>
    <row r="15689" spans="1:2" x14ac:dyDescent="0.75">
      <c r="A15689" t="s">
        <v>15734</v>
      </c>
      <c r="B15689" t="s">
        <v>40</v>
      </c>
    </row>
    <row r="15690" spans="1:2" x14ac:dyDescent="0.75">
      <c r="A15690" t="s">
        <v>15735</v>
      </c>
      <c r="B15690" t="s">
        <v>40</v>
      </c>
    </row>
    <row r="15691" spans="1:2" x14ac:dyDescent="0.75">
      <c r="A15691" t="s">
        <v>15736</v>
      </c>
      <c r="B15691" t="s">
        <v>40</v>
      </c>
    </row>
    <row r="15692" spans="1:2" x14ac:dyDescent="0.75">
      <c r="A15692" t="s">
        <v>15737</v>
      </c>
      <c r="B15692" t="s">
        <v>40</v>
      </c>
    </row>
    <row r="15693" spans="1:2" x14ac:dyDescent="0.75">
      <c r="A15693" t="s">
        <v>15738</v>
      </c>
      <c r="B15693" t="s">
        <v>40</v>
      </c>
    </row>
    <row r="15694" spans="1:2" x14ac:dyDescent="0.75">
      <c r="A15694" t="s">
        <v>15739</v>
      </c>
      <c r="B15694" t="s">
        <v>40</v>
      </c>
    </row>
    <row r="15695" spans="1:2" x14ac:dyDescent="0.75">
      <c r="A15695" t="s">
        <v>15740</v>
      </c>
      <c r="B15695" t="s">
        <v>40</v>
      </c>
    </row>
    <row r="15696" spans="1:2" x14ac:dyDescent="0.75">
      <c r="A15696" t="s">
        <v>15741</v>
      </c>
      <c r="B15696" t="s">
        <v>40</v>
      </c>
    </row>
    <row r="15697" spans="1:2" x14ac:dyDescent="0.75">
      <c r="A15697" t="s">
        <v>15742</v>
      </c>
      <c r="B15697" t="s">
        <v>40</v>
      </c>
    </row>
    <row r="15698" spans="1:2" x14ac:dyDescent="0.75">
      <c r="A15698" t="s">
        <v>15743</v>
      </c>
      <c r="B15698" t="s">
        <v>40</v>
      </c>
    </row>
    <row r="15699" spans="1:2" x14ac:dyDescent="0.75">
      <c r="A15699" t="s">
        <v>15744</v>
      </c>
      <c r="B15699" t="s">
        <v>40</v>
      </c>
    </row>
    <row r="15700" spans="1:2" x14ac:dyDescent="0.75">
      <c r="A15700" t="s">
        <v>15745</v>
      </c>
      <c r="B15700" t="s">
        <v>40</v>
      </c>
    </row>
    <row r="15701" spans="1:2" x14ac:dyDescent="0.75">
      <c r="A15701" t="s">
        <v>15746</v>
      </c>
      <c r="B15701" t="s">
        <v>40</v>
      </c>
    </row>
    <row r="15702" spans="1:2" x14ac:dyDescent="0.75">
      <c r="A15702" t="s">
        <v>15747</v>
      </c>
      <c r="B15702" t="s">
        <v>40</v>
      </c>
    </row>
    <row r="15703" spans="1:2" x14ac:dyDescent="0.75">
      <c r="A15703" t="s">
        <v>15748</v>
      </c>
      <c r="B15703" t="s">
        <v>40</v>
      </c>
    </row>
    <row r="15704" spans="1:2" x14ac:dyDescent="0.75">
      <c r="A15704" t="s">
        <v>15749</v>
      </c>
      <c r="B15704" t="s">
        <v>40</v>
      </c>
    </row>
    <row r="15705" spans="1:2" x14ac:dyDescent="0.75">
      <c r="A15705" t="s">
        <v>15750</v>
      </c>
      <c r="B15705" t="s">
        <v>40</v>
      </c>
    </row>
    <row r="15706" spans="1:2" x14ac:dyDescent="0.75">
      <c r="A15706" t="s">
        <v>15751</v>
      </c>
      <c r="B15706" t="s">
        <v>40</v>
      </c>
    </row>
    <row r="15707" spans="1:2" x14ac:dyDescent="0.75">
      <c r="A15707" t="s">
        <v>15752</v>
      </c>
      <c r="B15707" t="s">
        <v>40</v>
      </c>
    </row>
    <row r="15708" spans="1:2" x14ac:dyDescent="0.75">
      <c r="A15708" t="s">
        <v>15753</v>
      </c>
      <c r="B15708" t="s">
        <v>40</v>
      </c>
    </row>
    <row r="15709" spans="1:2" x14ac:dyDescent="0.75">
      <c r="A15709" t="s">
        <v>15754</v>
      </c>
      <c r="B15709" t="s">
        <v>40</v>
      </c>
    </row>
    <row r="15710" spans="1:2" x14ac:dyDescent="0.75">
      <c r="A15710" t="s">
        <v>15755</v>
      </c>
      <c r="B15710" t="s">
        <v>40</v>
      </c>
    </row>
    <row r="15711" spans="1:2" x14ac:dyDescent="0.75">
      <c r="A15711" t="s">
        <v>15756</v>
      </c>
      <c r="B15711" t="s">
        <v>40</v>
      </c>
    </row>
    <row r="15712" spans="1:2" x14ac:dyDescent="0.75">
      <c r="A15712" t="s">
        <v>15757</v>
      </c>
      <c r="B15712" t="s">
        <v>40</v>
      </c>
    </row>
    <row r="15713" spans="1:2" x14ac:dyDescent="0.75">
      <c r="A15713" t="s">
        <v>15758</v>
      </c>
      <c r="B15713" t="s">
        <v>40</v>
      </c>
    </row>
    <row r="15714" spans="1:2" x14ac:dyDescent="0.75">
      <c r="A15714" t="s">
        <v>15759</v>
      </c>
      <c r="B15714" t="s">
        <v>40</v>
      </c>
    </row>
    <row r="15715" spans="1:2" x14ac:dyDescent="0.75">
      <c r="A15715" t="s">
        <v>15760</v>
      </c>
      <c r="B15715" t="s">
        <v>40</v>
      </c>
    </row>
    <row r="15716" spans="1:2" x14ac:dyDescent="0.75">
      <c r="A15716" t="s">
        <v>15761</v>
      </c>
      <c r="B15716" t="s">
        <v>40</v>
      </c>
    </row>
    <row r="15717" spans="1:2" x14ac:dyDescent="0.75">
      <c r="A15717" t="s">
        <v>15762</v>
      </c>
      <c r="B15717" t="s">
        <v>40</v>
      </c>
    </row>
    <row r="15718" spans="1:2" x14ac:dyDescent="0.75">
      <c r="A15718" t="s">
        <v>15763</v>
      </c>
      <c r="B15718" t="s">
        <v>40</v>
      </c>
    </row>
    <row r="15719" spans="1:2" x14ac:dyDescent="0.75">
      <c r="A15719" t="s">
        <v>15764</v>
      </c>
      <c r="B15719" t="s">
        <v>40</v>
      </c>
    </row>
    <row r="15720" spans="1:2" x14ac:dyDescent="0.75">
      <c r="A15720" t="s">
        <v>15765</v>
      </c>
      <c r="B15720" t="s">
        <v>40</v>
      </c>
    </row>
    <row r="15721" spans="1:2" x14ac:dyDescent="0.75">
      <c r="A15721" t="s">
        <v>15766</v>
      </c>
      <c r="B15721" t="s">
        <v>40</v>
      </c>
    </row>
    <row r="15722" spans="1:2" x14ac:dyDescent="0.75">
      <c r="A15722" t="s">
        <v>15767</v>
      </c>
      <c r="B15722" t="s">
        <v>40</v>
      </c>
    </row>
    <row r="15723" spans="1:2" x14ac:dyDescent="0.75">
      <c r="A15723" t="s">
        <v>15768</v>
      </c>
      <c r="B15723" t="s">
        <v>46</v>
      </c>
    </row>
    <row r="15724" spans="1:2" x14ac:dyDescent="0.75">
      <c r="A15724" t="s">
        <v>15769</v>
      </c>
      <c r="B15724" t="s">
        <v>40</v>
      </c>
    </row>
    <row r="15725" spans="1:2" x14ac:dyDescent="0.75">
      <c r="A15725" t="s">
        <v>15770</v>
      </c>
      <c r="B15725" t="s">
        <v>40</v>
      </c>
    </row>
    <row r="15726" spans="1:2" x14ac:dyDescent="0.75">
      <c r="A15726" t="s">
        <v>15771</v>
      </c>
      <c r="B15726" t="s">
        <v>40</v>
      </c>
    </row>
    <row r="15727" spans="1:2" x14ac:dyDescent="0.75">
      <c r="A15727" t="s">
        <v>15772</v>
      </c>
      <c r="B15727" t="s">
        <v>40</v>
      </c>
    </row>
    <row r="15728" spans="1:2" x14ac:dyDescent="0.75">
      <c r="A15728" t="s">
        <v>15773</v>
      </c>
      <c r="B15728" t="s">
        <v>40</v>
      </c>
    </row>
    <row r="15729" spans="1:2" x14ac:dyDescent="0.75">
      <c r="A15729" t="s">
        <v>15774</v>
      </c>
      <c r="B15729" t="s">
        <v>40</v>
      </c>
    </row>
    <row r="15730" spans="1:2" x14ac:dyDescent="0.75">
      <c r="A15730" t="s">
        <v>15775</v>
      </c>
      <c r="B15730" t="s">
        <v>40</v>
      </c>
    </row>
    <row r="15731" spans="1:2" x14ac:dyDescent="0.75">
      <c r="A15731" t="s">
        <v>15776</v>
      </c>
      <c r="B15731" t="s">
        <v>40</v>
      </c>
    </row>
    <row r="15732" spans="1:2" x14ac:dyDescent="0.75">
      <c r="A15732" t="s">
        <v>15777</v>
      </c>
      <c r="B15732" t="s">
        <v>40</v>
      </c>
    </row>
    <row r="15733" spans="1:2" x14ac:dyDescent="0.75">
      <c r="A15733" t="s">
        <v>15778</v>
      </c>
      <c r="B15733" t="s">
        <v>40</v>
      </c>
    </row>
    <row r="15734" spans="1:2" x14ac:dyDescent="0.75">
      <c r="A15734" t="s">
        <v>15779</v>
      </c>
      <c r="B15734" t="s">
        <v>40</v>
      </c>
    </row>
    <row r="15735" spans="1:2" x14ac:dyDescent="0.75">
      <c r="A15735" t="s">
        <v>15780</v>
      </c>
      <c r="B15735" t="s">
        <v>40</v>
      </c>
    </row>
    <row r="15736" spans="1:2" x14ac:dyDescent="0.75">
      <c r="A15736" t="s">
        <v>15781</v>
      </c>
      <c r="B15736" t="s">
        <v>40</v>
      </c>
    </row>
    <row r="15737" spans="1:2" x14ac:dyDescent="0.75">
      <c r="A15737" t="s">
        <v>15782</v>
      </c>
      <c r="B15737" t="s">
        <v>40</v>
      </c>
    </row>
    <row r="15738" spans="1:2" x14ac:dyDescent="0.75">
      <c r="A15738" t="s">
        <v>15783</v>
      </c>
      <c r="B15738" t="s">
        <v>40</v>
      </c>
    </row>
    <row r="15739" spans="1:2" x14ac:dyDescent="0.75">
      <c r="A15739" t="s">
        <v>15784</v>
      </c>
      <c r="B15739" t="s">
        <v>40</v>
      </c>
    </row>
    <row r="15740" spans="1:2" x14ac:dyDescent="0.75">
      <c r="A15740" t="s">
        <v>15785</v>
      </c>
      <c r="B15740" t="s">
        <v>40</v>
      </c>
    </row>
    <row r="15741" spans="1:2" x14ac:dyDescent="0.75">
      <c r="A15741" t="s">
        <v>15786</v>
      </c>
      <c r="B15741" t="s">
        <v>40</v>
      </c>
    </row>
    <row r="15742" spans="1:2" x14ac:dyDescent="0.75">
      <c r="A15742" t="s">
        <v>15787</v>
      </c>
      <c r="B15742" t="s">
        <v>40</v>
      </c>
    </row>
    <row r="15743" spans="1:2" x14ac:dyDescent="0.75">
      <c r="A15743" t="s">
        <v>15788</v>
      </c>
      <c r="B15743" t="s">
        <v>40</v>
      </c>
    </row>
    <row r="15744" spans="1:2" x14ac:dyDescent="0.75">
      <c r="A15744" t="s">
        <v>15789</v>
      </c>
      <c r="B15744" t="s">
        <v>40</v>
      </c>
    </row>
    <row r="15745" spans="1:2" x14ac:dyDescent="0.75">
      <c r="A15745" t="s">
        <v>15790</v>
      </c>
      <c r="B15745" t="s">
        <v>40</v>
      </c>
    </row>
    <row r="15746" spans="1:2" x14ac:dyDescent="0.75">
      <c r="A15746" t="s">
        <v>15791</v>
      </c>
      <c r="B15746" t="s">
        <v>40</v>
      </c>
    </row>
    <row r="15747" spans="1:2" x14ac:dyDescent="0.75">
      <c r="A15747" t="s">
        <v>15792</v>
      </c>
      <c r="B15747" t="s">
        <v>40</v>
      </c>
    </row>
    <row r="15748" spans="1:2" x14ac:dyDescent="0.75">
      <c r="A15748" t="s">
        <v>15793</v>
      </c>
      <c r="B15748" t="s">
        <v>40</v>
      </c>
    </row>
    <row r="15749" spans="1:2" x14ac:dyDescent="0.75">
      <c r="A15749" t="s">
        <v>15794</v>
      </c>
      <c r="B15749" t="s">
        <v>40</v>
      </c>
    </row>
    <row r="15750" spans="1:2" x14ac:dyDescent="0.75">
      <c r="A15750" t="s">
        <v>15795</v>
      </c>
      <c r="B15750" t="s">
        <v>40</v>
      </c>
    </row>
    <row r="15751" spans="1:2" x14ac:dyDescent="0.75">
      <c r="A15751" t="s">
        <v>15796</v>
      </c>
      <c r="B15751" t="s">
        <v>46</v>
      </c>
    </row>
    <row r="15752" spans="1:2" x14ac:dyDescent="0.75">
      <c r="A15752" t="s">
        <v>15797</v>
      </c>
      <c r="B15752" t="s">
        <v>40</v>
      </c>
    </row>
    <row r="15753" spans="1:2" x14ac:dyDescent="0.75">
      <c r="A15753" t="s">
        <v>15798</v>
      </c>
      <c r="B15753" t="s">
        <v>40</v>
      </c>
    </row>
    <row r="15754" spans="1:2" x14ac:dyDescent="0.75">
      <c r="A15754" t="s">
        <v>15799</v>
      </c>
      <c r="B15754" t="s">
        <v>40</v>
      </c>
    </row>
    <row r="15755" spans="1:2" x14ac:dyDescent="0.75">
      <c r="A15755" t="s">
        <v>15800</v>
      </c>
      <c r="B15755" t="s">
        <v>40</v>
      </c>
    </row>
    <row r="15756" spans="1:2" x14ac:dyDescent="0.75">
      <c r="A15756" t="s">
        <v>15801</v>
      </c>
      <c r="B15756" t="s">
        <v>40</v>
      </c>
    </row>
    <row r="15757" spans="1:2" x14ac:dyDescent="0.75">
      <c r="A15757" t="s">
        <v>15802</v>
      </c>
      <c r="B15757" t="s">
        <v>40</v>
      </c>
    </row>
    <row r="15758" spans="1:2" x14ac:dyDescent="0.75">
      <c r="A15758" t="s">
        <v>15803</v>
      </c>
      <c r="B15758" t="s">
        <v>40</v>
      </c>
    </row>
    <row r="15759" spans="1:2" x14ac:dyDescent="0.75">
      <c r="A15759" t="s">
        <v>15804</v>
      </c>
      <c r="B15759" t="s">
        <v>40</v>
      </c>
    </row>
    <row r="15760" spans="1:2" x14ac:dyDescent="0.75">
      <c r="A15760" t="s">
        <v>15805</v>
      </c>
      <c r="B15760" t="s">
        <v>40</v>
      </c>
    </row>
    <row r="15761" spans="1:2" x14ac:dyDescent="0.75">
      <c r="A15761" t="s">
        <v>15806</v>
      </c>
      <c r="B15761" t="s">
        <v>40</v>
      </c>
    </row>
    <row r="15762" spans="1:2" x14ac:dyDescent="0.75">
      <c r="A15762" t="s">
        <v>15807</v>
      </c>
      <c r="B15762" t="s">
        <v>40</v>
      </c>
    </row>
    <row r="15763" spans="1:2" x14ac:dyDescent="0.75">
      <c r="A15763" t="s">
        <v>15808</v>
      </c>
      <c r="B15763" t="s">
        <v>40</v>
      </c>
    </row>
    <row r="15764" spans="1:2" x14ac:dyDescent="0.75">
      <c r="A15764" t="s">
        <v>15809</v>
      </c>
      <c r="B15764" t="s">
        <v>40</v>
      </c>
    </row>
    <row r="15765" spans="1:2" x14ac:dyDescent="0.75">
      <c r="A15765" t="s">
        <v>15810</v>
      </c>
      <c r="B15765" t="s">
        <v>40</v>
      </c>
    </row>
    <row r="15766" spans="1:2" x14ac:dyDescent="0.75">
      <c r="A15766" t="s">
        <v>15811</v>
      </c>
      <c r="B15766" t="s">
        <v>40</v>
      </c>
    </row>
    <row r="15767" spans="1:2" x14ac:dyDescent="0.75">
      <c r="A15767" t="s">
        <v>15812</v>
      </c>
      <c r="B15767" t="s">
        <v>40</v>
      </c>
    </row>
    <row r="15768" spans="1:2" x14ac:dyDescent="0.75">
      <c r="A15768" t="s">
        <v>15813</v>
      </c>
      <c r="B15768" t="s">
        <v>40</v>
      </c>
    </row>
    <row r="15769" spans="1:2" x14ac:dyDescent="0.75">
      <c r="A15769" t="s">
        <v>15814</v>
      </c>
      <c r="B15769" t="s">
        <v>46</v>
      </c>
    </row>
    <row r="15770" spans="1:2" x14ac:dyDescent="0.75">
      <c r="A15770" t="s">
        <v>15815</v>
      </c>
      <c r="B15770" t="s">
        <v>40</v>
      </c>
    </row>
    <row r="15771" spans="1:2" x14ac:dyDescent="0.75">
      <c r="A15771" t="s">
        <v>15816</v>
      </c>
      <c r="B15771" t="s">
        <v>43</v>
      </c>
    </row>
    <row r="15772" spans="1:2" x14ac:dyDescent="0.75">
      <c r="A15772" t="s">
        <v>15817</v>
      </c>
      <c r="B15772" t="s">
        <v>40</v>
      </c>
    </row>
    <row r="15773" spans="1:2" x14ac:dyDescent="0.75">
      <c r="A15773" t="s">
        <v>15818</v>
      </c>
      <c r="B15773" t="s">
        <v>40</v>
      </c>
    </row>
    <row r="15774" spans="1:2" x14ac:dyDescent="0.75">
      <c r="A15774" t="s">
        <v>15819</v>
      </c>
      <c r="B15774" t="s">
        <v>40</v>
      </c>
    </row>
    <row r="15775" spans="1:2" x14ac:dyDescent="0.75">
      <c r="A15775" t="s">
        <v>15820</v>
      </c>
      <c r="B15775" t="s">
        <v>46</v>
      </c>
    </row>
    <row r="15776" spans="1:2" x14ac:dyDescent="0.75">
      <c r="A15776" t="s">
        <v>15821</v>
      </c>
      <c r="B15776" t="s">
        <v>40</v>
      </c>
    </row>
    <row r="15777" spans="1:2" x14ac:dyDescent="0.75">
      <c r="A15777" t="s">
        <v>15822</v>
      </c>
      <c r="B15777" t="s">
        <v>40</v>
      </c>
    </row>
    <row r="15778" spans="1:2" x14ac:dyDescent="0.75">
      <c r="A15778" t="s">
        <v>15823</v>
      </c>
      <c r="B15778" t="s">
        <v>40</v>
      </c>
    </row>
    <row r="15779" spans="1:2" x14ac:dyDescent="0.75">
      <c r="A15779" t="s">
        <v>15824</v>
      </c>
      <c r="B15779" t="s">
        <v>40</v>
      </c>
    </row>
    <row r="15780" spans="1:2" x14ac:dyDescent="0.75">
      <c r="A15780" t="s">
        <v>15825</v>
      </c>
      <c r="B15780" t="s">
        <v>40</v>
      </c>
    </row>
    <row r="15781" spans="1:2" x14ac:dyDescent="0.75">
      <c r="A15781" t="s">
        <v>15826</v>
      </c>
      <c r="B15781" t="s">
        <v>40</v>
      </c>
    </row>
    <row r="15782" spans="1:2" x14ac:dyDescent="0.75">
      <c r="A15782" t="s">
        <v>15827</v>
      </c>
      <c r="B15782" t="s">
        <v>40</v>
      </c>
    </row>
    <row r="15783" spans="1:2" x14ac:dyDescent="0.75">
      <c r="A15783" t="s">
        <v>15828</v>
      </c>
      <c r="B15783" t="s">
        <v>40</v>
      </c>
    </row>
    <row r="15784" spans="1:2" x14ac:dyDescent="0.75">
      <c r="A15784" t="s">
        <v>15829</v>
      </c>
      <c r="B15784" t="s">
        <v>40</v>
      </c>
    </row>
    <row r="15785" spans="1:2" x14ac:dyDescent="0.75">
      <c r="A15785" t="s">
        <v>15830</v>
      </c>
      <c r="B15785" t="s">
        <v>43</v>
      </c>
    </row>
    <row r="15786" spans="1:2" x14ac:dyDescent="0.75">
      <c r="A15786" t="s">
        <v>15831</v>
      </c>
      <c r="B15786" t="s">
        <v>40</v>
      </c>
    </row>
    <row r="15787" spans="1:2" x14ac:dyDescent="0.75">
      <c r="A15787" t="s">
        <v>15832</v>
      </c>
      <c r="B15787" t="s">
        <v>40</v>
      </c>
    </row>
    <row r="15788" spans="1:2" x14ac:dyDescent="0.75">
      <c r="A15788" t="s">
        <v>15833</v>
      </c>
      <c r="B15788" t="s">
        <v>40</v>
      </c>
    </row>
    <row r="15789" spans="1:2" x14ac:dyDescent="0.75">
      <c r="A15789" t="s">
        <v>15834</v>
      </c>
      <c r="B15789" t="s">
        <v>40</v>
      </c>
    </row>
    <row r="15790" spans="1:2" x14ac:dyDescent="0.75">
      <c r="A15790" t="s">
        <v>15835</v>
      </c>
      <c r="B15790" t="s">
        <v>40</v>
      </c>
    </row>
    <row r="15791" spans="1:2" x14ac:dyDescent="0.75">
      <c r="A15791" t="s">
        <v>15836</v>
      </c>
      <c r="B15791" t="s">
        <v>40</v>
      </c>
    </row>
    <row r="15792" spans="1:2" x14ac:dyDescent="0.75">
      <c r="A15792" t="s">
        <v>15837</v>
      </c>
      <c r="B15792" t="s">
        <v>40</v>
      </c>
    </row>
    <row r="15793" spans="1:2" x14ac:dyDescent="0.75">
      <c r="A15793" t="s">
        <v>15838</v>
      </c>
      <c r="B15793" t="s">
        <v>40</v>
      </c>
    </row>
    <row r="15794" spans="1:2" x14ac:dyDescent="0.75">
      <c r="A15794" t="s">
        <v>15839</v>
      </c>
      <c r="B15794" t="s">
        <v>40</v>
      </c>
    </row>
    <row r="15795" spans="1:2" x14ac:dyDescent="0.75">
      <c r="A15795" t="s">
        <v>15840</v>
      </c>
      <c r="B15795" t="s">
        <v>40</v>
      </c>
    </row>
    <row r="15796" spans="1:2" x14ac:dyDescent="0.75">
      <c r="A15796" t="s">
        <v>15841</v>
      </c>
      <c r="B15796" t="s">
        <v>40</v>
      </c>
    </row>
    <row r="15797" spans="1:2" x14ac:dyDescent="0.75">
      <c r="A15797" t="s">
        <v>15842</v>
      </c>
      <c r="B15797" t="s">
        <v>40</v>
      </c>
    </row>
    <row r="15798" spans="1:2" x14ac:dyDescent="0.75">
      <c r="A15798" t="s">
        <v>15843</v>
      </c>
      <c r="B15798" t="s">
        <v>40</v>
      </c>
    </row>
    <row r="15799" spans="1:2" x14ac:dyDescent="0.75">
      <c r="A15799" t="s">
        <v>15844</v>
      </c>
      <c r="B15799" t="s">
        <v>40</v>
      </c>
    </row>
    <row r="15800" spans="1:2" x14ac:dyDescent="0.75">
      <c r="A15800" t="s">
        <v>15845</v>
      </c>
      <c r="B15800" t="s">
        <v>40</v>
      </c>
    </row>
    <row r="15801" spans="1:2" x14ac:dyDescent="0.75">
      <c r="A15801" t="s">
        <v>15846</v>
      </c>
      <c r="B15801" t="s">
        <v>40</v>
      </c>
    </row>
    <row r="15802" spans="1:2" x14ac:dyDescent="0.75">
      <c r="A15802" t="s">
        <v>15847</v>
      </c>
      <c r="B15802" t="s">
        <v>40</v>
      </c>
    </row>
    <row r="15803" spans="1:2" x14ac:dyDescent="0.75">
      <c r="A15803" t="s">
        <v>15848</v>
      </c>
      <c r="B15803" t="s">
        <v>40</v>
      </c>
    </row>
    <row r="15804" spans="1:2" x14ac:dyDescent="0.75">
      <c r="A15804" t="s">
        <v>15849</v>
      </c>
      <c r="B15804" t="s">
        <v>40</v>
      </c>
    </row>
    <row r="15805" spans="1:2" x14ac:dyDescent="0.75">
      <c r="A15805" t="s">
        <v>15850</v>
      </c>
      <c r="B15805" t="s">
        <v>46</v>
      </c>
    </row>
    <row r="15806" spans="1:2" x14ac:dyDescent="0.75">
      <c r="A15806" t="s">
        <v>15851</v>
      </c>
      <c r="B15806" t="s">
        <v>40</v>
      </c>
    </row>
    <row r="15807" spans="1:2" x14ac:dyDescent="0.75">
      <c r="A15807" t="s">
        <v>15852</v>
      </c>
      <c r="B15807" t="s">
        <v>40</v>
      </c>
    </row>
    <row r="15808" spans="1:2" x14ac:dyDescent="0.75">
      <c r="A15808" t="s">
        <v>15853</v>
      </c>
      <c r="B15808" t="s">
        <v>40</v>
      </c>
    </row>
    <row r="15809" spans="1:2" x14ac:dyDescent="0.75">
      <c r="A15809" t="s">
        <v>15854</v>
      </c>
      <c r="B15809" t="s">
        <v>40</v>
      </c>
    </row>
    <row r="15810" spans="1:2" x14ac:dyDescent="0.75">
      <c r="A15810" t="s">
        <v>15855</v>
      </c>
      <c r="B15810" t="s">
        <v>46</v>
      </c>
    </row>
    <row r="15811" spans="1:2" x14ac:dyDescent="0.75">
      <c r="A15811" t="s">
        <v>15856</v>
      </c>
      <c r="B15811" t="s">
        <v>40</v>
      </c>
    </row>
    <row r="15812" spans="1:2" x14ac:dyDescent="0.75">
      <c r="A15812" t="s">
        <v>15857</v>
      </c>
      <c r="B15812" t="s">
        <v>40</v>
      </c>
    </row>
    <row r="15813" spans="1:2" x14ac:dyDescent="0.75">
      <c r="A15813" t="s">
        <v>15858</v>
      </c>
      <c r="B15813" t="s">
        <v>40</v>
      </c>
    </row>
    <row r="15814" spans="1:2" x14ac:dyDescent="0.75">
      <c r="A15814" t="s">
        <v>15859</v>
      </c>
      <c r="B15814" t="s">
        <v>40</v>
      </c>
    </row>
    <row r="15815" spans="1:2" x14ac:dyDescent="0.75">
      <c r="A15815" t="s">
        <v>15860</v>
      </c>
      <c r="B15815" t="s">
        <v>40</v>
      </c>
    </row>
    <row r="15816" spans="1:2" x14ac:dyDescent="0.75">
      <c r="A15816" t="s">
        <v>15861</v>
      </c>
      <c r="B15816" t="s">
        <v>40</v>
      </c>
    </row>
    <row r="15817" spans="1:2" x14ac:dyDescent="0.75">
      <c r="A15817" t="s">
        <v>15862</v>
      </c>
      <c r="B15817" t="s">
        <v>40</v>
      </c>
    </row>
    <row r="15818" spans="1:2" x14ac:dyDescent="0.75">
      <c r="A15818" t="s">
        <v>15863</v>
      </c>
      <c r="B15818" t="s">
        <v>40</v>
      </c>
    </row>
    <row r="15819" spans="1:2" x14ac:dyDescent="0.75">
      <c r="A15819" t="s">
        <v>15864</v>
      </c>
      <c r="B15819" t="s">
        <v>46</v>
      </c>
    </row>
    <row r="15820" spans="1:2" x14ac:dyDescent="0.75">
      <c r="A15820" t="s">
        <v>15865</v>
      </c>
      <c r="B15820" t="s">
        <v>40</v>
      </c>
    </row>
    <row r="15821" spans="1:2" x14ac:dyDescent="0.75">
      <c r="A15821" t="s">
        <v>15866</v>
      </c>
      <c r="B15821" t="s">
        <v>52</v>
      </c>
    </row>
    <row r="15822" spans="1:2" x14ac:dyDescent="0.75">
      <c r="A15822" t="s">
        <v>15867</v>
      </c>
      <c r="B15822" t="s">
        <v>40</v>
      </c>
    </row>
    <row r="15823" spans="1:2" x14ac:dyDescent="0.75">
      <c r="A15823" t="s">
        <v>15868</v>
      </c>
      <c r="B15823" t="s">
        <v>40</v>
      </c>
    </row>
    <row r="15824" spans="1:2" x14ac:dyDescent="0.75">
      <c r="A15824" t="s">
        <v>15869</v>
      </c>
      <c r="B15824" t="s">
        <v>40</v>
      </c>
    </row>
    <row r="15825" spans="1:2" x14ac:dyDescent="0.75">
      <c r="A15825" t="s">
        <v>15870</v>
      </c>
      <c r="B15825" t="s">
        <v>40</v>
      </c>
    </row>
    <row r="15826" spans="1:2" x14ac:dyDescent="0.75">
      <c r="A15826" t="s">
        <v>15871</v>
      </c>
      <c r="B15826" t="s">
        <v>40</v>
      </c>
    </row>
    <row r="15827" spans="1:2" x14ac:dyDescent="0.75">
      <c r="A15827" t="s">
        <v>15872</v>
      </c>
      <c r="B15827" t="s">
        <v>40</v>
      </c>
    </row>
    <row r="15828" spans="1:2" x14ac:dyDescent="0.75">
      <c r="A15828" t="s">
        <v>15873</v>
      </c>
      <c r="B15828" t="s">
        <v>40</v>
      </c>
    </row>
    <row r="15829" spans="1:2" x14ac:dyDescent="0.75">
      <c r="A15829" t="s">
        <v>15874</v>
      </c>
      <c r="B15829" t="s">
        <v>40</v>
      </c>
    </row>
    <row r="15830" spans="1:2" x14ac:dyDescent="0.75">
      <c r="A15830" t="s">
        <v>15875</v>
      </c>
      <c r="B15830" t="s">
        <v>40</v>
      </c>
    </row>
    <row r="15831" spans="1:2" x14ac:dyDescent="0.75">
      <c r="A15831" t="s">
        <v>15876</v>
      </c>
      <c r="B15831" t="s">
        <v>40</v>
      </c>
    </row>
    <row r="15832" spans="1:2" x14ac:dyDescent="0.75">
      <c r="A15832" t="s">
        <v>15877</v>
      </c>
      <c r="B15832" t="s">
        <v>40</v>
      </c>
    </row>
    <row r="15833" spans="1:2" x14ac:dyDescent="0.75">
      <c r="A15833" t="s">
        <v>15878</v>
      </c>
      <c r="B15833" t="s">
        <v>40</v>
      </c>
    </row>
    <row r="15834" spans="1:2" x14ac:dyDescent="0.75">
      <c r="A15834" t="s">
        <v>15879</v>
      </c>
      <c r="B15834" t="s">
        <v>40</v>
      </c>
    </row>
    <row r="15835" spans="1:2" x14ac:dyDescent="0.75">
      <c r="A15835" t="s">
        <v>15880</v>
      </c>
      <c r="B15835" t="s">
        <v>40</v>
      </c>
    </row>
    <row r="15836" spans="1:2" x14ac:dyDescent="0.75">
      <c r="A15836" t="s">
        <v>15881</v>
      </c>
      <c r="B15836" t="s">
        <v>40</v>
      </c>
    </row>
    <row r="15837" spans="1:2" x14ac:dyDescent="0.75">
      <c r="A15837" t="s">
        <v>15882</v>
      </c>
      <c r="B15837" t="s">
        <v>40</v>
      </c>
    </row>
    <row r="15838" spans="1:2" x14ac:dyDescent="0.75">
      <c r="A15838" t="s">
        <v>15883</v>
      </c>
      <c r="B15838" t="s">
        <v>40</v>
      </c>
    </row>
    <row r="15839" spans="1:2" x14ac:dyDescent="0.75">
      <c r="A15839" t="s">
        <v>15884</v>
      </c>
      <c r="B15839" t="s">
        <v>40</v>
      </c>
    </row>
    <row r="15840" spans="1:2" x14ac:dyDescent="0.75">
      <c r="A15840" t="s">
        <v>15885</v>
      </c>
      <c r="B15840" t="s">
        <v>40</v>
      </c>
    </row>
    <row r="15841" spans="1:2" x14ac:dyDescent="0.75">
      <c r="A15841" t="s">
        <v>15886</v>
      </c>
      <c r="B15841" t="s">
        <v>40</v>
      </c>
    </row>
    <row r="15842" spans="1:2" x14ac:dyDescent="0.75">
      <c r="A15842" t="s">
        <v>15887</v>
      </c>
      <c r="B15842" t="s">
        <v>40</v>
      </c>
    </row>
    <row r="15843" spans="1:2" x14ac:dyDescent="0.75">
      <c r="A15843" t="s">
        <v>15888</v>
      </c>
      <c r="B15843" t="s">
        <v>40</v>
      </c>
    </row>
    <row r="15844" spans="1:2" x14ac:dyDescent="0.75">
      <c r="A15844" t="s">
        <v>15889</v>
      </c>
      <c r="B15844" t="s">
        <v>40</v>
      </c>
    </row>
    <row r="15845" spans="1:2" x14ac:dyDescent="0.75">
      <c r="A15845" t="s">
        <v>15890</v>
      </c>
      <c r="B15845" t="s">
        <v>40</v>
      </c>
    </row>
    <row r="15846" spans="1:2" x14ac:dyDescent="0.75">
      <c r="A15846" t="s">
        <v>15891</v>
      </c>
      <c r="B15846" t="s">
        <v>40</v>
      </c>
    </row>
    <row r="15847" spans="1:2" x14ac:dyDescent="0.75">
      <c r="A15847" t="s">
        <v>15892</v>
      </c>
      <c r="B15847" t="s">
        <v>40</v>
      </c>
    </row>
    <row r="15848" spans="1:2" x14ac:dyDescent="0.75">
      <c r="A15848" t="s">
        <v>15893</v>
      </c>
      <c r="B15848" t="s">
        <v>40</v>
      </c>
    </row>
    <row r="15849" spans="1:2" x14ac:dyDescent="0.75">
      <c r="A15849" t="s">
        <v>15894</v>
      </c>
      <c r="B15849" t="s">
        <v>40</v>
      </c>
    </row>
    <row r="15850" spans="1:2" x14ac:dyDescent="0.75">
      <c r="A15850" t="s">
        <v>15895</v>
      </c>
      <c r="B15850" t="s">
        <v>40</v>
      </c>
    </row>
    <row r="15851" spans="1:2" x14ac:dyDescent="0.75">
      <c r="A15851" t="s">
        <v>15896</v>
      </c>
      <c r="B15851" t="s">
        <v>40</v>
      </c>
    </row>
    <row r="15852" spans="1:2" x14ac:dyDescent="0.75">
      <c r="A15852" t="s">
        <v>15897</v>
      </c>
      <c r="B15852" t="s">
        <v>40</v>
      </c>
    </row>
    <row r="15853" spans="1:2" x14ac:dyDescent="0.75">
      <c r="A15853" t="s">
        <v>15898</v>
      </c>
      <c r="B15853" t="s">
        <v>40</v>
      </c>
    </row>
    <row r="15854" spans="1:2" x14ac:dyDescent="0.75">
      <c r="A15854" t="s">
        <v>15899</v>
      </c>
      <c r="B15854" t="s">
        <v>40</v>
      </c>
    </row>
    <row r="15855" spans="1:2" x14ac:dyDescent="0.75">
      <c r="A15855" t="s">
        <v>15900</v>
      </c>
      <c r="B15855" t="s">
        <v>40</v>
      </c>
    </row>
    <row r="15856" spans="1:2" x14ac:dyDescent="0.75">
      <c r="A15856" t="s">
        <v>15901</v>
      </c>
      <c r="B15856" t="s">
        <v>40</v>
      </c>
    </row>
    <row r="15857" spans="1:2" x14ac:dyDescent="0.75">
      <c r="A15857" t="s">
        <v>15902</v>
      </c>
      <c r="B15857" t="s">
        <v>40</v>
      </c>
    </row>
    <row r="15858" spans="1:2" x14ac:dyDescent="0.75">
      <c r="A15858" t="s">
        <v>15903</v>
      </c>
      <c r="B15858" t="s">
        <v>40</v>
      </c>
    </row>
    <row r="15859" spans="1:2" x14ac:dyDescent="0.75">
      <c r="A15859" t="s">
        <v>15904</v>
      </c>
      <c r="B15859" t="s">
        <v>40</v>
      </c>
    </row>
    <row r="15860" spans="1:2" x14ac:dyDescent="0.75">
      <c r="A15860" t="s">
        <v>15905</v>
      </c>
      <c r="B15860" t="s">
        <v>40</v>
      </c>
    </row>
    <row r="15861" spans="1:2" x14ac:dyDescent="0.75">
      <c r="A15861" t="s">
        <v>15906</v>
      </c>
      <c r="B15861" t="s">
        <v>40</v>
      </c>
    </row>
    <row r="15862" spans="1:2" x14ac:dyDescent="0.75">
      <c r="A15862" t="s">
        <v>15907</v>
      </c>
      <c r="B15862" t="s">
        <v>40</v>
      </c>
    </row>
    <row r="15863" spans="1:2" x14ac:dyDescent="0.75">
      <c r="A15863" t="s">
        <v>15908</v>
      </c>
      <c r="B15863" t="s">
        <v>40</v>
      </c>
    </row>
    <row r="15864" spans="1:2" x14ac:dyDescent="0.75">
      <c r="A15864" t="s">
        <v>15909</v>
      </c>
      <c r="B15864" t="s">
        <v>40</v>
      </c>
    </row>
    <row r="15865" spans="1:2" x14ac:dyDescent="0.75">
      <c r="A15865" t="s">
        <v>15910</v>
      </c>
      <c r="B15865" t="s">
        <v>40</v>
      </c>
    </row>
    <row r="15866" spans="1:2" x14ac:dyDescent="0.75">
      <c r="A15866" t="s">
        <v>15911</v>
      </c>
      <c r="B15866" t="s">
        <v>40</v>
      </c>
    </row>
    <row r="15867" spans="1:2" x14ac:dyDescent="0.75">
      <c r="A15867" t="s">
        <v>15912</v>
      </c>
      <c r="B15867" t="s">
        <v>40</v>
      </c>
    </row>
    <row r="15868" spans="1:2" x14ac:dyDescent="0.75">
      <c r="A15868" t="s">
        <v>15913</v>
      </c>
      <c r="B15868" t="s">
        <v>40</v>
      </c>
    </row>
    <row r="15869" spans="1:2" x14ac:dyDescent="0.75">
      <c r="A15869" t="s">
        <v>15914</v>
      </c>
      <c r="B15869" t="s">
        <v>40</v>
      </c>
    </row>
    <row r="15870" spans="1:2" x14ac:dyDescent="0.75">
      <c r="A15870" t="s">
        <v>15915</v>
      </c>
      <c r="B15870" t="s">
        <v>40</v>
      </c>
    </row>
    <row r="15871" spans="1:2" x14ac:dyDescent="0.75">
      <c r="A15871" t="s">
        <v>15916</v>
      </c>
      <c r="B15871" t="s">
        <v>40</v>
      </c>
    </row>
    <row r="15872" spans="1:2" x14ac:dyDescent="0.75">
      <c r="A15872" t="s">
        <v>15917</v>
      </c>
      <c r="B15872" t="s">
        <v>40</v>
      </c>
    </row>
    <row r="15873" spans="1:2" x14ac:dyDescent="0.75">
      <c r="A15873" t="s">
        <v>15918</v>
      </c>
      <c r="B15873" t="s">
        <v>40</v>
      </c>
    </row>
    <row r="15874" spans="1:2" x14ac:dyDescent="0.75">
      <c r="A15874" t="s">
        <v>15919</v>
      </c>
      <c r="B15874" t="s">
        <v>40</v>
      </c>
    </row>
    <row r="15875" spans="1:2" x14ac:dyDescent="0.75">
      <c r="A15875" t="s">
        <v>15920</v>
      </c>
      <c r="B15875" t="s">
        <v>40</v>
      </c>
    </row>
    <row r="15876" spans="1:2" x14ac:dyDescent="0.75">
      <c r="A15876" t="s">
        <v>15921</v>
      </c>
      <c r="B15876" t="s">
        <v>40</v>
      </c>
    </row>
    <row r="15877" spans="1:2" x14ac:dyDescent="0.75">
      <c r="A15877" t="s">
        <v>15922</v>
      </c>
      <c r="B15877" t="s">
        <v>40</v>
      </c>
    </row>
    <row r="15878" spans="1:2" x14ac:dyDescent="0.75">
      <c r="A15878" t="s">
        <v>15923</v>
      </c>
      <c r="B15878" t="s">
        <v>40</v>
      </c>
    </row>
    <row r="15879" spans="1:2" x14ac:dyDescent="0.75">
      <c r="A15879" t="s">
        <v>15924</v>
      </c>
      <c r="B15879" t="s">
        <v>40</v>
      </c>
    </row>
    <row r="15880" spans="1:2" x14ac:dyDescent="0.75">
      <c r="A15880" t="s">
        <v>15925</v>
      </c>
      <c r="B15880" t="s">
        <v>40</v>
      </c>
    </row>
    <row r="15881" spans="1:2" x14ac:dyDescent="0.75">
      <c r="A15881" t="s">
        <v>15926</v>
      </c>
      <c r="B15881" t="s">
        <v>40</v>
      </c>
    </row>
    <row r="15882" spans="1:2" x14ac:dyDescent="0.75">
      <c r="A15882" t="s">
        <v>15927</v>
      </c>
      <c r="B15882" t="s">
        <v>40</v>
      </c>
    </row>
    <row r="15883" spans="1:2" x14ac:dyDescent="0.75">
      <c r="A15883" t="s">
        <v>15928</v>
      </c>
      <c r="B15883" t="s">
        <v>40</v>
      </c>
    </row>
    <row r="15884" spans="1:2" x14ac:dyDescent="0.75">
      <c r="A15884" t="s">
        <v>15929</v>
      </c>
      <c r="B15884" t="s">
        <v>40</v>
      </c>
    </row>
    <row r="15885" spans="1:2" x14ac:dyDescent="0.75">
      <c r="A15885" t="s">
        <v>15930</v>
      </c>
      <c r="B15885" t="s">
        <v>40</v>
      </c>
    </row>
    <row r="15886" spans="1:2" x14ac:dyDescent="0.75">
      <c r="A15886" t="s">
        <v>15931</v>
      </c>
      <c r="B15886" t="s">
        <v>40</v>
      </c>
    </row>
    <row r="15887" spans="1:2" x14ac:dyDescent="0.75">
      <c r="A15887" t="s">
        <v>15932</v>
      </c>
      <c r="B15887" t="s">
        <v>40</v>
      </c>
    </row>
    <row r="15888" spans="1:2" x14ac:dyDescent="0.75">
      <c r="A15888" t="s">
        <v>15933</v>
      </c>
      <c r="B15888" t="s">
        <v>40</v>
      </c>
    </row>
    <row r="15889" spans="1:2" x14ac:dyDescent="0.75">
      <c r="A15889" t="s">
        <v>15934</v>
      </c>
      <c r="B15889" t="s">
        <v>40</v>
      </c>
    </row>
    <row r="15890" spans="1:2" x14ac:dyDescent="0.75">
      <c r="A15890" t="s">
        <v>15935</v>
      </c>
      <c r="B15890" t="s">
        <v>40</v>
      </c>
    </row>
    <row r="15891" spans="1:2" x14ac:dyDescent="0.75">
      <c r="A15891" t="s">
        <v>15936</v>
      </c>
      <c r="B15891" t="s">
        <v>40</v>
      </c>
    </row>
    <row r="15892" spans="1:2" x14ac:dyDescent="0.75">
      <c r="A15892" t="s">
        <v>15937</v>
      </c>
      <c r="B15892" t="s">
        <v>40</v>
      </c>
    </row>
    <row r="15893" spans="1:2" x14ac:dyDescent="0.75">
      <c r="A15893" t="s">
        <v>15938</v>
      </c>
      <c r="B15893" t="s">
        <v>40</v>
      </c>
    </row>
    <row r="15894" spans="1:2" x14ac:dyDescent="0.75">
      <c r="A15894" t="s">
        <v>15939</v>
      </c>
      <c r="B15894" t="s">
        <v>40</v>
      </c>
    </row>
    <row r="15895" spans="1:2" x14ac:dyDescent="0.75">
      <c r="A15895" t="s">
        <v>15940</v>
      </c>
      <c r="B15895" t="s">
        <v>40</v>
      </c>
    </row>
    <row r="15896" spans="1:2" x14ac:dyDescent="0.75">
      <c r="A15896" t="s">
        <v>15941</v>
      </c>
      <c r="B15896" t="s">
        <v>40</v>
      </c>
    </row>
    <row r="15897" spans="1:2" x14ac:dyDescent="0.75">
      <c r="A15897" t="s">
        <v>15942</v>
      </c>
      <c r="B15897" t="s">
        <v>40</v>
      </c>
    </row>
    <row r="15898" spans="1:2" x14ac:dyDescent="0.75">
      <c r="A15898" t="s">
        <v>15943</v>
      </c>
      <c r="B15898" t="s">
        <v>40</v>
      </c>
    </row>
    <row r="15899" spans="1:2" x14ac:dyDescent="0.75">
      <c r="A15899" t="s">
        <v>15944</v>
      </c>
      <c r="B15899" t="s">
        <v>40</v>
      </c>
    </row>
    <row r="15900" spans="1:2" x14ac:dyDescent="0.75">
      <c r="A15900" t="s">
        <v>15945</v>
      </c>
      <c r="B15900" t="s">
        <v>40</v>
      </c>
    </row>
    <row r="15901" spans="1:2" x14ac:dyDescent="0.75">
      <c r="A15901" t="s">
        <v>15946</v>
      </c>
      <c r="B15901" t="s">
        <v>40</v>
      </c>
    </row>
    <row r="15902" spans="1:2" x14ac:dyDescent="0.75">
      <c r="A15902" t="s">
        <v>15947</v>
      </c>
      <c r="B15902" t="s">
        <v>40</v>
      </c>
    </row>
    <row r="15903" spans="1:2" x14ac:dyDescent="0.75">
      <c r="A15903" t="s">
        <v>15948</v>
      </c>
      <c r="B15903" t="s">
        <v>40</v>
      </c>
    </row>
    <row r="15904" spans="1:2" x14ac:dyDescent="0.75">
      <c r="A15904" t="s">
        <v>15949</v>
      </c>
      <c r="B15904" t="s">
        <v>40</v>
      </c>
    </row>
    <row r="15905" spans="1:2" x14ac:dyDescent="0.75">
      <c r="A15905" t="s">
        <v>15950</v>
      </c>
      <c r="B15905" t="s">
        <v>40</v>
      </c>
    </row>
    <row r="15906" spans="1:2" x14ac:dyDescent="0.75">
      <c r="A15906" t="s">
        <v>15951</v>
      </c>
      <c r="B15906" t="s">
        <v>40</v>
      </c>
    </row>
    <row r="15907" spans="1:2" x14ac:dyDescent="0.75">
      <c r="A15907" t="s">
        <v>15952</v>
      </c>
      <c r="B15907" t="s">
        <v>40</v>
      </c>
    </row>
    <row r="15908" spans="1:2" x14ac:dyDescent="0.75">
      <c r="A15908" t="s">
        <v>15953</v>
      </c>
      <c r="B15908" t="s">
        <v>40</v>
      </c>
    </row>
    <row r="15909" spans="1:2" x14ac:dyDescent="0.75">
      <c r="A15909" t="s">
        <v>15954</v>
      </c>
      <c r="B15909" t="s">
        <v>40</v>
      </c>
    </row>
    <row r="15910" spans="1:2" x14ac:dyDescent="0.75">
      <c r="A15910" t="s">
        <v>15955</v>
      </c>
      <c r="B15910" t="s">
        <v>40</v>
      </c>
    </row>
    <row r="15911" spans="1:2" x14ac:dyDescent="0.75">
      <c r="A15911" t="s">
        <v>15956</v>
      </c>
      <c r="B15911" t="s">
        <v>40</v>
      </c>
    </row>
    <row r="15912" spans="1:2" x14ac:dyDescent="0.75">
      <c r="A15912" t="s">
        <v>15957</v>
      </c>
      <c r="B15912" t="s">
        <v>40</v>
      </c>
    </row>
    <row r="15913" spans="1:2" x14ac:dyDescent="0.75">
      <c r="A15913" t="s">
        <v>15958</v>
      </c>
      <c r="B15913" t="s">
        <v>40</v>
      </c>
    </row>
    <row r="15914" spans="1:2" x14ac:dyDescent="0.75">
      <c r="A15914" t="s">
        <v>15959</v>
      </c>
      <c r="B15914" t="s">
        <v>40</v>
      </c>
    </row>
    <row r="15915" spans="1:2" x14ac:dyDescent="0.75">
      <c r="A15915" t="s">
        <v>15960</v>
      </c>
      <c r="B15915" t="s">
        <v>40</v>
      </c>
    </row>
    <row r="15916" spans="1:2" x14ac:dyDescent="0.75">
      <c r="A15916" t="s">
        <v>15961</v>
      </c>
      <c r="B15916" t="s">
        <v>40</v>
      </c>
    </row>
    <row r="15917" spans="1:2" x14ac:dyDescent="0.75">
      <c r="A15917" t="s">
        <v>15962</v>
      </c>
      <c r="B15917" t="s">
        <v>40</v>
      </c>
    </row>
    <row r="15918" spans="1:2" x14ac:dyDescent="0.75">
      <c r="A15918" t="s">
        <v>15963</v>
      </c>
      <c r="B15918" t="s">
        <v>40</v>
      </c>
    </row>
    <row r="15919" spans="1:2" x14ac:dyDescent="0.75">
      <c r="A15919" t="s">
        <v>15964</v>
      </c>
      <c r="B15919" t="s">
        <v>40</v>
      </c>
    </row>
    <row r="15920" spans="1:2" x14ac:dyDescent="0.75">
      <c r="A15920" t="s">
        <v>15965</v>
      </c>
      <c r="B15920" t="s">
        <v>40</v>
      </c>
    </row>
    <row r="15921" spans="1:2" x14ac:dyDescent="0.75">
      <c r="A15921" t="s">
        <v>15966</v>
      </c>
      <c r="B15921" t="s">
        <v>40</v>
      </c>
    </row>
    <row r="15922" spans="1:2" x14ac:dyDescent="0.75">
      <c r="A15922" t="s">
        <v>15967</v>
      </c>
      <c r="B15922" t="s">
        <v>40</v>
      </c>
    </row>
    <row r="15923" spans="1:2" x14ac:dyDescent="0.75">
      <c r="A15923" t="s">
        <v>15968</v>
      </c>
      <c r="B15923" t="s">
        <v>40</v>
      </c>
    </row>
    <row r="15924" spans="1:2" x14ac:dyDescent="0.75">
      <c r="A15924" t="s">
        <v>15969</v>
      </c>
      <c r="B15924" t="s">
        <v>40</v>
      </c>
    </row>
    <row r="15925" spans="1:2" x14ac:dyDescent="0.75">
      <c r="A15925" t="s">
        <v>15970</v>
      </c>
      <c r="B15925" t="s">
        <v>40</v>
      </c>
    </row>
    <row r="15926" spans="1:2" x14ac:dyDescent="0.75">
      <c r="A15926" t="s">
        <v>15971</v>
      </c>
      <c r="B15926" t="s">
        <v>40</v>
      </c>
    </row>
    <row r="15927" spans="1:2" x14ac:dyDescent="0.75">
      <c r="A15927" t="s">
        <v>15972</v>
      </c>
      <c r="B15927" t="s">
        <v>40</v>
      </c>
    </row>
    <row r="15928" spans="1:2" x14ac:dyDescent="0.75">
      <c r="A15928" t="s">
        <v>15973</v>
      </c>
      <c r="B15928" t="s">
        <v>40</v>
      </c>
    </row>
    <row r="15929" spans="1:2" x14ac:dyDescent="0.75">
      <c r="A15929" t="s">
        <v>15974</v>
      </c>
      <c r="B15929" t="s">
        <v>40</v>
      </c>
    </row>
    <row r="15930" spans="1:2" x14ac:dyDescent="0.75">
      <c r="A15930" t="s">
        <v>15975</v>
      </c>
      <c r="B15930" t="s">
        <v>40</v>
      </c>
    </row>
    <row r="15931" spans="1:2" x14ac:dyDescent="0.75">
      <c r="A15931" t="s">
        <v>15976</v>
      </c>
      <c r="B15931" t="s">
        <v>40</v>
      </c>
    </row>
    <row r="15932" spans="1:2" x14ac:dyDescent="0.75">
      <c r="A15932" t="s">
        <v>15977</v>
      </c>
      <c r="B15932" t="s">
        <v>40</v>
      </c>
    </row>
    <row r="15933" spans="1:2" x14ac:dyDescent="0.75">
      <c r="A15933" t="s">
        <v>15978</v>
      </c>
      <c r="B15933" t="s">
        <v>40</v>
      </c>
    </row>
    <row r="15934" spans="1:2" x14ac:dyDescent="0.75">
      <c r="A15934" t="s">
        <v>15979</v>
      </c>
      <c r="B15934" t="s">
        <v>40</v>
      </c>
    </row>
    <row r="15935" spans="1:2" x14ac:dyDescent="0.75">
      <c r="A15935" t="s">
        <v>15980</v>
      </c>
      <c r="B15935" t="s">
        <v>40</v>
      </c>
    </row>
    <row r="15936" spans="1:2" x14ac:dyDescent="0.75">
      <c r="A15936" t="s">
        <v>15981</v>
      </c>
      <c r="B15936" t="s">
        <v>40</v>
      </c>
    </row>
    <row r="15937" spans="1:2" x14ac:dyDescent="0.75">
      <c r="A15937" t="s">
        <v>15982</v>
      </c>
      <c r="B15937" t="s">
        <v>40</v>
      </c>
    </row>
    <row r="15938" spans="1:2" x14ac:dyDescent="0.75">
      <c r="A15938" t="s">
        <v>15983</v>
      </c>
      <c r="B15938" t="s">
        <v>40</v>
      </c>
    </row>
    <row r="15939" spans="1:2" x14ac:dyDescent="0.75">
      <c r="A15939" t="s">
        <v>15984</v>
      </c>
      <c r="B15939" t="s">
        <v>40</v>
      </c>
    </row>
    <row r="15940" spans="1:2" x14ac:dyDescent="0.75">
      <c r="A15940" t="s">
        <v>15985</v>
      </c>
      <c r="B15940" t="s">
        <v>40</v>
      </c>
    </row>
    <row r="15941" spans="1:2" x14ac:dyDescent="0.75">
      <c r="A15941" t="s">
        <v>15986</v>
      </c>
      <c r="B15941" t="s">
        <v>40</v>
      </c>
    </row>
    <row r="15942" spans="1:2" x14ac:dyDescent="0.75">
      <c r="A15942" t="s">
        <v>15987</v>
      </c>
      <c r="B15942" t="s">
        <v>46</v>
      </c>
    </row>
    <row r="15943" spans="1:2" x14ac:dyDescent="0.75">
      <c r="A15943" t="s">
        <v>15988</v>
      </c>
      <c r="B15943" t="s">
        <v>40</v>
      </c>
    </row>
    <row r="15944" spans="1:2" x14ac:dyDescent="0.75">
      <c r="A15944" t="s">
        <v>15989</v>
      </c>
      <c r="B15944" t="s">
        <v>40</v>
      </c>
    </row>
    <row r="15945" spans="1:2" x14ac:dyDescent="0.75">
      <c r="A15945" t="s">
        <v>15990</v>
      </c>
      <c r="B15945" t="s">
        <v>40</v>
      </c>
    </row>
    <row r="15946" spans="1:2" x14ac:dyDescent="0.75">
      <c r="A15946" t="s">
        <v>15991</v>
      </c>
      <c r="B15946" t="s">
        <v>40</v>
      </c>
    </row>
    <row r="15947" spans="1:2" x14ac:dyDescent="0.75">
      <c r="A15947" t="s">
        <v>15992</v>
      </c>
      <c r="B15947" t="s">
        <v>40</v>
      </c>
    </row>
    <row r="15948" spans="1:2" x14ac:dyDescent="0.75">
      <c r="A15948" t="s">
        <v>15993</v>
      </c>
      <c r="B15948" t="s">
        <v>40</v>
      </c>
    </row>
    <row r="15949" spans="1:2" x14ac:dyDescent="0.75">
      <c r="A15949" t="s">
        <v>15994</v>
      </c>
      <c r="B15949" t="s">
        <v>40</v>
      </c>
    </row>
    <row r="15950" spans="1:2" x14ac:dyDescent="0.75">
      <c r="A15950" t="s">
        <v>15995</v>
      </c>
      <c r="B15950" t="s">
        <v>40</v>
      </c>
    </row>
    <row r="15951" spans="1:2" x14ac:dyDescent="0.75">
      <c r="A15951" t="s">
        <v>15996</v>
      </c>
      <c r="B15951" t="s">
        <v>40</v>
      </c>
    </row>
    <row r="15952" spans="1:2" x14ac:dyDescent="0.75">
      <c r="A15952" t="s">
        <v>15997</v>
      </c>
      <c r="B15952" t="s">
        <v>40</v>
      </c>
    </row>
    <row r="15953" spans="1:2" x14ac:dyDescent="0.75">
      <c r="A15953" t="s">
        <v>15998</v>
      </c>
      <c r="B15953" t="s">
        <v>49</v>
      </c>
    </row>
    <row r="15954" spans="1:2" x14ac:dyDescent="0.75">
      <c r="A15954" t="s">
        <v>15999</v>
      </c>
      <c r="B15954" t="s">
        <v>40</v>
      </c>
    </row>
    <row r="15955" spans="1:2" x14ac:dyDescent="0.75">
      <c r="A15955" t="s">
        <v>16000</v>
      </c>
      <c r="B15955" t="s">
        <v>40</v>
      </c>
    </row>
    <row r="15956" spans="1:2" x14ac:dyDescent="0.75">
      <c r="A15956" t="s">
        <v>16001</v>
      </c>
      <c r="B15956" t="s">
        <v>40</v>
      </c>
    </row>
    <row r="15957" spans="1:2" x14ac:dyDescent="0.75">
      <c r="A15957" t="s">
        <v>16002</v>
      </c>
      <c r="B15957" t="s">
        <v>40</v>
      </c>
    </row>
    <row r="15958" spans="1:2" x14ac:dyDescent="0.75">
      <c r="A15958" t="s">
        <v>16003</v>
      </c>
      <c r="B15958" t="s">
        <v>40</v>
      </c>
    </row>
    <row r="15959" spans="1:2" x14ac:dyDescent="0.75">
      <c r="A15959" t="s">
        <v>16004</v>
      </c>
      <c r="B15959" t="s">
        <v>40</v>
      </c>
    </row>
    <row r="15960" spans="1:2" x14ac:dyDescent="0.75">
      <c r="A15960" t="s">
        <v>16005</v>
      </c>
      <c r="B15960" t="s">
        <v>40</v>
      </c>
    </row>
    <row r="15961" spans="1:2" x14ac:dyDescent="0.75">
      <c r="A15961" t="s">
        <v>16006</v>
      </c>
      <c r="B15961" t="s">
        <v>40</v>
      </c>
    </row>
    <row r="15962" spans="1:2" x14ac:dyDescent="0.75">
      <c r="A15962" t="s">
        <v>16007</v>
      </c>
      <c r="B15962" t="s">
        <v>40</v>
      </c>
    </row>
    <row r="15963" spans="1:2" x14ac:dyDescent="0.75">
      <c r="A15963" t="s">
        <v>16008</v>
      </c>
      <c r="B15963" t="s">
        <v>40</v>
      </c>
    </row>
    <row r="15964" spans="1:2" x14ac:dyDescent="0.75">
      <c r="A15964" t="s">
        <v>16009</v>
      </c>
      <c r="B15964" t="s">
        <v>40</v>
      </c>
    </row>
    <row r="15965" spans="1:2" x14ac:dyDescent="0.75">
      <c r="A15965" t="s">
        <v>16010</v>
      </c>
      <c r="B15965" t="s">
        <v>40</v>
      </c>
    </row>
    <row r="15966" spans="1:2" x14ac:dyDescent="0.75">
      <c r="A15966" t="s">
        <v>16011</v>
      </c>
      <c r="B15966" t="s">
        <v>40</v>
      </c>
    </row>
    <row r="15967" spans="1:2" x14ac:dyDescent="0.75">
      <c r="A15967" t="s">
        <v>16012</v>
      </c>
      <c r="B15967" t="s">
        <v>40</v>
      </c>
    </row>
    <row r="15968" spans="1:2" x14ac:dyDescent="0.75">
      <c r="A15968" t="s">
        <v>16013</v>
      </c>
      <c r="B15968" t="s">
        <v>40</v>
      </c>
    </row>
    <row r="15969" spans="1:2" x14ac:dyDescent="0.75">
      <c r="A15969" t="s">
        <v>16014</v>
      </c>
      <c r="B15969" t="s">
        <v>40</v>
      </c>
    </row>
    <row r="15970" spans="1:2" x14ac:dyDescent="0.75">
      <c r="A15970" t="s">
        <v>16015</v>
      </c>
      <c r="B15970" t="s">
        <v>40</v>
      </c>
    </row>
    <row r="15971" spans="1:2" x14ac:dyDescent="0.75">
      <c r="A15971" t="s">
        <v>16016</v>
      </c>
      <c r="B15971" t="s">
        <v>40</v>
      </c>
    </row>
    <row r="15972" spans="1:2" x14ac:dyDescent="0.75">
      <c r="A15972" t="s">
        <v>16017</v>
      </c>
      <c r="B15972" t="s">
        <v>52</v>
      </c>
    </row>
    <row r="15973" spans="1:2" x14ac:dyDescent="0.75">
      <c r="A15973" t="s">
        <v>16018</v>
      </c>
      <c r="B15973" t="s">
        <v>40</v>
      </c>
    </row>
    <row r="15974" spans="1:2" x14ac:dyDescent="0.75">
      <c r="A15974" t="s">
        <v>16019</v>
      </c>
      <c r="B15974" t="s">
        <v>40</v>
      </c>
    </row>
    <row r="15975" spans="1:2" x14ac:dyDescent="0.75">
      <c r="A15975" t="s">
        <v>16020</v>
      </c>
      <c r="B15975" t="s">
        <v>40</v>
      </c>
    </row>
    <row r="15976" spans="1:2" x14ac:dyDescent="0.75">
      <c r="A15976" t="s">
        <v>16021</v>
      </c>
      <c r="B15976" t="s">
        <v>40</v>
      </c>
    </row>
    <row r="15977" spans="1:2" x14ac:dyDescent="0.75">
      <c r="A15977" t="s">
        <v>16022</v>
      </c>
      <c r="B15977" t="s">
        <v>40</v>
      </c>
    </row>
    <row r="15978" spans="1:2" x14ac:dyDescent="0.75">
      <c r="A15978" t="s">
        <v>16023</v>
      </c>
      <c r="B15978" t="s">
        <v>40</v>
      </c>
    </row>
    <row r="15979" spans="1:2" x14ac:dyDescent="0.75">
      <c r="A15979" t="s">
        <v>16024</v>
      </c>
      <c r="B15979" t="s">
        <v>40</v>
      </c>
    </row>
    <row r="15980" spans="1:2" x14ac:dyDescent="0.75">
      <c r="A15980" t="s">
        <v>16025</v>
      </c>
      <c r="B15980" t="s">
        <v>40</v>
      </c>
    </row>
    <row r="15981" spans="1:2" x14ac:dyDescent="0.75">
      <c r="A15981" t="s">
        <v>16026</v>
      </c>
      <c r="B15981" t="s">
        <v>40</v>
      </c>
    </row>
    <row r="15982" spans="1:2" x14ac:dyDescent="0.75">
      <c r="A15982" t="s">
        <v>16027</v>
      </c>
      <c r="B15982" t="s">
        <v>40</v>
      </c>
    </row>
    <row r="15983" spans="1:2" x14ac:dyDescent="0.75">
      <c r="A15983" t="s">
        <v>16028</v>
      </c>
      <c r="B15983" t="s">
        <v>40</v>
      </c>
    </row>
    <row r="15984" spans="1:2" x14ac:dyDescent="0.75">
      <c r="A15984" t="s">
        <v>16029</v>
      </c>
      <c r="B15984" t="s">
        <v>40</v>
      </c>
    </row>
    <row r="15985" spans="1:2" x14ac:dyDescent="0.75">
      <c r="A15985" t="s">
        <v>16030</v>
      </c>
      <c r="B15985" t="s">
        <v>40</v>
      </c>
    </row>
    <row r="15986" spans="1:2" x14ac:dyDescent="0.75">
      <c r="A15986" t="s">
        <v>16031</v>
      </c>
      <c r="B15986" t="s">
        <v>40</v>
      </c>
    </row>
    <row r="15987" spans="1:2" x14ac:dyDescent="0.75">
      <c r="A15987" t="s">
        <v>16032</v>
      </c>
      <c r="B15987" t="s">
        <v>40</v>
      </c>
    </row>
    <row r="15988" spans="1:2" x14ac:dyDescent="0.75">
      <c r="A15988" t="s">
        <v>16033</v>
      </c>
      <c r="B15988" t="s">
        <v>40</v>
      </c>
    </row>
    <row r="15989" spans="1:2" x14ac:dyDescent="0.75">
      <c r="A15989" t="s">
        <v>16034</v>
      </c>
      <c r="B15989" t="s">
        <v>40</v>
      </c>
    </row>
    <row r="15990" spans="1:2" x14ac:dyDescent="0.75">
      <c r="A15990" t="s">
        <v>16035</v>
      </c>
      <c r="B15990" t="s">
        <v>40</v>
      </c>
    </row>
    <row r="15991" spans="1:2" x14ac:dyDescent="0.75">
      <c r="A15991" t="s">
        <v>16036</v>
      </c>
      <c r="B15991" t="s">
        <v>40</v>
      </c>
    </row>
    <row r="15992" spans="1:2" x14ac:dyDescent="0.75">
      <c r="A15992" t="s">
        <v>16037</v>
      </c>
      <c r="B15992" t="s">
        <v>40</v>
      </c>
    </row>
    <row r="15993" spans="1:2" x14ac:dyDescent="0.75">
      <c r="A15993" t="s">
        <v>16038</v>
      </c>
      <c r="B15993" t="s">
        <v>40</v>
      </c>
    </row>
    <row r="15994" spans="1:2" x14ac:dyDescent="0.75">
      <c r="A15994" t="s">
        <v>16039</v>
      </c>
      <c r="B15994" t="s">
        <v>40</v>
      </c>
    </row>
    <row r="15995" spans="1:2" x14ac:dyDescent="0.75">
      <c r="A15995" t="s">
        <v>16040</v>
      </c>
      <c r="B15995" t="s">
        <v>40</v>
      </c>
    </row>
    <row r="15996" spans="1:2" x14ac:dyDescent="0.75">
      <c r="A15996" t="s">
        <v>16041</v>
      </c>
      <c r="B15996" t="s">
        <v>40</v>
      </c>
    </row>
    <row r="15997" spans="1:2" x14ac:dyDescent="0.75">
      <c r="A15997" t="s">
        <v>16042</v>
      </c>
      <c r="B15997" t="s">
        <v>40</v>
      </c>
    </row>
    <row r="15998" spans="1:2" x14ac:dyDescent="0.75">
      <c r="A15998" t="s">
        <v>16043</v>
      </c>
      <c r="B15998" t="s">
        <v>40</v>
      </c>
    </row>
    <row r="15999" spans="1:2" x14ac:dyDescent="0.75">
      <c r="A15999" t="s">
        <v>16044</v>
      </c>
      <c r="B15999" t="s">
        <v>40</v>
      </c>
    </row>
    <row r="16000" spans="1:2" x14ac:dyDescent="0.75">
      <c r="A16000" t="s">
        <v>16045</v>
      </c>
      <c r="B16000" t="s">
        <v>40</v>
      </c>
    </row>
    <row r="16001" spans="1:2" x14ac:dyDescent="0.75">
      <c r="A16001" t="s">
        <v>16046</v>
      </c>
      <c r="B16001" t="s">
        <v>40</v>
      </c>
    </row>
    <row r="16002" spans="1:2" x14ac:dyDescent="0.75">
      <c r="A16002" t="s">
        <v>16047</v>
      </c>
      <c r="B16002" t="s">
        <v>40</v>
      </c>
    </row>
    <row r="16003" spans="1:2" x14ac:dyDescent="0.75">
      <c r="A16003" t="s">
        <v>16048</v>
      </c>
      <c r="B16003" t="s">
        <v>40</v>
      </c>
    </row>
    <row r="16004" spans="1:2" x14ac:dyDescent="0.75">
      <c r="A16004" t="s">
        <v>16049</v>
      </c>
      <c r="B16004" t="s">
        <v>40</v>
      </c>
    </row>
    <row r="16005" spans="1:2" x14ac:dyDescent="0.75">
      <c r="A16005" t="s">
        <v>16050</v>
      </c>
      <c r="B16005" t="s">
        <v>40</v>
      </c>
    </row>
    <row r="16006" spans="1:2" x14ac:dyDescent="0.75">
      <c r="A16006" t="s">
        <v>16051</v>
      </c>
      <c r="B16006" t="s">
        <v>40</v>
      </c>
    </row>
    <row r="16007" spans="1:2" x14ac:dyDescent="0.75">
      <c r="A16007" t="s">
        <v>16052</v>
      </c>
      <c r="B16007" t="s">
        <v>40</v>
      </c>
    </row>
    <row r="16008" spans="1:2" x14ac:dyDescent="0.75">
      <c r="A16008" t="s">
        <v>16053</v>
      </c>
      <c r="B16008" t="s">
        <v>40</v>
      </c>
    </row>
    <row r="16009" spans="1:2" x14ac:dyDescent="0.75">
      <c r="A16009" t="s">
        <v>16054</v>
      </c>
      <c r="B16009" t="s">
        <v>40</v>
      </c>
    </row>
    <row r="16010" spans="1:2" x14ac:dyDescent="0.75">
      <c r="A16010" t="s">
        <v>16055</v>
      </c>
      <c r="B16010" t="s">
        <v>40</v>
      </c>
    </row>
    <row r="16011" spans="1:2" x14ac:dyDescent="0.75">
      <c r="A16011" t="s">
        <v>16056</v>
      </c>
      <c r="B16011" t="s">
        <v>40</v>
      </c>
    </row>
    <row r="16012" spans="1:2" x14ac:dyDescent="0.75">
      <c r="A16012" t="s">
        <v>16057</v>
      </c>
      <c r="B16012" t="s">
        <v>40</v>
      </c>
    </row>
    <row r="16013" spans="1:2" x14ac:dyDescent="0.75">
      <c r="A16013" t="s">
        <v>16058</v>
      </c>
      <c r="B16013" t="s">
        <v>40</v>
      </c>
    </row>
    <row r="16014" spans="1:2" x14ac:dyDescent="0.75">
      <c r="A16014" t="s">
        <v>16059</v>
      </c>
      <c r="B16014" t="s">
        <v>40</v>
      </c>
    </row>
    <row r="16015" spans="1:2" x14ac:dyDescent="0.75">
      <c r="A16015" t="s">
        <v>16060</v>
      </c>
      <c r="B16015" t="s">
        <v>40</v>
      </c>
    </row>
    <row r="16016" spans="1:2" x14ac:dyDescent="0.75">
      <c r="A16016" t="s">
        <v>16061</v>
      </c>
      <c r="B16016" t="s">
        <v>40</v>
      </c>
    </row>
    <row r="16017" spans="1:2" x14ac:dyDescent="0.75">
      <c r="A16017" t="s">
        <v>16062</v>
      </c>
      <c r="B16017" t="s">
        <v>40</v>
      </c>
    </row>
    <row r="16018" spans="1:2" x14ac:dyDescent="0.75">
      <c r="A16018" t="s">
        <v>16063</v>
      </c>
      <c r="B16018" t="s">
        <v>40</v>
      </c>
    </row>
    <row r="16019" spans="1:2" x14ac:dyDescent="0.75">
      <c r="A16019" t="s">
        <v>16064</v>
      </c>
      <c r="B16019" t="s">
        <v>40</v>
      </c>
    </row>
    <row r="16020" spans="1:2" x14ac:dyDescent="0.75">
      <c r="A16020" t="s">
        <v>16065</v>
      </c>
      <c r="B16020" t="s">
        <v>40</v>
      </c>
    </row>
    <row r="16021" spans="1:2" x14ac:dyDescent="0.75">
      <c r="A16021" t="s">
        <v>16066</v>
      </c>
      <c r="B16021" t="s">
        <v>40</v>
      </c>
    </row>
    <row r="16022" spans="1:2" x14ac:dyDescent="0.75">
      <c r="A16022" t="s">
        <v>16067</v>
      </c>
      <c r="B16022" t="s">
        <v>43</v>
      </c>
    </row>
    <row r="16023" spans="1:2" x14ac:dyDescent="0.75">
      <c r="A16023" t="s">
        <v>16068</v>
      </c>
      <c r="B16023" t="s">
        <v>40</v>
      </c>
    </row>
    <row r="16024" spans="1:2" x14ac:dyDescent="0.75">
      <c r="A16024" t="s">
        <v>16069</v>
      </c>
      <c r="B16024" t="s">
        <v>40</v>
      </c>
    </row>
    <row r="16025" spans="1:2" x14ac:dyDescent="0.75">
      <c r="A16025" t="s">
        <v>16070</v>
      </c>
      <c r="B16025" t="s">
        <v>40</v>
      </c>
    </row>
    <row r="16026" spans="1:2" x14ac:dyDescent="0.75">
      <c r="A16026" t="s">
        <v>16071</v>
      </c>
      <c r="B16026" t="s">
        <v>40</v>
      </c>
    </row>
    <row r="16027" spans="1:2" x14ac:dyDescent="0.75">
      <c r="A16027" t="s">
        <v>16072</v>
      </c>
      <c r="B16027" t="s">
        <v>40</v>
      </c>
    </row>
    <row r="16028" spans="1:2" x14ac:dyDescent="0.75">
      <c r="A16028" t="s">
        <v>16073</v>
      </c>
      <c r="B16028" t="s">
        <v>40</v>
      </c>
    </row>
    <row r="16029" spans="1:2" x14ac:dyDescent="0.75">
      <c r="A16029" t="s">
        <v>16074</v>
      </c>
      <c r="B16029" t="s">
        <v>40</v>
      </c>
    </row>
    <row r="16030" spans="1:2" x14ac:dyDescent="0.75">
      <c r="A16030" t="s">
        <v>16075</v>
      </c>
      <c r="B16030" t="s">
        <v>40</v>
      </c>
    </row>
    <row r="16031" spans="1:2" x14ac:dyDescent="0.75">
      <c r="A16031" t="s">
        <v>16076</v>
      </c>
      <c r="B16031" t="s">
        <v>40</v>
      </c>
    </row>
    <row r="16032" spans="1:2" x14ac:dyDescent="0.75">
      <c r="A16032" t="s">
        <v>16077</v>
      </c>
      <c r="B16032" t="s">
        <v>40</v>
      </c>
    </row>
    <row r="16033" spans="1:2" x14ac:dyDescent="0.75">
      <c r="A16033" t="s">
        <v>16078</v>
      </c>
      <c r="B16033" t="s">
        <v>40</v>
      </c>
    </row>
    <row r="16034" spans="1:2" x14ac:dyDescent="0.75">
      <c r="A16034" t="s">
        <v>16079</v>
      </c>
      <c r="B16034" t="s">
        <v>40</v>
      </c>
    </row>
    <row r="16035" spans="1:2" x14ac:dyDescent="0.75">
      <c r="A16035" t="s">
        <v>16080</v>
      </c>
      <c r="B16035" t="s">
        <v>40</v>
      </c>
    </row>
    <row r="16036" spans="1:2" x14ac:dyDescent="0.75">
      <c r="A16036" t="s">
        <v>16081</v>
      </c>
      <c r="B16036" t="s">
        <v>40</v>
      </c>
    </row>
    <row r="16037" spans="1:2" x14ac:dyDescent="0.75">
      <c r="A16037" t="s">
        <v>16082</v>
      </c>
      <c r="B16037" t="s">
        <v>40</v>
      </c>
    </row>
    <row r="16038" spans="1:2" x14ac:dyDescent="0.75">
      <c r="A16038" t="s">
        <v>16083</v>
      </c>
      <c r="B16038" t="s">
        <v>40</v>
      </c>
    </row>
    <row r="16039" spans="1:2" x14ac:dyDescent="0.75">
      <c r="A16039" t="s">
        <v>16084</v>
      </c>
      <c r="B16039" t="s">
        <v>40</v>
      </c>
    </row>
    <row r="16040" spans="1:2" x14ac:dyDescent="0.75">
      <c r="A16040" t="s">
        <v>16085</v>
      </c>
      <c r="B16040" t="s">
        <v>40</v>
      </c>
    </row>
    <row r="16041" spans="1:2" x14ac:dyDescent="0.75">
      <c r="A16041" t="s">
        <v>16086</v>
      </c>
      <c r="B16041" t="s">
        <v>40</v>
      </c>
    </row>
    <row r="16042" spans="1:2" x14ac:dyDescent="0.75">
      <c r="A16042" t="s">
        <v>16087</v>
      </c>
      <c r="B16042" t="s">
        <v>40</v>
      </c>
    </row>
    <row r="16043" spans="1:2" x14ac:dyDescent="0.75">
      <c r="A16043" t="s">
        <v>16088</v>
      </c>
      <c r="B16043" t="s">
        <v>40</v>
      </c>
    </row>
    <row r="16044" spans="1:2" x14ac:dyDescent="0.75">
      <c r="A16044" t="s">
        <v>16089</v>
      </c>
      <c r="B16044" t="s">
        <v>40</v>
      </c>
    </row>
    <row r="16045" spans="1:2" x14ac:dyDescent="0.75">
      <c r="A16045" t="s">
        <v>16090</v>
      </c>
      <c r="B16045" t="s">
        <v>40</v>
      </c>
    </row>
    <row r="16046" spans="1:2" x14ac:dyDescent="0.75">
      <c r="A16046" t="s">
        <v>16091</v>
      </c>
      <c r="B16046" t="s">
        <v>40</v>
      </c>
    </row>
    <row r="16047" spans="1:2" x14ac:dyDescent="0.75">
      <c r="A16047" t="s">
        <v>16092</v>
      </c>
      <c r="B16047" t="s">
        <v>40</v>
      </c>
    </row>
    <row r="16048" spans="1:2" x14ac:dyDescent="0.75">
      <c r="A16048" t="s">
        <v>16093</v>
      </c>
      <c r="B16048" t="s">
        <v>40</v>
      </c>
    </row>
    <row r="16049" spans="1:2" x14ac:dyDescent="0.75">
      <c r="A16049" t="s">
        <v>16094</v>
      </c>
      <c r="B16049" t="s">
        <v>40</v>
      </c>
    </row>
    <row r="16050" spans="1:2" x14ac:dyDescent="0.75">
      <c r="A16050" t="s">
        <v>16095</v>
      </c>
      <c r="B16050" t="s">
        <v>40</v>
      </c>
    </row>
    <row r="16051" spans="1:2" x14ac:dyDescent="0.75">
      <c r="A16051" t="s">
        <v>16096</v>
      </c>
      <c r="B16051" t="s">
        <v>40</v>
      </c>
    </row>
    <row r="16052" spans="1:2" x14ac:dyDescent="0.75">
      <c r="A16052" t="s">
        <v>16097</v>
      </c>
      <c r="B16052" t="s">
        <v>40</v>
      </c>
    </row>
    <row r="16053" spans="1:2" x14ac:dyDescent="0.75">
      <c r="A16053" t="s">
        <v>16098</v>
      </c>
      <c r="B16053" t="s">
        <v>40</v>
      </c>
    </row>
    <row r="16054" spans="1:2" x14ac:dyDescent="0.75">
      <c r="A16054" t="s">
        <v>16099</v>
      </c>
      <c r="B16054" t="s">
        <v>40</v>
      </c>
    </row>
    <row r="16055" spans="1:2" x14ac:dyDescent="0.75">
      <c r="A16055" t="s">
        <v>16100</v>
      </c>
      <c r="B16055" t="s">
        <v>40</v>
      </c>
    </row>
    <row r="16056" spans="1:2" x14ac:dyDescent="0.75">
      <c r="A16056" t="s">
        <v>16101</v>
      </c>
      <c r="B16056" t="s">
        <v>40</v>
      </c>
    </row>
    <row r="16057" spans="1:2" x14ac:dyDescent="0.75">
      <c r="A16057" t="s">
        <v>16102</v>
      </c>
      <c r="B16057" t="s">
        <v>40</v>
      </c>
    </row>
    <row r="16058" spans="1:2" x14ac:dyDescent="0.75">
      <c r="A16058" t="s">
        <v>16103</v>
      </c>
      <c r="B16058" t="s">
        <v>40</v>
      </c>
    </row>
    <row r="16059" spans="1:2" x14ac:dyDescent="0.75">
      <c r="A16059" t="s">
        <v>16104</v>
      </c>
      <c r="B16059" t="s">
        <v>40</v>
      </c>
    </row>
    <row r="16060" spans="1:2" x14ac:dyDescent="0.75">
      <c r="A16060" t="s">
        <v>16105</v>
      </c>
      <c r="B16060" t="s">
        <v>40</v>
      </c>
    </row>
    <row r="16061" spans="1:2" x14ac:dyDescent="0.75">
      <c r="A16061" t="s">
        <v>16106</v>
      </c>
      <c r="B16061" t="s">
        <v>40</v>
      </c>
    </row>
    <row r="16062" spans="1:2" x14ac:dyDescent="0.75">
      <c r="A16062" t="s">
        <v>16107</v>
      </c>
      <c r="B16062" t="s">
        <v>40</v>
      </c>
    </row>
    <row r="16063" spans="1:2" x14ac:dyDescent="0.75">
      <c r="A16063" t="s">
        <v>16108</v>
      </c>
      <c r="B16063" t="s">
        <v>40</v>
      </c>
    </row>
    <row r="16064" spans="1:2" x14ac:dyDescent="0.75">
      <c r="A16064" t="s">
        <v>16109</v>
      </c>
      <c r="B16064" t="s">
        <v>40</v>
      </c>
    </row>
    <row r="16065" spans="1:2" x14ac:dyDescent="0.75">
      <c r="A16065" t="s">
        <v>16110</v>
      </c>
      <c r="B16065" t="s">
        <v>40</v>
      </c>
    </row>
    <row r="16066" spans="1:2" x14ac:dyDescent="0.75">
      <c r="A16066" t="s">
        <v>16111</v>
      </c>
      <c r="B16066" t="s">
        <v>40</v>
      </c>
    </row>
    <row r="16067" spans="1:2" x14ac:dyDescent="0.75">
      <c r="A16067" t="s">
        <v>16112</v>
      </c>
      <c r="B16067" t="s">
        <v>40</v>
      </c>
    </row>
    <row r="16068" spans="1:2" x14ac:dyDescent="0.75">
      <c r="A16068" t="s">
        <v>16113</v>
      </c>
      <c r="B16068" t="s">
        <v>40</v>
      </c>
    </row>
    <row r="16069" spans="1:2" x14ac:dyDescent="0.75">
      <c r="A16069" t="s">
        <v>16114</v>
      </c>
      <c r="B16069" t="s">
        <v>40</v>
      </c>
    </row>
    <row r="16070" spans="1:2" x14ac:dyDescent="0.75">
      <c r="A16070" t="s">
        <v>16115</v>
      </c>
      <c r="B16070" t="s">
        <v>49</v>
      </c>
    </row>
    <row r="16071" spans="1:2" x14ac:dyDescent="0.75">
      <c r="A16071" t="s">
        <v>16116</v>
      </c>
      <c r="B16071" t="s">
        <v>40</v>
      </c>
    </row>
    <row r="16072" spans="1:2" x14ac:dyDescent="0.75">
      <c r="A16072" t="s">
        <v>16117</v>
      </c>
      <c r="B16072" t="s">
        <v>40</v>
      </c>
    </row>
    <row r="16073" spans="1:2" x14ac:dyDescent="0.75">
      <c r="A16073" t="s">
        <v>16118</v>
      </c>
      <c r="B16073" t="s">
        <v>40</v>
      </c>
    </row>
    <row r="16074" spans="1:2" x14ac:dyDescent="0.75">
      <c r="A16074" t="s">
        <v>16119</v>
      </c>
      <c r="B16074" t="s">
        <v>40</v>
      </c>
    </row>
    <row r="16075" spans="1:2" x14ac:dyDescent="0.75">
      <c r="A16075" t="s">
        <v>16120</v>
      </c>
      <c r="B16075" t="s">
        <v>40</v>
      </c>
    </row>
    <row r="16076" spans="1:2" x14ac:dyDescent="0.75">
      <c r="A16076" t="s">
        <v>16121</v>
      </c>
      <c r="B16076" t="s">
        <v>40</v>
      </c>
    </row>
    <row r="16077" spans="1:2" x14ac:dyDescent="0.75">
      <c r="A16077" t="s">
        <v>16122</v>
      </c>
      <c r="B16077" t="s">
        <v>40</v>
      </c>
    </row>
    <row r="16078" spans="1:2" x14ac:dyDescent="0.75">
      <c r="A16078" t="s">
        <v>16123</v>
      </c>
      <c r="B16078" t="s">
        <v>40</v>
      </c>
    </row>
    <row r="16079" spans="1:2" x14ac:dyDescent="0.75">
      <c r="A16079" t="s">
        <v>16124</v>
      </c>
      <c r="B16079" t="s">
        <v>40</v>
      </c>
    </row>
    <row r="16080" spans="1:2" x14ac:dyDescent="0.75">
      <c r="A16080" t="s">
        <v>16125</v>
      </c>
      <c r="B16080" t="s">
        <v>40</v>
      </c>
    </row>
    <row r="16081" spans="1:2" x14ac:dyDescent="0.75">
      <c r="A16081" t="s">
        <v>16126</v>
      </c>
      <c r="B16081" t="s">
        <v>40</v>
      </c>
    </row>
    <row r="16082" spans="1:2" x14ac:dyDescent="0.75">
      <c r="A16082" t="s">
        <v>16127</v>
      </c>
      <c r="B16082" t="s">
        <v>40</v>
      </c>
    </row>
    <row r="16083" spans="1:2" x14ac:dyDescent="0.75">
      <c r="A16083" t="s">
        <v>16128</v>
      </c>
      <c r="B16083" t="s">
        <v>40</v>
      </c>
    </row>
    <row r="16084" spans="1:2" x14ac:dyDescent="0.75">
      <c r="A16084" t="s">
        <v>16129</v>
      </c>
      <c r="B16084" t="s">
        <v>40</v>
      </c>
    </row>
    <row r="16085" spans="1:2" x14ac:dyDescent="0.75">
      <c r="A16085" t="s">
        <v>16130</v>
      </c>
      <c r="B16085" t="s">
        <v>40</v>
      </c>
    </row>
    <row r="16086" spans="1:2" x14ac:dyDescent="0.75">
      <c r="A16086" t="s">
        <v>16131</v>
      </c>
      <c r="B16086" t="s">
        <v>40</v>
      </c>
    </row>
    <row r="16087" spans="1:2" x14ac:dyDescent="0.75">
      <c r="A16087" t="s">
        <v>16132</v>
      </c>
      <c r="B16087" t="s">
        <v>40</v>
      </c>
    </row>
    <row r="16088" spans="1:2" x14ac:dyDescent="0.75">
      <c r="A16088" t="s">
        <v>16133</v>
      </c>
      <c r="B16088" t="s">
        <v>40</v>
      </c>
    </row>
    <row r="16089" spans="1:2" x14ac:dyDescent="0.75">
      <c r="A16089" t="s">
        <v>16134</v>
      </c>
      <c r="B16089" t="s">
        <v>40</v>
      </c>
    </row>
    <row r="16090" spans="1:2" x14ac:dyDescent="0.75">
      <c r="A16090" t="s">
        <v>16135</v>
      </c>
      <c r="B16090" t="s">
        <v>40</v>
      </c>
    </row>
    <row r="16091" spans="1:2" x14ac:dyDescent="0.75">
      <c r="A16091" t="s">
        <v>16136</v>
      </c>
      <c r="B16091" t="s">
        <v>40</v>
      </c>
    </row>
    <row r="16092" spans="1:2" x14ac:dyDescent="0.75">
      <c r="A16092" t="s">
        <v>16137</v>
      </c>
      <c r="B16092" t="s">
        <v>40</v>
      </c>
    </row>
    <row r="16093" spans="1:2" x14ac:dyDescent="0.75">
      <c r="A16093" t="s">
        <v>16138</v>
      </c>
      <c r="B16093" t="s">
        <v>40</v>
      </c>
    </row>
    <row r="16094" spans="1:2" x14ac:dyDescent="0.75">
      <c r="A16094" t="s">
        <v>16139</v>
      </c>
      <c r="B16094" t="s">
        <v>40</v>
      </c>
    </row>
    <row r="16095" spans="1:2" x14ac:dyDescent="0.75">
      <c r="A16095" t="s">
        <v>16140</v>
      </c>
      <c r="B16095" t="s">
        <v>40</v>
      </c>
    </row>
    <row r="16096" spans="1:2" x14ac:dyDescent="0.75">
      <c r="A16096" t="s">
        <v>16141</v>
      </c>
      <c r="B16096" t="s">
        <v>40</v>
      </c>
    </row>
    <row r="16097" spans="1:2" x14ac:dyDescent="0.75">
      <c r="A16097" t="s">
        <v>16142</v>
      </c>
      <c r="B16097" t="s">
        <v>40</v>
      </c>
    </row>
    <row r="16098" spans="1:2" x14ac:dyDescent="0.75">
      <c r="A16098" t="s">
        <v>16143</v>
      </c>
      <c r="B16098" t="s">
        <v>40</v>
      </c>
    </row>
    <row r="16099" spans="1:2" x14ac:dyDescent="0.75">
      <c r="A16099" t="s">
        <v>16144</v>
      </c>
      <c r="B16099" t="s">
        <v>40</v>
      </c>
    </row>
    <row r="16100" spans="1:2" x14ac:dyDescent="0.75">
      <c r="A16100" t="s">
        <v>16145</v>
      </c>
      <c r="B16100" t="s">
        <v>40</v>
      </c>
    </row>
    <row r="16101" spans="1:2" x14ac:dyDescent="0.75">
      <c r="A16101" t="s">
        <v>16146</v>
      </c>
      <c r="B16101" t="s">
        <v>40</v>
      </c>
    </row>
    <row r="16102" spans="1:2" x14ac:dyDescent="0.75">
      <c r="A16102" t="s">
        <v>16147</v>
      </c>
      <c r="B16102" t="s">
        <v>40</v>
      </c>
    </row>
    <row r="16103" spans="1:2" x14ac:dyDescent="0.75">
      <c r="A16103" t="s">
        <v>16148</v>
      </c>
      <c r="B16103" t="s">
        <v>40</v>
      </c>
    </row>
    <row r="16104" spans="1:2" x14ac:dyDescent="0.75">
      <c r="A16104" t="s">
        <v>16149</v>
      </c>
      <c r="B16104" t="s">
        <v>40</v>
      </c>
    </row>
    <row r="16105" spans="1:2" x14ac:dyDescent="0.75">
      <c r="A16105" t="s">
        <v>16150</v>
      </c>
      <c r="B16105" t="s">
        <v>40</v>
      </c>
    </row>
    <row r="16106" spans="1:2" x14ac:dyDescent="0.75">
      <c r="A16106" t="s">
        <v>16151</v>
      </c>
      <c r="B16106" t="s">
        <v>40</v>
      </c>
    </row>
    <row r="16107" spans="1:2" x14ac:dyDescent="0.75">
      <c r="A16107" t="s">
        <v>16152</v>
      </c>
      <c r="B16107" t="s">
        <v>40</v>
      </c>
    </row>
    <row r="16108" spans="1:2" x14ac:dyDescent="0.75">
      <c r="A16108" t="s">
        <v>16153</v>
      </c>
      <c r="B16108" t="s">
        <v>40</v>
      </c>
    </row>
    <row r="16109" spans="1:2" x14ac:dyDescent="0.75">
      <c r="A16109" t="s">
        <v>16154</v>
      </c>
      <c r="B16109" t="s">
        <v>40</v>
      </c>
    </row>
    <row r="16110" spans="1:2" x14ac:dyDescent="0.75">
      <c r="A16110" t="s">
        <v>16155</v>
      </c>
      <c r="B16110" t="s">
        <v>40</v>
      </c>
    </row>
    <row r="16111" spans="1:2" x14ac:dyDescent="0.75">
      <c r="A16111" t="s">
        <v>16156</v>
      </c>
      <c r="B16111" t="s">
        <v>40</v>
      </c>
    </row>
    <row r="16112" spans="1:2" x14ac:dyDescent="0.75">
      <c r="A16112" t="s">
        <v>16157</v>
      </c>
      <c r="B16112" t="s">
        <v>40</v>
      </c>
    </row>
    <row r="16113" spans="1:2" x14ac:dyDescent="0.75">
      <c r="A16113" t="s">
        <v>16158</v>
      </c>
      <c r="B16113" t="s">
        <v>46</v>
      </c>
    </row>
    <row r="16114" spans="1:2" x14ac:dyDescent="0.75">
      <c r="A16114" t="s">
        <v>16159</v>
      </c>
      <c r="B16114" t="s">
        <v>40</v>
      </c>
    </row>
    <row r="16115" spans="1:2" x14ac:dyDescent="0.75">
      <c r="A16115" t="s">
        <v>16160</v>
      </c>
      <c r="B16115" t="s">
        <v>40</v>
      </c>
    </row>
    <row r="16116" spans="1:2" x14ac:dyDescent="0.75">
      <c r="A16116" t="s">
        <v>16161</v>
      </c>
      <c r="B16116" t="s">
        <v>40</v>
      </c>
    </row>
    <row r="16117" spans="1:2" x14ac:dyDescent="0.75">
      <c r="A16117" t="s">
        <v>16162</v>
      </c>
      <c r="B16117" t="s">
        <v>40</v>
      </c>
    </row>
    <row r="16118" spans="1:2" x14ac:dyDescent="0.75">
      <c r="A16118" t="s">
        <v>16163</v>
      </c>
      <c r="B16118" t="s">
        <v>40</v>
      </c>
    </row>
    <row r="16119" spans="1:2" x14ac:dyDescent="0.75">
      <c r="A16119" t="s">
        <v>16164</v>
      </c>
      <c r="B16119" t="s">
        <v>40</v>
      </c>
    </row>
    <row r="16120" spans="1:2" x14ac:dyDescent="0.75">
      <c r="A16120" t="s">
        <v>16165</v>
      </c>
      <c r="B16120" t="s">
        <v>40</v>
      </c>
    </row>
    <row r="16121" spans="1:2" x14ac:dyDescent="0.75">
      <c r="A16121" t="s">
        <v>16166</v>
      </c>
      <c r="B16121" t="s">
        <v>40</v>
      </c>
    </row>
    <row r="16122" spans="1:2" x14ac:dyDescent="0.75">
      <c r="A16122" t="s">
        <v>16167</v>
      </c>
      <c r="B16122" t="s">
        <v>40</v>
      </c>
    </row>
    <row r="16123" spans="1:2" x14ac:dyDescent="0.75">
      <c r="A16123" t="s">
        <v>16168</v>
      </c>
      <c r="B16123" t="s">
        <v>40</v>
      </c>
    </row>
    <row r="16124" spans="1:2" x14ac:dyDescent="0.75">
      <c r="A16124" t="s">
        <v>16169</v>
      </c>
      <c r="B16124" t="s">
        <v>40</v>
      </c>
    </row>
    <row r="16125" spans="1:2" x14ac:dyDescent="0.75">
      <c r="A16125" t="s">
        <v>16170</v>
      </c>
      <c r="B16125" t="s">
        <v>40</v>
      </c>
    </row>
    <row r="16126" spans="1:2" x14ac:dyDescent="0.75">
      <c r="A16126" t="s">
        <v>16171</v>
      </c>
      <c r="B16126" t="s">
        <v>40</v>
      </c>
    </row>
    <row r="16127" spans="1:2" x14ac:dyDescent="0.75">
      <c r="A16127" t="s">
        <v>16172</v>
      </c>
      <c r="B16127" t="s">
        <v>40</v>
      </c>
    </row>
    <row r="16128" spans="1:2" x14ac:dyDescent="0.75">
      <c r="A16128" t="s">
        <v>16173</v>
      </c>
      <c r="B16128" t="s">
        <v>40</v>
      </c>
    </row>
    <row r="16129" spans="1:2" x14ac:dyDescent="0.75">
      <c r="A16129" t="s">
        <v>16174</v>
      </c>
      <c r="B16129" t="s">
        <v>40</v>
      </c>
    </row>
    <row r="16130" spans="1:2" x14ac:dyDescent="0.75">
      <c r="A16130" t="s">
        <v>16175</v>
      </c>
      <c r="B16130" t="s">
        <v>40</v>
      </c>
    </row>
    <row r="16131" spans="1:2" x14ac:dyDescent="0.75">
      <c r="A16131" t="s">
        <v>16176</v>
      </c>
      <c r="B16131" t="s">
        <v>40</v>
      </c>
    </row>
    <row r="16132" spans="1:2" x14ac:dyDescent="0.75">
      <c r="A16132" t="s">
        <v>16177</v>
      </c>
      <c r="B16132" t="s">
        <v>40</v>
      </c>
    </row>
    <row r="16133" spans="1:2" x14ac:dyDescent="0.75">
      <c r="A16133" t="s">
        <v>16178</v>
      </c>
      <c r="B16133" t="s">
        <v>40</v>
      </c>
    </row>
    <row r="16134" spans="1:2" x14ac:dyDescent="0.75">
      <c r="A16134" t="s">
        <v>16179</v>
      </c>
      <c r="B16134" t="s">
        <v>40</v>
      </c>
    </row>
    <row r="16135" spans="1:2" x14ac:dyDescent="0.75">
      <c r="A16135" t="s">
        <v>16180</v>
      </c>
      <c r="B16135" t="s">
        <v>40</v>
      </c>
    </row>
    <row r="16136" spans="1:2" x14ac:dyDescent="0.75">
      <c r="A16136" t="s">
        <v>16181</v>
      </c>
      <c r="B16136" t="s">
        <v>40</v>
      </c>
    </row>
    <row r="16137" spans="1:2" x14ac:dyDescent="0.75">
      <c r="A16137" t="s">
        <v>16182</v>
      </c>
      <c r="B16137" t="s">
        <v>40</v>
      </c>
    </row>
    <row r="16138" spans="1:2" x14ac:dyDescent="0.75">
      <c r="A16138" t="s">
        <v>16183</v>
      </c>
      <c r="B16138" t="s">
        <v>40</v>
      </c>
    </row>
    <row r="16139" spans="1:2" x14ac:dyDescent="0.75">
      <c r="A16139" t="s">
        <v>16184</v>
      </c>
      <c r="B16139" t="s">
        <v>40</v>
      </c>
    </row>
    <row r="16140" spans="1:2" x14ac:dyDescent="0.75">
      <c r="A16140" t="s">
        <v>16185</v>
      </c>
      <c r="B16140" t="s">
        <v>40</v>
      </c>
    </row>
    <row r="16141" spans="1:2" x14ac:dyDescent="0.75">
      <c r="A16141" t="s">
        <v>16186</v>
      </c>
      <c r="B16141" t="s">
        <v>40</v>
      </c>
    </row>
    <row r="16142" spans="1:2" x14ac:dyDescent="0.75">
      <c r="A16142" t="s">
        <v>16187</v>
      </c>
      <c r="B16142" t="s">
        <v>40</v>
      </c>
    </row>
    <row r="16143" spans="1:2" x14ac:dyDescent="0.75">
      <c r="A16143" t="s">
        <v>16188</v>
      </c>
      <c r="B16143" t="s">
        <v>40</v>
      </c>
    </row>
    <row r="16144" spans="1:2" x14ac:dyDescent="0.75">
      <c r="A16144" t="s">
        <v>16189</v>
      </c>
      <c r="B16144" t="s">
        <v>40</v>
      </c>
    </row>
    <row r="16145" spans="1:2" x14ac:dyDescent="0.75">
      <c r="A16145" t="s">
        <v>16190</v>
      </c>
      <c r="B16145" t="s">
        <v>40</v>
      </c>
    </row>
    <row r="16146" spans="1:2" x14ac:dyDescent="0.75">
      <c r="A16146" t="s">
        <v>16191</v>
      </c>
      <c r="B16146" t="s">
        <v>40</v>
      </c>
    </row>
    <row r="16147" spans="1:2" x14ac:dyDescent="0.75">
      <c r="A16147" t="s">
        <v>16192</v>
      </c>
      <c r="B16147" t="s">
        <v>40</v>
      </c>
    </row>
    <row r="16148" spans="1:2" x14ac:dyDescent="0.75">
      <c r="A16148" t="s">
        <v>16193</v>
      </c>
      <c r="B16148" t="s">
        <v>40</v>
      </c>
    </row>
    <row r="16149" spans="1:2" x14ac:dyDescent="0.75">
      <c r="A16149" t="s">
        <v>16194</v>
      </c>
      <c r="B16149" t="s">
        <v>40</v>
      </c>
    </row>
    <row r="16150" spans="1:2" x14ac:dyDescent="0.75">
      <c r="A16150" t="s">
        <v>16195</v>
      </c>
      <c r="B16150" t="s">
        <v>40</v>
      </c>
    </row>
    <row r="16151" spans="1:2" x14ac:dyDescent="0.75">
      <c r="A16151" t="s">
        <v>16196</v>
      </c>
      <c r="B16151" t="s">
        <v>40</v>
      </c>
    </row>
    <row r="16152" spans="1:2" x14ac:dyDescent="0.75">
      <c r="A16152" t="s">
        <v>16197</v>
      </c>
      <c r="B16152" t="s">
        <v>40</v>
      </c>
    </row>
    <row r="16153" spans="1:2" x14ac:dyDescent="0.75">
      <c r="A16153" t="s">
        <v>16198</v>
      </c>
      <c r="B16153" t="s">
        <v>40</v>
      </c>
    </row>
    <row r="16154" spans="1:2" x14ac:dyDescent="0.75">
      <c r="A16154" t="s">
        <v>16199</v>
      </c>
      <c r="B16154" t="s">
        <v>40</v>
      </c>
    </row>
    <row r="16155" spans="1:2" x14ac:dyDescent="0.75">
      <c r="A16155" t="s">
        <v>16200</v>
      </c>
      <c r="B16155" t="s">
        <v>40</v>
      </c>
    </row>
    <row r="16156" spans="1:2" x14ac:dyDescent="0.75">
      <c r="A16156" t="s">
        <v>16201</v>
      </c>
      <c r="B16156" t="s">
        <v>40</v>
      </c>
    </row>
    <row r="16157" spans="1:2" x14ac:dyDescent="0.75">
      <c r="A16157" t="s">
        <v>16202</v>
      </c>
      <c r="B16157" t="s">
        <v>40</v>
      </c>
    </row>
    <row r="16158" spans="1:2" x14ac:dyDescent="0.75">
      <c r="A16158" t="s">
        <v>16203</v>
      </c>
      <c r="B16158" t="s">
        <v>40</v>
      </c>
    </row>
    <row r="16159" spans="1:2" x14ac:dyDescent="0.75">
      <c r="A16159" t="s">
        <v>16204</v>
      </c>
      <c r="B16159" t="s">
        <v>40</v>
      </c>
    </row>
    <row r="16160" spans="1:2" x14ac:dyDescent="0.75">
      <c r="A16160" t="s">
        <v>16205</v>
      </c>
      <c r="B16160" t="s">
        <v>40</v>
      </c>
    </row>
    <row r="16161" spans="1:2" x14ac:dyDescent="0.75">
      <c r="A16161" t="s">
        <v>16206</v>
      </c>
      <c r="B16161" t="s">
        <v>40</v>
      </c>
    </row>
    <row r="16162" spans="1:2" x14ac:dyDescent="0.75">
      <c r="A16162" t="s">
        <v>16207</v>
      </c>
      <c r="B16162" t="s">
        <v>40</v>
      </c>
    </row>
    <row r="16163" spans="1:2" x14ac:dyDescent="0.75">
      <c r="A16163" t="s">
        <v>16208</v>
      </c>
      <c r="B16163" t="s">
        <v>40</v>
      </c>
    </row>
    <row r="16164" spans="1:2" x14ac:dyDescent="0.75">
      <c r="A16164" t="s">
        <v>16209</v>
      </c>
      <c r="B16164" t="s">
        <v>40</v>
      </c>
    </row>
    <row r="16165" spans="1:2" x14ac:dyDescent="0.75">
      <c r="A16165" t="s">
        <v>16210</v>
      </c>
      <c r="B16165" t="s">
        <v>40</v>
      </c>
    </row>
    <row r="16166" spans="1:2" x14ac:dyDescent="0.75">
      <c r="A16166" t="s">
        <v>16211</v>
      </c>
      <c r="B16166" t="s">
        <v>40</v>
      </c>
    </row>
    <row r="16167" spans="1:2" x14ac:dyDescent="0.75">
      <c r="A16167" t="s">
        <v>16212</v>
      </c>
      <c r="B16167" t="s">
        <v>40</v>
      </c>
    </row>
    <row r="16168" spans="1:2" x14ac:dyDescent="0.75">
      <c r="A16168" t="s">
        <v>16213</v>
      </c>
      <c r="B16168" t="s">
        <v>40</v>
      </c>
    </row>
    <row r="16169" spans="1:2" x14ac:dyDescent="0.75">
      <c r="A16169" t="s">
        <v>16214</v>
      </c>
      <c r="B16169" t="s">
        <v>40</v>
      </c>
    </row>
    <row r="16170" spans="1:2" x14ac:dyDescent="0.75">
      <c r="A16170" t="s">
        <v>16215</v>
      </c>
      <c r="B16170" t="s">
        <v>40</v>
      </c>
    </row>
    <row r="16171" spans="1:2" x14ac:dyDescent="0.75">
      <c r="A16171" t="s">
        <v>16216</v>
      </c>
      <c r="B16171" t="s">
        <v>40</v>
      </c>
    </row>
    <row r="16172" spans="1:2" x14ac:dyDescent="0.75">
      <c r="A16172" t="s">
        <v>16217</v>
      </c>
      <c r="B16172" t="s">
        <v>40</v>
      </c>
    </row>
    <row r="16173" spans="1:2" x14ac:dyDescent="0.75">
      <c r="A16173" t="s">
        <v>16218</v>
      </c>
      <c r="B16173" t="s">
        <v>40</v>
      </c>
    </row>
    <row r="16174" spans="1:2" x14ac:dyDescent="0.75">
      <c r="A16174" t="s">
        <v>16219</v>
      </c>
      <c r="B16174" t="s">
        <v>40</v>
      </c>
    </row>
    <row r="16175" spans="1:2" x14ac:dyDescent="0.75">
      <c r="A16175" t="s">
        <v>16220</v>
      </c>
      <c r="B16175" t="s">
        <v>40</v>
      </c>
    </row>
    <row r="16176" spans="1:2" x14ac:dyDescent="0.75">
      <c r="A16176" t="s">
        <v>16221</v>
      </c>
      <c r="B16176" t="s">
        <v>40</v>
      </c>
    </row>
    <row r="16177" spans="1:2" x14ac:dyDescent="0.75">
      <c r="A16177" t="s">
        <v>16222</v>
      </c>
      <c r="B16177" t="s">
        <v>40</v>
      </c>
    </row>
    <row r="16178" spans="1:2" x14ac:dyDescent="0.75">
      <c r="A16178" t="s">
        <v>16223</v>
      </c>
      <c r="B16178" t="s">
        <v>40</v>
      </c>
    </row>
    <row r="16179" spans="1:2" x14ac:dyDescent="0.75">
      <c r="A16179" t="s">
        <v>16224</v>
      </c>
      <c r="B16179" t="s">
        <v>49</v>
      </c>
    </row>
    <row r="16180" spans="1:2" x14ac:dyDescent="0.75">
      <c r="A16180" t="s">
        <v>16225</v>
      </c>
      <c r="B16180" t="s">
        <v>40</v>
      </c>
    </row>
    <row r="16181" spans="1:2" x14ac:dyDescent="0.75">
      <c r="A16181" t="s">
        <v>16226</v>
      </c>
      <c r="B16181" t="s">
        <v>40</v>
      </c>
    </row>
    <row r="16182" spans="1:2" x14ac:dyDescent="0.75">
      <c r="A16182" t="s">
        <v>16227</v>
      </c>
      <c r="B16182" t="s">
        <v>40</v>
      </c>
    </row>
    <row r="16183" spans="1:2" x14ac:dyDescent="0.75">
      <c r="A16183" t="s">
        <v>16228</v>
      </c>
      <c r="B16183" t="s">
        <v>40</v>
      </c>
    </row>
    <row r="16184" spans="1:2" x14ac:dyDescent="0.75">
      <c r="A16184" t="s">
        <v>16229</v>
      </c>
      <c r="B16184" t="s">
        <v>40</v>
      </c>
    </row>
    <row r="16185" spans="1:2" x14ac:dyDescent="0.75">
      <c r="A16185" t="s">
        <v>16230</v>
      </c>
      <c r="B16185" t="s">
        <v>40</v>
      </c>
    </row>
    <row r="16186" spans="1:2" x14ac:dyDescent="0.75">
      <c r="A16186" t="s">
        <v>16231</v>
      </c>
      <c r="B16186" t="s">
        <v>40</v>
      </c>
    </row>
    <row r="16187" spans="1:2" x14ac:dyDescent="0.75">
      <c r="A16187" t="s">
        <v>16232</v>
      </c>
      <c r="B16187" t="s">
        <v>40</v>
      </c>
    </row>
    <row r="16188" spans="1:2" x14ac:dyDescent="0.75">
      <c r="A16188" t="s">
        <v>16233</v>
      </c>
      <c r="B16188" t="s">
        <v>40</v>
      </c>
    </row>
    <row r="16189" spans="1:2" x14ac:dyDescent="0.75">
      <c r="A16189" t="s">
        <v>16234</v>
      </c>
      <c r="B16189" t="s">
        <v>40</v>
      </c>
    </row>
    <row r="16190" spans="1:2" x14ac:dyDescent="0.75">
      <c r="A16190" t="s">
        <v>16235</v>
      </c>
      <c r="B16190" t="s">
        <v>40</v>
      </c>
    </row>
    <row r="16191" spans="1:2" x14ac:dyDescent="0.75">
      <c r="A16191" t="s">
        <v>16236</v>
      </c>
      <c r="B16191" t="s">
        <v>40</v>
      </c>
    </row>
    <row r="16192" spans="1:2" x14ac:dyDescent="0.75">
      <c r="A16192" t="s">
        <v>16237</v>
      </c>
      <c r="B16192" t="s">
        <v>40</v>
      </c>
    </row>
    <row r="16193" spans="1:2" x14ac:dyDescent="0.75">
      <c r="A16193" t="s">
        <v>16238</v>
      </c>
      <c r="B16193" t="s">
        <v>40</v>
      </c>
    </row>
    <row r="16194" spans="1:2" x14ac:dyDescent="0.75">
      <c r="A16194" t="s">
        <v>16239</v>
      </c>
      <c r="B16194" t="s">
        <v>40</v>
      </c>
    </row>
    <row r="16195" spans="1:2" x14ac:dyDescent="0.75">
      <c r="A16195" t="s">
        <v>16240</v>
      </c>
      <c r="B16195" t="s">
        <v>40</v>
      </c>
    </row>
    <row r="16196" spans="1:2" x14ac:dyDescent="0.75">
      <c r="A16196" t="s">
        <v>16241</v>
      </c>
      <c r="B16196" t="s">
        <v>40</v>
      </c>
    </row>
    <row r="16197" spans="1:2" x14ac:dyDescent="0.75">
      <c r="A16197" t="s">
        <v>16242</v>
      </c>
      <c r="B16197" t="s">
        <v>40</v>
      </c>
    </row>
    <row r="16198" spans="1:2" x14ac:dyDescent="0.75">
      <c r="A16198" t="s">
        <v>16243</v>
      </c>
      <c r="B16198" t="s">
        <v>40</v>
      </c>
    </row>
    <row r="16199" spans="1:2" x14ac:dyDescent="0.75">
      <c r="A16199" t="s">
        <v>16244</v>
      </c>
      <c r="B16199" t="s">
        <v>40</v>
      </c>
    </row>
    <row r="16200" spans="1:2" x14ac:dyDescent="0.75">
      <c r="A16200" t="s">
        <v>16245</v>
      </c>
      <c r="B16200" t="s">
        <v>40</v>
      </c>
    </row>
    <row r="16201" spans="1:2" x14ac:dyDescent="0.75">
      <c r="A16201" t="s">
        <v>16246</v>
      </c>
      <c r="B16201" t="s">
        <v>40</v>
      </c>
    </row>
    <row r="16202" spans="1:2" x14ac:dyDescent="0.75">
      <c r="A16202" t="s">
        <v>16247</v>
      </c>
      <c r="B16202" t="s">
        <v>40</v>
      </c>
    </row>
    <row r="16203" spans="1:2" x14ac:dyDescent="0.75">
      <c r="A16203" t="s">
        <v>16248</v>
      </c>
      <c r="B16203" t="s">
        <v>40</v>
      </c>
    </row>
    <row r="16204" spans="1:2" x14ac:dyDescent="0.75">
      <c r="A16204" t="s">
        <v>16249</v>
      </c>
      <c r="B16204" t="s">
        <v>40</v>
      </c>
    </row>
    <row r="16205" spans="1:2" x14ac:dyDescent="0.75">
      <c r="A16205" t="s">
        <v>16250</v>
      </c>
      <c r="B16205" t="s">
        <v>40</v>
      </c>
    </row>
    <row r="16206" spans="1:2" x14ac:dyDescent="0.75">
      <c r="A16206" t="s">
        <v>16251</v>
      </c>
      <c r="B16206" t="s">
        <v>40</v>
      </c>
    </row>
    <row r="16207" spans="1:2" x14ac:dyDescent="0.75">
      <c r="A16207" t="s">
        <v>16252</v>
      </c>
      <c r="B16207" t="s">
        <v>40</v>
      </c>
    </row>
    <row r="16208" spans="1:2" x14ac:dyDescent="0.75">
      <c r="A16208" t="s">
        <v>16253</v>
      </c>
      <c r="B16208" t="s">
        <v>40</v>
      </c>
    </row>
    <row r="16209" spans="1:2" x14ac:dyDescent="0.75">
      <c r="A16209" t="s">
        <v>16254</v>
      </c>
      <c r="B16209" t="s">
        <v>40</v>
      </c>
    </row>
    <row r="16210" spans="1:2" x14ac:dyDescent="0.75">
      <c r="A16210" t="s">
        <v>16255</v>
      </c>
      <c r="B16210" t="s">
        <v>40</v>
      </c>
    </row>
    <row r="16211" spans="1:2" x14ac:dyDescent="0.75">
      <c r="A16211" t="s">
        <v>16256</v>
      </c>
      <c r="B16211" t="s">
        <v>40</v>
      </c>
    </row>
    <row r="16212" spans="1:2" x14ac:dyDescent="0.75">
      <c r="A16212" t="s">
        <v>16257</v>
      </c>
      <c r="B16212" t="s">
        <v>40</v>
      </c>
    </row>
    <row r="16213" spans="1:2" x14ac:dyDescent="0.75">
      <c r="A16213" t="s">
        <v>16258</v>
      </c>
      <c r="B16213" t="s">
        <v>40</v>
      </c>
    </row>
    <row r="16214" spans="1:2" x14ac:dyDescent="0.75">
      <c r="A16214" t="s">
        <v>16259</v>
      </c>
      <c r="B16214" t="s">
        <v>40</v>
      </c>
    </row>
    <row r="16215" spans="1:2" x14ac:dyDescent="0.75">
      <c r="A16215" t="s">
        <v>16260</v>
      </c>
      <c r="B16215" t="s">
        <v>40</v>
      </c>
    </row>
    <row r="16216" spans="1:2" x14ac:dyDescent="0.75">
      <c r="A16216" t="s">
        <v>16261</v>
      </c>
      <c r="B16216" t="s">
        <v>40</v>
      </c>
    </row>
    <row r="16217" spans="1:2" x14ac:dyDescent="0.75">
      <c r="A16217" t="s">
        <v>16262</v>
      </c>
      <c r="B16217" t="s">
        <v>40</v>
      </c>
    </row>
    <row r="16218" spans="1:2" x14ac:dyDescent="0.75">
      <c r="A16218" t="s">
        <v>16263</v>
      </c>
      <c r="B16218" t="s">
        <v>40</v>
      </c>
    </row>
    <row r="16219" spans="1:2" x14ac:dyDescent="0.75">
      <c r="A16219" t="s">
        <v>16264</v>
      </c>
      <c r="B16219" t="s">
        <v>40</v>
      </c>
    </row>
    <row r="16220" spans="1:2" x14ac:dyDescent="0.75">
      <c r="A16220" t="s">
        <v>16265</v>
      </c>
      <c r="B16220" t="s">
        <v>40</v>
      </c>
    </row>
    <row r="16221" spans="1:2" x14ac:dyDescent="0.75">
      <c r="A16221" t="s">
        <v>16266</v>
      </c>
      <c r="B16221" t="s">
        <v>40</v>
      </c>
    </row>
    <row r="16222" spans="1:2" x14ac:dyDescent="0.75">
      <c r="A16222" t="s">
        <v>16267</v>
      </c>
      <c r="B16222" t="s">
        <v>40</v>
      </c>
    </row>
    <row r="16223" spans="1:2" x14ac:dyDescent="0.75">
      <c r="A16223" t="s">
        <v>16268</v>
      </c>
      <c r="B16223" t="s">
        <v>40</v>
      </c>
    </row>
    <row r="16224" spans="1:2" x14ac:dyDescent="0.75">
      <c r="A16224" t="s">
        <v>16269</v>
      </c>
      <c r="B16224" t="s">
        <v>40</v>
      </c>
    </row>
    <row r="16225" spans="1:2" x14ac:dyDescent="0.75">
      <c r="A16225" t="s">
        <v>16270</v>
      </c>
      <c r="B16225" t="s">
        <v>40</v>
      </c>
    </row>
    <row r="16226" spans="1:2" x14ac:dyDescent="0.75">
      <c r="A16226" t="s">
        <v>16271</v>
      </c>
      <c r="B16226" t="s">
        <v>40</v>
      </c>
    </row>
    <row r="16227" spans="1:2" x14ac:dyDescent="0.75">
      <c r="A16227" t="s">
        <v>16272</v>
      </c>
      <c r="B16227" t="s">
        <v>40</v>
      </c>
    </row>
    <row r="16228" spans="1:2" x14ac:dyDescent="0.75">
      <c r="A16228" t="s">
        <v>16273</v>
      </c>
      <c r="B16228" t="s">
        <v>40</v>
      </c>
    </row>
    <row r="16229" spans="1:2" x14ac:dyDescent="0.75">
      <c r="A16229" t="s">
        <v>16274</v>
      </c>
      <c r="B16229" t="s">
        <v>40</v>
      </c>
    </row>
    <row r="16230" spans="1:2" x14ac:dyDescent="0.75">
      <c r="A16230" t="s">
        <v>16275</v>
      </c>
      <c r="B16230" t="s">
        <v>46</v>
      </c>
    </row>
    <row r="16231" spans="1:2" x14ac:dyDescent="0.75">
      <c r="A16231" t="s">
        <v>16276</v>
      </c>
      <c r="B16231" t="s">
        <v>40</v>
      </c>
    </row>
    <row r="16232" spans="1:2" x14ac:dyDescent="0.75">
      <c r="A16232" t="s">
        <v>16277</v>
      </c>
      <c r="B16232" t="s">
        <v>40</v>
      </c>
    </row>
    <row r="16233" spans="1:2" x14ac:dyDescent="0.75">
      <c r="A16233" t="s">
        <v>16278</v>
      </c>
      <c r="B16233" t="s">
        <v>40</v>
      </c>
    </row>
    <row r="16234" spans="1:2" x14ac:dyDescent="0.75">
      <c r="A16234" t="s">
        <v>16279</v>
      </c>
      <c r="B16234" t="s">
        <v>40</v>
      </c>
    </row>
    <row r="16235" spans="1:2" x14ac:dyDescent="0.75">
      <c r="A16235" t="s">
        <v>16280</v>
      </c>
      <c r="B16235" t="s">
        <v>40</v>
      </c>
    </row>
    <row r="16236" spans="1:2" x14ac:dyDescent="0.75">
      <c r="A16236" t="s">
        <v>16281</v>
      </c>
      <c r="B16236" t="s">
        <v>40</v>
      </c>
    </row>
    <row r="16237" spans="1:2" x14ac:dyDescent="0.75">
      <c r="A16237" t="s">
        <v>16282</v>
      </c>
      <c r="B16237" t="s">
        <v>40</v>
      </c>
    </row>
    <row r="16238" spans="1:2" x14ac:dyDescent="0.75">
      <c r="A16238" t="s">
        <v>16283</v>
      </c>
      <c r="B16238" t="s">
        <v>40</v>
      </c>
    </row>
    <row r="16239" spans="1:2" x14ac:dyDescent="0.75">
      <c r="A16239" t="s">
        <v>16284</v>
      </c>
      <c r="B16239" t="s">
        <v>40</v>
      </c>
    </row>
    <row r="16240" spans="1:2" x14ac:dyDescent="0.75">
      <c r="A16240" t="s">
        <v>16285</v>
      </c>
      <c r="B16240" t="s">
        <v>40</v>
      </c>
    </row>
    <row r="16241" spans="1:2" x14ac:dyDescent="0.75">
      <c r="A16241" t="s">
        <v>16286</v>
      </c>
      <c r="B16241" t="s">
        <v>40</v>
      </c>
    </row>
    <row r="16242" spans="1:2" x14ac:dyDescent="0.75">
      <c r="A16242" t="s">
        <v>16287</v>
      </c>
      <c r="B16242" t="s">
        <v>40</v>
      </c>
    </row>
    <row r="16243" spans="1:2" x14ac:dyDescent="0.75">
      <c r="A16243" t="s">
        <v>16288</v>
      </c>
      <c r="B16243" t="s">
        <v>40</v>
      </c>
    </row>
    <row r="16244" spans="1:2" x14ac:dyDescent="0.75">
      <c r="A16244" t="s">
        <v>16289</v>
      </c>
      <c r="B16244" t="s">
        <v>40</v>
      </c>
    </row>
    <row r="16245" spans="1:2" x14ac:dyDescent="0.75">
      <c r="A16245" t="s">
        <v>16290</v>
      </c>
      <c r="B16245" t="s">
        <v>40</v>
      </c>
    </row>
    <row r="16246" spans="1:2" x14ac:dyDescent="0.75">
      <c r="A16246" t="s">
        <v>16291</v>
      </c>
      <c r="B16246" t="s">
        <v>40</v>
      </c>
    </row>
    <row r="16247" spans="1:2" x14ac:dyDescent="0.75">
      <c r="A16247" t="s">
        <v>16292</v>
      </c>
      <c r="B16247" t="s">
        <v>40</v>
      </c>
    </row>
    <row r="16248" spans="1:2" x14ac:dyDescent="0.75">
      <c r="A16248" t="s">
        <v>16293</v>
      </c>
      <c r="B16248" t="s">
        <v>40</v>
      </c>
    </row>
    <row r="16249" spans="1:2" x14ac:dyDescent="0.75">
      <c r="A16249" t="s">
        <v>16294</v>
      </c>
      <c r="B16249" t="s">
        <v>40</v>
      </c>
    </row>
    <row r="16250" spans="1:2" x14ac:dyDescent="0.75">
      <c r="A16250" t="s">
        <v>16295</v>
      </c>
      <c r="B16250" t="s">
        <v>40</v>
      </c>
    </row>
    <row r="16251" spans="1:2" x14ac:dyDescent="0.75">
      <c r="A16251" t="s">
        <v>16296</v>
      </c>
      <c r="B16251" t="s">
        <v>40</v>
      </c>
    </row>
    <row r="16252" spans="1:2" x14ac:dyDescent="0.75">
      <c r="A16252" t="s">
        <v>16297</v>
      </c>
      <c r="B16252" t="s">
        <v>46</v>
      </c>
    </row>
    <row r="16253" spans="1:2" x14ac:dyDescent="0.75">
      <c r="A16253" t="s">
        <v>16298</v>
      </c>
      <c r="B16253" t="s">
        <v>40</v>
      </c>
    </row>
    <row r="16254" spans="1:2" x14ac:dyDescent="0.75">
      <c r="A16254" t="s">
        <v>16299</v>
      </c>
      <c r="B16254" t="s">
        <v>40</v>
      </c>
    </row>
    <row r="16255" spans="1:2" x14ac:dyDescent="0.75">
      <c r="A16255" t="s">
        <v>16300</v>
      </c>
      <c r="B16255" t="s">
        <v>43</v>
      </c>
    </row>
    <row r="16256" spans="1:2" x14ac:dyDescent="0.75">
      <c r="A16256" t="s">
        <v>16301</v>
      </c>
      <c r="B16256" t="s">
        <v>40</v>
      </c>
    </row>
    <row r="16257" spans="1:2" x14ac:dyDescent="0.75">
      <c r="A16257" t="s">
        <v>16302</v>
      </c>
      <c r="B16257" t="s">
        <v>40</v>
      </c>
    </row>
    <row r="16258" spans="1:2" x14ac:dyDescent="0.75">
      <c r="A16258" t="s">
        <v>16303</v>
      </c>
      <c r="B16258" t="s">
        <v>40</v>
      </c>
    </row>
    <row r="16259" spans="1:2" x14ac:dyDescent="0.75">
      <c r="A16259" t="s">
        <v>16304</v>
      </c>
      <c r="B16259" t="s">
        <v>40</v>
      </c>
    </row>
    <row r="16260" spans="1:2" x14ac:dyDescent="0.75">
      <c r="A16260" t="s">
        <v>16305</v>
      </c>
      <c r="B16260" t="s">
        <v>40</v>
      </c>
    </row>
    <row r="16261" spans="1:2" x14ac:dyDescent="0.75">
      <c r="A16261" t="s">
        <v>16306</v>
      </c>
      <c r="B16261" t="s">
        <v>40</v>
      </c>
    </row>
    <row r="16262" spans="1:2" x14ac:dyDescent="0.75">
      <c r="A16262" t="s">
        <v>16307</v>
      </c>
      <c r="B16262" t="s">
        <v>40</v>
      </c>
    </row>
    <row r="16263" spans="1:2" x14ac:dyDescent="0.75">
      <c r="A16263" t="s">
        <v>16308</v>
      </c>
      <c r="B16263" t="s">
        <v>40</v>
      </c>
    </row>
    <row r="16264" spans="1:2" x14ac:dyDescent="0.75">
      <c r="A16264" t="s">
        <v>16309</v>
      </c>
      <c r="B16264" t="s">
        <v>46</v>
      </c>
    </row>
    <row r="16265" spans="1:2" x14ac:dyDescent="0.75">
      <c r="A16265" t="s">
        <v>16310</v>
      </c>
      <c r="B16265" t="s">
        <v>40</v>
      </c>
    </row>
    <row r="16266" spans="1:2" x14ac:dyDescent="0.75">
      <c r="A16266" t="s">
        <v>16311</v>
      </c>
      <c r="B16266" t="s">
        <v>40</v>
      </c>
    </row>
    <row r="16267" spans="1:2" x14ac:dyDescent="0.75">
      <c r="A16267" t="s">
        <v>16312</v>
      </c>
      <c r="B16267" t="s">
        <v>40</v>
      </c>
    </row>
    <row r="16268" spans="1:2" x14ac:dyDescent="0.75">
      <c r="A16268" t="s">
        <v>16313</v>
      </c>
      <c r="B16268" t="s">
        <v>40</v>
      </c>
    </row>
    <row r="16269" spans="1:2" x14ac:dyDescent="0.75">
      <c r="A16269" t="s">
        <v>16314</v>
      </c>
      <c r="B16269" t="s">
        <v>40</v>
      </c>
    </row>
    <row r="16270" spans="1:2" x14ac:dyDescent="0.75">
      <c r="A16270" t="s">
        <v>16315</v>
      </c>
      <c r="B16270" t="s">
        <v>40</v>
      </c>
    </row>
    <row r="16271" spans="1:2" x14ac:dyDescent="0.75">
      <c r="A16271" t="s">
        <v>16316</v>
      </c>
      <c r="B16271" t="s">
        <v>40</v>
      </c>
    </row>
    <row r="16272" spans="1:2" x14ac:dyDescent="0.75">
      <c r="A16272" t="s">
        <v>16317</v>
      </c>
      <c r="B16272" t="s">
        <v>40</v>
      </c>
    </row>
    <row r="16273" spans="1:2" x14ac:dyDescent="0.75">
      <c r="A16273" t="s">
        <v>16318</v>
      </c>
      <c r="B16273" t="s">
        <v>40</v>
      </c>
    </row>
    <row r="16274" spans="1:2" x14ac:dyDescent="0.75">
      <c r="A16274" t="s">
        <v>16319</v>
      </c>
      <c r="B16274" t="s">
        <v>40</v>
      </c>
    </row>
    <row r="16275" spans="1:2" x14ac:dyDescent="0.75">
      <c r="A16275" t="s">
        <v>16320</v>
      </c>
      <c r="B16275" t="s">
        <v>40</v>
      </c>
    </row>
    <row r="16276" spans="1:2" x14ac:dyDescent="0.75">
      <c r="A16276" t="s">
        <v>16321</v>
      </c>
      <c r="B16276" t="s">
        <v>40</v>
      </c>
    </row>
    <row r="16277" spans="1:2" x14ac:dyDescent="0.75">
      <c r="A16277" t="s">
        <v>16322</v>
      </c>
      <c r="B16277" t="s">
        <v>40</v>
      </c>
    </row>
    <row r="16278" spans="1:2" x14ac:dyDescent="0.75">
      <c r="A16278" t="s">
        <v>16323</v>
      </c>
      <c r="B16278" t="s">
        <v>40</v>
      </c>
    </row>
    <row r="16279" spans="1:2" x14ac:dyDescent="0.75">
      <c r="A16279" t="s">
        <v>16324</v>
      </c>
      <c r="B16279" t="s">
        <v>40</v>
      </c>
    </row>
    <row r="16280" spans="1:2" x14ac:dyDescent="0.75">
      <c r="A16280" t="s">
        <v>16325</v>
      </c>
      <c r="B16280" t="s">
        <v>40</v>
      </c>
    </row>
    <row r="16281" spans="1:2" x14ac:dyDescent="0.75">
      <c r="A16281" t="s">
        <v>16326</v>
      </c>
      <c r="B16281" t="s">
        <v>40</v>
      </c>
    </row>
    <row r="16282" spans="1:2" x14ac:dyDescent="0.75">
      <c r="A16282" t="s">
        <v>16327</v>
      </c>
      <c r="B16282" t="s">
        <v>43</v>
      </c>
    </row>
    <row r="16283" spans="1:2" x14ac:dyDescent="0.75">
      <c r="A16283" t="s">
        <v>16328</v>
      </c>
      <c r="B16283" t="s">
        <v>40</v>
      </c>
    </row>
    <row r="16284" spans="1:2" x14ac:dyDescent="0.75">
      <c r="A16284" t="s">
        <v>16329</v>
      </c>
      <c r="B16284" t="s">
        <v>40</v>
      </c>
    </row>
    <row r="16285" spans="1:2" x14ac:dyDescent="0.75">
      <c r="A16285" t="s">
        <v>16330</v>
      </c>
      <c r="B16285" t="s">
        <v>40</v>
      </c>
    </row>
    <row r="16286" spans="1:2" x14ac:dyDescent="0.75">
      <c r="A16286" t="s">
        <v>16331</v>
      </c>
      <c r="B16286" t="s">
        <v>40</v>
      </c>
    </row>
    <row r="16287" spans="1:2" x14ac:dyDescent="0.75">
      <c r="A16287" t="s">
        <v>16332</v>
      </c>
      <c r="B16287" t="s">
        <v>40</v>
      </c>
    </row>
    <row r="16288" spans="1:2" x14ac:dyDescent="0.75">
      <c r="A16288" t="s">
        <v>16333</v>
      </c>
      <c r="B16288" t="s">
        <v>40</v>
      </c>
    </row>
    <row r="16289" spans="1:2" x14ac:dyDescent="0.75">
      <c r="A16289" t="s">
        <v>16334</v>
      </c>
      <c r="B16289" t="s">
        <v>40</v>
      </c>
    </row>
    <row r="16290" spans="1:2" x14ac:dyDescent="0.75">
      <c r="A16290" t="s">
        <v>16335</v>
      </c>
      <c r="B16290" t="s">
        <v>40</v>
      </c>
    </row>
    <row r="16291" spans="1:2" x14ac:dyDescent="0.75">
      <c r="A16291" t="s">
        <v>16336</v>
      </c>
      <c r="B16291" t="s">
        <v>40</v>
      </c>
    </row>
    <row r="16292" spans="1:2" x14ac:dyDescent="0.75">
      <c r="A16292" t="s">
        <v>16337</v>
      </c>
      <c r="B16292" t="s">
        <v>40</v>
      </c>
    </row>
    <row r="16293" spans="1:2" x14ac:dyDescent="0.75">
      <c r="A16293" t="s">
        <v>16338</v>
      </c>
      <c r="B16293" t="s">
        <v>40</v>
      </c>
    </row>
    <row r="16294" spans="1:2" x14ac:dyDescent="0.75">
      <c r="A16294" t="s">
        <v>16339</v>
      </c>
      <c r="B16294" t="s">
        <v>40</v>
      </c>
    </row>
    <row r="16295" spans="1:2" x14ac:dyDescent="0.75">
      <c r="A16295" t="s">
        <v>16340</v>
      </c>
      <c r="B16295" t="s">
        <v>40</v>
      </c>
    </row>
    <row r="16296" spans="1:2" x14ac:dyDescent="0.75">
      <c r="A16296" t="s">
        <v>16341</v>
      </c>
      <c r="B16296" t="s">
        <v>40</v>
      </c>
    </row>
    <row r="16297" spans="1:2" x14ac:dyDescent="0.75">
      <c r="A16297" t="s">
        <v>16342</v>
      </c>
      <c r="B16297" t="s">
        <v>40</v>
      </c>
    </row>
    <row r="16298" spans="1:2" x14ac:dyDescent="0.75">
      <c r="A16298" t="s">
        <v>16343</v>
      </c>
      <c r="B16298" t="s">
        <v>40</v>
      </c>
    </row>
    <row r="16299" spans="1:2" x14ac:dyDescent="0.75">
      <c r="A16299" t="s">
        <v>16344</v>
      </c>
      <c r="B16299" t="s">
        <v>40</v>
      </c>
    </row>
    <row r="16300" spans="1:2" x14ac:dyDescent="0.75">
      <c r="A16300" t="s">
        <v>16345</v>
      </c>
      <c r="B16300" t="s">
        <v>40</v>
      </c>
    </row>
    <row r="16301" spans="1:2" x14ac:dyDescent="0.75">
      <c r="A16301" t="s">
        <v>16346</v>
      </c>
      <c r="B16301" t="s">
        <v>40</v>
      </c>
    </row>
    <row r="16302" spans="1:2" x14ac:dyDescent="0.75">
      <c r="A16302" t="s">
        <v>16347</v>
      </c>
      <c r="B16302" t="s">
        <v>40</v>
      </c>
    </row>
    <row r="16303" spans="1:2" x14ac:dyDescent="0.75">
      <c r="A16303" t="s">
        <v>16348</v>
      </c>
      <c r="B16303" t="s">
        <v>40</v>
      </c>
    </row>
    <row r="16304" spans="1:2" x14ac:dyDescent="0.75">
      <c r="A16304" t="s">
        <v>16349</v>
      </c>
      <c r="B16304" t="s">
        <v>40</v>
      </c>
    </row>
    <row r="16305" spans="1:2" x14ac:dyDescent="0.75">
      <c r="A16305" t="s">
        <v>16350</v>
      </c>
      <c r="B16305" t="s">
        <v>40</v>
      </c>
    </row>
    <row r="16306" spans="1:2" x14ac:dyDescent="0.75">
      <c r="A16306" t="s">
        <v>16351</v>
      </c>
      <c r="B16306" t="s">
        <v>40</v>
      </c>
    </row>
    <row r="16307" spans="1:2" x14ac:dyDescent="0.75">
      <c r="A16307" t="s">
        <v>16352</v>
      </c>
      <c r="B16307" t="s">
        <v>40</v>
      </c>
    </row>
    <row r="16308" spans="1:2" x14ac:dyDescent="0.75">
      <c r="A16308" t="s">
        <v>16353</v>
      </c>
      <c r="B16308" t="s">
        <v>40</v>
      </c>
    </row>
    <row r="16309" spans="1:2" x14ac:dyDescent="0.75">
      <c r="A16309" t="s">
        <v>16354</v>
      </c>
      <c r="B16309" t="s">
        <v>40</v>
      </c>
    </row>
    <row r="16310" spans="1:2" x14ac:dyDescent="0.75">
      <c r="A16310" t="s">
        <v>16355</v>
      </c>
      <c r="B16310" t="s">
        <v>40</v>
      </c>
    </row>
    <row r="16311" spans="1:2" x14ac:dyDescent="0.75">
      <c r="A16311" t="s">
        <v>16356</v>
      </c>
      <c r="B16311" t="s">
        <v>40</v>
      </c>
    </row>
    <row r="16312" spans="1:2" x14ac:dyDescent="0.75">
      <c r="A16312" t="s">
        <v>16357</v>
      </c>
      <c r="B16312" t="s">
        <v>40</v>
      </c>
    </row>
    <row r="16313" spans="1:2" x14ac:dyDescent="0.75">
      <c r="A16313" t="s">
        <v>16358</v>
      </c>
      <c r="B16313" t="s">
        <v>40</v>
      </c>
    </row>
    <row r="16314" spans="1:2" x14ac:dyDescent="0.75">
      <c r="A16314" t="s">
        <v>16359</v>
      </c>
      <c r="B16314" t="s">
        <v>40</v>
      </c>
    </row>
    <row r="16315" spans="1:2" x14ac:dyDescent="0.75">
      <c r="A16315" t="s">
        <v>16360</v>
      </c>
      <c r="B16315" t="s">
        <v>40</v>
      </c>
    </row>
    <row r="16316" spans="1:2" x14ac:dyDescent="0.75">
      <c r="A16316" t="s">
        <v>16361</v>
      </c>
      <c r="B16316" t="s">
        <v>40</v>
      </c>
    </row>
    <row r="16317" spans="1:2" x14ac:dyDescent="0.75">
      <c r="A16317" t="s">
        <v>16362</v>
      </c>
      <c r="B16317" t="s">
        <v>40</v>
      </c>
    </row>
    <row r="16318" spans="1:2" x14ac:dyDescent="0.75">
      <c r="A16318" t="s">
        <v>16363</v>
      </c>
      <c r="B16318" t="s">
        <v>40</v>
      </c>
    </row>
    <row r="16319" spans="1:2" x14ac:dyDescent="0.75">
      <c r="A16319" t="s">
        <v>16364</v>
      </c>
      <c r="B16319" t="s">
        <v>40</v>
      </c>
    </row>
    <row r="16320" spans="1:2" x14ac:dyDescent="0.75">
      <c r="A16320" t="s">
        <v>16365</v>
      </c>
      <c r="B16320" t="s">
        <v>40</v>
      </c>
    </row>
    <row r="16321" spans="1:2" x14ac:dyDescent="0.75">
      <c r="A16321" t="s">
        <v>16366</v>
      </c>
      <c r="B16321" t="s">
        <v>40</v>
      </c>
    </row>
    <row r="16322" spans="1:2" x14ac:dyDescent="0.75">
      <c r="A16322" t="s">
        <v>16367</v>
      </c>
      <c r="B16322" t="s">
        <v>40</v>
      </c>
    </row>
    <row r="16323" spans="1:2" x14ac:dyDescent="0.75">
      <c r="A16323" t="s">
        <v>16368</v>
      </c>
      <c r="B16323" t="s">
        <v>40</v>
      </c>
    </row>
    <row r="16324" spans="1:2" x14ac:dyDescent="0.75">
      <c r="A16324" t="s">
        <v>16369</v>
      </c>
      <c r="B16324" t="s">
        <v>40</v>
      </c>
    </row>
    <row r="16325" spans="1:2" x14ac:dyDescent="0.75">
      <c r="A16325" t="s">
        <v>16370</v>
      </c>
      <c r="B16325" t="s">
        <v>40</v>
      </c>
    </row>
    <row r="16326" spans="1:2" x14ac:dyDescent="0.75">
      <c r="A16326" t="s">
        <v>16371</v>
      </c>
      <c r="B16326" t="s">
        <v>40</v>
      </c>
    </row>
    <row r="16327" spans="1:2" x14ac:dyDescent="0.75">
      <c r="A16327" t="s">
        <v>16372</v>
      </c>
      <c r="B16327" t="s">
        <v>40</v>
      </c>
    </row>
    <row r="16328" spans="1:2" x14ac:dyDescent="0.75">
      <c r="A16328" t="s">
        <v>16373</v>
      </c>
      <c r="B16328" t="s">
        <v>40</v>
      </c>
    </row>
    <row r="16329" spans="1:2" x14ac:dyDescent="0.75">
      <c r="A16329" t="s">
        <v>16374</v>
      </c>
      <c r="B16329" t="s">
        <v>40</v>
      </c>
    </row>
    <row r="16330" spans="1:2" x14ac:dyDescent="0.75">
      <c r="A16330" t="s">
        <v>16375</v>
      </c>
      <c r="B16330" t="s">
        <v>40</v>
      </c>
    </row>
    <row r="16331" spans="1:2" x14ac:dyDescent="0.75">
      <c r="A16331" t="s">
        <v>16376</v>
      </c>
      <c r="B16331" t="s">
        <v>40</v>
      </c>
    </row>
    <row r="16332" spans="1:2" x14ac:dyDescent="0.75">
      <c r="A16332" t="s">
        <v>16377</v>
      </c>
      <c r="B16332" t="s">
        <v>40</v>
      </c>
    </row>
    <row r="16333" spans="1:2" x14ac:dyDescent="0.75">
      <c r="A16333" t="s">
        <v>16378</v>
      </c>
      <c r="B16333" t="s">
        <v>40</v>
      </c>
    </row>
    <row r="16334" spans="1:2" x14ac:dyDescent="0.75">
      <c r="A16334" t="s">
        <v>16379</v>
      </c>
      <c r="B16334" t="s">
        <v>40</v>
      </c>
    </row>
    <row r="16335" spans="1:2" x14ac:dyDescent="0.75">
      <c r="A16335" t="s">
        <v>16380</v>
      </c>
      <c r="B16335" t="s">
        <v>40</v>
      </c>
    </row>
    <row r="16336" spans="1:2" x14ac:dyDescent="0.75">
      <c r="A16336" t="s">
        <v>16381</v>
      </c>
      <c r="B16336" t="s">
        <v>40</v>
      </c>
    </row>
    <row r="16337" spans="1:2" x14ac:dyDescent="0.75">
      <c r="A16337" t="s">
        <v>16382</v>
      </c>
      <c r="B16337" t="s">
        <v>40</v>
      </c>
    </row>
    <row r="16338" spans="1:2" x14ac:dyDescent="0.75">
      <c r="A16338" t="s">
        <v>16383</v>
      </c>
      <c r="B16338" t="s">
        <v>40</v>
      </c>
    </row>
    <row r="16339" spans="1:2" x14ac:dyDescent="0.75">
      <c r="A16339" t="s">
        <v>16384</v>
      </c>
      <c r="B16339" t="s">
        <v>40</v>
      </c>
    </row>
    <row r="16340" spans="1:2" x14ac:dyDescent="0.75">
      <c r="A16340" t="s">
        <v>16385</v>
      </c>
      <c r="B16340" t="s">
        <v>40</v>
      </c>
    </row>
    <row r="16341" spans="1:2" x14ac:dyDescent="0.75">
      <c r="A16341" t="s">
        <v>16386</v>
      </c>
      <c r="B16341" t="s">
        <v>40</v>
      </c>
    </row>
    <row r="16342" spans="1:2" x14ac:dyDescent="0.75">
      <c r="A16342" t="s">
        <v>16387</v>
      </c>
      <c r="B16342" t="s">
        <v>40</v>
      </c>
    </row>
    <row r="16343" spans="1:2" x14ac:dyDescent="0.75">
      <c r="A16343" t="s">
        <v>16388</v>
      </c>
      <c r="B16343" t="s">
        <v>40</v>
      </c>
    </row>
    <row r="16344" spans="1:2" x14ac:dyDescent="0.75">
      <c r="A16344" t="s">
        <v>16389</v>
      </c>
      <c r="B16344" t="s">
        <v>40</v>
      </c>
    </row>
    <row r="16345" spans="1:2" x14ac:dyDescent="0.75">
      <c r="A16345" t="s">
        <v>16390</v>
      </c>
      <c r="B16345" t="s">
        <v>40</v>
      </c>
    </row>
    <row r="16346" spans="1:2" x14ac:dyDescent="0.75">
      <c r="A16346" t="s">
        <v>16391</v>
      </c>
      <c r="B16346" t="s">
        <v>40</v>
      </c>
    </row>
    <row r="16347" spans="1:2" x14ac:dyDescent="0.75">
      <c r="A16347" t="s">
        <v>16392</v>
      </c>
      <c r="B16347" t="s">
        <v>40</v>
      </c>
    </row>
    <row r="16348" spans="1:2" x14ac:dyDescent="0.75">
      <c r="A16348" t="s">
        <v>16393</v>
      </c>
      <c r="B16348" t="s">
        <v>40</v>
      </c>
    </row>
    <row r="16349" spans="1:2" x14ac:dyDescent="0.75">
      <c r="A16349" t="s">
        <v>16394</v>
      </c>
      <c r="B16349" t="s">
        <v>40</v>
      </c>
    </row>
    <row r="16350" spans="1:2" x14ac:dyDescent="0.75">
      <c r="A16350" t="s">
        <v>16395</v>
      </c>
      <c r="B16350" t="s">
        <v>40</v>
      </c>
    </row>
    <row r="16351" spans="1:2" x14ac:dyDescent="0.75">
      <c r="A16351" t="s">
        <v>16396</v>
      </c>
      <c r="B16351" t="s">
        <v>40</v>
      </c>
    </row>
    <row r="16352" spans="1:2" x14ac:dyDescent="0.75">
      <c r="A16352" t="s">
        <v>16397</v>
      </c>
      <c r="B16352" t="s">
        <v>40</v>
      </c>
    </row>
    <row r="16353" spans="1:2" x14ac:dyDescent="0.75">
      <c r="A16353" t="s">
        <v>16398</v>
      </c>
      <c r="B16353" t="s">
        <v>40</v>
      </c>
    </row>
    <row r="16354" spans="1:2" x14ac:dyDescent="0.75">
      <c r="A16354" t="s">
        <v>16399</v>
      </c>
      <c r="B16354" t="s">
        <v>40</v>
      </c>
    </row>
    <row r="16355" spans="1:2" x14ac:dyDescent="0.75">
      <c r="A16355" t="s">
        <v>16400</v>
      </c>
      <c r="B16355" t="s">
        <v>40</v>
      </c>
    </row>
    <row r="16356" spans="1:2" x14ac:dyDescent="0.75">
      <c r="A16356" t="s">
        <v>16401</v>
      </c>
      <c r="B16356" t="s">
        <v>40</v>
      </c>
    </row>
    <row r="16357" spans="1:2" x14ac:dyDescent="0.75">
      <c r="A16357" t="s">
        <v>16402</v>
      </c>
      <c r="B16357" t="s">
        <v>40</v>
      </c>
    </row>
    <row r="16358" spans="1:2" x14ac:dyDescent="0.75">
      <c r="A16358" t="s">
        <v>16403</v>
      </c>
      <c r="B16358" t="s">
        <v>40</v>
      </c>
    </row>
    <row r="16359" spans="1:2" x14ac:dyDescent="0.75">
      <c r="A16359" t="s">
        <v>16404</v>
      </c>
      <c r="B16359" t="s">
        <v>40</v>
      </c>
    </row>
    <row r="16360" spans="1:2" x14ac:dyDescent="0.75">
      <c r="A16360" t="s">
        <v>16405</v>
      </c>
      <c r="B16360" t="s">
        <v>40</v>
      </c>
    </row>
    <row r="16361" spans="1:2" x14ac:dyDescent="0.75">
      <c r="A16361" t="s">
        <v>16406</v>
      </c>
      <c r="B16361" t="s">
        <v>40</v>
      </c>
    </row>
    <row r="16362" spans="1:2" x14ac:dyDescent="0.75">
      <c r="A16362" t="s">
        <v>16407</v>
      </c>
      <c r="B16362" t="s">
        <v>40</v>
      </c>
    </row>
    <row r="16363" spans="1:2" x14ac:dyDescent="0.75">
      <c r="A16363" t="s">
        <v>16408</v>
      </c>
      <c r="B16363" t="s">
        <v>40</v>
      </c>
    </row>
    <row r="16364" spans="1:2" x14ac:dyDescent="0.75">
      <c r="A16364" t="s">
        <v>16409</v>
      </c>
      <c r="B16364" t="s">
        <v>40</v>
      </c>
    </row>
    <row r="16365" spans="1:2" x14ac:dyDescent="0.75">
      <c r="A16365" t="s">
        <v>16410</v>
      </c>
      <c r="B16365" t="s">
        <v>40</v>
      </c>
    </row>
    <row r="16366" spans="1:2" x14ac:dyDescent="0.75">
      <c r="A16366" t="s">
        <v>16411</v>
      </c>
      <c r="B16366" t="s">
        <v>40</v>
      </c>
    </row>
    <row r="16367" spans="1:2" x14ac:dyDescent="0.75">
      <c r="A16367" t="s">
        <v>16412</v>
      </c>
      <c r="B16367" t="s">
        <v>40</v>
      </c>
    </row>
    <row r="16368" spans="1:2" x14ac:dyDescent="0.75">
      <c r="A16368" t="s">
        <v>16413</v>
      </c>
      <c r="B16368" t="s">
        <v>40</v>
      </c>
    </row>
    <row r="16369" spans="1:2" x14ac:dyDescent="0.75">
      <c r="A16369" t="s">
        <v>16414</v>
      </c>
      <c r="B16369" t="s">
        <v>40</v>
      </c>
    </row>
    <row r="16370" spans="1:2" x14ac:dyDescent="0.75">
      <c r="A16370" t="s">
        <v>16415</v>
      </c>
      <c r="B16370" t="s">
        <v>40</v>
      </c>
    </row>
    <row r="16371" spans="1:2" x14ac:dyDescent="0.75">
      <c r="A16371" t="s">
        <v>16416</v>
      </c>
      <c r="B16371" t="s">
        <v>40</v>
      </c>
    </row>
    <row r="16372" spans="1:2" x14ac:dyDescent="0.75">
      <c r="A16372" t="s">
        <v>16417</v>
      </c>
      <c r="B16372" t="s">
        <v>40</v>
      </c>
    </row>
    <row r="16373" spans="1:2" x14ac:dyDescent="0.75">
      <c r="A16373" t="s">
        <v>16418</v>
      </c>
      <c r="B16373" t="s">
        <v>40</v>
      </c>
    </row>
    <row r="16374" spans="1:2" x14ac:dyDescent="0.75">
      <c r="A16374" t="s">
        <v>16419</v>
      </c>
      <c r="B16374" t="s">
        <v>40</v>
      </c>
    </row>
    <row r="16375" spans="1:2" x14ac:dyDescent="0.75">
      <c r="A16375" t="s">
        <v>16420</v>
      </c>
      <c r="B16375" t="s">
        <v>40</v>
      </c>
    </row>
    <row r="16376" spans="1:2" x14ac:dyDescent="0.75">
      <c r="A16376" t="s">
        <v>16421</v>
      </c>
      <c r="B16376" t="s">
        <v>40</v>
      </c>
    </row>
    <row r="16377" spans="1:2" x14ac:dyDescent="0.75">
      <c r="A16377" t="s">
        <v>16422</v>
      </c>
      <c r="B16377" t="s">
        <v>40</v>
      </c>
    </row>
    <row r="16378" spans="1:2" x14ac:dyDescent="0.75">
      <c r="A16378" t="s">
        <v>16423</v>
      </c>
      <c r="B16378" t="s">
        <v>40</v>
      </c>
    </row>
    <row r="16379" spans="1:2" x14ac:dyDescent="0.75">
      <c r="A16379" t="s">
        <v>16424</v>
      </c>
      <c r="B16379" t="s">
        <v>40</v>
      </c>
    </row>
    <row r="16380" spans="1:2" x14ac:dyDescent="0.75">
      <c r="A16380" t="s">
        <v>16425</v>
      </c>
      <c r="B16380" t="s">
        <v>40</v>
      </c>
    </row>
    <row r="16381" spans="1:2" x14ac:dyDescent="0.75">
      <c r="A16381" t="s">
        <v>16426</v>
      </c>
      <c r="B16381" t="s">
        <v>40</v>
      </c>
    </row>
    <row r="16382" spans="1:2" x14ac:dyDescent="0.75">
      <c r="A16382" t="s">
        <v>16427</v>
      </c>
      <c r="B16382" t="s">
        <v>40</v>
      </c>
    </row>
    <row r="16383" spans="1:2" x14ac:dyDescent="0.75">
      <c r="A16383" t="s">
        <v>16428</v>
      </c>
      <c r="B16383" t="s">
        <v>40</v>
      </c>
    </row>
    <row r="16384" spans="1:2" x14ac:dyDescent="0.75">
      <c r="A16384" t="s">
        <v>16429</v>
      </c>
      <c r="B16384" t="s">
        <v>40</v>
      </c>
    </row>
    <row r="16385" spans="1:2" x14ac:dyDescent="0.75">
      <c r="A16385" t="s">
        <v>16430</v>
      </c>
      <c r="B16385" t="s">
        <v>40</v>
      </c>
    </row>
    <row r="16386" spans="1:2" x14ac:dyDescent="0.75">
      <c r="A16386" t="s">
        <v>16431</v>
      </c>
      <c r="B16386" t="s">
        <v>40</v>
      </c>
    </row>
    <row r="16387" spans="1:2" x14ac:dyDescent="0.75">
      <c r="A16387" t="s">
        <v>16432</v>
      </c>
      <c r="B16387" t="s">
        <v>40</v>
      </c>
    </row>
    <row r="16388" spans="1:2" x14ac:dyDescent="0.75">
      <c r="A16388" t="s">
        <v>16433</v>
      </c>
      <c r="B16388" t="s">
        <v>40</v>
      </c>
    </row>
    <row r="16389" spans="1:2" x14ac:dyDescent="0.75">
      <c r="A16389" t="s">
        <v>16434</v>
      </c>
      <c r="B16389" t="s">
        <v>40</v>
      </c>
    </row>
    <row r="16390" spans="1:2" x14ac:dyDescent="0.75">
      <c r="A16390" t="s">
        <v>16435</v>
      </c>
      <c r="B16390" t="s">
        <v>40</v>
      </c>
    </row>
    <row r="16391" spans="1:2" x14ac:dyDescent="0.75">
      <c r="A16391" t="s">
        <v>16436</v>
      </c>
      <c r="B16391" t="s">
        <v>40</v>
      </c>
    </row>
    <row r="16392" spans="1:2" x14ac:dyDescent="0.75">
      <c r="A16392" t="s">
        <v>16437</v>
      </c>
      <c r="B16392" t="s">
        <v>40</v>
      </c>
    </row>
    <row r="16393" spans="1:2" x14ac:dyDescent="0.75">
      <c r="A16393" t="s">
        <v>16438</v>
      </c>
      <c r="B16393" t="s">
        <v>40</v>
      </c>
    </row>
    <row r="16394" spans="1:2" x14ac:dyDescent="0.75">
      <c r="A16394" t="s">
        <v>16439</v>
      </c>
      <c r="B16394" t="s">
        <v>40</v>
      </c>
    </row>
    <row r="16395" spans="1:2" x14ac:dyDescent="0.75">
      <c r="A16395" t="s">
        <v>16440</v>
      </c>
      <c r="B16395" t="s">
        <v>40</v>
      </c>
    </row>
    <row r="16396" spans="1:2" x14ac:dyDescent="0.75">
      <c r="A16396" t="s">
        <v>16441</v>
      </c>
      <c r="B16396" t="s">
        <v>40</v>
      </c>
    </row>
    <row r="16397" spans="1:2" x14ac:dyDescent="0.75">
      <c r="A16397" t="s">
        <v>16442</v>
      </c>
      <c r="B16397" t="s">
        <v>40</v>
      </c>
    </row>
    <row r="16398" spans="1:2" x14ac:dyDescent="0.75">
      <c r="A16398" t="s">
        <v>16443</v>
      </c>
      <c r="B16398" t="s">
        <v>40</v>
      </c>
    </row>
    <row r="16399" spans="1:2" x14ac:dyDescent="0.75">
      <c r="A16399" t="s">
        <v>16444</v>
      </c>
      <c r="B16399" t="s">
        <v>40</v>
      </c>
    </row>
    <row r="16400" spans="1:2" x14ac:dyDescent="0.75">
      <c r="A16400" t="s">
        <v>16445</v>
      </c>
      <c r="B16400" t="s">
        <v>40</v>
      </c>
    </row>
    <row r="16401" spans="1:2" x14ac:dyDescent="0.75">
      <c r="A16401" t="s">
        <v>16446</v>
      </c>
      <c r="B16401" t="s">
        <v>40</v>
      </c>
    </row>
    <row r="16402" spans="1:2" x14ac:dyDescent="0.75">
      <c r="A16402" t="s">
        <v>16447</v>
      </c>
      <c r="B16402" t="s">
        <v>40</v>
      </c>
    </row>
    <row r="16403" spans="1:2" x14ac:dyDescent="0.75">
      <c r="A16403" t="s">
        <v>16448</v>
      </c>
      <c r="B16403" t="s">
        <v>40</v>
      </c>
    </row>
    <row r="16404" spans="1:2" x14ac:dyDescent="0.75">
      <c r="A16404" t="s">
        <v>16449</v>
      </c>
      <c r="B16404" t="s">
        <v>46</v>
      </c>
    </row>
    <row r="16405" spans="1:2" x14ac:dyDescent="0.75">
      <c r="A16405" t="s">
        <v>16450</v>
      </c>
      <c r="B16405" t="s">
        <v>40</v>
      </c>
    </row>
    <row r="16406" spans="1:2" x14ac:dyDescent="0.75">
      <c r="A16406" t="s">
        <v>16451</v>
      </c>
      <c r="B16406" t="s">
        <v>40</v>
      </c>
    </row>
    <row r="16407" spans="1:2" x14ac:dyDescent="0.75">
      <c r="A16407" t="s">
        <v>16452</v>
      </c>
      <c r="B16407" t="s">
        <v>40</v>
      </c>
    </row>
    <row r="16408" spans="1:2" x14ac:dyDescent="0.75">
      <c r="A16408" t="s">
        <v>16453</v>
      </c>
      <c r="B16408" t="s">
        <v>40</v>
      </c>
    </row>
    <row r="16409" spans="1:2" x14ac:dyDescent="0.75">
      <c r="A16409" t="s">
        <v>16454</v>
      </c>
      <c r="B16409" t="s">
        <v>40</v>
      </c>
    </row>
    <row r="16410" spans="1:2" x14ac:dyDescent="0.75">
      <c r="A16410" t="s">
        <v>16455</v>
      </c>
      <c r="B16410" t="s">
        <v>60</v>
      </c>
    </row>
    <row r="16411" spans="1:2" x14ac:dyDescent="0.75">
      <c r="A16411" t="s">
        <v>16456</v>
      </c>
      <c r="B16411" t="s">
        <v>40</v>
      </c>
    </row>
    <row r="16412" spans="1:2" x14ac:dyDescent="0.75">
      <c r="A16412" t="s">
        <v>16457</v>
      </c>
      <c r="B16412" t="s">
        <v>40</v>
      </c>
    </row>
    <row r="16413" spans="1:2" x14ac:dyDescent="0.75">
      <c r="A16413" t="s">
        <v>16458</v>
      </c>
      <c r="B16413" t="s">
        <v>40</v>
      </c>
    </row>
    <row r="16414" spans="1:2" x14ac:dyDescent="0.75">
      <c r="A16414" t="s">
        <v>16459</v>
      </c>
      <c r="B16414" t="s">
        <v>40</v>
      </c>
    </row>
    <row r="16415" spans="1:2" x14ac:dyDescent="0.75">
      <c r="A16415" t="s">
        <v>16460</v>
      </c>
      <c r="B16415" t="s">
        <v>40</v>
      </c>
    </row>
    <row r="16416" spans="1:2" x14ac:dyDescent="0.75">
      <c r="A16416" t="s">
        <v>16461</v>
      </c>
      <c r="B16416" t="s">
        <v>40</v>
      </c>
    </row>
    <row r="16417" spans="1:2" x14ac:dyDescent="0.75">
      <c r="A16417" t="s">
        <v>16462</v>
      </c>
      <c r="B16417" t="s">
        <v>40</v>
      </c>
    </row>
    <row r="16418" spans="1:2" x14ac:dyDescent="0.75">
      <c r="A16418" t="s">
        <v>16463</v>
      </c>
      <c r="B16418" t="s">
        <v>40</v>
      </c>
    </row>
    <row r="16419" spans="1:2" x14ac:dyDescent="0.75">
      <c r="A16419" t="s">
        <v>16464</v>
      </c>
      <c r="B16419" t="s">
        <v>40</v>
      </c>
    </row>
    <row r="16420" spans="1:2" x14ac:dyDescent="0.75">
      <c r="A16420" t="s">
        <v>16465</v>
      </c>
      <c r="B16420" t="s">
        <v>40</v>
      </c>
    </row>
    <row r="16421" spans="1:2" x14ac:dyDescent="0.75">
      <c r="A16421" t="s">
        <v>16466</v>
      </c>
      <c r="B16421" t="s">
        <v>40</v>
      </c>
    </row>
    <row r="16422" spans="1:2" x14ac:dyDescent="0.75">
      <c r="A16422" t="s">
        <v>16467</v>
      </c>
      <c r="B16422" t="s">
        <v>40</v>
      </c>
    </row>
    <row r="16423" spans="1:2" x14ac:dyDescent="0.75">
      <c r="A16423" t="s">
        <v>16468</v>
      </c>
      <c r="B16423" t="s">
        <v>40</v>
      </c>
    </row>
    <row r="16424" spans="1:2" x14ac:dyDescent="0.75">
      <c r="A16424" t="s">
        <v>16469</v>
      </c>
      <c r="B16424" t="s">
        <v>40</v>
      </c>
    </row>
    <row r="16425" spans="1:2" x14ac:dyDescent="0.75">
      <c r="A16425" t="s">
        <v>16470</v>
      </c>
      <c r="B16425" t="s">
        <v>40</v>
      </c>
    </row>
    <row r="16426" spans="1:2" x14ac:dyDescent="0.75">
      <c r="A16426" t="s">
        <v>16471</v>
      </c>
      <c r="B16426" t="s">
        <v>40</v>
      </c>
    </row>
    <row r="16427" spans="1:2" x14ac:dyDescent="0.75">
      <c r="A16427" t="s">
        <v>16472</v>
      </c>
      <c r="B16427" t="s">
        <v>40</v>
      </c>
    </row>
    <row r="16428" spans="1:2" x14ac:dyDescent="0.75">
      <c r="A16428" t="s">
        <v>16473</v>
      </c>
      <c r="B16428" t="s">
        <v>40</v>
      </c>
    </row>
    <row r="16429" spans="1:2" x14ac:dyDescent="0.75">
      <c r="A16429" t="s">
        <v>16474</v>
      </c>
      <c r="B16429" t="s">
        <v>40</v>
      </c>
    </row>
    <row r="16430" spans="1:2" x14ac:dyDescent="0.75">
      <c r="A16430" t="s">
        <v>16475</v>
      </c>
      <c r="B16430" t="s">
        <v>40</v>
      </c>
    </row>
    <row r="16431" spans="1:2" x14ac:dyDescent="0.75">
      <c r="A16431" t="s">
        <v>16476</v>
      </c>
      <c r="B16431" t="s">
        <v>40</v>
      </c>
    </row>
    <row r="16432" spans="1:2" x14ac:dyDescent="0.75">
      <c r="A16432" t="s">
        <v>16477</v>
      </c>
      <c r="B16432" t="s">
        <v>40</v>
      </c>
    </row>
    <row r="16433" spans="1:2" x14ac:dyDescent="0.75">
      <c r="A16433" t="s">
        <v>16478</v>
      </c>
      <c r="B16433" t="s">
        <v>40</v>
      </c>
    </row>
    <row r="16434" spans="1:2" x14ac:dyDescent="0.75">
      <c r="A16434" t="s">
        <v>16479</v>
      </c>
      <c r="B16434" t="s">
        <v>40</v>
      </c>
    </row>
    <row r="16435" spans="1:2" x14ac:dyDescent="0.75">
      <c r="A16435" t="s">
        <v>16480</v>
      </c>
      <c r="B16435" t="s">
        <v>40</v>
      </c>
    </row>
    <row r="16436" spans="1:2" x14ac:dyDescent="0.75">
      <c r="A16436" t="s">
        <v>16481</v>
      </c>
      <c r="B16436" t="s">
        <v>40</v>
      </c>
    </row>
    <row r="16437" spans="1:2" x14ac:dyDescent="0.75">
      <c r="A16437" t="s">
        <v>16482</v>
      </c>
      <c r="B16437" t="s">
        <v>40</v>
      </c>
    </row>
    <row r="16438" spans="1:2" x14ac:dyDescent="0.75">
      <c r="A16438" t="s">
        <v>16483</v>
      </c>
      <c r="B16438" t="s">
        <v>40</v>
      </c>
    </row>
    <row r="16439" spans="1:2" x14ac:dyDescent="0.75">
      <c r="A16439" t="s">
        <v>16484</v>
      </c>
      <c r="B16439" t="s">
        <v>40</v>
      </c>
    </row>
    <row r="16440" spans="1:2" x14ac:dyDescent="0.75">
      <c r="A16440" t="s">
        <v>16485</v>
      </c>
      <c r="B16440" t="s">
        <v>40</v>
      </c>
    </row>
    <row r="16441" spans="1:2" x14ac:dyDescent="0.75">
      <c r="A16441" t="s">
        <v>16486</v>
      </c>
      <c r="B16441" t="s">
        <v>40</v>
      </c>
    </row>
    <row r="16442" spans="1:2" x14ac:dyDescent="0.75">
      <c r="A16442" t="s">
        <v>16487</v>
      </c>
      <c r="B16442" t="s">
        <v>40</v>
      </c>
    </row>
    <row r="16443" spans="1:2" x14ac:dyDescent="0.75">
      <c r="A16443" t="s">
        <v>16488</v>
      </c>
      <c r="B16443" t="s">
        <v>40</v>
      </c>
    </row>
    <row r="16444" spans="1:2" x14ac:dyDescent="0.75">
      <c r="A16444" t="s">
        <v>16489</v>
      </c>
      <c r="B16444" t="s">
        <v>40</v>
      </c>
    </row>
    <row r="16445" spans="1:2" x14ac:dyDescent="0.75">
      <c r="A16445" t="s">
        <v>16490</v>
      </c>
      <c r="B16445" t="s">
        <v>40</v>
      </c>
    </row>
    <row r="16446" spans="1:2" x14ac:dyDescent="0.75">
      <c r="A16446" t="s">
        <v>16491</v>
      </c>
      <c r="B16446" t="s">
        <v>40</v>
      </c>
    </row>
    <row r="16447" spans="1:2" x14ac:dyDescent="0.75">
      <c r="A16447" t="s">
        <v>16492</v>
      </c>
      <c r="B16447" t="s">
        <v>40</v>
      </c>
    </row>
    <row r="16448" spans="1:2" x14ac:dyDescent="0.75">
      <c r="A16448" t="s">
        <v>16493</v>
      </c>
      <c r="B16448" t="s">
        <v>40</v>
      </c>
    </row>
    <row r="16449" spans="1:2" x14ac:dyDescent="0.75">
      <c r="A16449" t="s">
        <v>16494</v>
      </c>
      <c r="B16449" t="s">
        <v>40</v>
      </c>
    </row>
    <row r="16450" spans="1:2" x14ac:dyDescent="0.75">
      <c r="A16450" t="s">
        <v>16495</v>
      </c>
      <c r="B16450" t="s">
        <v>40</v>
      </c>
    </row>
    <row r="16451" spans="1:2" x14ac:dyDescent="0.75">
      <c r="A16451" t="s">
        <v>16496</v>
      </c>
      <c r="B16451" t="s">
        <v>40</v>
      </c>
    </row>
    <row r="16452" spans="1:2" x14ac:dyDescent="0.75">
      <c r="A16452" t="s">
        <v>16497</v>
      </c>
      <c r="B16452" t="s">
        <v>40</v>
      </c>
    </row>
    <row r="16453" spans="1:2" x14ac:dyDescent="0.75">
      <c r="A16453" t="s">
        <v>16498</v>
      </c>
      <c r="B16453" t="s">
        <v>40</v>
      </c>
    </row>
    <row r="16454" spans="1:2" x14ac:dyDescent="0.75">
      <c r="A16454" t="s">
        <v>16499</v>
      </c>
      <c r="B16454" t="s">
        <v>40</v>
      </c>
    </row>
    <row r="16455" spans="1:2" x14ac:dyDescent="0.75">
      <c r="A16455" t="s">
        <v>16500</v>
      </c>
      <c r="B16455" t="s">
        <v>40</v>
      </c>
    </row>
    <row r="16456" spans="1:2" x14ac:dyDescent="0.75">
      <c r="A16456" t="s">
        <v>16501</v>
      </c>
      <c r="B16456" t="s">
        <v>40</v>
      </c>
    </row>
    <row r="16457" spans="1:2" x14ac:dyDescent="0.75">
      <c r="A16457" t="s">
        <v>16502</v>
      </c>
      <c r="B16457" t="s">
        <v>40</v>
      </c>
    </row>
    <row r="16458" spans="1:2" x14ac:dyDescent="0.75">
      <c r="A16458" t="s">
        <v>16503</v>
      </c>
      <c r="B16458" t="s">
        <v>40</v>
      </c>
    </row>
    <row r="16459" spans="1:2" x14ac:dyDescent="0.75">
      <c r="A16459" t="s">
        <v>16504</v>
      </c>
      <c r="B16459" t="s">
        <v>40</v>
      </c>
    </row>
    <row r="16460" spans="1:2" x14ac:dyDescent="0.75">
      <c r="A16460" t="s">
        <v>16505</v>
      </c>
      <c r="B16460" t="s">
        <v>40</v>
      </c>
    </row>
    <row r="16461" spans="1:2" x14ac:dyDescent="0.75">
      <c r="A16461" t="s">
        <v>16506</v>
      </c>
      <c r="B16461" t="s">
        <v>40</v>
      </c>
    </row>
    <row r="16462" spans="1:2" x14ac:dyDescent="0.75">
      <c r="A16462" t="s">
        <v>16507</v>
      </c>
      <c r="B16462" t="s">
        <v>40</v>
      </c>
    </row>
    <row r="16463" spans="1:2" x14ac:dyDescent="0.75">
      <c r="A16463" t="s">
        <v>16508</v>
      </c>
      <c r="B16463" t="s">
        <v>40</v>
      </c>
    </row>
    <row r="16464" spans="1:2" x14ac:dyDescent="0.75">
      <c r="A16464" t="s">
        <v>16509</v>
      </c>
      <c r="B16464" t="s">
        <v>40</v>
      </c>
    </row>
    <row r="16465" spans="1:2" x14ac:dyDescent="0.75">
      <c r="A16465" t="s">
        <v>16510</v>
      </c>
      <c r="B16465" t="s">
        <v>40</v>
      </c>
    </row>
    <row r="16466" spans="1:2" x14ac:dyDescent="0.75">
      <c r="A16466" t="s">
        <v>16511</v>
      </c>
      <c r="B16466" t="s">
        <v>40</v>
      </c>
    </row>
    <row r="16467" spans="1:2" x14ac:dyDescent="0.75">
      <c r="A16467" t="s">
        <v>16512</v>
      </c>
      <c r="B16467" t="s">
        <v>40</v>
      </c>
    </row>
    <row r="16468" spans="1:2" x14ac:dyDescent="0.75">
      <c r="A16468" t="s">
        <v>16513</v>
      </c>
      <c r="B16468" t="s">
        <v>40</v>
      </c>
    </row>
    <row r="16469" spans="1:2" x14ac:dyDescent="0.75">
      <c r="A16469" t="s">
        <v>16514</v>
      </c>
      <c r="B16469" t="s">
        <v>40</v>
      </c>
    </row>
    <row r="16470" spans="1:2" x14ac:dyDescent="0.75">
      <c r="A16470" t="s">
        <v>16515</v>
      </c>
      <c r="B16470" t="s">
        <v>40</v>
      </c>
    </row>
    <row r="16471" spans="1:2" x14ac:dyDescent="0.75">
      <c r="A16471" t="s">
        <v>16516</v>
      </c>
      <c r="B16471" t="s">
        <v>40</v>
      </c>
    </row>
    <row r="16472" spans="1:2" x14ac:dyDescent="0.75">
      <c r="A16472" t="s">
        <v>16517</v>
      </c>
      <c r="B16472" t="s">
        <v>40</v>
      </c>
    </row>
    <row r="16473" spans="1:2" x14ac:dyDescent="0.75">
      <c r="A16473" t="s">
        <v>16518</v>
      </c>
      <c r="B16473" t="s">
        <v>40</v>
      </c>
    </row>
    <row r="16474" spans="1:2" x14ac:dyDescent="0.75">
      <c r="A16474" t="s">
        <v>16519</v>
      </c>
      <c r="B16474" t="s">
        <v>40</v>
      </c>
    </row>
    <row r="16475" spans="1:2" x14ac:dyDescent="0.75">
      <c r="A16475" t="s">
        <v>16520</v>
      </c>
      <c r="B16475" t="s">
        <v>40</v>
      </c>
    </row>
    <row r="16476" spans="1:2" x14ac:dyDescent="0.75">
      <c r="A16476" t="s">
        <v>16521</v>
      </c>
      <c r="B16476" t="s">
        <v>40</v>
      </c>
    </row>
    <row r="16477" spans="1:2" x14ac:dyDescent="0.75">
      <c r="A16477" t="s">
        <v>16522</v>
      </c>
      <c r="B16477" t="s">
        <v>40</v>
      </c>
    </row>
    <row r="16478" spans="1:2" x14ac:dyDescent="0.75">
      <c r="A16478" t="s">
        <v>16523</v>
      </c>
      <c r="B16478" t="s">
        <v>40</v>
      </c>
    </row>
    <row r="16479" spans="1:2" x14ac:dyDescent="0.75">
      <c r="A16479" t="s">
        <v>16524</v>
      </c>
      <c r="B16479" t="s">
        <v>40</v>
      </c>
    </row>
    <row r="16480" spans="1:2" x14ac:dyDescent="0.75">
      <c r="A16480" t="s">
        <v>16525</v>
      </c>
      <c r="B16480" t="s">
        <v>40</v>
      </c>
    </row>
    <row r="16481" spans="1:2" x14ac:dyDescent="0.75">
      <c r="A16481" t="s">
        <v>16526</v>
      </c>
      <c r="B16481" t="s">
        <v>40</v>
      </c>
    </row>
    <row r="16482" spans="1:2" x14ac:dyDescent="0.75">
      <c r="A16482" t="s">
        <v>16527</v>
      </c>
      <c r="B16482" t="s">
        <v>40</v>
      </c>
    </row>
    <row r="16483" spans="1:2" x14ac:dyDescent="0.75">
      <c r="A16483" t="s">
        <v>16528</v>
      </c>
      <c r="B16483" t="s">
        <v>40</v>
      </c>
    </row>
    <row r="16484" spans="1:2" x14ac:dyDescent="0.75">
      <c r="A16484" t="s">
        <v>16529</v>
      </c>
      <c r="B16484" t="s">
        <v>40</v>
      </c>
    </row>
    <row r="16485" spans="1:2" x14ac:dyDescent="0.75">
      <c r="A16485" t="s">
        <v>16530</v>
      </c>
      <c r="B16485" t="s">
        <v>40</v>
      </c>
    </row>
    <row r="16486" spans="1:2" x14ac:dyDescent="0.75">
      <c r="A16486" t="s">
        <v>16531</v>
      </c>
      <c r="B16486" t="s">
        <v>40</v>
      </c>
    </row>
    <row r="16487" spans="1:2" x14ac:dyDescent="0.75">
      <c r="A16487" t="s">
        <v>16532</v>
      </c>
      <c r="B16487" t="s">
        <v>54</v>
      </c>
    </row>
    <row r="16488" spans="1:2" x14ac:dyDescent="0.75">
      <c r="A16488" t="s">
        <v>16533</v>
      </c>
      <c r="B16488" t="s">
        <v>40</v>
      </c>
    </row>
    <row r="16489" spans="1:2" x14ac:dyDescent="0.75">
      <c r="A16489" t="s">
        <v>16534</v>
      </c>
      <c r="B16489" t="s">
        <v>40</v>
      </c>
    </row>
    <row r="16490" spans="1:2" x14ac:dyDescent="0.75">
      <c r="A16490" t="s">
        <v>16535</v>
      </c>
      <c r="B16490" t="s">
        <v>40</v>
      </c>
    </row>
    <row r="16491" spans="1:2" x14ac:dyDescent="0.75">
      <c r="A16491" t="s">
        <v>16536</v>
      </c>
      <c r="B16491" t="s">
        <v>40</v>
      </c>
    </row>
    <row r="16492" spans="1:2" x14ac:dyDescent="0.75">
      <c r="A16492" t="s">
        <v>16537</v>
      </c>
      <c r="B16492" t="s">
        <v>40</v>
      </c>
    </row>
    <row r="16493" spans="1:2" x14ac:dyDescent="0.75">
      <c r="A16493" t="s">
        <v>16538</v>
      </c>
      <c r="B16493" t="s">
        <v>40</v>
      </c>
    </row>
    <row r="16494" spans="1:2" x14ac:dyDescent="0.75">
      <c r="A16494" t="s">
        <v>16539</v>
      </c>
      <c r="B16494" t="s">
        <v>40</v>
      </c>
    </row>
    <row r="16495" spans="1:2" x14ac:dyDescent="0.75">
      <c r="A16495" t="s">
        <v>16540</v>
      </c>
      <c r="B16495" t="s">
        <v>40</v>
      </c>
    </row>
    <row r="16496" spans="1:2" x14ac:dyDescent="0.75">
      <c r="A16496" t="s">
        <v>16541</v>
      </c>
      <c r="B16496" t="s">
        <v>40</v>
      </c>
    </row>
    <row r="16497" spans="1:2" x14ac:dyDescent="0.75">
      <c r="A16497" t="s">
        <v>16542</v>
      </c>
      <c r="B16497" t="s">
        <v>40</v>
      </c>
    </row>
    <row r="16498" spans="1:2" x14ac:dyDescent="0.75">
      <c r="A16498" t="s">
        <v>16543</v>
      </c>
      <c r="B16498" t="s">
        <v>40</v>
      </c>
    </row>
    <row r="16499" spans="1:2" x14ac:dyDescent="0.75">
      <c r="A16499" t="s">
        <v>16544</v>
      </c>
      <c r="B16499" t="s">
        <v>40</v>
      </c>
    </row>
    <row r="16500" spans="1:2" x14ac:dyDescent="0.75">
      <c r="A16500" t="s">
        <v>16545</v>
      </c>
      <c r="B16500" t="s">
        <v>40</v>
      </c>
    </row>
    <row r="16501" spans="1:2" x14ac:dyDescent="0.75">
      <c r="A16501" t="s">
        <v>16546</v>
      </c>
      <c r="B16501" t="s">
        <v>40</v>
      </c>
    </row>
    <row r="16502" spans="1:2" x14ac:dyDescent="0.75">
      <c r="A16502" t="s">
        <v>16547</v>
      </c>
      <c r="B16502" t="s">
        <v>40</v>
      </c>
    </row>
    <row r="16503" spans="1:2" x14ac:dyDescent="0.75">
      <c r="A16503" t="s">
        <v>16548</v>
      </c>
      <c r="B16503" t="s">
        <v>40</v>
      </c>
    </row>
    <row r="16504" spans="1:2" x14ac:dyDescent="0.75">
      <c r="A16504" t="s">
        <v>16549</v>
      </c>
      <c r="B16504" t="s">
        <v>40</v>
      </c>
    </row>
    <row r="16505" spans="1:2" x14ac:dyDescent="0.75">
      <c r="A16505" t="s">
        <v>16550</v>
      </c>
      <c r="B16505" t="s">
        <v>40</v>
      </c>
    </row>
    <row r="16506" spans="1:2" x14ac:dyDescent="0.75">
      <c r="A16506" t="s">
        <v>16551</v>
      </c>
      <c r="B16506" t="s">
        <v>40</v>
      </c>
    </row>
    <row r="16507" spans="1:2" x14ac:dyDescent="0.75">
      <c r="A16507" t="s">
        <v>16552</v>
      </c>
      <c r="B16507" t="s">
        <v>40</v>
      </c>
    </row>
    <row r="16508" spans="1:2" x14ac:dyDescent="0.75">
      <c r="A16508" t="s">
        <v>16553</v>
      </c>
      <c r="B16508" t="s">
        <v>40</v>
      </c>
    </row>
    <row r="16509" spans="1:2" x14ac:dyDescent="0.75">
      <c r="A16509" t="s">
        <v>16554</v>
      </c>
      <c r="B16509" t="s">
        <v>40</v>
      </c>
    </row>
    <row r="16510" spans="1:2" x14ac:dyDescent="0.75">
      <c r="A16510" t="s">
        <v>16555</v>
      </c>
      <c r="B16510" t="s">
        <v>40</v>
      </c>
    </row>
    <row r="16511" spans="1:2" x14ac:dyDescent="0.75">
      <c r="A16511" t="s">
        <v>16556</v>
      </c>
      <c r="B16511" t="s">
        <v>40</v>
      </c>
    </row>
    <row r="16512" spans="1:2" x14ac:dyDescent="0.75">
      <c r="A16512" t="s">
        <v>16557</v>
      </c>
      <c r="B16512" t="s">
        <v>40</v>
      </c>
    </row>
    <row r="16513" spans="1:2" x14ac:dyDescent="0.75">
      <c r="A16513" t="s">
        <v>16558</v>
      </c>
      <c r="B16513" t="s">
        <v>40</v>
      </c>
    </row>
    <row r="16514" spans="1:2" x14ac:dyDescent="0.75">
      <c r="A16514" t="s">
        <v>16559</v>
      </c>
      <c r="B16514" t="s">
        <v>40</v>
      </c>
    </row>
    <row r="16515" spans="1:2" x14ac:dyDescent="0.75">
      <c r="A16515" t="s">
        <v>16560</v>
      </c>
      <c r="B16515" t="s">
        <v>40</v>
      </c>
    </row>
    <row r="16516" spans="1:2" x14ac:dyDescent="0.75">
      <c r="A16516" t="s">
        <v>16561</v>
      </c>
      <c r="B16516" t="s">
        <v>40</v>
      </c>
    </row>
    <row r="16517" spans="1:2" x14ac:dyDescent="0.75">
      <c r="A16517" t="s">
        <v>16562</v>
      </c>
      <c r="B16517" t="s">
        <v>40</v>
      </c>
    </row>
    <row r="16518" spans="1:2" x14ac:dyDescent="0.75">
      <c r="A16518" t="s">
        <v>16563</v>
      </c>
      <c r="B16518" t="s">
        <v>40</v>
      </c>
    </row>
    <row r="16519" spans="1:2" x14ac:dyDescent="0.75">
      <c r="A16519" t="s">
        <v>16564</v>
      </c>
      <c r="B16519" t="s">
        <v>52</v>
      </c>
    </row>
    <row r="16520" spans="1:2" x14ac:dyDescent="0.75">
      <c r="A16520" t="s">
        <v>16565</v>
      </c>
      <c r="B16520" t="s">
        <v>40</v>
      </c>
    </row>
    <row r="16521" spans="1:2" x14ac:dyDescent="0.75">
      <c r="A16521" t="s">
        <v>16566</v>
      </c>
      <c r="B16521" t="s">
        <v>40</v>
      </c>
    </row>
    <row r="16522" spans="1:2" x14ac:dyDescent="0.75">
      <c r="A16522" t="s">
        <v>16567</v>
      </c>
      <c r="B16522" t="s">
        <v>40</v>
      </c>
    </row>
    <row r="16523" spans="1:2" x14ac:dyDescent="0.75">
      <c r="A16523" t="s">
        <v>16568</v>
      </c>
      <c r="B16523" t="s">
        <v>40</v>
      </c>
    </row>
    <row r="16524" spans="1:2" x14ac:dyDescent="0.75">
      <c r="A16524" t="s">
        <v>16569</v>
      </c>
      <c r="B16524" t="s">
        <v>40</v>
      </c>
    </row>
    <row r="16525" spans="1:2" x14ac:dyDescent="0.75">
      <c r="A16525" t="s">
        <v>16570</v>
      </c>
      <c r="B16525" t="s">
        <v>40</v>
      </c>
    </row>
    <row r="16526" spans="1:2" x14ac:dyDescent="0.75">
      <c r="A16526" t="s">
        <v>16571</v>
      </c>
      <c r="B16526" t="s">
        <v>40</v>
      </c>
    </row>
    <row r="16527" spans="1:2" x14ac:dyDescent="0.75">
      <c r="A16527" t="s">
        <v>16572</v>
      </c>
      <c r="B16527" t="s">
        <v>40</v>
      </c>
    </row>
    <row r="16528" spans="1:2" x14ac:dyDescent="0.75">
      <c r="A16528" t="s">
        <v>16573</v>
      </c>
      <c r="B16528" t="s">
        <v>40</v>
      </c>
    </row>
    <row r="16529" spans="1:2" x14ac:dyDescent="0.75">
      <c r="A16529" t="s">
        <v>16574</v>
      </c>
      <c r="B16529" t="s">
        <v>40</v>
      </c>
    </row>
    <row r="16530" spans="1:2" x14ac:dyDescent="0.75">
      <c r="A16530" t="s">
        <v>16575</v>
      </c>
      <c r="B16530" t="s">
        <v>40</v>
      </c>
    </row>
    <row r="16531" spans="1:2" x14ac:dyDescent="0.75">
      <c r="A16531" t="s">
        <v>16576</v>
      </c>
      <c r="B16531" t="s">
        <v>40</v>
      </c>
    </row>
    <row r="16532" spans="1:2" x14ac:dyDescent="0.75">
      <c r="A16532" t="s">
        <v>16577</v>
      </c>
      <c r="B16532" t="s">
        <v>40</v>
      </c>
    </row>
    <row r="16533" spans="1:2" x14ac:dyDescent="0.75">
      <c r="A16533" t="s">
        <v>16578</v>
      </c>
      <c r="B16533" t="s">
        <v>40</v>
      </c>
    </row>
    <row r="16534" spans="1:2" x14ac:dyDescent="0.75">
      <c r="A16534" t="s">
        <v>16579</v>
      </c>
      <c r="B16534" t="s">
        <v>40</v>
      </c>
    </row>
    <row r="16535" spans="1:2" x14ac:dyDescent="0.75">
      <c r="A16535" t="s">
        <v>16580</v>
      </c>
      <c r="B16535" t="s">
        <v>40</v>
      </c>
    </row>
    <row r="16536" spans="1:2" x14ac:dyDescent="0.75">
      <c r="A16536" t="s">
        <v>16581</v>
      </c>
      <c r="B16536" t="s">
        <v>40</v>
      </c>
    </row>
    <row r="16537" spans="1:2" x14ac:dyDescent="0.75">
      <c r="A16537" t="s">
        <v>16582</v>
      </c>
      <c r="B16537" t="s">
        <v>40</v>
      </c>
    </row>
    <row r="16538" spans="1:2" x14ac:dyDescent="0.75">
      <c r="A16538" t="s">
        <v>16583</v>
      </c>
      <c r="B16538" t="s">
        <v>40</v>
      </c>
    </row>
    <row r="16539" spans="1:2" x14ac:dyDescent="0.75">
      <c r="A16539" t="s">
        <v>16584</v>
      </c>
      <c r="B16539" t="s">
        <v>40</v>
      </c>
    </row>
    <row r="16540" spans="1:2" x14ac:dyDescent="0.75">
      <c r="A16540" t="s">
        <v>16585</v>
      </c>
      <c r="B16540" t="s">
        <v>40</v>
      </c>
    </row>
    <row r="16541" spans="1:2" x14ac:dyDescent="0.75">
      <c r="A16541" t="s">
        <v>16586</v>
      </c>
      <c r="B16541" t="s">
        <v>40</v>
      </c>
    </row>
    <row r="16542" spans="1:2" x14ac:dyDescent="0.75">
      <c r="A16542" t="s">
        <v>16587</v>
      </c>
      <c r="B16542" t="s">
        <v>40</v>
      </c>
    </row>
    <row r="16543" spans="1:2" x14ac:dyDescent="0.75">
      <c r="A16543" t="s">
        <v>16588</v>
      </c>
      <c r="B16543" t="s">
        <v>40</v>
      </c>
    </row>
    <row r="16544" spans="1:2" x14ac:dyDescent="0.75">
      <c r="A16544" t="s">
        <v>16589</v>
      </c>
      <c r="B16544" t="s">
        <v>49</v>
      </c>
    </row>
    <row r="16545" spans="1:2" x14ac:dyDescent="0.75">
      <c r="A16545" t="s">
        <v>16590</v>
      </c>
      <c r="B16545" t="s">
        <v>40</v>
      </c>
    </row>
    <row r="16546" spans="1:2" x14ac:dyDescent="0.75">
      <c r="A16546" t="s">
        <v>16591</v>
      </c>
      <c r="B16546" t="s">
        <v>40</v>
      </c>
    </row>
    <row r="16547" spans="1:2" x14ac:dyDescent="0.75">
      <c r="A16547" t="s">
        <v>16592</v>
      </c>
      <c r="B16547" t="s">
        <v>40</v>
      </c>
    </row>
    <row r="16548" spans="1:2" x14ac:dyDescent="0.75">
      <c r="A16548" t="s">
        <v>16593</v>
      </c>
      <c r="B16548" t="s">
        <v>40</v>
      </c>
    </row>
    <row r="16549" spans="1:2" x14ac:dyDescent="0.75">
      <c r="A16549" t="s">
        <v>16594</v>
      </c>
      <c r="B16549" t="s">
        <v>40</v>
      </c>
    </row>
    <row r="16550" spans="1:2" x14ac:dyDescent="0.75">
      <c r="A16550" t="s">
        <v>16595</v>
      </c>
      <c r="B16550" t="s">
        <v>40</v>
      </c>
    </row>
    <row r="16551" spans="1:2" x14ac:dyDescent="0.75">
      <c r="A16551" t="s">
        <v>16596</v>
      </c>
      <c r="B16551" t="s">
        <v>40</v>
      </c>
    </row>
    <row r="16552" spans="1:2" x14ac:dyDescent="0.75">
      <c r="A16552" t="s">
        <v>16597</v>
      </c>
      <c r="B16552" t="s">
        <v>40</v>
      </c>
    </row>
    <row r="16553" spans="1:2" x14ac:dyDescent="0.75">
      <c r="A16553" t="s">
        <v>16598</v>
      </c>
      <c r="B16553" t="s">
        <v>40</v>
      </c>
    </row>
    <row r="16554" spans="1:2" x14ac:dyDescent="0.75">
      <c r="A16554" t="s">
        <v>16599</v>
      </c>
      <c r="B16554" t="s">
        <v>40</v>
      </c>
    </row>
    <row r="16555" spans="1:2" x14ac:dyDescent="0.75">
      <c r="A16555" t="s">
        <v>16600</v>
      </c>
      <c r="B16555" t="s">
        <v>40</v>
      </c>
    </row>
    <row r="16556" spans="1:2" x14ac:dyDescent="0.75">
      <c r="A16556" t="s">
        <v>16601</v>
      </c>
      <c r="B16556" t="s">
        <v>40</v>
      </c>
    </row>
    <row r="16557" spans="1:2" x14ac:dyDescent="0.75">
      <c r="A16557" t="s">
        <v>16602</v>
      </c>
      <c r="B16557" t="s">
        <v>40</v>
      </c>
    </row>
    <row r="16558" spans="1:2" x14ac:dyDescent="0.75">
      <c r="A16558" t="s">
        <v>16603</v>
      </c>
      <c r="B16558" t="s">
        <v>40</v>
      </c>
    </row>
    <row r="16559" spans="1:2" x14ac:dyDescent="0.75">
      <c r="A16559" t="s">
        <v>16604</v>
      </c>
      <c r="B16559" t="s">
        <v>40</v>
      </c>
    </row>
    <row r="16560" spans="1:2" x14ac:dyDescent="0.75">
      <c r="A16560" t="s">
        <v>16605</v>
      </c>
      <c r="B16560" t="s">
        <v>40</v>
      </c>
    </row>
    <row r="16561" spans="1:2" x14ac:dyDescent="0.75">
      <c r="A16561" t="s">
        <v>16606</v>
      </c>
      <c r="B16561" t="s">
        <v>40</v>
      </c>
    </row>
    <row r="16562" spans="1:2" x14ac:dyDescent="0.75">
      <c r="A16562" t="s">
        <v>16607</v>
      </c>
      <c r="B16562" t="s">
        <v>40</v>
      </c>
    </row>
    <row r="16563" spans="1:2" x14ac:dyDescent="0.75">
      <c r="A16563" t="s">
        <v>16608</v>
      </c>
      <c r="B16563" t="s">
        <v>40</v>
      </c>
    </row>
    <row r="16564" spans="1:2" x14ac:dyDescent="0.75">
      <c r="A16564" t="s">
        <v>16609</v>
      </c>
      <c r="B16564" t="s">
        <v>40</v>
      </c>
    </row>
    <row r="16565" spans="1:2" x14ac:dyDescent="0.75">
      <c r="A16565" t="s">
        <v>16610</v>
      </c>
      <c r="B16565" t="s">
        <v>40</v>
      </c>
    </row>
    <row r="16566" spans="1:2" x14ac:dyDescent="0.75">
      <c r="A16566" t="s">
        <v>16611</v>
      </c>
      <c r="B16566" t="s">
        <v>40</v>
      </c>
    </row>
    <row r="16567" spans="1:2" x14ac:dyDescent="0.75">
      <c r="A16567" t="s">
        <v>16612</v>
      </c>
      <c r="B16567" t="s">
        <v>40</v>
      </c>
    </row>
    <row r="16568" spans="1:2" x14ac:dyDescent="0.75">
      <c r="A16568" t="s">
        <v>16613</v>
      </c>
      <c r="B16568" t="s">
        <v>40</v>
      </c>
    </row>
    <row r="16569" spans="1:2" x14ac:dyDescent="0.75">
      <c r="A16569" t="s">
        <v>16614</v>
      </c>
      <c r="B16569" t="s">
        <v>40</v>
      </c>
    </row>
    <row r="16570" spans="1:2" x14ac:dyDescent="0.75">
      <c r="A16570" t="s">
        <v>16615</v>
      </c>
      <c r="B16570" t="s">
        <v>40</v>
      </c>
    </row>
    <row r="16571" spans="1:2" x14ac:dyDescent="0.75">
      <c r="A16571" t="s">
        <v>16616</v>
      </c>
      <c r="B16571" t="s">
        <v>40</v>
      </c>
    </row>
    <row r="16572" spans="1:2" x14ac:dyDescent="0.75">
      <c r="A16572" t="s">
        <v>16617</v>
      </c>
      <c r="B16572" t="s">
        <v>40</v>
      </c>
    </row>
    <row r="16573" spans="1:2" x14ac:dyDescent="0.75">
      <c r="A16573" t="s">
        <v>16618</v>
      </c>
      <c r="B16573" t="s">
        <v>40</v>
      </c>
    </row>
    <row r="16574" spans="1:2" x14ac:dyDescent="0.75">
      <c r="A16574" t="s">
        <v>16619</v>
      </c>
      <c r="B16574" t="s">
        <v>40</v>
      </c>
    </row>
    <row r="16575" spans="1:2" x14ac:dyDescent="0.75">
      <c r="A16575" t="s">
        <v>16620</v>
      </c>
      <c r="B16575" t="s">
        <v>40</v>
      </c>
    </row>
    <row r="16576" spans="1:2" x14ac:dyDescent="0.75">
      <c r="A16576" t="s">
        <v>16621</v>
      </c>
      <c r="B16576" t="s">
        <v>40</v>
      </c>
    </row>
    <row r="16577" spans="1:2" x14ac:dyDescent="0.75">
      <c r="A16577" t="s">
        <v>16622</v>
      </c>
      <c r="B16577" t="s">
        <v>40</v>
      </c>
    </row>
    <row r="16578" spans="1:2" x14ac:dyDescent="0.75">
      <c r="A16578" t="s">
        <v>16623</v>
      </c>
      <c r="B16578" t="s">
        <v>40</v>
      </c>
    </row>
    <row r="16579" spans="1:2" x14ac:dyDescent="0.75">
      <c r="A16579" t="s">
        <v>16624</v>
      </c>
      <c r="B16579" t="s">
        <v>40</v>
      </c>
    </row>
    <row r="16580" spans="1:2" x14ac:dyDescent="0.75">
      <c r="A16580" t="s">
        <v>16625</v>
      </c>
      <c r="B16580" t="s">
        <v>40</v>
      </c>
    </row>
    <row r="16581" spans="1:2" x14ac:dyDescent="0.75">
      <c r="A16581" t="s">
        <v>16626</v>
      </c>
      <c r="B16581" t="s">
        <v>40</v>
      </c>
    </row>
    <row r="16582" spans="1:2" x14ac:dyDescent="0.75">
      <c r="A16582" t="s">
        <v>16627</v>
      </c>
      <c r="B16582" t="s">
        <v>40</v>
      </c>
    </row>
    <row r="16583" spans="1:2" x14ac:dyDescent="0.75">
      <c r="A16583" t="s">
        <v>16628</v>
      </c>
      <c r="B16583" t="s">
        <v>40</v>
      </c>
    </row>
    <row r="16584" spans="1:2" x14ac:dyDescent="0.75">
      <c r="A16584" t="s">
        <v>16629</v>
      </c>
      <c r="B16584" t="s">
        <v>40</v>
      </c>
    </row>
    <row r="16585" spans="1:2" x14ac:dyDescent="0.75">
      <c r="A16585" t="s">
        <v>16630</v>
      </c>
      <c r="B16585" t="s">
        <v>40</v>
      </c>
    </row>
    <row r="16586" spans="1:2" x14ac:dyDescent="0.75">
      <c r="A16586" t="s">
        <v>16631</v>
      </c>
      <c r="B16586" t="s">
        <v>40</v>
      </c>
    </row>
    <row r="16587" spans="1:2" x14ac:dyDescent="0.75">
      <c r="A16587" t="s">
        <v>16632</v>
      </c>
      <c r="B16587" t="s">
        <v>40</v>
      </c>
    </row>
    <row r="16588" spans="1:2" x14ac:dyDescent="0.75">
      <c r="A16588" t="s">
        <v>16633</v>
      </c>
      <c r="B16588" t="s">
        <v>40</v>
      </c>
    </row>
    <row r="16589" spans="1:2" x14ac:dyDescent="0.75">
      <c r="A16589" t="s">
        <v>16634</v>
      </c>
      <c r="B16589" t="s">
        <v>40</v>
      </c>
    </row>
    <row r="16590" spans="1:2" x14ac:dyDescent="0.75">
      <c r="A16590" t="s">
        <v>16635</v>
      </c>
      <c r="B16590" t="s">
        <v>40</v>
      </c>
    </row>
    <row r="16591" spans="1:2" x14ac:dyDescent="0.75">
      <c r="A16591" t="s">
        <v>16636</v>
      </c>
      <c r="B16591" t="s">
        <v>40</v>
      </c>
    </row>
    <row r="16592" spans="1:2" x14ac:dyDescent="0.75">
      <c r="A16592" t="s">
        <v>16637</v>
      </c>
      <c r="B16592" t="s">
        <v>40</v>
      </c>
    </row>
    <row r="16593" spans="1:2" x14ac:dyDescent="0.75">
      <c r="A16593" t="s">
        <v>16638</v>
      </c>
      <c r="B16593" t="s">
        <v>40</v>
      </c>
    </row>
    <row r="16594" spans="1:2" x14ac:dyDescent="0.75">
      <c r="A16594" t="s">
        <v>16639</v>
      </c>
      <c r="B16594" t="s">
        <v>40</v>
      </c>
    </row>
    <row r="16595" spans="1:2" x14ac:dyDescent="0.75">
      <c r="A16595" t="s">
        <v>16640</v>
      </c>
      <c r="B16595" t="s">
        <v>40</v>
      </c>
    </row>
    <row r="16596" spans="1:2" x14ac:dyDescent="0.75">
      <c r="A16596" t="s">
        <v>16641</v>
      </c>
      <c r="B16596" t="s">
        <v>40</v>
      </c>
    </row>
    <row r="16597" spans="1:2" x14ac:dyDescent="0.75">
      <c r="A16597" t="s">
        <v>16642</v>
      </c>
      <c r="B16597" t="s">
        <v>40</v>
      </c>
    </row>
    <row r="16598" spans="1:2" x14ac:dyDescent="0.75">
      <c r="A16598" t="s">
        <v>16643</v>
      </c>
      <c r="B16598" t="s">
        <v>40</v>
      </c>
    </row>
    <row r="16599" spans="1:2" x14ac:dyDescent="0.75">
      <c r="A16599" t="s">
        <v>16644</v>
      </c>
      <c r="B16599" t="s">
        <v>40</v>
      </c>
    </row>
    <row r="16600" spans="1:2" x14ac:dyDescent="0.75">
      <c r="A16600" t="s">
        <v>16645</v>
      </c>
      <c r="B16600" t="s">
        <v>40</v>
      </c>
    </row>
    <row r="16601" spans="1:2" x14ac:dyDescent="0.75">
      <c r="A16601" t="s">
        <v>16646</v>
      </c>
      <c r="B16601" t="s">
        <v>40</v>
      </c>
    </row>
    <row r="16602" spans="1:2" x14ac:dyDescent="0.75">
      <c r="A16602" t="s">
        <v>16647</v>
      </c>
      <c r="B16602" t="s">
        <v>40</v>
      </c>
    </row>
    <row r="16603" spans="1:2" x14ac:dyDescent="0.75">
      <c r="A16603" t="s">
        <v>16648</v>
      </c>
      <c r="B16603" t="s">
        <v>40</v>
      </c>
    </row>
    <row r="16604" spans="1:2" x14ac:dyDescent="0.75">
      <c r="A16604" t="s">
        <v>16649</v>
      </c>
      <c r="B16604" t="s">
        <v>40</v>
      </c>
    </row>
    <row r="16605" spans="1:2" x14ac:dyDescent="0.75">
      <c r="A16605" t="s">
        <v>16650</v>
      </c>
      <c r="B16605" t="s">
        <v>40</v>
      </c>
    </row>
    <row r="16606" spans="1:2" x14ac:dyDescent="0.75">
      <c r="A16606" t="s">
        <v>16651</v>
      </c>
      <c r="B16606" t="s">
        <v>40</v>
      </c>
    </row>
    <row r="16607" spans="1:2" x14ac:dyDescent="0.75">
      <c r="A16607" t="s">
        <v>16652</v>
      </c>
      <c r="B16607" t="s">
        <v>40</v>
      </c>
    </row>
    <row r="16608" spans="1:2" x14ac:dyDescent="0.75">
      <c r="A16608" t="s">
        <v>16653</v>
      </c>
      <c r="B16608" t="s">
        <v>40</v>
      </c>
    </row>
    <row r="16609" spans="1:2" x14ac:dyDescent="0.75">
      <c r="A16609" t="s">
        <v>16654</v>
      </c>
      <c r="B16609" t="s">
        <v>40</v>
      </c>
    </row>
    <row r="16610" spans="1:2" x14ac:dyDescent="0.75">
      <c r="A16610" t="s">
        <v>16655</v>
      </c>
      <c r="B16610" t="s">
        <v>40</v>
      </c>
    </row>
    <row r="16611" spans="1:2" x14ac:dyDescent="0.75">
      <c r="A16611" t="s">
        <v>16656</v>
      </c>
      <c r="B16611" t="s">
        <v>43</v>
      </c>
    </row>
    <row r="16612" spans="1:2" x14ac:dyDescent="0.75">
      <c r="A16612" t="s">
        <v>16657</v>
      </c>
      <c r="B16612" t="s">
        <v>40</v>
      </c>
    </row>
    <row r="16613" spans="1:2" x14ac:dyDescent="0.75">
      <c r="A16613" t="s">
        <v>16658</v>
      </c>
      <c r="B16613" t="s">
        <v>40</v>
      </c>
    </row>
    <row r="16614" spans="1:2" x14ac:dyDescent="0.75">
      <c r="A16614" t="s">
        <v>16659</v>
      </c>
      <c r="B16614" t="s">
        <v>40</v>
      </c>
    </row>
    <row r="16615" spans="1:2" x14ac:dyDescent="0.75">
      <c r="A16615" t="s">
        <v>16660</v>
      </c>
      <c r="B16615" t="s">
        <v>40</v>
      </c>
    </row>
    <row r="16616" spans="1:2" x14ac:dyDescent="0.75">
      <c r="A16616" t="s">
        <v>16661</v>
      </c>
      <c r="B16616" t="s">
        <v>40</v>
      </c>
    </row>
    <row r="16617" spans="1:2" x14ac:dyDescent="0.75">
      <c r="A16617" t="s">
        <v>16662</v>
      </c>
      <c r="B16617" t="s">
        <v>40</v>
      </c>
    </row>
    <row r="16618" spans="1:2" x14ac:dyDescent="0.75">
      <c r="A16618" t="s">
        <v>16663</v>
      </c>
      <c r="B16618" t="s">
        <v>40</v>
      </c>
    </row>
    <row r="16619" spans="1:2" x14ac:dyDescent="0.75">
      <c r="A16619" t="s">
        <v>16664</v>
      </c>
      <c r="B16619" t="s">
        <v>40</v>
      </c>
    </row>
    <row r="16620" spans="1:2" x14ac:dyDescent="0.75">
      <c r="A16620" t="s">
        <v>16665</v>
      </c>
      <c r="B16620" t="s">
        <v>40</v>
      </c>
    </row>
    <row r="16621" spans="1:2" x14ac:dyDescent="0.75">
      <c r="A16621" t="s">
        <v>16666</v>
      </c>
      <c r="B16621" t="s">
        <v>40</v>
      </c>
    </row>
    <row r="16622" spans="1:2" x14ac:dyDescent="0.75">
      <c r="A16622" t="s">
        <v>16667</v>
      </c>
      <c r="B16622" t="s">
        <v>40</v>
      </c>
    </row>
    <row r="16623" spans="1:2" x14ac:dyDescent="0.75">
      <c r="A16623" t="s">
        <v>16668</v>
      </c>
      <c r="B16623" t="s">
        <v>40</v>
      </c>
    </row>
    <row r="16624" spans="1:2" x14ac:dyDescent="0.75">
      <c r="A16624" t="s">
        <v>16669</v>
      </c>
      <c r="B16624" t="s">
        <v>40</v>
      </c>
    </row>
    <row r="16625" spans="1:2" x14ac:dyDescent="0.75">
      <c r="A16625" t="s">
        <v>16670</v>
      </c>
      <c r="B16625" t="s">
        <v>40</v>
      </c>
    </row>
    <row r="16626" spans="1:2" x14ac:dyDescent="0.75">
      <c r="A16626" t="s">
        <v>16671</v>
      </c>
      <c r="B16626" t="s">
        <v>40</v>
      </c>
    </row>
    <row r="16627" spans="1:2" x14ac:dyDescent="0.75">
      <c r="A16627" t="s">
        <v>16672</v>
      </c>
      <c r="B16627" t="s">
        <v>40</v>
      </c>
    </row>
    <row r="16628" spans="1:2" x14ac:dyDescent="0.75">
      <c r="A16628" t="s">
        <v>16673</v>
      </c>
      <c r="B16628" t="s">
        <v>40</v>
      </c>
    </row>
    <row r="16629" spans="1:2" x14ac:dyDescent="0.75">
      <c r="A16629" t="s">
        <v>16674</v>
      </c>
      <c r="B16629" t="s">
        <v>40</v>
      </c>
    </row>
    <row r="16630" spans="1:2" x14ac:dyDescent="0.75">
      <c r="A16630" t="s">
        <v>16675</v>
      </c>
      <c r="B16630" t="s">
        <v>40</v>
      </c>
    </row>
    <row r="16631" spans="1:2" x14ac:dyDescent="0.75">
      <c r="A16631" t="s">
        <v>16676</v>
      </c>
      <c r="B16631" t="s">
        <v>40</v>
      </c>
    </row>
    <row r="16632" spans="1:2" x14ac:dyDescent="0.75">
      <c r="A16632" t="s">
        <v>16677</v>
      </c>
      <c r="B16632" t="s">
        <v>40</v>
      </c>
    </row>
    <row r="16633" spans="1:2" x14ac:dyDescent="0.75">
      <c r="A16633" t="s">
        <v>16678</v>
      </c>
      <c r="B16633" t="s">
        <v>40</v>
      </c>
    </row>
    <row r="16634" spans="1:2" x14ac:dyDescent="0.75">
      <c r="A16634" t="s">
        <v>16679</v>
      </c>
      <c r="B16634" t="s">
        <v>40</v>
      </c>
    </row>
    <row r="16635" spans="1:2" x14ac:dyDescent="0.75">
      <c r="A16635" t="s">
        <v>16680</v>
      </c>
      <c r="B16635" t="s">
        <v>40</v>
      </c>
    </row>
    <row r="16636" spans="1:2" x14ac:dyDescent="0.75">
      <c r="A16636" t="s">
        <v>16681</v>
      </c>
      <c r="B16636" t="s">
        <v>40</v>
      </c>
    </row>
    <row r="16637" spans="1:2" x14ac:dyDescent="0.75">
      <c r="A16637" t="s">
        <v>16682</v>
      </c>
      <c r="B16637" t="s">
        <v>40</v>
      </c>
    </row>
    <row r="16638" spans="1:2" x14ac:dyDescent="0.75">
      <c r="A16638" t="s">
        <v>16683</v>
      </c>
      <c r="B16638" t="s">
        <v>40</v>
      </c>
    </row>
    <row r="16639" spans="1:2" x14ac:dyDescent="0.75">
      <c r="A16639" t="s">
        <v>16684</v>
      </c>
      <c r="B16639" t="s">
        <v>40</v>
      </c>
    </row>
    <row r="16640" spans="1:2" x14ac:dyDescent="0.75">
      <c r="A16640" t="s">
        <v>16685</v>
      </c>
      <c r="B16640" t="s">
        <v>40</v>
      </c>
    </row>
    <row r="16641" spans="1:2" x14ac:dyDescent="0.75">
      <c r="A16641" t="s">
        <v>16686</v>
      </c>
      <c r="B16641" t="s">
        <v>40</v>
      </c>
    </row>
    <row r="16642" spans="1:2" x14ac:dyDescent="0.75">
      <c r="A16642" t="s">
        <v>16687</v>
      </c>
      <c r="B16642" t="s">
        <v>40</v>
      </c>
    </row>
    <row r="16643" spans="1:2" x14ac:dyDescent="0.75">
      <c r="A16643" t="s">
        <v>16688</v>
      </c>
      <c r="B16643" t="s">
        <v>40</v>
      </c>
    </row>
    <row r="16644" spans="1:2" x14ac:dyDescent="0.75">
      <c r="A16644" t="s">
        <v>16689</v>
      </c>
      <c r="B16644" t="s">
        <v>40</v>
      </c>
    </row>
    <row r="16645" spans="1:2" x14ac:dyDescent="0.75">
      <c r="A16645" t="s">
        <v>16690</v>
      </c>
      <c r="B16645" t="s">
        <v>40</v>
      </c>
    </row>
    <row r="16646" spans="1:2" x14ac:dyDescent="0.75">
      <c r="A16646" t="s">
        <v>16691</v>
      </c>
      <c r="B16646" t="s">
        <v>40</v>
      </c>
    </row>
    <row r="16647" spans="1:2" x14ac:dyDescent="0.75">
      <c r="A16647" t="s">
        <v>16692</v>
      </c>
      <c r="B16647" t="s">
        <v>40</v>
      </c>
    </row>
    <row r="16648" spans="1:2" x14ac:dyDescent="0.75">
      <c r="A16648" t="s">
        <v>16693</v>
      </c>
      <c r="B16648" t="s">
        <v>40</v>
      </c>
    </row>
    <row r="16649" spans="1:2" x14ac:dyDescent="0.75">
      <c r="A16649" t="s">
        <v>16694</v>
      </c>
      <c r="B16649" t="s">
        <v>40</v>
      </c>
    </row>
    <row r="16650" spans="1:2" x14ac:dyDescent="0.75">
      <c r="A16650" t="s">
        <v>16695</v>
      </c>
      <c r="B16650" t="s">
        <v>40</v>
      </c>
    </row>
    <row r="16651" spans="1:2" x14ac:dyDescent="0.75">
      <c r="A16651" t="s">
        <v>16696</v>
      </c>
      <c r="B16651" t="s">
        <v>40</v>
      </c>
    </row>
    <row r="16652" spans="1:2" x14ac:dyDescent="0.75">
      <c r="A16652" t="s">
        <v>16697</v>
      </c>
      <c r="B16652" t="s">
        <v>40</v>
      </c>
    </row>
    <row r="16653" spans="1:2" x14ac:dyDescent="0.75">
      <c r="A16653" t="s">
        <v>16698</v>
      </c>
      <c r="B16653" t="s">
        <v>40</v>
      </c>
    </row>
    <row r="16654" spans="1:2" x14ac:dyDescent="0.75">
      <c r="A16654" t="s">
        <v>16699</v>
      </c>
      <c r="B16654" t="s">
        <v>40</v>
      </c>
    </row>
    <row r="16655" spans="1:2" x14ac:dyDescent="0.75">
      <c r="A16655" t="s">
        <v>16700</v>
      </c>
      <c r="B16655" t="s">
        <v>40</v>
      </c>
    </row>
    <row r="16656" spans="1:2" x14ac:dyDescent="0.75">
      <c r="A16656" t="s">
        <v>16701</v>
      </c>
      <c r="B16656" t="s">
        <v>40</v>
      </c>
    </row>
    <row r="16657" spans="1:2" x14ac:dyDescent="0.75">
      <c r="A16657" t="s">
        <v>16702</v>
      </c>
      <c r="B16657" t="s">
        <v>40</v>
      </c>
    </row>
    <row r="16658" spans="1:2" x14ac:dyDescent="0.75">
      <c r="A16658" t="s">
        <v>16703</v>
      </c>
      <c r="B16658" t="s">
        <v>40</v>
      </c>
    </row>
    <row r="16659" spans="1:2" x14ac:dyDescent="0.75">
      <c r="A16659" t="s">
        <v>16704</v>
      </c>
      <c r="B16659" t="s">
        <v>40</v>
      </c>
    </row>
    <row r="16660" spans="1:2" x14ac:dyDescent="0.75">
      <c r="A16660" t="s">
        <v>16705</v>
      </c>
      <c r="B16660" t="s">
        <v>40</v>
      </c>
    </row>
    <row r="16661" spans="1:2" x14ac:dyDescent="0.75">
      <c r="A16661" t="s">
        <v>16706</v>
      </c>
      <c r="B16661" t="s">
        <v>40</v>
      </c>
    </row>
    <row r="16662" spans="1:2" x14ac:dyDescent="0.75">
      <c r="A16662" t="s">
        <v>16707</v>
      </c>
      <c r="B16662" t="s">
        <v>40</v>
      </c>
    </row>
    <row r="16663" spans="1:2" x14ac:dyDescent="0.75">
      <c r="A16663" t="s">
        <v>16708</v>
      </c>
      <c r="B16663" t="s">
        <v>40</v>
      </c>
    </row>
    <row r="16664" spans="1:2" x14ac:dyDescent="0.75">
      <c r="A16664" t="s">
        <v>16709</v>
      </c>
      <c r="B16664" t="s">
        <v>40</v>
      </c>
    </row>
    <row r="16665" spans="1:2" x14ac:dyDescent="0.75">
      <c r="A16665" t="s">
        <v>16710</v>
      </c>
      <c r="B16665" t="s">
        <v>40</v>
      </c>
    </row>
    <row r="16666" spans="1:2" x14ac:dyDescent="0.75">
      <c r="A16666" t="s">
        <v>16711</v>
      </c>
      <c r="B16666" t="s">
        <v>40</v>
      </c>
    </row>
    <row r="16667" spans="1:2" x14ac:dyDescent="0.75">
      <c r="A16667" t="s">
        <v>16712</v>
      </c>
      <c r="B16667" t="s">
        <v>40</v>
      </c>
    </row>
    <row r="16668" spans="1:2" x14ac:dyDescent="0.75">
      <c r="A16668" t="s">
        <v>16713</v>
      </c>
      <c r="B16668" t="s">
        <v>40</v>
      </c>
    </row>
    <row r="16669" spans="1:2" x14ac:dyDescent="0.75">
      <c r="A16669" t="s">
        <v>16714</v>
      </c>
      <c r="B16669" t="s">
        <v>40</v>
      </c>
    </row>
    <row r="16670" spans="1:2" x14ac:dyDescent="0.75">
      <c r="A16670" t="s">
        <v>16715</v>
      </c>
      <c r="B16670" t="s">
        <v>40</v>
      </c>
    </row>
    <row r="16671" spans="1:2" x14ac:dyDescent="0.75">
      <c r="A16671" t="s">
        <v>16716</v>
      </c>
      <c r="B16671" t="s">
        <v>40</v>
      </c>
    </row>
    <row r="16672" spans="1:2" x14ac:dyDescent="0.75">
      <c r="A16672" t="s">
        <v>16717</v>
      </c>
      <c r="B16672" t="s">
        <v>40</v>
      </c>
    </row>
    <row r="16673" spans="1:2" x14ac:dyDescent="0.75">
      <c r="A16673" t="s">
        <v>16718</v>
      </c>
      <c r="B16673" t="s">
        <v>54</v>
      </c>
    </row>
    <row r="16674" spans="1:2" x14ac:dyDescent="0.75">
      <c r="A16674" t="s">
        <v>16719</v>
      </c>
      <c r="B16674" t="s">
        <v>40</v>
      </c>
    </row>
    <row r="16675" spans="1:2" x14ac:dyDescent="0.75">
      <c r="A16675" t="s">
        <v>16720</v>
      </c>
      <c r="B16675" t="s">
        <v>40</v>
      </c>
    </row>
    <row r="16676" spans="1:2" x14ac:dyDescent="0.75">
      <c r="A16676" t="s">
        <v>16721</v>
      </c>
      <c r="B16676" t="s">
        <v>40</v>
      </c>
    </row>
    <row r="16677" spans="1:2" x14ac:dyDescent="0.75">
      <c r="A16677" t="s">
        <v>16722</v>
      </c>
      <c r="B16677" t="s">
        <v>40</v>
      </c>
    </row>
    <row r="16678" spans="1:2" x14ac:dyDescent="0.75">
      <c r="A16678" t="s">
        <v>16723</v>
      </c>
      <c r="B16678" t="s">
        <v>40</v>
      </c>
    </row>
    <row r="16679" spans="1:2" x14ac:dyDescent="0.75">
      <c r="A16679" t="s">
        <v>16724</v>
      </c>
      <c r="B16679" t="s">
        <v>40</v>
      </c>
    </row>
    <row r="16680" spans="1:2" x14ac:dyDescent="0.75">
      <c r="A16680" t="s">
        <v>16725</v>
      </c>
      <c r="B16680" t="s">
        <v>40</v>
      </c>
    </row>
    <row r="16681" spans="1:2" x14ac:dyDescent="0.75">
      <c r="A16681" t="s">
        <v>16726</v>
      </c>
      <c r="B16681" t="s">
        <v>40</v>
      </c>
    </row>
    <row r="16682" spans="1:2" x14ac:dyDescent="0.75">
      <c r="A16682" t="s">
        <v>16727</v>
      </c>
      <c r="B16682" t="s">
        <v>40</v>
      </c>
    </row>
    <row r="16683" spans="1:2" x14ac:dyDescent="0.75">
      <c r="A16683" t="s">
        <v>16728</v>
      </c>
      <c r="B16683" t="s">
        <v>40</v>
      </c>
    </row>
    <row r="16684" spans="1:2" x14ac:dyDescent="0.75">
      <c r="A16684" t="s">
        <v>16729</v>
      </c>
      <c r="B16684" t="s">
        <v>40</v>
      </c>
    </row>
    <row r="16685" spans="1:2" x14ac:dyDescent="0.75">
      <c r="A16685" t="s">
        <v>16730</v>
      </c>
      <c r="B16685" t="s">
        <v>40</v>
      </c>
    </row>
    <row r="16686" spans="1:2" x14ac:dyDescent="0.75">
      <c r="A16686" t="s">
        <v>16731</v>
      </c>
      <c r="B16686" t="s">
        <v>40</v>
      </c>
    </row>
    <row r="16687" spans="1:2" x14ac:dyDescent="0.75">
      <c r="A16687" t="s">
        <v>16732</v>
      </c>
      <c r="B16687" t="s">
        <v>40</v>
      </c>
    </row>
    <row r="16688" spans="1:2" x14ac:dyDescent="0.75">
      <c r="A16688" t="s">
        <v>16733</v>
      </c>
      <c r="B16688" t="s">
        <v>40</v>
      </c>
    </row>
    <row r="16689" spans="1:2" x14ac:dyDescent="0.75">
      <c r="A16689" t="s">
        <v>16734</v>
      </c>
      <c r="B16689" t="s">
        <v>40</v>
      </c>
    </row>
    <row r="16690" spans="1:2" x14ac:dyDescent="0.75">
      <c r="A16690" t="s">
        <v>16735</v>
      </c>
      <c r="B16690" t="s">
        <v>40</v>
      </c>
    </row>
    <row r="16691" spans="1:2" x14ac:dyDescent="0.75">
      <c r="A16691" t="s">
        <v>16736</v>
      </c>
      <c r="B16691" t="s">
        <v>40</v>
      </c>
    </row>
    <row r="16692" spans="1:2" x14ac:dyDescent="0.75">
      <c r="A16692" t="s">
        <v>16737</v>
      </c>
      <c r="B16692" t="s">
        <v>40</v>
      </c>
    </row>
    <row r="16693" spans="1:2" x14ac:dyDescent="0.75">
      <c r="A16693" t="s">
        <v>16738</v>
      </c>
      <c r="B16693" t="s">
        <v>40</v>
      </c>
    </row>
    <row r="16694" spans="1:2" x14ac:dyDescent="0.75">
      <c r="A16694" t="s">
        <v>16739</v>
      </c>
      <c r="B16694" t="s">
        <v>40</v>
      </c>
    </row>
    <row r="16695" spans="1:2" x14ac:dyDescent="0.75">
      <c r="A16695" t="s">
        <v>16740</v>
      </c>
      <c r="B16695" t="s">
        <v>40</v>
      </c>
    </row>
    <row r="16696" spans="1:2" x14ac:dyDescent="0.75">
      <c r="A16696" t="s">
        <v>16741</v>
      </c>
      <c r="B16696" t="s">
        <v>43</v>
      </c>
    </row>
    <row r="16697" spans="1:2" x14ac:dyDescent="0.75">
      <c r="A16697" t="s">
        <v>16742</v>
      </c>
      <c r="B16697" t="s">
        <v>40</v>
      </c>
    </row>
    <row r="16698" spans="1:2" x14ac:dyDescent="0.75">
      <c r="A16698" t="s">
        <v>16743</v>
      </c>
      <c r="B16698" t="s">
        <v>40</v>
      </c>
    </row>
    <row r="16699" spans="1:2" x14ac:dyDescent="0.75">
      <c r="A16699" t="s">
        <v>16744</v>
      </c>
      <c r="B16699" t="s">
        <v>40</v>
      </c>
    </row>
    <row r="16700" spans="1:2" x14ac:dyDescent="0.75">
      <c r="A16700" t="s">
        <v>16745</v>
      </c>
      <c r="B16700" t="s">
        <v>40</v>
      </c>
    </row>
    <row r="16701" spans="1:2" x14ac:dyDescent="0.75">
      <c r="A16701" t="s">
        <v>16746</v>
      </c>
      <c r="B16701" t="s">
        <v>40</v>
      </c>
    </row>
    <row r="16702" spans="1:2" x14ac:dyDescent="0.75">
      <c r="A16702" t="s">
        <v>16747</v>
      </c>
      <c r="B16702" t="s">
        <v>40</v>
      </c>
    </row>
    <row r="16703" spans="1:2" x14ac:dyDescent="0.75">
      <c r="A16703" t="s">
        <v>16748</v>
      </c>
      <c r="B16703" t="s">
        <v>40</v>
      </c>
    </row>
    <row r="16704" spans="1:2" x14ac:dyDescent="0.75">
      <c r="A16704" t="s">
        <v>16749</v>
      </c>
      <c r="B16704" t="s">
        <v>40</v>
      </c>
    </row>
    <row r="16705" spans="1:2" x14ac:dyDescent="0.75">
      <c r="A16705" t="s">
        <v>16750</v>
      </c>
      <c r="B16705" t="s">
        <v>40</v>
      </c>
    </row>
    <row r="16706" spans="1:2" x14ac:dyDescent="0.75">
      <c r="A16706" t="s">
        <v>16751</v>
      </c>
      <c r="B16706" t="s">
        <v>40</v>
      </c>
    </row>
    <row r="16707" spans="1:2" x14ac:dyDescent="0.75">
      <c r="A16707" t="s">
        <v>16752</v>
      </c>
      <c r="B16707" t="s">
        <v>40</v>
      </c>
    </row>
    <row r="16708" spans="1:2" x14ac:dyDescent="0.75">
      <c r="A16708" t="s">
        <v>16753</v>
      </c>
      <c r="B16708" t="s">
        <v>40</v>
      </c>
    </row>
    <row r="16709" spans="1:2" x14ac:dyDescent="0.75">
      <c r="A16709" t="s">
        <v>16754</v>
      </c>
      <c r="B16709" t="s">
        <v>40</v>
      </c>
    </row>
    <row r="16710" spans="1:2" x14ac:dyDescent="0.75">
      <c r="A16710" t="s">
        <v>16755</v>
      </c>
      <c r="B16710" t="s">
        <v>40</v>
      </c>
    </row>
    <row r="16711" spans="1:2" x14ac:dyDescent="0.75">
      <c r="A16711" t="s">
        <v>16756</v>
      </c>
      <c r="B16711" t="s">
        <v>40</v>
      </c>
    </row>
    <row r="16712" spans="1:2" x14ac:dyDescent="0.75">
      <c r="A16712" t="s">
        <v>16757</v>
      </c>
      <c r="B16712" t="s">
        <v>40</v>
      </c>
    </row>
    <row r="16713" spans="1:2" x14ac:dyDescent="0.75">
      <c r="A16713" t="s">
        <v>16758</v>
      </c>
      <c r="B16713" t="s">
        <v>40</v>
      </c>
    </row>
    <row r="16714" spans="1:2" x14ac:dyDescent="0.75">
      <c r="A16714" t="s">
        <v>16759</v>
      </c>
      <c r="B16714" t="s">
        <v>40</v>
      </c>
    </row>
    <row r="16715" spans="1:2" x14ac:dyDescent="0.75">
      <c r="A16715" t="s">
        <v>16760</v>
      </c>
      <c r="B16715" t="s">
        <v>40</v>
      </c>
    </row>
    <row r="16716" spans="1:2" x14ac:dyDescent="0.75">
      <c r="A16716" t="s">
        <v>16761</v>
      </c>
      <c r="B16716" t="s">
        <v>40</v>
      </c>
    </row>
    <row r="16717" spans="1:2" x14ac:dyDescent="0.75">
      <c r="A16717" t="s">
        <v>16762</v>
      </c>
      <c r="B16717" t="s">
        <v>40</v>
      </c>
    </row>
    <row r="16718" spans="1:2" x14ac:dyDescent="0.75">
      <c r="A16718" t="s">
        <v>16763</v>
      </c>
      <c r="B16718" t="s">
        <v>40</v>
      </c>
    </row>
    <row r="16719" spans="1:2" x14ac:dyDescent="0.75">
      <c r="A16719" t="s">
        <v>16764</v>
      </c>
      <c r="B16719" t="s">
        <v>40</v>
      </c>
    </row>
    <row r="16720" spans="1:2" x14ac:dyDescent="0.75">
      <c r="A16720" t="s">
        <v>16765</v>
      </c>
      <c r="B16720" t="s">
        <v>40</v>
      </c>
    </row>
    <row r="16721" spans="1:2" x14ac:dyDescent="0.75">
      <c r="A16721" t="s">
        <v>16766</v>
      </c>
      <c r="B16721" t="s">
        <v>40</v>
      </c>
    </row>
    <row r="16722" spans="1:2" x14ac:dyDescent="0.75">
      <c r="A16722" t="s">
        <v>16767</v>
      </c>
      <c r="B16722" t="s">
        <v>40</v>
      </c>
    </row>
    <row r="16723" spans="1:2" x14ac:dyDescent="0.75">
      <c r="A16723" t="s">
        <v>16768</v>
      </c>
      <c r="B16723" t="s">
        <v>40</v>
      </c>
    </row>
    <row r="16724" spans="1:2" x14ac:dyDescent="0.75">
      <c r="A16724" t="s">
        <v>16769</v>
      </c>
      <c r="B16724" t="s">
        <v>40</v>
      </c>
    </row>
    <row r="16725" spans="1:2" x14ac:dyDescent="0.75">
      <c r="A16725" t="s">
        <v>16770</v>
      </c>
      <c r="B16725" t="s">
        <v>40</v>
      </c>
    </row>
    <row r="16726" spans="1:2" x14ac:dyDescent="0.75">
      <c r="A16726" t="s">
        <v>16771</v>
      </c>
      <c r="B16726" t="s">
        <v>40</v>
      </c>
    </row>
    <row r="16727" spans="1:2" x14ac:dyDescent="0.75">
      <c r="A16727" t="s">
        <v>16772</v>
      </c>
      <c r="B16727" t="s">
        <v>40</v>
      </c>
    </row>
    <row r="16728" spans="1:2" x14ac:dyDescent="0.75">
      <c r="A16728" t="s">
        <v>16773</v>
      </c>
      <c r="B16728" t="s">
        <v>40</v>
      </c>
    </row>
    <row r="16729" spans="1:2" x14ac:dyDescent="0.75">
      <c r="A16729" t="s">
        <v>16774</v>
      </c>
      <c r="B16729" t="s">
        <v>40</v>
      </c>
    </row>
    <row r="16730" spans="1:2" x14ac:dyDescent="0.75">
      <c r="A16730" t="s">
        <v>16775</v>
      </c>
      <c r="B16730" t="s">
        <v>40</v>
      </c>
    </row>
    <row r="16731" spans="1:2" x14ac:dyDescent="0.75">
      <c r="A16731" t="s">
        <v>16776</v>
      </c>
      <c r="B16731" t="s">
        <v>40</v>
      </c>
    </row>
    <row r="16732" spans="1:2" x14ac:dyDescent="0.75">
      <c r="A16732" t="s">
        <v>16777</v>
      </c>
      <c r="B16732" t="s">
        <v>40</v>
      </c>
    </row>
    <row r="16733" spans="1:2" x14ac:dyDescent="0.75">
      <c r="A16733" t="s">
        <v>16778</v>
      </c>
      <c r="B16733" t="s">
        <v>40</v>
      </c>
    </row>
    <row r="16734" spans="1:2" x14ac:dyDescent="0.75">
      <c r="A16734" t="s">
        <v>16779</v>
      </c>
      <c r="B16734" t="s">
        <v>40</v>
      </c>
    </row>
    <row r="16735" spans="1:2" x14ac:dyDescent="0.75">
      <c r="A16735" t="s">
        <v>16780</v>
      </c>
      <c r="B16735" t="s">
        <v>40</v>
      </c>
    </row>
    <row r="16736" spans="1:2" x14ac:dyDescent="0.75">
      <c r="A16736" t="s">
        <v>16781</v>
      </c>
      <c r="B16736" t="s">
        <v>40</v>
      </c>
    </row>
    <row r="16737" spans="1:2" x14ac:dyDescent="0.75">
      <c r="A16737" t="s">
        <v>16782</v>
      </c>
      <c r="B16737" t="s">
        <v>40</v>
      </c>
    </row>
    <row r="16738" spans="1:2" x14ac:dyDescent="0.75">
      <c r="A16738" t="s">
        <v>16783</v>
      </c>
      <c r="B16738" t="s">
        <v>40</v>
      </c>
    </row>
    <row r="16739" spans="1:2" x14ac:dyDescent="0.75">
      <c r="A16739" t="s">
        <v>16784</v>
      </c>
      <c r="B16739" t="s">
        <v>40</v>
      </c>
    </row>
    <row r="16740" spans="1:2" x14ac:dyDescent="0.75">
      <c r="A16740" t="s">
        <v>16785</v>
      </c>
      <c r="B16740" t="s">
        <v>40</v>
      </c>
    </row>
    <row r="16741" spans="1:2" x14ac:dyDescent="0.75">
      <c r="A16741" t="s">
        <v>16786</v>
      </c>
      <c r="B16741" t="s">
        <v>40</v>
      </c>
    </row>
    <row r="16742" spans="1:2" x14ac:dyDescent="0.75">
      <c r="A16742" t="s">
        <v>16787</v>
      </c>
      <c r="B16742" t="s">
        <v>40</v>
      </c>
    </row>
    <row r="16743" spans="1:2" x14ac:dyDescent="0.75">
      <c r="A16743" t="s">
        <v>16788</v>
      </c>
      <c r="B16743" t="s">
        <v>40</v>
      </c>
    </row>
    <row r="16744" spans="1:2" x14ac:dyDescent="0.75">
      <c r="A16744" t="s">
        <v>16789</v>
      </c>
      <c r="B16744" t="s">
        <v>40</v>
      </c>
    </row>
    <row r="16745" spans="1:2" x14ac:dyDescent="0.75">
      <c r="A16745" t="s">
        <v>16790</v>
      </c>
      <c r="B16745" t="s">
        <v>40</v>
      </c>
    </row>
    <row r="16746" spans="1:2" x14ac:dyDescent="0.75">
      <c r="A16746" t="s">
        <v>16791</v>
      </c>
      <c r="B16746" t="s">
        <v>40</v>
      </c>
    </row>
    <row r="16747" spans="1:2" x14ac:dyDescent="0.75">
      <c r="A16747" t="s">
        <v>16792</v>
      </c>
      <c r="B16747" t="s">
        <v>40</v>
      </c>
    </row>
    <row r="16748" spans="1:2" x14ac:dyDescent="0.75">
      <c r="A16748" t="s">
        <v>16793</v>
      </c>
      <c r="B16748" t="s">
        <v>40</v>
      </c>
    </row>
    <row r="16749" spans="1:2" x14ac:dyDescent="0.75">
      <c r="A16749" t="s">
        <v>16794</v>
      </c>
      <c r="B16749" t="s">
        <v>40</v>
      </c>
    </row>
    <row r="16750" spans="1:2" x14ac:dyDescent="0.75">
      <c r="A16750" t="s">
        <v>16795</v>
      </c>
      <c r="B16750" t="s">
        <v>40</v>
      </c>
    </row>
    <row r="16751" spans="1:2" x14ac:dyDescent="0.75">
      <c r="A16751" t="s">
        <v>16796</v>
      </c>
      <c r="B16751" t="s">
        <v>40</v>
      </c>
    </row>
    <row r="16752" spans="1:2" x14ac:dyDescent="0.75">
      <c r="A16752" t="s">
        <v>16797</v>
      </c>
      <c r="B16752" t="s">
        <v>40</v>
      </c>
    </row>
    <row r="16753" spans="1:2" x14ac:dyDescent="0.75">
      <c r="A16753" t="s">
        <v>16798</v>
      </c>
      <c r="B16753" t="s">
        <v>40</v>
      </c>
    </row>
    <row r="16754" spans="1:2" x14ac:dyDescent="0.75">
      <c r="A16754" t="s">
        <v>16799</v>
      </c>
      <c r="B16754" t="s">
        <v>40</v>
      </c>
    </row>
    <row r="16755" spans="1:2" x14ac:dyDescent="0.75">
      <c r="A16755" t="s">
        <v>16800</v>
      </c>
      <c r="B16755" t="s">
        <v>40</v>
      </c>
    </row>
    <row r="16756" spans="1:2" x14ac:dyDescent="0.75">
      <c r="A16756" t="s">
        <v>16801</v>
      </c>
      <c r="B16756" t="s">
        <v>40</v>
      </c>
    </row>
    <row r="16757" spans="1:2" x14ac:dyDescent="0.75">
      <c r="A16757" t="s">
        <v>16802</v>
      </c>
      <c r="B16757" t="s">
        <v>40</v>
      </c>
    </row>
    <row r="16758" spans="1:2" x14ac:dyDescent="0.75">
      <c r="A16758" t="s">
        <v>16803</v>
      </c>
      <c r="B16758" t="s">
        <v>40</v>
      </c>
    </row>
    <row r="16759" spans="1:2" x14ac:dyDescent="0.75">
      <c r="A16759" t="s">
        <v>16804</v>
      </c>
      <c r="B16759" t="s">
        <v>40</v>
      </c>
    </row>
    <row r="16760" spans="1:2" x14ac:dyDescent="0.75">
      <c r="A16760" t="s">
        <v>16805</v>
      </c>
      <c r="B16760" t="s">
        <v>40</v>
      </c>
    </row>
    <row r="16761" spans="1:2" x14ac:dyDescent="0.75">
      <c r="A16761" t="s">
        <v>16806</v>
      </c>
      <c r="B16761" t="s">
        <v>40</v>
      </c>
    </row>
    <row r="16762" spans="1:2" x14ac:dyDescent="0.75">
      <c r="A16762" t="s">
        <v>16807</v>
      </c>
      <c r="B16762" t="s">
        <v>40</v>
      </c>
    </row>
    <row r="16763" spans="1:2" x14ac:dyDescent="0.75">
      <c r="A16763" t="s">
        <v>16808</v>
      </c>
      <c r="B16763" t="s">
        <v>40</v>
      </c>
    </row>
    <row r="16764" spans="1:2" x14ac:dyDescent="0.75">
      <c r="A16764" t="s">
        <v>16809</v>
      </c>
      <c r="B16764" t="s">
        <v>40</v>
      </c>
    </row>
    <row r="16765" spans="1:2" x14ac:dyDescent="0.75">
      <c r="A16765" t="s">
        <v>16810</v>
      </c>
      <c r="B16765" t="s">
        <v>40</v>
      </c>
    </row>
    <row r="16766" spans="1:2" x14ac:dyDescent="0.75">
      <c r="A16766" t="s">
        <v>16811</v>
      </c>
      <c r="B16766" t="s">
        <v>40</v>
      </c>
    </row>
    <row r="16767" spans="1:2" x14ac:dyDescent="0.75">
      <c r="A16767" t="s">
        <v>16812</v>
      </c>
      <c r="B16767" t="s">
        <v>40</v>
      </c>
    </row>
    <row r="16768" spans="1:2" x14ac:dyDescent="0.75">
      <c r="A16768" t="s">
        <v>16813</v>
      </c>
      <c r="B16768" t="s">
        <v>40</v>
      </c>
    </row>
    <row r="16769" spans="1:2" x14ac:dyDescent="0.75">
      <c r="A16769" t="s">
        <v>16814</v>
      </c>
      <c r="B16769" t="s">
        <v>40</v>
      </c>
    </row>
    <row r="16770" spans="1:2" x14ac:dyDescent="0.75">
      <c r="A16770" t="s">
        <v>16815</v>
      </c>
      <c r="B16770" t="s">
        <v>40</v>
      </c>
    </row>
    <row r="16771" spans="1:2" x14ac:dyDescent="0.75">
      <c r="A16771" t="s">
        <v>16816</v>
      </c>
      <c r="B16771" t="s">
        <v>40</v>
      </c>
    </row>
    <row r="16772" spans="1:2" x14ac:dyDescent="0.75">
      <c r="A16772" t="s">
        <v>16817</v>
      </c>
      <c r="B16772" t="s">
        <v>40</v>
      </c>
    </row>
    <row r="16773" spans="1:2" x14ac:dyDescent="0.75">
      <c r="A16773" t="s">
        <v>16818</v>
      </c>
      <c r="B16773" t="s">
        <v>40</v>
      </c>
    </row>
    <row r="16774" spans="1:2" x14ac:dyDescent="0.75">
      <c r="A16774" t="s">
        <v>16819</v>
      </c>
      <c r="B16774" t="s">
        <v>40</v>
      </c>
    </row>
    <row r="16775" spans="1:2" x14ac:dyDescent="0.75">
      <c r="A16775" t="s">
        <v>16820</v>
      </c>
      <c r="B16775" t="s">
        <v>40</v>
      </c>
    </row>
    <row r="16776" spans="1:2" x14ac:dyDescent="0.75">
      <c r="A16776" t="s">
        <v>16821</v>
      </c>
      <c r="B16776" t="s">
        <v>40</v>
      </c>
    </row>
    <row r="16777" spans="1:2" x14ac:dyDescent="0.75">
      <c r="A16777" t="s">
        <v>16822</v>
      </c>
      <c r="B16777" t="s">
        <v>40</v>
      </c>
    </row>
    <row r="16778" spans="1:2" x14ac:dyDescent="0.75">
      <c r="A16778" t="s">
        <v>16823</v>
      </c>
      <c r="B16778" t="s">
        <v>40</v>
      </c>
    </row>
    <row r="16779" spans="1:2" x14ac:dyDescent="0.75">
      <c r="A16779" t="s">
        <v>16824</v>
      </c>
      <c r="B16779" t="s">
        <v>52</v>
      </c>
    </row>
    <row r="16780" spans="1:2" x14ac:dyDescent="0.75">
      <c r="A16780" t="s">
        <v>16825</v>
      </c>
      <c r="B16780" t="s">
        <v>40</v>
      </c>
    </row>
    <row r="16781" spans="1:2" x14ac:dyDescent="0.75">
      <c r="A16781" t="s">
        <v>16826</v>
      </c>
      <c r="B16781" t="s">
        <v>52</v>
      </c>
    </row>
    <row r="16782" spans="1:2" x14ac:dyDescent="0.75">
      <c r="A16782" t="s">
        <v>16827</v>
      </c>
      <c r="B16782" t="s">
        <v>40</v>
      </c>
    </row>
    <row r="16783" spans="1:2" x14ac:dyDescent="0.75">
      <c r="A16783" t="s">
        <v>16828</v>
      </c>
      <c r="B16783" t="s">
        <v>40</v>
      </c>
    </row>
    <row r="16784" spans="1:2" x14ac:dyDescent="0.75">
      <c r="A16784" t="s">
        <v>16829</v>
      </c>
      <c r="B16784" t="s">
        <v>40</v>
      </c>
    </row>
    <row r="16785" spans="1:2" x14ac:dyDescent="0.75">
      <c r="A16785" t="s">
        <v>16830</v>
      </c>
      <c r="B16785" t="s">
        <v>40</v>
      </c>
    </row>
    <row r="16786" spans="1:2" x14ac:dyDescent="0.75">
      <c r="A16786" t="s">
        <v>16831</v>
      </c>
      <c r="B16786" t="s">
        <v>40</v>
      </c>
    </row>
    <row r="16787" spans="1:2" x14ac:dyDescent="0.75">
      <c r="A16787" t="s">
        <v>16832</v>
      </c>
      <c r="B16787" t="s">
        <v>40</v>
      </c>
    </row>
    <row r="16788" spans="1:2" x14ac:dyDescent="0.75">
      <c r="A16788" t="s">
        <v>16833</v>
      </c>
      <c r="B16788" t="s">
        <v>40</v>
      </c>
    </row>
    <row r="16789" spans="1:2" x14ac:dyDescent="0.75">
      <c r="A16789" t="s">
        <v>16834</v>
      </c>
      <c r="B16789" t="s">
        <v>40</v>
      </c>
    </row>
    <row r="16790" spans="1:2" x14ac:dyDescent="0.75">
      <c r="A16790" t="s">
        <v>16835</v>
      </c>
      <c r="B16790" t="s">
        <v>40</v>
      </c>
    </row>
    <row r="16791" spans="1:2" x14ac:dyDescent="0.75">
      <c r="A16791" t="s">
        <v>16836</v>
      </c>
      <c r="B16791" t="s">
        <v>40</v>
      </c>
    </row>
    <row r="16792" spans="1:2" x14ac:dyDescent="0.75">
      <c r="A16792" t="s">
        <v>16837</v>
      </c>
      <c r="B16792" t="s">
        <v>40</v>
      </c>
    </row>
    <row r="16793" spans="1:2" x14ac:dyDescent="0.75">
      <c r="A16793" t="s">
        <v>16838</v>
      </c>
      <c r="B16793" t="s">
        <v>40</v>
      </c>
    </row>
    <row r="16794" spans="1:2" x14ac:dyDescent="0.75">
      <c r="A16794" t="s">
        <v>16839</v>
      </c>
      <c r="B16794" t="s">
        <v>40</v>
      </c>
    </row>
    <row r="16795" spans="1:2" x14ac:dyDescent="0.75">
      <c r="A16795" t="s">
        <v>16840</v>
      </c>
      <c r="B16795" t="s">
        <v>40</v>
      </c>
    </row>
    <row r="16796" spans="1:2" x14ac:dyDescent="0.75">
      <c r="A16796" t="s">
        <v>16841</v>
      </c>
      <c r="B16796" t="s">
        <v>40</v>
      </c>
    </row>
    <row r="16797" spans="1:2" x14ac:dyDescent="0.75">
      <c r="A16797" t="s">
        <v>16842</v>
      </c>
      <c r="B16797" t="s">
        <v>40</v>
      </c>
    </row>
    <row r="16798" spans="1:2" x14ac:dyDescent="0.75">
      <c r="A16798" t="s">
        <v>16843</v>
      </c>
      <c r="B16798" t="s">
        <v>43</v>
      </c>
    </row>
    <row r="16799" spans="1:2" x14ac:dyDescent="0.75">
      <c r="A16799" t="s">
        <v>16844</v>
      </c>
      <c r="B16799" t="s">
        <v>49</v>
      </c>
    </row>
    <row r="16800" spans="1:2" x14ac:dyDescent="0.75">
      <c r="A16800" t="s">
        <v>16845</v>
      </c>
      <c r="B16800" t="s">
        <v>40</v>
      </c>
    </row>
    <row r="16801" spans="1:2" x14ac:dyDescent="0.75">
      <c r="A16801" t="s">
        <v>16846</v>
      </c>
      <c r="B16801" t="s">
        <v>40</v>
      </c>
    </row>
    <row r="16802" spans="1:2" x14ac:dyDescent="0.75">
      <c r="A16802" t="s">
        <v>16847</v>
      </c>
      <c r="B16802" t="s">
        <v>40</v>
      </c>
    </row>
    <row r="16803" spans="1:2" x14ac:dyDescent="0.75">
      <c r="A16803" t="s">
        <v>16848</v>
      </c>
      <c r="B16803" t="s">
        <v>40</v>
      </c>
    </row>
    <row r="16804" spans="1:2" x14ac:dyDescent="0.75">
      <c r="A16804" t="s">
        <v>16849</v>
      </c>
      <c r="B16804" t="s">
        <v>40</v>
      </c>
    </row>
    <row r="16805" spans="1:2" x14ac:dyDescent="0.75">
      <c r="A16805" t="s">
        <v>16850</v>
      </c>
      <c r="B16805" t="s">
        <v>40</v>
      </c>
    </row>
    <row r="16806" spans="1:2" x14ac:dyDescent="0.75">
      <c r="A16806" t="s">
        <v>16851</v>
      </c>
      <c r="B16806" t="s">
        <v>40</v>
      </c>
    </row>
    <row r="16807" spans="1:2" x14ac:dyDescent="0.75">
      <c r="A16807" t="s">
        <v>16852</v>
      </c>
      <c r="B16807" t="s">
        <v>40</v>
      </c>
    </row>
    <row r="16808" spans="1:2" x14ac:dyDescent="0.75">
      <c r="A16808" t="s">
        <v>16853</v>
      </c>
      <c r="B16808" t="s">
        <v>40</v>
      </c>
    </row>
    <row r="16809" spans="1:2" x14ac:dyDescent="0.75">
      <c r="A16809" t="s">
        <v>16854</v>
      </c>
      <c r="B16809" t="s">
        <v>40</v>
      </c>
    </row>
    <row r="16810" spans="1:2" x14ac:dyDescent="0.75">
      <c r="A16810" t="s">
        <v>16855</v>
      </c>
      <c r="B16810" t="s">
        <v>40</v>
      </c>
    </row>
    <row r="16811" spans="1:2" x14ac:dyDescent="0.75">
      <c r="A16811" t="s">
        <v>16856</v>
      </c>
      <c r="B16811" t="s">
        <v>40</v>
      </c>
    </row>
    <row r="16812" spans="1:2" x14ac:dyDescent="0.75">
      <c r="A16812" t="s">
        <v>16857</v>
      </c>
      <c r="B16812" t="s">
        <v>46</v>
      </c>
    </row>
    <row r="16813" spans="1:2" x14ac:dyDescent="0.75">
      <c r="A16813" t="s">
        <v>16858</v>
      </c>
      <c r="B16813" t="s">
        <v>40</v>
      </c>
    </row>
    <row r="16814" spans="1:2" x14ac:dyDescent="0.75">
      <c r="A16814" t="s">
        <v>16859</v>
      </c>
      <c r="B16814" t="s">
        <v>40</v>
      </c>
    </row>
    <row r="16815" spans="1:2" x14ac:dyDescent="0.75">
      <c r="A16815" t="s">
        <v>16860</v>
      </c>
      <c r="B16815" t="s">
        <v>40</v>
      </c>
    </row>
    <row r="16816" spans="1:2" x14ac:dyDescent="0.75">
      <c r="A16816" t="s">
        <v>16861</v>
      </c>
      <c r="B16816" t="s">
        <v>40</v>
      </c>
    </row>
    <row r="16817" spans="1:2" x14ac:dyDescent="0.75">
      <c r="A16817" t="s">
        <v>16862</v>
      </c>
      <c r="B16817" t="s">
        <v>40</v>
      </c>
    </row>
    <row r="16818" spans="1:2" x14ac:dyDescent="0.75">
      <c r="A16818" t="s">
        <v>16863</v>
      </c>
      <c r="B16818" t="s">
        <v>40</v>
      </c>
    </row>
    <row r="16819" spans="1:2" x14ac:dyDescent="0.75">
      <c r="A16819" t="s">
        <v>16864</v>
      </c>
      <c r="B16819" t="s">
        <v>40</v>
      </c>
    </row>
    <row r="16820" spans="1:2" x14ac:dyDescent="0.75">
      <c r="A16820" t="s">
        <v>16865</v>
      </c>
      <c r="B16820" t="s">
        <v>40</v>
      </c>
    </row>
    <row r="16821" spans="1:2" x14ac:dyDescent="0.75">
      <c r="A16821" t="s">
        <v>16866</v>
      </c>
      <c r="B16821" t="s">
        <v>40</v>
      </c>
    </row>
    <row r="16822" spans="1:2" x14ac:dyDescent="0.75">
      <c r="A16822" t="s">
        <v>16867</v>
      </c>
      <c r="B16822" t="s">
        <v>40</v>
      </c>
    </row>
    <row r="16823" spans="1:2" x14ac:dyDescent="0.75">
      <c r="A16823" t="s">
        <v>16868</v>
      </c>
      <c r="B16823" t="s">
        <v>40</v>
      </c>
    </row>
    <row r="16824" spans="1:2" x14ac:dyDescent="0.75">
      <c r="A16824" t="s">
        <v>16869</v>
      </c>
      <c r="B16824" t="s">
        <v>40</v>
      </c>
    </row>
    <row r="16825" spans="1:2" x14ac:dyDescent="0.75">
      <c r="A16825" t="s">
        <v>16870</v>
      </c>
      <c r="B16825" t="s">
        <v>40</v>
      </c>
    </row>
    <row r="16826" spans="1:2" x14ac:dyDescent="0.75">
      <c r="A16826" t="s">
        <v>16871</v>
      </c>
      <c r="B16826" t="s">
        <v>40</v>
      </c>
    </row>
    <row r="16827" spans="1:2" x14ac:dyDescent="0.75">
      <c r="A16827" t="s">
        <v>16872</v>
      </c>
      <c r="B16827" t="s">
        <v>40</v>
      </c>
    </row>
    <row r="16828" spans="1:2" x14ac:dyDescent="0.75">
      <c r="A16828" t="s">
        <v>16873</v>
      </c>
      <c r="B16828" t="s">
        <v>40</v>
      </c>
    </row>
    <row r="16829" spans="1:2" x14ac:dyDescent="0.75">
      <c r="A16829" t="s">
        <v>16874</v>
      </c>
      <c r="B16829" t="s">
        <v>40</v>
      </c>
    </row>
    <row r="16830" spans="1:2" x14ac:dyDescent="0.75">
      <c r="A16830" t="s">
        <v>16875</v>
      </c>
      <c r="B16830" t="s">
        <v>40</v>
      </c>
    </row>
    <row r="16831" spans="1:2" x14ac:dyDescent="0.75">
      <c r="A16831" t="s">
        <v>16876</v>
      </c>
      <c r="B16831" t="s">
        <v>40</v>
      </c>
    </row>
    <row r="16832" spans="1:2" x14ac:dyDescent="0.75">
      <c r="A16832" t="s">
        <v>16877</v>
      </c>
      <c r="B16832" t="s">
        <v>40</v>
      </c>
    </row>
    <row r="16833" spans="1:2" x14ac:dyDescent="0.75">
      <c r="A16833" t="s">
        <v>16878</v>
      </c>
      <c r="B16833" t="s">
        <v>40</v>
      </c>
    </row>
    <row r="16834" spans="1:2" x14ac:dyDescent="0.75">
      <c r="A16834" t="s">
        <v>16879</v>
      </c>
      <c r="B16834" t="s">
        <v>40</v>
      </c>
    </row>
    <row r="16835" spans="1:2" x14ac:dyDescent="0.75">
      <c r="A16835" t="s">
        <v>16880</v>
      </c>
      <c r="B16835" t="s">
        <v>40</v>
      </c>
    </row>
    <row r="16836" spans="1:2" x14ac:dyDescent="0.75">
      <c r="A16836" t="s">
        <v>16881</v>
      </c>
      <c r="B16836" t="s">
        <v>40</v>
      </c>
    </row>
    <row r="16837" spans="1:2" x14ac:dyDescent="0.75">
      <c r="A16837" t="s">
        <v>16882</v>
      </c>
      <c r="B16837" t="s">
        <v>40</v>
      </c>
    </row>
    <row r="16838" spans="1:2" x14ac:dyDescent="0.75">
      <c r="A16838" t="s">
        <v>16883</v>
      </c>
      <c r="B16838" t="s">
        <v>40</v>
      </c>
    </row>
    <row r="16839" spans="1:2" x14ac:dyDescent="0.75">
      <c r="A16839" t="s">
        <v>16884</v>
      </c>
      <c r="B16839" t="s">
        <v>40</v>
      </c>
    </row>
    <row r="16840" spans="1:2" x14ac:dyDescent="0.75">
      <c r="A16840" t="s">
        <v>16885</v>
      </c>
      <c r="B16840" t="s">
        <v>40</v>
      </c>
    </row>
    <row r="16841" spans="1:2" x14ac:dyDescent="0.75">
      <c r="A16841" t="s">
        <v>16886</v>
      </c>
      <c r="B16841" t="s">
        <v>40</v>
      </c>
    </row>
    <row r="16842" spans="1:2" x14ac:dyDescent="0.75">
      <c r="A16842" t="s">
        <v>16887</v>
      </c>
      <c r="B16842" t="s">
        <v>40</v>
      </c>
    </row>
    <row r="16843" spans="1:2" x14ac:dyDescent="0.75">
      <c r="A16843" t="s">
        <v>16888</v>
      </c>
      <c r="B16843" t="s">
        <v>40</v>
      </c>
    </row>
    <row r="16844" spans="1:2" x14ac:dyDescent="0.75">
      <c r="A16844" t="s">
        <v>16889</v>
      </c>
      <c r="B16844" t="s">
        <v>40</v>
      </c>
    </row>
    <row r="16845" spans="1:2" x14ac:dyDescent="0.75">
      <c r="A16845" t="s">
        <v>16890</v>
      </c>
      <c r="B16845" t="s">
        <v>40</v>
      </c>
    </row>
    <row r="16846" spans="1:2" x14ac:dyDescent="0.75">
      <c r="A16846" t="s">
        <v>16891</v>
      </c>
      <c r="B16846" t="s">
        <v>40</v>
      </c>
    </row>
    <row r="16847" spans="1:2" x14ac:dyDescent="0.75">
      <c r="A16847" t="s">
        <v>16892</v>
      </c>
      <c r="B16847" t="s">
        <v>40</v>
      </c>
    </row>
    <row r="16848" spans="1:2" x14ac:dyDescent="0.75">
      <c r="A16848" t="s">
        <v>16893</v>
      </c>
      <c r="B16848" t="s">
        <v>40</v>
      </c>
    </row>
    <row r="16849" spans="1:2" x14ac:dyDescent="0.75">
      <c r="A16849" t="s">
        <v>16894</v>
      </c>
      <c r="B16849" t="s">
        <v>40</v>
      </c>
    </row>
    <row r="16850" spans="1:2" x14ac:dyDescent="0.75">
      <c r="A16850" t="s">
        <v>16895</v>
      </c>
      <c r="B16850" t="s">
        <v>40</v>
      </c>
    </row>
    <row r="16851" spans="1:2" x14ac:dyDescent="0.75">
      <c r="A16851" t="s">
        <v>16896</v>
      </c>
      <c r="B16851" t="s">
        <v>40</v>
      </c>
    </row>
    <row r="16852" spans="1:2" x14ac:dyDescent="0.75">
      <c r="A16852" t="s">
        <v>16897</v>
      </c>
      <c r="B16852" t="s">
        <v>40</v>
      </c>
    </row>
    <row r="16853" spans="1:2" x14ac:dyDescent="0.75">
      <c r="A16853" t="s">
        <v>16898</v>
      </c>
      <c r="B16853" t="s">
        <v>40</v>
      </c>
    </row>
    <row r="16854" spans="1:2" x14ac:dyDescent="0.75">
      <c r="A16854" t="s">
        <v>16899</v>
      </c>
      <c r="B16854" t="s">
        <v>40</v>
      </c>
    </row>
    <row r="16855" spans="1:2" x14ac:dyDescent="0.75">
      <c r="A16855" t="s">
        <v>16900</v>
      </c>
      <c r="B16855" t="s">
        <v>40</v>
      </c>
    </row>
    <row r="16856" spans="1:2" x14ac:dyDescent="0.75">
      <c r="A16856" t="s">
        <v>16901</v>
      </c>
      <c r="B16856" t="s">
        <v>40</v>
      </c>
    </row>
    <row r="16857" spans="1:2" x14ac:dyDescent="0.75">
      <c r="A16857" t="s">
        <v>16902</v>
      </c>
      <c r="B16857" t="s">
        <v>40</v>
      </c>
    </row>
    <row r="16858" spans="1:2" x14ac:dyDescent="0.75">
      <c r="A16858" t="s">
        <v>16903</v>
      </c>
      <c r="B16858" t="s">
        <v>40</v>
      </c>
    </row>
    <row r="16859" spans="1:2" x14ac:dyDescent="0.75">
      <c r="A16859" t="s">
        <v>16904</v>
      </c>
      <c r="B16859" t="s">
        <v>40</v>
      </c>
    </row>
    <row r="16860" spans="1:2" x14ac:dyDescent="0.75">
      <c r="A16860" t="s">
        <v>16905</v>
      </c>
      <c r="B16860" t="s">
        <v>40</v>
      </c>
    </row>
    <row r="16861" spans="1:2" x14ac:dyDescent="0.75">
      <c r="A16861" t="s">
        <v>16906</v>
      </c>
      <c r="B16861" t="s">
        <v>40</v>
      </c>
    </row>
    <row r="16862" spans="1:2" x14ac:dyDescent="0.75">
      <c r="A16862" t="s">
        <v>16907</v>
      </c>
      <c r="B16862" t="s">
        <v>40</v>
      </c>
    </row>
    <row r="16863" spans="1:2" x14ac:dyDescent="0.75">
      <c r="A16863" t="s">
        <v>16908</v>
      </c>
      <c r="B16863" t="s">
        <v>40</v>
      </c>
    </row>
    <row r="16864" spans="1:2" x14ac:dyDescent="0.75">
      <c r="A16864" t="s">
        <v>16909</v>
      </c>
      <c r="B16864" t="s">
        <v>40</v>
      </c>
    </row>
    <row r="16865" spans="1:2" x14ac:dyDescent="0.75">
      <c r="A16865" t="s">
        <v>16910</v>
      </c>
      <c r="B16865" t="s">
        <v>40</v>
      </c>
    </row>
    <row r="16866" spans="1:2" x14ac:dyDescent="0.75">
      <c r="A16866" t="s">
        <v>16911</v>
      </c>
      <c r="B16866" t="s">
        <v>40</v>
      </c>
    </row>
    <row r="16867" spans="1:2" x14ac:dyDescent="0.75">
      <c r="A16867" t="s">
        <v>16912</v>
      </c>
      <c r="B16867" t="s">
        <v>40</v>
      </c>
    </row>
    <row r="16868" spans="1:2" x14ac:dyDescent="0.75">
      <c r="A16868" t="s">
        <v>16913</v>
      </c>
      <c r="B16868" t="s">
        <v>40</v>
      </c>
    </row>
    <row r="16869" spans="1:2" x14ac:dyDescent="0.75">
      <c r="A16869" t="s">
        <v>16914</v>
      </c>
      <c r="B16869" t="s">
        <v>40</v>
      </c>
    </row>
    <row r="16870" spans="1:2" x14ac:dyDescent="0.75">
      <c r="A16870" t="s">
        <v>16915</v>
      </c>
      <c r="B16870" t="s">
        <v>40</v>
      </c>
    </row>
    <row r="16871" spans="1:2" x14ac:dyDescent="0.75">
      <c r="A16871" t="s">
        <v>16916</v>
      </c>
      <c r="B16871" t="s">
        <v>40</v>
      </c>
    </row>
    <row r="16872" spans="1:2" x14ac:dyDescent="0.75">
      <c r="A16872" t="s">
        <v>16917</v>
      </c>
      <c r="B16872" t="s">
        <v>40</v>
      </c>
    </row>
    <row r="16873" spans="1:2" x14ac:dyDescent="0.75">
      <c r="A16873" t="s">
        <v>16918</v>
      </c>
      <c r="B16873" t="s">
        <v>40</v>
      </c>
    </row>
    <row r="16874" spans="1:2" x14ac:dyDescent="0.75">
      <c r="A16874" t="s">
        <v>16919</v>
      </c>
      <c r="B16874" t="s">
        <v>40</v>
      </c>
    </row>
    <row r="16875" spans="1:2" x14ac:dyDescent="0.75">
      <c r="A16875" t="s">
        <v>16920</v>
      </c>
      <c r="B16875" t="s">
        <v>46</v>
      </c>
    </row>
    <row r="16876" spans="1:2" x14ac:dyDescent="0.75">
      <c r="A16876" t="s">
        <v>16921</v>
      </c>
      <c r="B16876" t="s">
        <v>40</v>
      </c>
    </row>
    <row r="16877" spans="1:2" x14ac:dyDescent="0.75">
      <c r="A16877" t="s">
        <v>16922</v>
      </c>
      <c r="B16877" t="s">
        <v>40</v>
      </c>
    </row>
    <row r="16878" spans="1:2" x14ac:dyDescent="0.75">
      <c r="A16878" t="s">
        <v>16923</v>
      </c>
      <c r="B16878" t="s">
        <v>40</v>
      </c>
    </row>
    <row r="16879" spans="1:2" x14ac:dyDescent="0.75">
      <c r="A16879" t="s">
        <v>16924</v>
      </c>
      <c r="B16879" t="s">
        <v>40</v>
      </c>
    </row>
    <row r="16880" spans="1:2" x14ac:dyDescent="0.75">
      <c r="A16880" t="s">
        <v>16925</v>
      </c>
      <c r="B16880" t="s">
        <v>40</v>
      </c>
    </row>
    <row r="16881" spans="1:2" x14ac:dyDescent="0.75">
      <c r="A16881" t="s">
        <v>16926</v>
      </c>
      <c r="B16881" t="s">
        <v>40</v>
      </c>
    </row>
    <row r="16882" spans="1:2" x14ac:dyDescent="0.75">
      <c r="A16882" t="s">
        <v>16927</v>
      </c>
      <c r="B16882" t="s">
        <v>40</v>
      </c>
    </row>
    <row r="16883" spans="1:2" x14ac:dyDescent="0.75">
      <c r="A16883" t="s">
        <v>16928</v>
      </c>
      <c r="B16883" t="s">
        <v>40</v>
      </c>
    </row>
    <row r="16884" spans="1:2" x14ac:dyDescent="0.75">
      <c r="A16884" t="s">
        <v>16929</v>
      </c>
      <c r="B16884" t="s">
        <v>40</v>
      </c>
    </row>
    <row r="16885" spans="1:2" x14ac:dyDescent="0.75">
      <c r="A16885" t="s">
        <v>16930</v>
      </c>
      <c r="B16885" t="s">
        <v>40</v>
      </c>
    </row>
    <row r="16886" spans="1:2" x14ac:dyDescent="0.75">
      <c r="A16886" t="s">
        <v>16931</v>
      </c>
      <c r="B16886" t="s">
        <v>40</v>
      </c>
    </row>
    <row r="16887" spans="1:2" x14ac:dyDescent="0.75">
      <c r="A16887" t="s">
        <v>16932</v>
      </c>
      <c r="B16887" t="s">
        <v>40</v>
      </c>
    </row>
    <row r="16888" spans="1:2" x14ac:dyDescent="0.75">
      <c r="A16888" t="s">
        <v>16933</v>
      </c>
      <c r="B16888" t="s">
        <v>40</v>
      </c>
    </row>
    <row r="16889" spans="1:2" x14ac:dyDescent="0.75">
      <c r="A16889" t="s">
        <v>16934</v>
      </c>
      <c r="B16889" t="s">
        <v>40</v>
      </c>
    </row>
    <row r="16890" spans="1:2" x14ac:dyDescent="0.75">
      <c r="A16890" t="s">
        <v>16935</v>
      </c>
      <c r="B16890" t="s">
        <v>43</v>
      </c>
    </row>
    <row r="16891" spans="1:2" x14ac:dyDescent="0.75">
      <c r="A16891" t="s">
        <v>16936</v>
      </c>
      <c r="B16891" t="s">
        <v>43</v>
      </c>
    </row>
    <row r="16892" spans="1:2" x14ac:dyDescent="0.75">
      <c r="A16892" t="s">
        <v>16937</v>
      </c>
      <c r="B16892" t="s">
        <v>40</v>
      </c>
    </row>
    <row r="16893" spans="1:2" x14ac:dyDescent="0.75">
      <c r="A16893" t="s">
        <v>16938</v>
      </c>
      <c r="B16893" t="s">
        <v>40</v>
      </c>
    </row>
    <row r="16894" spans="1:2" x14ac:dyDescent="0.75">
      <c r="A16894" t="s">
        <v>16939</v>
      </c>
      <c r="B16894" t="s">
        <v>40</v>
      </c>
    </row>
    <row r="16895" spans="1:2" x14ac:dyDescent="0.75">
      <c r="A16895" t="s">
        <v>16940</v>
      </c>
      <c r="B16895" t="s">
        <v>40</v>
      </c>
    </row>
    <row r="16896" spans="1:2" x14ac:dyDescent="0.75">
      <c r="A16896" t="s">
        <v>16941</v>
      </c>
      <c r="B16896" t="s">
        <v>40</v>
      </c>
    </row>
    <row r="16897" spans="1:2" x14ac:dyDescent="0.75">
      <c r="A16897" t="s">
        <v>16942</v>
      </c>
      <c r="B16897" t="s">
        <v>40</v>
      </c>
    </row>
    <row r="16898" spans="1:2" x14ac:dyDescent="0.75">
      <c r="A16898" t="s">
        <v>16943</v>
      </c>
      <c r="B16898" t="s">
        <v>40</v>
      </c>
    </row>
    <row r="16899" spans="1:2" x14ac:dyDescent="0.75">
      <c r="A16899" t="s">
        <v>16944</v>
      </c>
      <c r="B16899" t="s">
        <v>40</v>
      </c>
    </row>
    <row r="16900" spans="1:2" x14ac:dyDescent="0.75">
      <c r="A16900" t="s">
        <v>16945</v>
      </c>
      <c r="B16900" t="s">
        <v>40</v>
      </c>
    </row>
    <row r="16901" spans="1:2" x14ac:dyDescent="0.75">
      <c r="A16901" t="s">
        <v>16946</v>
      </c>
      <c r="B16901" t="s">
        <v>40</v>
      </c>
    </row>
    <row r="16902" spans="1:2" x14ac:dyDescent="0.75">
      <c r="A16902" t="s">
        <v>16947</v>
      </c>
      <c r="B16902" t="s">
        <v>40</v>
      </c>
    </row>
    <row r="16903" spans="1:2" x14ac:dyDescent="0.75">
      <c r="A16903" t="s">
        <v>16948</v>
      </c>
      <c r="B16903" t="s">
        <v>40</v>
      </c>
    </row>
    <row r="16904" spans="1:2" x14ac:dyDescent="0.75">
      <c r="A16904" t="s">
        <v>16949</v>
      </c>
      <c r="B16904" t="s">
        <v>40</v>
      </c>
    </row>
    <row r="16905" spans="1:2" x14ac:dyDescent="0.75">
      <c r="A16905" t="s">
        <v>16950</v>
      </c>
      <c r="B16905" t="s">
        <v>40</v>
      </c>
    </row>
    <row r="16906" spans="1:2" x14ac:dyDescent="0.75">
      <c r="A16906" t="s">
        <v>16951</v>
      </c>
      <c r="B16906" t="s">
        <v>40</v>
      </c>
    </row>
    <row r="16907" spans="1:2" x14ac:dyDescent="0.75">
      <c r="A16907" t="s">
        <v>16952</v>
      </c>
      <c r="B16907" t="s">
        <v>40</v>
      </c>
    </row>
    <row r="16908" spans="1:2" x14ac:dyDescent="0.75">
      <c r="A16908" t="s">
        <v>16953</v>
      </c>
      <c r="B16908" t="s">
        <v>40</v>
      </c>
    </row>
    <row r="16909" spans="1:2" x14ac:dyDescent="0.75">
      <c r="A16909" t="s">
        <v>16954</v>
      </c>
      <c r="B16909" t="s">
        <v>40</v>
      </c>
    </row>
    <row r="16910" spans="1:2" x14ac:dyDescent="0.75">
      <c r="A16910" t="s">
        <v>16955</v>
      </c>
      <c r="B16910" t="s">
        <v>40</v>
      </c>
    </row>
    <row r="16911" spans="1:2" x14ac:dyDescent="0.75">
      <c r="A16911" t="s">
        <v>16956</v>
      </c>
      <c r="B16911" t="s">
        <v>40</v>
      </c>
    </row>
    <row r="16912" spans="1:2" x14ac:dyDescent="0.75">
      <c r="A16912" t="s">
        <v>16957</v>
      </c>
      <c r="B16912" t="s">
        <v>40</v>
      </c>
    </row>
    <row r="16913" spans="1:2" x14ac:dyDescent="0.75">
      <c r="A16913" t="s">
        <v>16958</v>
      </c>
      <c r="B16913" t="s">
        <v>40</v>
      </c>
    </row>
    <row r="16914" spans="1:2" x14ac:dyDescent="0.75">
      <c r="A16914" t="s">
        <v>16959</v>
      </c>
      <c r="B16914" t="s">
        <v>40</v>
      </c>
    </row>
    <row r="16915" spans="1:2" x14ac:dyDescent="0.75">
      <c r="A16915" t="s">
        <v>16960</v>
      </c>
      <c r="B16915" t="s">
        <v>40</v>
      </c>
    </row>
    <row r="16916" spans="1:2" x14ac:dyDescent="0.75">
      <c r="A16916" t="s">
        <v>16961</v>
      </c>
      <c r="B16916" t="s">
        <v>40</v>
      </c>
    </row>
    <row r="16917" spans="1:2" x14ac:dyDescent="0.75">
      <c r="A16917" t="s">
        <v>16962</v>
      </c>
      <c r="B16917" t="s">
        <v>40</v>
      </c>
    </row>
    <row r="16918" spans="1:2" x14ac:dyDescent="0.75">
      <c r="A16918" t="s">
        <v>16963</v>
      </c>
      <c r="B16918" t="s">
        <v>40</v>
      </c>
    </row>
    <row r="16919" spans="1:2" x14ac:dyDescent="0.75">
      <c r="A16919" t="s">
        <v>16964</v>
      </c>
      <c r="B16919" t="s">
        <v>40</v>
      </c>
    </row>
    <row r="16920" spans="1:2" x14ac:dyDescent="0.75">
      <c r="A16920" t="s">
        <v>16965</v>
      </c>
      <c r="B16920" t="s">
        <v>40</v>
      </c>
    </row>
    <row r="16921" spans="1:2" x14ac:dyDescent="0.75">
      <c r="A16921" t="s">
        <v>16966</v>
      </c>
      <c r="B16921" t="s">
        <v>40</v>
      </c>
    </row>
    <row r="16922" spans="1:2" x14ac:dyDescent="0.75">
      <c r="A16922" t="s">
        <v>16967</v>
      </c>
      <c r="B16922" t="s">
        <v>40</v>
      </c>
    </row>
    <row r="16923" spans="1:2" x14ac:dyDescent="0.75">
      <c r="A16923" t="s">
        <v>16968</v>
      </c>
      <c r="B16923" t="s">
        <v>40</v>
      </c>
    </row>
    <row r="16924" spans="1:2" x14ac:dyDescent="0.75">
      <c r="A16924" t="s">
        <v>16969</v>
      </c>
      <c r="B16924" t="s">
        <v>40</v>
      </c>
    </row>
    <row r="16925" spans="1:2" x14ac:dyDescent="0.75">
      <c r="A16925" t="s">
        <v>16970</v>
      </c>
      <c r="B16925" t="s">
        <v>40</v>
      </c>
    </row>
    <row r="16926" spans="1:2" x14ac:dyDescent="0.75">
      <c r="A16926" t="s">
        <v>16971</v>
      </c>
      <c r="B16926" t="s">
        <v>40</v>
      </c>
    </row>
    <row r="16927" spans="1:2" x14ac:dyDescent="0.75">
      <c r="A16927" t="s">
        <v>16972</v>
      </c>
      <c r="B16927" t="s">
        <v>40</v>
      </c>
    </row>
    <row r="16928" spans="1:2" x14ac:dyDescent="0.75">
      <c r="A16928" t="s">
        <v>16973</v>
      </c>
      <c r="B16928" t="s">
        <v>40</v>
      </c>
    </row>
    <row r="16929" spans="1:2" x14ac:dyDescent="0.75">
      <c r="A16929" t="s">
        <v>16974</v>
      </c>
      <c r="B16929" t="s">
        <v>40</v>
      </c>
    </row>
    <row r="16930" spans="1:2" x14ac:dyDescent="0.75">
      <c r="A16930" t="s">
        <v>16975</v>
      </c>
      <c r="B16930" t="s">
        <v>40</v>
      </c>
    </row>
    <row r="16931" spans="1:2" x14ac:dyDescent="0.75">
      <c r="A16931" t="s">
        <v>16976</v>
      </c>
      <c r="B16931" t="s">
        <v>40</v>
      </c>
    </row>
    <row r="16932" spans="1:2" x14ac:dyDescent="0.75">
      <c r="A16932" t="s">
        <v>16977</v>
      </c>
      <c r="B16932" t="s">
        <v>40</v>
      </c>
    </row>
    <row r="16933" spans="1:2" x14ac:dyDescent="0.75">
      <c r="A16933" t="s">
        <v>16978</v>
      </c>
      <c r="B16933" t="s">
        <v>40</v>
      </c>
    </row>
    <row r="16934" spans="1:2" x14ac:dyDescent="0.75">
      <c r="A16934" t="s">
        <v>16979</v>
      </c>
      <c r="B16934" t="s">
        <v>40</v>
      </c>
    </row>
    <row r="16935" spans="1:2" x14ac:dyDescent="0.75">
      <c r="A16935" t="s">
        <v>16980</v>
      </c>
      <c r="B16935" t="s">
        <v>43</v>
      </c>
    </row>
    <row r="16936" spans="1:2" x14ac:dyDescent="0.75">
      <c r="A16936" t="s">
        <v>16981</v>
      </c>
      <c r="B16936" t="s">
        <v>40</v>
      </c>
    </row>
    <row r="16937" spans="1:2" x14ac:dyDescent="0.75">
      <c r="A16937" t="s">
        <v>16982</v>
      </c>
      <c r="B16937" t="s">
        <v>40</v>
      </c>
    </row>
    <row r="16938" spans="1:2" x14ac:dyDescent="0.75">
      <c r="A16938" t="s">
        <v>16983</v>
      </c>
      <c r="B16938" t="s">
        <v>40</v>
      </c>
    </row>
    <row r="16939" spans="1:2" x14ac:dyDescent="0.75">
      <c r="A16939" t="s">
        <v>16984</v>
      </c>
      <c r="B16939" t="s">
        <v>40</v>
      </c>
    </row>
    <row r="16940" spans="1:2" x14ac:dyDescent="0.75">
      <c r="A16940" t="s">
        <v>16985</v>
      </c>
      <c r="B16940" t="s">
        <v>40</v>
      </c>
    </row>
    <row r="16941" spans="1:2" x14ac:dyDescent="0.75">
      <c r="A16941" t="s">
        <v>16986</v>
      </c>
      <c r="B16941" t="s">
        <v>40</v>
      </c>
    </row>
    <row r="16942" spans="1:2" x14ac:dyDescent="0.75">
      <c r="A16942" t="s">
        <v>16987</v>
      </c>
      <c r="B16942" t="s">
        <v>40</v>
      </c>
    </row>
    <row r="16943" spans="1:2" x14ac:dyDescent="0.75">
      <c r="A16943" t="s">
        <v>16988</v>
      </c>
      <c r="B16943" t="s">
        <v>40</v>
      </c>
    </row>
    <row r="16944" spans="1:2" x14ac:dyDescent="0.75">
      <c r="A16944" t="s">
        <v>16989</v>
      </c>
      <c r="B16944" t="s">
        <v>40</v>
      </c>
    </row>
    <row r="16945" spans="1:2" x14ac:dyDescent="0.75">
      <c r="A16945" t="s">
        <v>16990</v>
      </c>
      <c r="B16945" t="s">
        <v>40</v>
      </c>
    </row>
    <row r="16946" spans="1:2" x14ac:dyDescent="0.75">
      <c r="A16946" t="s">
        <v>16991</v>
      </c>
      <c r="B16946" t="s">
        <v>40</v>
      </c>
    </row>
    <row r="16947" spans="1:2" x14ac:dyDescent="0.75">
      <c r="A16947" t="s">
        <v>16992</v>
      </c>
      <c r="B16947" t="s">
        <v>40</v>
      </c>
    </row>
    <row r="16948" spans="1:2" x14ac:dyDescent="0.75">
      <c r="A16948" t="s">
        <v>16993</v>
      </c>
      <c r="B16948" t="s">
        <v>40</v>
      </c>
    </row>
    <row r="16949" spans="1:2" x14ac:dyDescent="0.75">
      <c r="A16949" t="s">
        <v>16994</v>
      </c>
      <c r="B16949" t="s">
        <v>40</v>
      </c>
    </row>
    <row r="16950" spans="1:2" x14ac:dyDescent="0.75">
      <c r="A16950" t="s">
        <v>16995</v>
      </c>
      <c r="B16950" t="s">
        <v>40</v>
      </c>
    </row>
    <row r="16951" spans="1:2" x14ac:dyDescent="0.75">
      <c r="A16951" t="s">
        <v>16996</v>
      </c>
      <c r="B16951" t="s">
        <v>40</v>
      </c>
    </row>
    <row r="16952" spans="1:2" x14ac:dyDescent="0.75">
      <c r="A16952" t="s">
        <v>16997</v>
      </c>
      <c r="B16952" t="s">
        <v>40</v>
      </c>
    </row>
    <row r="16953" spans="1:2" x14ac:dyDescent="0.75">
      <c r="A16953" t="s">
        <v>16998</v>
      </c>
      <c r="B16953" t="s">
        <v>40</v>
      </c>
    </row>
    <row r="16954" spans="1:2" x14ac:dyDescent="0.75">
      <c r="A16954" t="s">
        <v>16999</v>
      </c>
      <c r="B16954" t="s">
        <v>40</v>
      </c>
    </row>
    <row r="16955" spans="1:2" x14ac:dyDescent="0.75">
      <c r="A16955" t="s">
        <v>17000</v>
      </c>
      <c r="B16955" t="s">
        <v>40</v>
      </c>
    </row>
    <row r="16956" spans="1:2" x14ac:dyDescent="0.75">
      <c r="A16956" t="s">
        <v>17001</v>
      </c>
      <c r="B16956" t="s">
        <v>40</v>
      </c>
    </row>
    <row r="16957" spans="1:2" x14ac:dyDescent="0.75">
      <c r="A16957" t="s">
        <v>17002</v>
      </c>
      <c r="B16957" t="s">
        <v>40</v>
      </c>
    </row>
    <row r="16958" spans="1:2" x14ac:dyDescent="0.75">
      <c r="A16958" t="s">
        <v>17003</v>
      </c>
      <c r="B16958" t="s">
        <v>40</v>
      </c>
    </row>
    <row r="16959" spans="1:2" x14ac:dyDescent="0.75">
      <c r="A16959" t="s">
        <v>17004</v>
      </c>
      <c r="B16959" t="s">
        <v>40</v>
      </c>
    </row>
    <row r="16960" spans="1:2" x14ac:dyDescent="0.75">
      <c r="A16960" t="s">
        <v>17005</v>
      </c>
      <c r="B16960" t="s">
        <v>40</v>
      </c>
    </row>
    <row r="16961" spans="1:2" x14ac:dyDescent="0.75">
      <c r="A16961" t="s">
        <v>17006</v>
      </c>
      <c r="B16961" t="s">
        <v>40</v>
      </c>
    </row>
    <row r="16962" spans="1:2" x14ac:dyDescent="0.75">
      <c r="A16962" t="s">
        <v>17007</v>
      </c>
      <c r="B16962" t="s">
        <v>40</v>
      </c>
    </row>
    <row r="16963" spans="1:2" x14ac:dyDescent="0.75">
      <c r="A16963" t="s">
        <v>17008</v>
      </c>
      <c r="B16963" t="s">
        <v>40</v>
      </c>
    </row>
    <row r="16964" spans="1:2" x14ac:dyDescent="0.75">
      <c r="A16964" t="s">
        <v>17009</v>
      </c>
      <c r="B16964" t="s">
        <v>40</v>
      </c>
    </row>
    <row r="16965" spans="1:2" x14ac:dyDescent="0.75">
      <c r="A16965" t="s">
        <v>17010</v>
      </c>
      <c r="B16965" t="s">
        <v>40</v>
      </c>
    </row>
    <row r="16966" spans="1:2" x14ac:dyDescent="0.75">
      <c r="A16966" t="s">
        <v>17011</v>
      </c>
      <c r="B16966" t="s">
        <v>40</v>
      </c>
    </row>
    <row r="16967" spans="1:2" x14ac:dyDescent="0.75">
      <c r="A16967" t="s">
        <v>17012</v>
      </c>
      <c r="B16967" t="s">
        <v>40</v>
      </c>
    </row>
    <row r="16968" spans="1:2" x14ac:dyDescent="0.75">
      <c r="A16968" t="s">
        <v>17013</v>
      </c>
      <c r="B16968" t="s">
        <v>40</v>
      </c>
    </row>
    <row r="16969" spans="1:2" x14ac:dyDescent="0.75">
      <c r="A16969" t="s">
        <v>17014</v>
      </c>
      <c r="B16969" t="s">
        <v>40</v>
      </c>
    </row>
    <row r="16970" spans="1:2" x14ac:dyDescent="0.75">
      <c r="A16970" t="s">
        <v>17015</v>
      </c>
      <c r="B16970" t="s">
        <v>40</v>
      </c>
    </row>
    <row r="16971" spans="1:2" x14ac:dyDescent="0.75">
      <c r="A16971" t="s">
        <v>17016</v>
      </c>
      <c r="B16971" t="s">
        <v>40</v>
      </c>
    </row>
    <row r="16972" spans="1:2" x14ac:dyDescent="0.75">
      <c r="A16972" t="s">
        <v>17017</v>
      </c>
      <c r="B16972" t="s">
        <v>40</v>
      </c>
    </row>
    <row r="16973" spans="1:2" x14ac:dyDescent="0.75">
      <c r="A16973" t="s">
        <v>17018</v>
      </c>
      <c r="B16973" t="s">
        <v>40</v>
      </c>
    </row>
    <row r="16974" spans="1:2" x14ac:dyDescent="0.75">
      <c r="A16974" t="s">
        <v>17019</v>
      </c>
      <c r="B16974" t="s">
        <v>40</v>
      </c>
    </row>
    <row r="16975" spans="1:2" x14ac:dyDescent="0.75">
      <c r="A16975" t="s">
        <v>17020</v>
      </c>
      <c r="B16975" t="s">
        <v>40</v>
      </c>
    </row>
    <row r="16976" spans="1:2" x14ac:dyDescent="0.75">
      <c r="A16976" t="s">
        <v>17021</v>
      </c>
      <c r="B16976" t="s">
        <v>40</v>
      </c>
    </row>
    <row r="16977" spans="1:2" x14ac:dyDescent="0.75">
      <c r="A16977" t="s">
        <v>17022</v>
      </c>
      <c r="B16977" t="s">
        <v>40</v>
      </c>
    </row>
    <row r="16978" spans="1:2" x14ac:dyDescent="0.75">
      <c r="A16978" t="s">
        <v>17023</v>
      </c>
      <c r="B16978" t="s">
        <v>40</v>
      </c>
    </row>
    <row r="16979" spans="1:2" x14ac:dyDescent="0.75">
      <c r="A16979" t="s">
        <v>17024</v>
      </c>
      <c r="B16979" t="s">
        <v>40</v>
      </c>
    </row>
    <row r="16980" spans="1:2" x14ac:dyDescent="0.75">
      <c r="A16980" t="s">
        <v>17025</v>
      </c>
      <c r="B16980" t="s">
        <v>40</v>
      </c>
    </row>
    <row r="16981" spans="1:2" x14ac:dyDescent="0.75">
      <c r="A16981" t="s">
        <v>17026</v>
      </c>
      <c r="B16981" t="s">
        <v>43</v>
      </c>
    </row>
    <row r="16982" spans="1:2" x14ac:dyDescent="0.75">
      <c r="A16982" t="s">
        <v>17027</v>
      </c>
      <c r="B16982" t="s">
        <v>40</v>
      </c>
    </row>
    <row r="16983" spans="1:2" x14ac:dyDescent="0.75">
      <c r="A16983" t="s">
        <v>17028</v>
      </c>
      <c r="B16983" t="s">
        <v>40</v>
      </c>
    </row>
    <row r="16984" spans="1:2" x14ac:dyDescent="0.75">
      <c r="A16984" t="s">
        <v>17029</v>
      </c>
      <c r="B16984" t="s">
        <v>40</v>
      </c>
    </row>
    <row r="16985" spans="1:2" x14ac:dyDescent="0.75">
      <c r="A16985" t="s">
        <v>17030</v>
      </c>
      <c r="B16985" t="s">
        <v>40</v>
      </c>
    </row>
    <row r="16986" spans="1:2" x14ac:dyDescent="0.75">
      <c r="A16986" t="s">
        <v>17031</v>
      </c>
      <c r="B16986" t="s">
        <v>40</v>
      </c>
    </row>
    <row r="16987" spans="1:2" x14ac:dyDescent="0.75">
      <c r="A16987" t="s">
        <v>17032</v>
      </c>
      <c r="B16987" t="s">
        <v>40</v>
      </c>
    </row>
    <row r="16988" spans="1:2" x14ac:dyDescent="0.75">
      <c r="A16988" t="s">
        <v>17033</v>
      </c>
      <c r="B16988" t="s">
        <v>40</v>
      </c>
    </row>
    <row r="16989" spans="1:2" x14ac:dyDescent="0.75">
      <c r="A16989" t="s">
        <v>17034</v>
      </c>
      <c r="B16989" t="s">
        <v>40</v>
      </c>
    </row>
    <row r="16990" spans="1:2" x14ac:dyDescent="0.75">
      <c r="A16990" t="s">
        <v>17035</v>
      </c>
      <c r="B16990" t="s">
        <v>40</v>
      </c>
    </row>
    <row r="16991" spans="1:2" x14ac:dyDescent="0.75">
      <c r="A16991" t="s">
        <v>17036</v>
      </c>
      <c r="B16991" t="s">
        <v>40</v>
      </c>
    </row>
    <row r="16992" spans="1:2" x14ac:dyDescent="0.75">
      <c r="A16992" t="s">
        <v>17037</v>
      </c>
      <c r="B16992" t="s">
        <v>40</v>
      </c>
    </row>
    <row r="16993" spans="1:2" x14ac:dyDescent="0.75">
      <c r="A16993" t="s">
        <v>17038</v>
      </c>
      <c r="B16993" t="s">
        <v>40</v>
      </c>
    </row>
    <row r="16994" spans="1:2" x14ac:dyDescent="0.75">
      <c r="A16994" t="s">
        <v>17039</v>
      </c>
      <c r="B16994" t="s">
        <v>40</v>
      </c>
    </row>
    <row r="16995" spans="1:2" x14ac:dyDescent="0.75">
      <c r="A16995" t="s">
        <v>17040</v>
      </c>
      <c r="B16995" t="s">
        <v>40</v>
      </c>
    </row>
    <row r="16996" spans="1:2" x14ac:dyDescent="0.75">
      <c r="A16996" t="s">
        <v>17041</v>
      </c>
      <c r="B16996" t="s">
        <v>40</v>
      </c>
    </row>
    <row r="16997" spans="1:2" x14ac:dyDescent="0.75">
      <c r="A16997" t="s">
        <v>17042</v>
      </c>
      <c r="B16997" t="s">
        <v>40</v>
      </c>
    </row>
    <row r="16998" spans="1:2" x14ac:dyDescent="0.75">
      <c r="A16998" t="s">
        <v>17043</v>
      </c>
      <c r="B16998" t="s">
        <v>40</v>
      </c>
    </row>
    <row r="16999" spans="1:2" x14ac:dyDescent="0.75">
      <c r="A16999" t="s">
        <v>17044</v>
      </c>
      <c r="B16999" t="s">
        <v>40</v>
      </c>
    </row>
    <row r="17000" spans="1:2" x14ac:dyDescent="0.75">
      <c r="A17000" t="s">
        <v>17045</v>
      </c>
      <c r="B17000" t="s">
        <v>40</v>
      </c>
    </row>
    <row r="17001" spans="1:2" x14ac:dyDescent="0.75">
      <c r="A17001" t="s">
        <v>17046</v>
      </c>
      <c r="B17001" t="s">
        <v>40</v>
      </c>
    </row>
    <row r="17002" spans="1:2" x14ac:dyDescent="0.75">
      <c r="A17002" t="s">
        <v>17047</v>
      </c>
      <c r="B17002" t="s">
        <v>40</v>
      </c>
    </row>
    <row r="17003" spans="1:2" x14ac:dyDescent="0.75">
      <c r="A17003" t="s">
        <v>17048</v>
      </c>
      <c r="B17003" t="s">
        <v>40</v>
      </c>
    </row>
    <row r="17004" spans="1:2" x14ac:dyDescent="0.75">
      <c r="A17004" t="s">
        <v>17049</v>
      </c>
      <c r="B17004" t="s">
        <v>40</v>
      </c>
    </row>
    <row r="17005" spans="1:2" x14ac:dyDescent="0.75">
      <c r="A17005" t="s">
        <v>17050</v>
      </c>
      <c r="B17005" t="s">
        <v>40</v>
      </c>
    </row>
    <row r="17006" spans="1:2" x14ac:dyDescent="0.75">
      <c r="A17006" t="s">
        <v>17051</v>
      </c>
      <c r="B17006" t="s">
        <v>40</v>
      </c>
    </row>
    <row r="17007" spans="1:2" x14ac:dyDescent="0.75">
      <c r="A17007" t="s">
        <v>17052</v>
      </c>
      <c r="B17007" t="s">
        <v>40</v>
      </c>
    </row>
    <row r="17008" spans="1:2" x14ac:dyDescent="0.75">
      <c r="A17008" t="s">
        <v>17053</v>
      </c>
      <c r="B17008" t="s">
        <v>40</v>
      </c>
    </row>
    <row r="17009" spans="1:2" x14ac:dyDescent="0.75">
      <c r="A17009" t="s">
        <v>17054</v>
      </c>
      <c r="B17009" t="s">
        <v>40</v>
      </c>
    </row>
    <row r="17010" spans="1:2" x14ac:dyDescent="0.75">
      <c r="A17010" t="s">
        <v>17055</v>
      </c>
      <c r="B17010" t="s">
        <v>40</v>
      </c>
    </row>
    <row r="17011" spans="1:2" x14ac:dyDescent="0.75">
      <c r="A17011" t="s">
        <v>17056</v>
      </c>
      <c r="B17011" t="s">
        <v>40</v>
      </c>
    </row>
    <row r="17012" spans="1:2" x14ac:dyDescent="0.75">
      <c r="A17012" t="s">
        <v>17057</v>
      </c>
      <c r="B17012" t="s">
        <v>40</v>
      </c>
    </row>
    <row r="17013" spans="1:2" x14ac:dyDescent="0.75">
      <c r="A17013" t="s">
        <v>17058</v>
      </c>
      <c r="B17013" t="s">
        <v>40</v>
      </c>
    </row>
    <row r="17014" spans="1:2" x14ac:dyDescent="0.75">
      <c r="A17014" t="s">
        <v>17059</v>
      </c>
      <c r="B17014" t="s">
        <v>40</v>
      </c>
    </row>
    <row r="17015" spans="1:2" x14ac:dyDescent="0.75">
      <c r="A17015" t="s">
        <v>17060</v>
      </c>
      <c r="B17015" t="s">
        <v>40</v>
      </c>
    </row>
    <row r="17016" spans="1:2" x14ac:dyDescent="0.75">
      <c r="A17016" t="s">
        <v>17061</v>
      </c>
      <c r="B17016" t="s">
        <v>40</v>
      </c>
    </row>
    <row r="17017" spans="1:2" x14ac:dyDescent="0.75">
      <c r="A17017" t="s">
        <v>17062</v>
      </c>
      <c r="B17017" t="s">
        <v>40</v>
      </c>
    </row>
    <row r="17018" spans="1:2" x14ac:dyDescent="0.75">
      <c r="A17018" t="s">
        <v>17063</v>
      </c>
      <c r="B17018" t="s">
        <v>40</v>
      </c>
    </row>
    <row r="17019" spans="1:2" x14ac:dyDescent="0.75">
      <c r="A17019" t="s">
        <v>17064</v>
      </c>
      <c r="B17019" t="s">
        <v>40</v>
      </c>
    </row>
    <row r="17020" spans="1:2" x14ac:dyDescent="0.75">
      <c r="A17020" t="s">
        <v>17065</v>
      </c>
      <c r="B17020" t="s">
        <v>40</v>
      </c>
    </row>
    <row r="17021" spans="1:2" x14ac:dyDescent="0.75">
      <c r="A17021" t="s">
        <v>17066</v>
      </c>
      <c r="B17021" t="s">
        <v>40</v>
      </c>
    </row>
    <row r="17022" spans="1:2" x14ac:dyDescent="0.75">
      <c r="A17022" t="s">
        <v>17067</v>
      </c>
      <c r="B17022" t="s">
        <v>40</v>
      </c>
    </row>
    <row r="17023" spans="1:2" x14ac:dyDescent="0.75">
      <c r="A17023" t="s">
        <v>17068</v>
      </c>
      <c r="B17023" t="s">
        <v>40</v>
      </c>
    </row>
    <row r="17024" spans="1:2" x14ac:dyDescent="0.75">
      <c r="A17024" t="s">
        <v>17069</v>
      </c>
      <c r="B17024" t="s">
        <v>40</v>
      </c>
    </row>
    <row r="17025" spans="1:2" x14ac:dyDescent="0.75">
      <c r="A17025" t="s">
        <v>17070</v>
      </c>
      <c r="B17025" t="s">
        <v>40</v>
      </c>
    </row>
    <row r="17026" spans="1:2" x14ac:dyDescent="0.75">
      <c r="A17026" t="s">
        <v>17071</v>
      </c>
      <c r="B17026" t="s">
        <v>40</v>
      </c>
    </row>
    <row r="17027" spans="1:2" x14ac:dyDescent="0.75">
      <c r="A17027" t="s">
        <v>17072</v>
      </c>
      <c r="B17027" t="s">
        <v>40</v>
      </c>
    </row>
    <row r="17028" spans="1:2" x14ac:dyDescent="0.75">
      <c r="A17028" t="s">
        <v>17073</v>
      </c>
      <c r="B17028" t="s">
        <v>40</v>
      </c>
    </row>
    <row r="17029" spans="1:2" x14ac:dyDescent="0.75">
      <c r="A17029" t="s">
        <v>17074</v>
      </c>
      <c r="B17029" t="s">
        <v>40</v>
      </c>
    </row>
    <row r="17030" spans="1:2" x14ac:dyDescent="0.75">
      <c r="A17030" t="s">
        <v>17075</v>
      </c>
      <c r="B17030" t="s">
        <v>40</v>
      </c>
    </row>
    <row r="17031" spans="1:2" x14ac:dyDescent="0.75">
      <c r="A17031" t="s">
        <v>17076</v>
      </c>
      <c r="B17031" t="s">
        <v>40</v>
      </c>
    </row>
    <row r="17032" spans="1:2" x14ac:dyDescent="0.75">
      <c r="A17032" t="s">
        <v>17077</v>
      </c>
      <c r="B17032" t="s">
        <v>40</v>
      </c>
    </row>
    <row r="17033" spans="1:2" x14ac:dyDescent="0.75">
      <c r="A17033" t="s">
        <v>17078</v>
      </c>
      <c r="B17033" t="s">
        <v>40</v>
      </c>
    </row>
    <row r="17034" spans="1:2" x14ac:dyDescent="0.75">
      <c r="A17034" t="s">
        <v>17079</v>
      </c>
      <c r="B17034" t="s">
        <v>40</v>
      </c>
    </row>
    <row r="17035" spans="1:2" x14ac:dyDescent="0.75">
      <c r="A17035" t="s">
        <v>17080</v>
      </c>
      <c r="B17035" t="s">
        <v>40</v>
      </c>
    </row>
    <row r="17036" spans="1:2" x14ac:dyDescent="0.75">
      <c r="A17036" t="s">
        <v>17081</v>
      </c>
      <c r="B17036" t="s">
        <v>40</v>
      </c>
    </row>
    <row r="17037" spans="1:2" x14ac:dyDescent="0.75">
      <c r="A17037" t="s">
        <v>17082</v>
      </c>
      <c r="B17037" t="s">
        <v>40</v>
      </c>
    </row>
    <row r="17038" spans="1:2" x14ac:dyDescent="0.75">
      <c r="A17038" t="s">
        <v>17083</v>
      </c>
      <c r="B17038" t="s">
        <v>40</v>
      </c>
    </row>
    <row r="17039" spans="1:2" x14ac:dyDescent="0.75">
      <c r="A17039" t="s">
        <v>17084</v>
      </c>
      <c r="B17039" t="s">
        <v>40</v>
      </c>
    </row>
    <row r="17040" spans="1:2" x14ac:dyDescent="0.75">
      <c r="A17040" t="s">
        <v>17085</v>
      </c>
      <c r="B17040" t="s">
        <v>40</v>
      </c>
    </row>
    <row r="17041" spans="1:2" x14ac:dyDescent="0.75">
      <c r="A17041" t="s">
        <v>17086</v>
      </c>
      <c r="B17041" t="s">
        <v>40</v>
      </c>
    </row>
    <row r="17042" spans="1:2" x14ac:dyDescent="0.75">
      <c r="A17042" t="s">
        <v>17087</v>
      </c>
      <c r="B17042" t="s">
        <v>40</v>
      </c>
    </row>
    <row r="17043" spans="1:2" x14ac:dyDescent="0.75">
      <c r="A17043" t="s">
        <v>17088</v>
      </c>
      <c r="B17043" t="s">
        <v>40</v>
      </c>
    </row>
    <row r="17044" spans="1:2" x14ac:dyDescent="0.75">
      <c r="A17044" t="s">
        <v>17089</v>
      </c>
      <c r="B17044" t="s">
        <v>40</v>
      </c>
    </row>
    <row r="17045" spans="1:2" x14ac:dyDescent="0.75">
      <c r="A17045" t="s">
        <v>17090</v>
      </c>
      <c r="B17045" t="s">
        <v>40</v>
      </c>
    </row>
    <row r="17046" spans="1:2" x14ac:dyDescent="0.75">
      <c r="A17046" t="s">
        <v>17091</v>
      </c>
      <c r="B17046" t="s">
        <v>40</v>
      </c>
    </row>
    <row r="17047" spans="1:2" x14ac:dyDescent="0.75">
      <c r="A17047" t="s">
        <v>17092</v>
      </c>
      <c r="B17047" t="s">
        <v>40</v>
      </c>
    </row>
    <row r="17048" spans="1:2" x14ac:dyDescent="0.75">
      <c r="A17048" t="s">
        <v>17093</v>
      </c>
      <c r="B17048" t="s">
        <v>40</v>
      </c>
    </row>
    <row r="17049" spans="1:2" x14ac:dyDescent="0.75">
      <c r="A17049" t="s">
        <v>17094</v>
      </c>
      <c r="B17049" t="s">
        <v>40</v>
      </c>
    </row>
    <row r="17050" spans="1:2" x14ac:dyDescent="0.75">
      <c r="A17050" t="s">
        <v>17095</v>
      </c>
      <c r="B17050" t="s">
        <v>40</v>
      </c>
    </row>
    <row r="17051" spans="1:2" x14ac:dyDescent="0.75">
      <c r="A17051" t="s">
        <v>17096</v>
      </c>
      <c r="B17051" t="s">
        <v>40</v>
      </c>
    </row>
    <row r="17052" spans="1:2" x14ac:dyDescent="0.75">
      <c r="A17052" t="s">
        <v>17097</v>
      </c>
      <c r="B17052" t="s">
        <v>40</v>
      </c>
    </row>
    <row r="17053" spans="1:2" x14ac:dyDescent="0.75">
      <c r="A17053" t="s">
        <v>17098</v>
      </c>
      <c r="B17053" t="s">
        <v>40</v>
      </c>
    </row>
    <row r="17054" spans="1:2" x14ac:dyDescent="0.75">
      <c r="A17054" t="s">
        <v>17099</v>
      </c>
      <c r="B17054" t="s">
        <v>40</v>
      </c>
    </row>
    <row r="17055" spans="1:2" x14ac:dyDescent="0.75">
      <c r="A17055" t="s">
        <v>17100</v>
      </c>
      <c r="B17055" t="s">
        <v>40</v>
      </c>
    </row>
    <row r="17056" spans="1:2" x14ac:dyDescent="0.75">
      <c r="A17056" t="s">
        <v>17101</v>
      </c>
      <c r="B17056" t="s">
        <v>40</v>
      </c>
    </row>
    <row r="17057" spans="1:2" x14ac:dyDescent="0.75">
      <c r="A17057" t="s">
        <v>17102</v>
      </c>
      <c r="B17057" t="s">
        <v>40</v>
      </c>
    </row>
    <row r="17058" spans="1:2" x14ac:dyDescent="0.75">
      <c r="A17058" t="s">
        <v>17103</v>
      </c>
      <c r="B17058" t="s">
        <v>40</v>
      </c>
    </row>
    <row r="17059" spans="1:2" x14ac:dyDescent="0.75">
      <c r="A17059" t="s">
        <v>17104</v>
      </c>
      <c r="B17059" t="s">
        <v>40</v>
      </c>
    </row>
    <row r="17060" spans="1:2" x14ac:dyDescent="0.75">
      <c r="A17060" t="s">
        <v>17105</v>
      </c>
      <c r="B17060" t="s">
        <v>40</v>
      </c>
    </row>
    <row r="17061" spans="1:2" x14ac:dyDescent="0.75">
      <c r="A17061" t="s">
        <v>17106</v>
      </c>
      <c r="B17061" t="s">
        <v>40</v>
      </c>
    </row>
    <row r="17062" spans="1:2" x14ac:dyDescent="0.75">
      <c r="A17062" t="s">
        <v>17107</v>
      </c>
      <c r="B17062" t="s">
        <v>40</v>
      </c>
    </row>
    <row r="17063" spans="1:2" x14ac:dyDescent="0.75">
      <c r="A17063" t="s">
        <v>17108</v>
      </c>
      <c r="B17063" t="s">
        <v>40</v>
      </c>
    </row>
    <row r="17064" spans="1:2" x14ac:dyDescent="0.75">
      <c r="A17064" t="s">
        <v>17109</v>
      </c>
      <c r="B17064" t="s">
        <v>40</v>
      </c>
    </row>
    <row r="17065" spans="1:2" x14ac:dyDescent="0.75">
      <c r="A17065" t="s">
        <v>17110</v>
      </c>
      <c r="B17065" t="s">
        <v>46</v>
      </c>
    </row>
    <row r="17066" spans="1:2" x14ac:dyDescent="0.75">
      <c r="A17066" t="s">
        <v>17111</v>
      </c>
      <c r="B17066" t="s">
        <v>40</v>
      </c>
    </row>
    <row r="17067" spans="1:2" x14ac:dyDescent="0.75">
      <c r="A17067" t="s">
        <v>17112</v>
      </c>
      <c r="B17067" t="s">
        <v>46</v>
      </c>
    </row>
    <row r="17068" spans="1:2" x14ac:dyDescent="0.75">
      <c r="A17068" t="s">
        <v>17113</v>
      </c>
      <c r="B17068" t="s">
        <v>40</v>
      </c>
    </row>
    <row r="17069" spans="1:2" x14ac:dyDescent="0.75">
      <c r="A17069" t="s">
        <v>17114</v>
      </c>
      <c r="B17069" t="s">
        <v>40</v>
      </c>
    </row>
    <row r="17070" spans="1:2" x14ac:dyDescent="0.75">
      <c r="A17070" t="s">
        <v>17115</v>
      </c>
      <c r="B17070" t="s">
        <v>40</v>
      </c>
    </row>
    <row r="17071" spans="1:2" x14ac:dyDescent="0.75">
      <c r="A17071" t="s">
        <v>17116</v>
      </c>
      <c r="B17071" t="s">
        <v>40</v>
      </c>
    </row>
    <row r="17072" spans="1:2" x14ac:dyDescent="0.75">
      <c r="A17072" t="s">
        <v>17117</v>
      </c>
      <c r="B17072" t="s">
        <v>40</v>
      </c>
    </row>
    <row r="17073" spans="1:2" x14ac:dyDescent="0.75">
      <c r="A17073" t="s">
        <v>17118</v>
      </c>
      <c r="B17073" t="s">
        <v>40</v>
      </c>
    </row>
    <row r="17074" spans="1:2" x14ac:dyDescent="0.75">
      <c r="A17074" t="s">
        <v>17119</v>
      </c>
      <c r="B17074" t="s">
        <v>40</v>
      </c>
    </row>
    <row r="17075" spans="1:2" x14ac:dyDescent="0.75">
      <c r="A17075" t="s">
        <v>17120</v>
      </c>
      <c r="B17075" t="s">
        <v>40</v>
      </c>
    </row>
    <row r="17076" spans="1:2" x14ac:dyDescent="0.75">
      <c r="A17076" t="s">
        <v>17121</v>
      </c>
      <c r="B17076" t="s">
        <v>40</v>
      </c>
    </row>
    <row r="17077" spans="1:2" x14ac:dyDescent="0.75">
      <c r="A17077" t="s">
        <v>17122</v>
      </c>
      <c r="B17077" t="s">
        <v>40</v>
      </c>
    </row>
    <row r="17078" spans="1:2" x14ac:dyDescent="0.75">
      <c r="A17078" t="s">
        <v>17123</v>
      </c>
      <c r="B17078" t="s">
        <v>40</v>
      </c>
    </row>
    <row r="17079" spans="1:2" x14ac:dyDescent="0.75">
      <c r="A17079" t="s">
        <v>17124</v>
      </c>
      <c r="B17079" t="s">
        <v>40</v>
      </c>
    </row>
    <row r="17080" spans="1:2" x14ac:dyDescent="0.75">
      <c r="A17080" t="s">
        <v>17125</v>
      </c>
      <c r="B17080" t="s">
        <v>40</v>
      </c>
    </row>
    <row r="17081" spans="1:2" x14ac:dyDescent="0.75">
      <c r="A17081" t="s">
        <v>17126</v>
      </c>
      <c r="B17081" t="s">
        <v>40</v>
      </c>
    </row>
    <row r="17082" spans="1:2" x14ac:dyDescent="0.75">
      <c r="A17082" t="s">
        <v>17127</v>
      </c>
      <c r="B17082" t="s">
        <v>40</v>
      </c>
    </row>
    <row r="17083" spans="1:2" x14ac:dyDescent="0.75">
      <c r="A17083" t="s">
        <v>17128</v>
      </c>
      <c r="B17083" t="s">
        <v>40</v>
      </c>
    </row>
    <row r="17084" spans="1:2" x14ac:dyDescent="0.75">
      <c r="A17084" t="s">
        <v>17129</v>
      </c>
      <c r="B17084" t="s">
        <v>40</v>
      </c>
    </row>
    <row r="17085" spans="1:2" x14ac:dyDescent="0.75">
      <c r="A17085" t="s">
        <v>17130</v>
      </c>
      <c r="B17085" t="s">
        <v>40</v>
      </c>
    </row>
    <row r="17086" spans="1:2" x14ac:dyDescent="0.75">
      <c r="A17086" t="s">
        <v>17131</v>
      </c>
      <c r="B17086" t="s">
        <v>40</v>
      </c>
    </row>
    <row r="17087" spans="1:2" x14ac:dyDescent="0.75">
      <c r="A17087" t="s">
        <v>17132</v>
      </c>
      <c r="B17087" t="s">
        <v>40</v>
      </c>
    </row>
    <row r="17088" spans="1:2" x14ac:dyDescent="0.75">
      <c r="A17088" t="s">
        <v>17133</v>
      </c>
      <c r="B17088" t="s">
        <v>40</v>
      </c>
    </row>
    <row r="17089" spans="1:2" x14ac:dyDescent="0.75">
      <c r="A17089" t="s">
        <v>17134</v>
      </c>
      <c r="B17089" t="s">
        <v>40</v>
      </c>
    </row>
    <row r="17090" spans="1:2" x14ac:dyDescent="0.75">
      <c r="A17090" t="s">
        <v>17135</v>
      </c>
      <c r="B17090" t="s">
        <v>40</v>
      </c>
    </row>
    <row r="17091" spans="1:2" x14ac:dyDescent="0.75">
      <c r="A17091" t="s">
        <v>17136</v>
      </c>
      <c r="B17091" t="s">
        <v>40</v>
      </c>
    </row>
    <row r="17092" spans="1:2" x14ac:dyDescent="0.75">
      <c r="A17092" t="s">
        <v>17137</v>
      </c>
      <c r="B17092" t="s">
        <v>40</v>
      </c>
    </row>
    <row r="17093" spans="1:2" x14ac:dyDescent="0.75">
      <c r="A17093" t="s">
        <v>17138</v>
      </c>
      <c r="B17093" t="s">
        <v>40</v>
      </c>
    </row>
    <row r="17094" spans="1:2" x14ac:dyDescent="0.75">
      <c r="A17094" t="s">
        <v>17139</v>
      </c>
      <c r="B17094" t="s">
        <v>40</v>
      </c>
    </row>
    <row r="17095" spans="1:2" x14ac:dyDescent="0.75">
      <c r="A17095" t="s">
        <v>17140</v>
      </c>
      <c r="B17095" t="s">
        <v>40</v>
      </c>
    </row>
    <row r="17096" spans="1:2" x14ac:dyDescent="0.75">
      <c r="A17096" t="s">
        <v>17141</v>
      </c>
      <c r="B17096" t="s">
        <v>40</v>
      </c>
    </row>
    <row r="17097" spans="1:2" x14ac:dyDescent="0.75">
      <c r="A17097" t="s">
        <v>17142</v>
      </c>
      <c r="B17097" t="s">
        <v>40</v>
      </c>
    </row>
    <row r="17098" spans="1:2" x14ac:dyDescent="0.75">
      <c r="A17098" t="s">
        <v>17143</v>
      </c>
      <c r="B17098" t="s">
        <v>40</v>
      </c>
    </row>
    <row r="17099" spans="1:2" x14ac:dyDescent="0.75">
      <c r="A17099" t="s">
        <v>17144</v>
      </c>
      <c r="B17099" t="s">
        <v>40</v>
      </c>
    </row>
    <row r="17100" spans="1:2" x14ac:dyDescent="0.75">
      <c r="A17100" t="s">
        <v>17145</v>
      </c>
      <c r="B17100" t="s">
        <v>40</v>
      </c>
    </row>
    <row r="17101" spans="1:2" x14ac:dyDescent="0.75">
      <c r="A17101" t="s">
        <v>17146</v>
      </c>
      <c r="B17101" t="s">
        <v>40</v>
      </c>
    </row>
    <row r="17102" spans="1:2" x14ac:dyDescent="0.75">
      <c r="A17102" t="s">
        <v>17147</v>
      </c>
      <c r="B17102" t="s">
        <v>40</v>
      </c>
    </row>
    <row r="17103" spans="1:2" x14ac:dyDescent="0.75">
      <c r="A17103" t="s">
        <v>17148</v>
      </c>
      <c r="B17103" t="s">
        <v>40</v>
      </c>
    </row>
    <row r="17104" spans="1:2" x14ac:dyDescent="0.75">
      <c r="A17104" t="s">
        <v>17149</v>
      </c>
      <c r="B17104" t="s">
        <v>40</v>
      </c>
    </row>
    <row r="17105" spans="1:2" x14ac:dyDescent="0.75">
      <c r="A17105" t="s">
        <v>17150</v>
      </c>
      <c r="B17105" t="s">
        <v>43</v>
      </c>
    </row>
    <row r="17106" spans="1:2" x14ac:dyDescent="0.75">
      <c r="A17106" t="s">
        <v>17151</v>
      </c>
      <c r="B17106" t="s">
        <v>40</v>
      </c>
    </row>
    <row r="17107" spans="1:2" x14ac:dyDescent="0.75">
      <c r="A17107" t="s">
        <v>17152</v>
      </c>
      <c r="B17107" t="s">
        <v>40</v>
      </c>
    </row>
    <row r="17108" spans="1:2" x14ac:dyDescent="0.75">
      <c r="A17108" t="s">
        <v>17153</v>
      </c>
      <c r="B17108" t="s">
        <v>40</v>
      </c>
    </row>
    <row r="17109" spans="1:2" x14ac:dyDescent="0.75">
      <c r="A17109" t="s">
        <v>17154</v>
      </c>
      <c r="B17109" t="s">
        <v>40</v>
      </c>
    </row>
    <row r="17110" spans="1:2" x14ac:dyDescent="0.75">
      <c r="A17110" t="s">
        <v>17155</v>
      </c>
      <c r="B17110" t="s">
        <v>40</v>
      </c>
    </row>
    <row r="17111" spans="1:2" x14ac:dyDescent="0.75">
      <c r="A17111" t="s">
        <v>17156</v>
      </c>
      <c r="B17111" t="s">
        <v>40</v>
      </c>
    </row>
    <row r="17112" spans="1:2" x14ac:dyDescent="0.75">
      <c r="A17112" t="s">
        <v>17157</v>
      </c>
      <c r="B17112" t="s">
        <v>40</v>
      </c>
    </row>
    <row r="17113" spans="1:2" x14ac:dyDescent="0.75">
      <c r="A17113" t="s">
        <v>17158</v>
      </c>
      <c r="B17113" t="s">
        <v>40</v>
      </c>
    </row>
    <row r="17114" spans="1:2" x14ac:dyDescent="0.75">
      <c r="A17114" t="s">
        <v>17159</v>
      </c>
      <c r="B17114" t="s">
        <v>40</v>
      </c>
    </row>
    <row r="17115" spans="1:2" x14ac:dyDescent="0.75">
      <c r="A17115" t="s">
        <v>17160</v>
      </c>
      <c r="B17115" t="s">
        <v>40</v>
      </c>
    </row>
    <row r="17116" spans="1:2" x14ac:dyDescent="0.75">
      <c r="A17116" t="s">
        <v>17161</v>
      </c>
      <c r="B17116" t="s">
        <v>40</v>
      </c>
    </row>
    <row r="17117" spans="1:2" x14ac:dyDescent="0.75">
      <c r="A17117" t="s">
        <v>17162</v>
      </c>
      <c r="B17117" t="s">
        <v>40</v>
      </c>
    </row>
    <row r="17118" spans="1:2" x14ac:dyDescent="0.75">
      <c r="A17118" t="s">
        <v>17163</v>
      </c>
      <c r="B17118" t="s">
        <v>40</v>
      </c>
    </row>
    <row r="17119" spans="1:2" x14ac:dyDescent="0.75">
      <c r="A17119" t="s">
        <v>17164</v>
      </c>
      <c r="B17119" t="s">
        <v>40</v>
      </c>
    </row>
    <row r="17120" spans="1:2" x14ac:dyDescent="0.75">
      <c r="A17120" t="s">
        <v>17165</v>
      </c>
      <c r="B17120" t="s">
        <v>40</v>
      </c>
    </row>
    <row r="17121" spans="1:2" x14ac:dyDescent="0.75">
      <c r="A17121" t="s">
        <v>17166</v>
      </c>
      <c r="B17121" t="s">
        <v>40</v>
      </c>
    </row>
    <row r="17122" spans="1:2" x14ac:dyDescent="0.75">
      <c r="A17122" t="s">
        <v>17167</v>
      </c>
      <c r="B17122" t="s">
        <v>40</v>
      </c>
    </row>
    <row r="17123" spans="1:2" x14ac:dyDescent="0.75">
      <c r="A17123" t="s">
        <v>17168</v>
      </c>
      <c r="B17123" t="s">
        <v>40</v>
      </c>
    </row>
    <row r="17124" spans="1:2" x14ac:dyDescent="0.75">
      <c r="A17124" t="s">
        <v>17169</v>
      </c>
      <c r="B17124" t="s">
        <v>40</v>
      </c>
    </row>
    <row r="17125" spans="1:2" x14ac:dyDescent="0.75">
      <c r="A17125" t="s">
        <v>17170</v>
      </c>
      <c r="B17125" t="s">
        <v>40</v>
      </c>
    </row>
    <row r="17126" spans="1:2" x14ac:dyDescent="0.75">
      <c r="A17126" t="s">
        <v>17171</v>
      </c>
      <c r="B17126" t="s">
        <v>40</v>
      </c>
    </row>
    <row r="17127" spans="1:2" x14ac:dyDescent="0.75">
      <c r="A17127" t="s">
        <v>17172</v>
      </c>
      <c r="B17127" t="s">
        <v>40</v>
      </c>
    </row>
    <row r="17128" spans="1:2" x14ac:dyDescent="0.75">
      <c r="A17128" t="s">
        <v>17173</v>
      </c>
      <c r="B17128" t="s">
        <v>40</v>
      </c>
    </row>
    <row r="17129" spans="1:2" x14ac:dyDescent="0.75">
      <c r="A17129" t="s">
        <v>17174</v>
      </c>
      <c r="B17129" t="s">
        <v>40</v>
      </c>
    </row>
    <row r="17130" spans="1:2" x14ac:dyDescent="0.75">
      <c r="A17130" t="s">
        <v>17175</v>
      </c>
      <c r="B17130" t="s">
        <v>40</v>
      </c>
    </row>
    <row r="17131" spans="1:2" x14ac:dyDescent="0.75">
      <c r="A17131" t="s">
        <v>17176</v>
      </c>
      <c r="B17131" t="s">
        <v>40</v>
      </c>
    </row>
    <row r="17132" spans="1:2" x14ac:dyDescent="0.75">
      <c r="A17132" t="s">
        <v>17177</v>
      </c>
      <c r="B17132" t="s">
        <v>40</v>
      </c>
    </row>
    <row r="17133" spans="1:2" x14ac:dyDescent="0.75">
      <c r="A17133" t="s">
        <v>17178</v>
      </c>
      <c r="B17133" t="s">
        <v>40</v>
      </c>
    </row>
    <row r="17134" spans="1:2" x14ac:dyDescent="0.75">
      <c r="A17134" t="s">
        <v>17179</v>
      </c>
      <c r="B17134" t="s">
        <v>40</v>
      </c>
    </row>
    <row r="17135" spans="1:2" x14ac:dyDescent="0.75">
      <c r="A17135" t="s">
        <v>17180</v>
      </c>
      <c r="B17135" t="s">
        <v>43</v>
      </c>
    </row>
    <row r="17136" spans="1:2" x14ac:dyDescent="0.75">
      <c r="A17136" t="s">
        <v>17181</v>
      </c>
      <c r="B17136" t="s">
        <v>40</v>
      </c>
    </row>
    <row r="17137" spans="1:2" x14ac:dyDescent="0.75">
      <c r="A17137" t="s">
        <v>17182</v>
      </c>
      <c r="B17137" t="s">
        <v>40</v>
      </c>
    </row>
    <row r="17138" spans="1:2" x14ac:dyDescent="0.75">
      <c r="A17138" t="s">
        <v>17183</v>
      </c>
      <c r="B17138" t="s">
        <v>40</v>
      </c>
    </row>
    <row r="17139" spans="1:2" x14ac:dyDescent="0.75">
      <c r="A17139" t="s">
        <v>17184</v>
      </c>
      <c r="B17139" t="s">
        <v>40</v>
      </c>
    </row>
    <row r="17140" spans="1:2" x14ac:dyDescent="0.75">
      <c r="A17140" t="s">
        <v>17185</v>
      </c>
      <c r="B17140" t="s">
        <v>40</v>
      </c>
    </row>
    <row r="17141" spans="1:2" x14ac:dyDescent="0.75">
      <c r="A17141" t="s">
        <v>17186</v>
      </c>
      <c r="B17141" t="s">
        <v>40</v>
      </c>
    </row>
    <row r="17142" spans="1:2" x14ac:dyDescent="0.75">
      <c r="A17142" t="s">
        <v>17187</v>
      </c>
      <c r="B17142" t="s">
        <v>40</v>
      </c>
    </row>
    <row r="17143" spans="1:2" x14ac:dyDescent="0.75">
      <c r="A17143" t="s">
        <v>17188</v>
      </c>
      <c r="B17143" t="s">
        <v>40</v>
      </c>
    </row>
    <row r="17144" spans="1:2" x14ac:dyDescent="0.75">
      <c r="A17144" t="s">
        <v>17189</v>
      </c>
      <c r="B17144" t="s">
        <v>43</v>
      </c>
    </row>
    <row r="17145" spans="1:2" x14ac:dyDescent="0.75">
      <c r="A17145" t="s">
        <v>17190</v>
      </c>
      <c r="B17145" t="s">
        <v>40</v>
      </c>
    </row>
    <row r="17146" spans="1:2" x14ac:dyDescent="0.75">
      <c r="A17146" t="s">
        <v>17191</v>
      </c>
      <c r="B17146" t="s">
        <v>40</v>
      </c>
    </row>
    <row r="17147" spans="1:2" x14ac:dyDescent="0.75">
      <c r="A17147" t="s">
        <v>17192</v>
      </c>
      <c r="B17147" t="s">
        <v>40</v>
      </c>
    </row>
    <row r="17148" spans="1:2" x14ac:dyDescent="0.75">
      <c r="A17148" t="s">
        <v>17193</v>
      </c>
      <c r="B17148" t="s">
        <v>40</v>
      </c>
    </row>
    <row r="17149" spans="1:2" x14ac:dyDescent="0.75">
      <c r="A17149" t="s">
        <v>17194</v>
      </c>
      <c r="B17149" t="s">
        <v>40</v>
      </c>
    </row>
    <row r="17150" spans="1:2" x14ac:dyDescent="0.75">
      <c r="A17150" t="s">
        <v>17195</v>
      </c>
      <c r="B17150" t="s">
        <v>40</v>
      </c>
    </row>
    <row r="17151" spans="1:2" x14ac:dyDescent="0.75">
      <c r="A17151" t="s">
        <v>17196</v>
      </c>
      <c r="B17151" t="s">
        <v>43</v>
      </c>
    </row>
    <row r="17152" spans="1:2" x14ac:dyDescent="0.75">
      <c r="A17152" t="s">
        <v>17197</v>
      </c>
      <c r="B17152" t="s">
        <v>40</v>
      </c>
    </row>
    <row r="17153" spans="1:2" x14ac:dyDescent="0.75">
      <c r="A17153" t="s">
        <v>17198</v>
      </c>
      <c r="B17153" t="s">
        <v>40</v>
      </c>
    </row>
    <row r="17154" spans="1:2" x14ac:dyDescent="0.75">
      <c r="A17154" t="s">
        <v>17199</v>
      </c>
      <c r="B17154" t="s">
        <v>40</v>
      </c>
    </row>
    <row r="17155" spans="1:2" x14ac:dyDescent="0.75">
      <c r="A17155" t="s">
        <v>17200</v>
      </c>
      <c r="B17155" t="s">
        <v>40</v>
      </c>
    </row>
    <row r="17156" spans="1:2" x14ac:dyDescent="0.75">
      <c r="A17156" t="s">
        <v>17201</v>
      </c>
      <c r="B17156" t="s">
        <v>40</v>
      </c>
    </row>
    <row r="17157" spans="1:2" x14ac:dyDescent="0.75">
      <c r="A17157" t="s">
        <v>17202</v>
      </c>
      <c r="B17157" t="s">
        <v>40</v>
      </c>
    </row>
    <row r="17158" spans="1:2" x14ac:dyDescent="0.75">
      <c r="A17158" t="s">
        <v>17203</v>
      </c>
      <c r="B17158" t="s">
        <v>46</v>
      </c>
    </row>
    <row r="17159" spans="1:2" x14ac:dyDescent="0.75">
      <c r="A17159" t="s">
        <v>17204</v>
      </c>
      <c r="B17159" t="s">
        <v>40</v>
      </c>
    </row>
    <row r="17160" spans="1:2" x14ac:dyDescent="0.75">
      <c r="A17160" t="s">
        <v>17205</v>
      </c>
      <c r="B17160" t="s">
        <v>40</v>
      </c>
    </row>
    <row r="17161" spans="1:2" x14ac:dyDescent="0.75">
      <c r="A17161" t="s">
        <v>17206</v>
      </c>
      <c r="B17161" t="s">
        <v>40</v>
      </c>
    </row>
    <row r="17162" spans="1:2" x14ac:dyDescent="0.75">
      <c r="A17162" t="s">
        <v>17207</v>
      </c>
      <c r="B17162" t="s">
        <v>40</v>
      </c>
    </row>
    <row r="17163" spans="1:2" x14ac:dyDescent="0.75">
      <c r="A17163" t="s">
        <v>17208</v>
      </c>
      <c r="B17163" t="s">
        <v>40</v>
      </c>
    </row>
    <row r="17164" spans="1:2" x14ac:dyDescent="0.75">
      <c r="A17164" t="s">
        <v>17209</v>
      </c>
      <c r="B17164" t="s">
        <v>40</v>
      </c>
    </row>
    <row r="17165" spans="1:2" x14ac:dyDescent="0.75">
      <c r="A17165" t="s">
        <v>17210</v>
      </c>
      <c r="B17165" t="s">
        <v>40</v>
      </c>
    </row>
    <row r="17166" spans="1:2" x14ac:dyDescent="0.75">
      <c r="A17166" t="s">
        <v>17211</v>
      </c>
      <c r="B17166" t="s">
        <v>40</v>
      </c>
    </row>
    <row r="17167" spans="1:2" x14ac:dyDescent="0.75">
      <c r="A17167" t="s">
        <v>17212</v>
      </c>
      <c r="B17167" t="s">
        <v>40</v>
      </c>
    </row>
    <row r="17168" spans="1:2" x14ac:dyDescent="0.75">
      <c r="A17168" t="s">
        <v>17213</v>
      </c>
      <c r="B17168" t="s">
        <v>40</v>
      </c>
    </row>
    <row r="17169" spans="1:2" x14ac:dyDescent="0.75">
      <c r="A17169" t="s">
        <v>17214</v>
      </c>
      <c r="B17169" t="s">
        <v>40</v>
      </c>
    </row>
    <row r="17170" spans="1:2" x14ac:dyDescent="0.75">
      <c r="A17170" t="s">
        <v>17215</v>
      </c>
      <c r="B17170" t="s">
        <v>40</v>
      </c>
    </row>
    <row r="17171" spans="1:2" x14ac:dyDescent="0.75">
      <c r="A17171" t="s">
        <v>17216</v>
      </c>
      <c r="B17171" t="s">
        <v>40</v>
      </c>
    </row>
    <row r="17172" spans="1:2" x14ac:dyDescent="0.75">
      <c r="A17172" t="s">
        <v>17217</v>
      </c>
      <c r="B17172" t="s">
        <v>40</v>
      </c>
    </row>
    <row r="17173" spans="1:2" x14ac:dyDescent="0.75">
      <c r="A17173" t="s">
        <v>17218</v>
      </c>
      <c r="B17173" t="s">
        <v>40</v>
      </c>
    </row>
    <row r="17174" spans="1:2" x14ac:dyDescent="0.75">
      <c r="A17174" t="s">
        <v>17219</v>
      </c>
      <c r="B17174" t="s">
        <v>40</v>
      </c>
    </row>
    <row r="17175" spans="1:2" x14ac:dyDescent="0.75">
      <c r="A17175" t="s">
        <v>17220</v>
      </c>
      <c r="B17175" t="s">
        <v>40</v>
      </c>
    </row>
    <row r="17176" spans="1:2" x14ac:dyDescent="0.75">
      <c r="A17176" t="s">
        <v>17221</v>
      </c>
      <c r="B17176" t="s">
        <v>40</v>
      </c>
    </row>
    <row r="17177" spans="1:2" x14ac:dyDescent="0.75">
      <c r="A17177" t="s">
        <v>17222</v>
      </c>
      <c r="B17177" t="s">
        <v>40</v>
      </c>
    </row>
    <row r="17178" spans="1:2" x14ac:dyDescent="0.75">
      <c r="A17178" t="s">
        <v>17223</v>
      </c>
      <c r="B17178" t="s">
        <v>40</v>
      </c>
    </row>
    <row r="17179" spans="1:2" x14ac:dyDescent="0.75">
      <c r="A17179" t="s">
        <v>17224</v>
      </c>
      <c r="B17179" t="s">
        <v>40</v>
      </c>
    </row>
    <row r="17180" spans="1:2" x14ac:dyDescent="0.75">
      <c r="A17180" t="s">
        <v>17225</v>
      </c>
      <c r="B17180" t="s">
        <v>40</v>
      </c>
    </row>
    <row r="17181" spans="1:2" x14ac:dyDescent="0.75">
      <c r="A17181" t="s">
        <v>17226</v>
      </c>
      <c r="B17181" t="s">
        <v>40</v>
      </c>
    </row>
    <row r="17182" spans="1:2" x14ac:dyDescent="0.75">
      <c r="A17182" t="s">
        <v>17227</v>
      </c>
      <c r="B17182" t="s">
        <v>40</v>
      </c>
    </row>
    <row r="17183" spans="1:2" x14ac:dyDescent="0.75">
      <c r="A17183" t="s">
        <v>17228</v>
      </c>
      <c r="B17183" t="s">
        <v>40</v>
      </c>
    </row>
    <row r="17184" spans="1:2" x14ac:dyDescent="0.75">
      <c r="A17184" t="s">
        <v>17229</v>
      </c>
      <c r="B17184" t="s">
        <v>40</v>
      </c>
    </row>
    <row r="17185" spans="1:2" x14ac:dyDescent="0.75">
      <c r="A17185" t="s">
        <v>17230</v>
      </c>
      <c r="B17185" t="s">
        <v>40</v>
      </c>
    </row>
    <row r="17186" spans="1:2" x14ac:dyDescent="0.75">
      <c r="A17186" t="s">
        <v>17231</v>
      </c>
      <c r="B17186" t="s">
        <v>40</v>
      </c>
    </row>
    <row r="17187" spans="1:2" x14ac:dyDescent="0.75">
      <c r="A17187" t="s">
        <v>17232</v>
      </c>
      <c r="B17187" t="s">
        <v>40</v>
      </c>
    </row>
    <row r="17188" spans="1:2" x14ac:dyDescent="0.75">
      <c r="A17188" t="s">
        <v>17233</v>
      </c>
      <c r="B17188" t="s">
        <v>40</v>
      </c>
    </row>
    <row r="17189" spans="1:2" x14ac:dyDescent="0.75">
      <c r="A17189" t="s">
        <v>17234</v>
      </c>
      <c r="B17189" t="s">
        <v>40</v>
      </c>
    </row>
    <row r="17190" spans="1:2" x14ac:dyDescent="0.75">
      <c r="A17190" t="s">
        <v>17235</v>
      </c>
      <c r="B17190" t="s">
        <v>40</v>
      </c>
    </row>
    <row r="17191" spans="1:2" x14ac:dyDescent="0.75">
      <c r="A17191" t="s">
        <v>17236</v>
      </c>
      <c r="B17191" t="s">
        <v>40</v>
      </c>
    </row>
    <row r="17192" spans="1:2" x14ac:dyDescent="0.75">
      <c r="A17192" t="s">
        <v>17237</v>
      </c>
      <c r="B17192" t="s">
        <v>40</v>
      </c>
    </row>
    <row r="17193" spans="1:2" x14ac:dyDescent="0.75">
      <c r="A17193" t="s">
        <v>17238</v>
      </c>
      <c r="B17193" t="s">
        <v>40</v>
      </c>
    </row>
    <row r="17194" spans="1:2" x14ac:dyDescent="0.75">
      <c r="A17194" t="s">
        <v>17239</v>
      </c>
      <c r="B17194" t="s">
        <v>40</v>
      </c>
    </row>
    <row r="17195" spans="1:2" x14ac:dyDescent="0.75">
      <c r="A17195" t="s">
        <v>17240</v>
      </c>
      <c r="B17195" t="s">
        <v>40</v>
      </c>
    </row>
    <row r="17196" spans="1:2" x14ac:dyDescent="0.75">
      <c r="A17196" t="s">
        <v>17241</v>
      </c>
      <c r="B17196" t="s">
        <v>40</v>
      </c>
    </row>
    <row r="17197" spans="1:2" x14ac:dyDescent="0.75">
      <c r="A17197" t="s">
        <v>17242</v>
      </c>
      <c r="B17197" t="s">
        <v>40</v>
      </c>
    </row>
    <row r="17198" spans="1:2" x14ac:dyDescent="0.75">
      <c r="A17198" t="s">
        <v>17243</v>
      </c>
      <c r="B17198" t="s">
        <v>40</v>
      </c>
    </row>
    <row r="17199" spans="1:2" x14ac:dyDescent="0.75">
      <c r="A17199" t="s">
        <v>17244</v>
      </c>
      <c r="B17199" t="s">
        <v>40</v>
      </c>
    </row>
    <row r="17200" spans="1:2" x14ac:dyDescent="0.75">
      <c r="A17200" t="s">
        <v>17245</v>
      </c>
      <c r="B17200" t="s">
        <v>40</v>
      </c>
    </row>
    <row r="17201" spans="1:2" x14ac:dyDescent="0.75">
      <c r="A17201" t="s">
        <v>17246</v>
      </c>
      <c r="B17201" t="s">
        <v>40</v>
      </c>
    </row>
    <row r="17202" spans="1:2" x14ac:dyDescent="0.75">
      <c r="A17202" t="s">
        <v>17247</v>
      </c>
      <c r="B17202" t="s">
        <v>40</v>
      </c>
    </row>
    <row r="17203" spans="1:2" x14ac:dyDescent="0.75">
      <c r="A17203" t="s">
        <v>17248</v>
      </c>
      <c r="B17203" t="s">
        <v>40</v>
      </c>
    </row>
    <row r="17204" spans="1:2" x14ac:dyDescent="0.75">
      <c r="A17204" t="s">
        <v>17249</v>
      </c>
      <c r="B17204" t="s">
        <v>40</v>
      </c>
    </row>
    <row r="17205" spans="1:2" x14ac:dyDescent="0.75">
      <c r="A17205" t="s">
        <v>17250</v>
      </c>
      <c r="B17205" t="s">
        <v>40</v>
      </c>
    </row>
    <row r="17206" spans="1:2" x14ac:dyDescent="0.75">
      <c r="A17206" t="s">
        <v>17251</v>
      </c>
      <c r="B17206" t="s">
        <v>40</v>
      </c>
    </row>
    <row r="17207" spans="1:2" x14ac:dyDescent="0.75">
      <c r="A17207" t="s">
        <v>17252</v>
      </c>
      <c r="B17207" t="s">
        <v>40</v>
      </c>
    </row>
    <row r="17208" spans="1:2" x14ac:dyDescent="0.75">
      <c r="A17208" t="s">
        <v>17253</v>
      </c>
      <c r="B17208" t="s">
        <v>40</v>
      </c>
    </row>
    <row r="17209" spans="1:2" x14ac:dyDescent="0.75">
      <c r="A17209" t="s">
        <v>17254</v>
      </c>
      <c r="B17209" t="s">
        <v>40</v>
      </c>
    </row>
    <row r="17210" spans="1:2" x14ac:dyDescent="0.75">
      <c r="A17210" t="s">
        <v>17255</v>
      </c>
      <c r="B17210" t="s">
        <v>40</v>
      </c>
    </row>
    <row r="17211" spans="1:2" x14ac:dyDescent="0.75">
      <c r="A17211" t="s">
        <v>17256</v>
      </c>
      <c r="B17211" t="s">
        <v>40</v>
      </c>
    </row>
    <row r="17212" spans="1:2" x14ac:dyDescent="0.75">
      <c r="A17212" t="s">
        <v>17257</v>
      </c>
      <c r="B17212" t="s">
        <v>40</v>
      </c>
    </row>
    <row r="17213" spans="1:2" x14ac:dyDescent="0.75">
      <c r="A17213" t="s">
        <v>17258</v>
      </c>
      <c r="B17213" t="s">
        <v>40</v>
      </c>
    </row>
    <row r="17214" spans="1:2" x14ac:dyDescent="0.75">
      <c r="A17214" t="s">
        <v>17259</v>
      </c>
      <c r="B17214" t="s">
        <v>40</v>
      </c>
    </row>
    <row r="17215" spans="1:2" x14ac:dyDescent="0.75">
      <c r="A17215" t="s">
        <v>17260</v>
      </c>
      <c r="B17215" t="s">
        <v>40</v>
      </c>
    </row>
    <row r="17216" spans="1:2" x14ac:dyDescent="0.75">
      <c r="A17216" t="s">
        <v>17261</v>
      </c>
      <c r="B17216" t="s">
        <v>40</v>
      </c>
    </row>
    <row r="17217" spans="1:2" x14ac:dyDescent="0.75">
      <c r="A17217" t="s">
        <v>17262</v>
      </c>
      <c r="B17217" t="s">
        <v>40</v>
      </c>
    </row>
    <row r="17218" spans="1:2" x14ac:dyDescent="0.75">
      <c r="A17218" t="s">
        <v>17263</v>
      </c>
      <c r="B17218" t="s">
        <v>40</v>
      </c>
    </row>
    <row r="17219" spans="1:2" x14ac:dyDescent="0.75">
      <c r="A17219" t="s">
        <v>17264</v>
      </c>
      <c r="B17219" t="s">
        <v>40</v>
      </c>
    </row>
    <row r="17220" spans="1:2" x14ac:dyDescent="0.75">
      <c r="A17220" t="s">
        <v>17265</v>
      </c>
      <c r="B17220" t="s">
        <v>40</v>
      </c>
    </row>
    <row r="17221" spans="1:2" x14ac:dyDescent="0.75">
      <c r="A17221" t="s">
        <v>17266</v>
      </c>
      <c r="B17221" t="s">
        <v>40</v>
      </c>
    </row>
    <row r="17222" spans="1:2" x14ac:dyDescent="0.75">
      <c r="A17222" t="s">
        <v>17267</v>
      </c>
      <c r="B17222" t="s">
        <v>40</v>
      </c>
    </row>
    <row r="17223" spans="1:2" x14ac:dyDescent="0.75">
      <c r="A17223" t="s">
        <v>17268</v>
      </c>
      <c r="B17223" t="s">
        <v>40</v>
      </c>
    </row>
    <row r="17224" spans="1:2" x14ac:dyDescent="0.75">
      <c r="A17224" t="s">
        <v>17269</v>
      </c>
      <c r="B17224" t="s">
        <v>40</v>
      </c>
    </row>
    <row r="17225" spans="1:2" x14ac:dyDescent="0.75">
      <c r="A17225" t="s">
        <v>17270</v>
      </c>
      <c r="B17225" t="s">
        <v>40</v>
      </c>
    </row>
    <row r="17226" spans="1:2" x14ac:dyDescent="0.75">
      <c r="A17226" t="s">
        <v>17271</v>
      </c>
      <c r="B17226" t="s">
        <v>40</v>
      </c>
    </row>
    <row r="17227" spans="1:2" x14ac:dyDescent="0.75">
      <c r="A17227" t="s">
        <v>17272</v>
      </c>
      <c r="B17227" t="s">
        <v>40</v>
      </c>
    </row>
    <row r="17228" spans="1:2" x14ac:dyDescent="0.75">
      <c r="A17228" t="s">
        <v>17273</v>
      </c>
      <c r="B17228" t="s">
        <v>40</v>
      </c>
    </row>
    <row r="17229" spans="1:2" x14ac:dyDescent="0.75">
      <c r="A17229" t="s">
        <v>17274</v>
      </c>
      <c r="B17229" t="s">
        <v>40</v>
      </c>
    </row>
    <row r="17230" spans="1:2" x14ac:dyDescent="0.75">
      <c r="A17230" t="s">
        <v>17275</v>
      </c>
      <c r="B17230" t="s">
        <v>40</v>
      </c>
    </row>
    <row r="17231" spans="1:2" x14ac:dyDescent="0.75">
      <c r="A17231" t="s">
        <v>17276</v>
      </c>
      <c r="B17231" t="s">
        <v>40</v>
      </c>
    </row>
    <row r="17232" spans="1:2" x14ac:dyDescent="0.75">
      <c r="A17232" t="s">
        <v>17277</v>
      </c>
      <c r="B17232" t="s">
        <v>40</v>
      </c>
    </row>
    <row r="17233" spans="1:2" x14ac:dyDescent="0.75">
      <c r="A17233" t="s">
        <v>17278</v>
      </c>
      <c r="B17233" t="s">
        <v>40</v>
      </c>
    </row>
    <row r="17234" spans="1:2" x14ac:dyDescent="0.75">
      <c r="A17234" t="s">
        <v>17279</v>
      </c>
      <c r="B17234" t="s">
        <v>40</v>
      </c>
    </row>
    <row r="17235" spans="1:2" x14ac:dyDescent="0.75">
      <c r="A17235" t="s">
        <v>17280</v>
      </c>
      <c r="B17235" t="s">
        <v>40</v>
      </c>
    </row>
    <row r="17236" spans="1:2" x14ac:dyDescent="0.75">
      <c r="A17236" t="s">
        <v>17281</v>
      </c>
      <c r="B17236" t="s">
        <v>40</v>
      </c>
    </row>
    <row r="17237" spans="1:2" x14ac:dyDescent="0.75">
      <c r="A17237" t="s">
        <v>17282</v>
      </c>
      <c r="B17237" t="s">
        <v>40</v>
      </c>
    </row>
    <row r="17238" spans="1:2" x14ac:dyDescent="0.75">
      <c r="A17238" t="s">
        <v>17283</v>
      </c>
      <c r="B17238" t="s">
        <v>40</v>
      </c>
    </row>
    <row r="17239" spans="1:2" x14ac:dyDescent="0.75">
      <c r="A17239" t="s">
        <v>17284</v>
      </c>
      <c r="B17239" t="s">
        <v>40</v>
      </c>
    </row>
    <row r="17240" spans="1:2" x14ac:dyDescent="0.75">
      <c r="A17240" t="s">
        <v>17285</v>
      </c>
      <c r="B17240" t="s">
        <v>40</v>
      </c>
    </row>
    <row r="17241" spans="1:2" x14ac:dyDescent="0.75">
      <c r="A17241" t="s">
        <v>17286</v>
      </c>
      <c r="B17241" t="s">
        <v>40</v>
      </c>
    </row>
    <row r="17242" spans="1:2" x14ac:dyDescent="0.75">
      <c r="A17242" t="s">
        <v>17287</v>
      </c>
      <c r="B17242" t="s">
        <v>40</v>
      </c>
    </row>
    <row r="17243" spans="1:2" x14ac:dyDescent="0.75">
      <c r="A17243" t="s">
        <v>17288</v>
      </c>
      <c r="B17243" t="s">
        <v>40</v>
      </c>
    </row>
    <row r="17244" spans="1:2" x14ac:dyDescent="0.75">
      <c r="A17244" t="s">
        <v>17289</v>
      </c>
      <c r="B17244" t="s">
        <v>46</v>
      </c>
    </row>
    <row r="17245" spans="1:2" x14ac:dyDescent="0.75">
      <c r="A17245" t="s">
        <v>17290</v>
      </c>
      <c r="B17245" t="s">
        <v>40</v>
      </c>
    </row>
    <row r="17246" spans="1:2" x14ac:dyDescent="0.75">
      <c r="A17246" t="s">
        <v>17291</v>
      </c>
      <c r="B17246" t="s">
        <v>40</v>
      </c>
    </row>
    <row r="17247" spans="1:2" x14ac:dyDescent="0.75">
      <c r="A17247" t="s">
        <v>17292</v>
      </c>
      <c r="B17247" t="s">
        <v>40</v>
      </c>
    </row>
    <row r="17248" spans="1:2" x14ac:dyDescent="0.75">
      <c r="A17248" t="s">
        <v>17293</v>
      </c>
      <c r="B17248" t="s">
        <v>40</v>
      </c>
    </row>
    <row r="17249" spans="1:2" x14ac:dyDescent="0.75">
      <c r="A17249" t="s">
        <v>17294</v>
      </c>
      <c r="B17249" t="s">
        <v>40</v>
      </c>
    </row>
    <row r="17250" spans="1:2" x14ac:dyDescent="0.75">
      <c r="A17250" t="s">
        <v>17295</v>
      </c>
      <c r="B17250" t="s">
        <v>40</v>
      </c>
    </row>
    <row r="17251" spans="1:2" x14ac:dyDescent="0.75">
      <c r="A17251" t="s">
        <v>17296</v>
      </c>
      <c r="B17251" t="s">
        <v>40</v>
      </c>
    </row>
    <row r="17252" spans="1:2" x14ac:dyDescent="0.75">
      <c r="A17252" t="s">
        <v>17297</v>
      </c>
      <c r="B17252" t="s">
        <v>40</v>
      </c>
    </row>
    <row r="17253" spans="1:2" x14ac:dyDescent="0.75">
      <c r="A17253" t="s">
        <v>17298</v>
      </c>
      <c r="B17253" t="s">
        <v>40</v>
      </c>
    </row>
    <row r="17254" spans="1:2" x14ac:dyDescent="0.75">
      <c r="A17254" t="s">
        <v>17299</v>
      </c>
      <c r="B17254" t="s">
        <v>40</v>
      </c>
    </row>
    <row r="17255" spans="1:2" x14ac:dyDescent="0.75">
      <c r="A17255" t="s">
        <v>17300</v>
      </c>
      <c r="B17255" t="s">
        <v>40</v>
      </c>
    </row>
    <row r="17256" spans="1:2" x14ac:dyDescent="0.75">
      <c r="A17256" t="s">
        <v>17301</v>
      </c>
      <c r="B17256" t="s">
        <v>40</v>
      </c>
    </row>
    <row r="17257" spans="1:2" x14ac:dyDescent="0.75">
      <c r="A17257" t="s">
        <v>17302</v>
      </c>
      <c r="B17257" t="s">
        <v>40</v>
      </c>
    </row>
    <row r="17258" spans="1:2" x14ac:dyDescent="0.75">
      <c r="A17258" t="s">
        <v>17303</v>
      </c>
      <c r="B17258" t="s">
        <v>40</v>
      </c>
    </row>
    <row r="17259" spans="1:2" x14ac:dyDescent="0.75">
      <c r="A17259" t="s">
        <v>17304</v>
      </c>
      <c r="B17259" t="s">
        <v>40</v>
      </c>
    </row>
    <row r="17260" spans="1:2" x14ac:dyDescent="0.75">
      <c r="A17260" t="s">
        <v>17305</v>
      </c>
      <c r="B17260" t="s">
        <v>40</v>
      </c>
    </row>
    <row r="17261" spans="1:2" x14ac:dyDescent="0.75">
      <c r="A17261" t="s">
        <v>17306</v>
      </c>
      <c r="B17261" t="s">
        <v>40</v>
      </c>
    </row>
    <row r="17262" spans="1:2" x14ac:dyDescent="0.75">
      <c r="A17262" t="s">
        <v>17307</v>
      </c>
      <c r="B17262" t="s">
        <v>40</v>
      </c>
    </row>
    <row r="17263" spans="1:2" x14ac:dyDescent="0.75">
      <c r="A17263" t="s">
        <v>17308</v>
      </c>
      <c r="B17263" t="s">
        <v>40</v>
      </c>
    </row>
    <row r="17264" spans="1:2" x14ac:dyDescent="0.75">
      <c r="A17264" t="s">
        <v>17309</v>
      </c>
      <c r="B17264" t="s">
        <v>40</v>
      </c>
    </row>
    <row r="17265" spans="1:2" x14ac:dyDescent="0.75">
      <c r="A17265" t="s">
        <v>17310</v>
      </c>
      <c r="B17265" t="s">
        <v>40</v>
      </c>
    </row>
    <row r="17266" spans="1:2" x14ac:dyDescent="0.75">
      <c r="A17266" t="s">
        <v>17311</v>
      </c>
      <c r="B17266" t="s">
        <v>40</v>
      </c>
    </row>
    <row r="17267" spans="1:2" x14ac:dyDescent="0.75">
      <c r="A17267" t="s">
        <v>17312</v>
      </c>
      <c r="B17267" t="s">
        <v>40</v>
      </c>
    </row>
    <row r="17268" spans="1:2" x14ac:dyDescent="0.75">
      <c r="A17268" t="s">
        <v>17313</v>
      </c>
      <c r="B17268" t="s">
        <v>40</v>
      </c>
    </row>
    <row r="17269" spans="1:2" x14ac:dyDescent="0.75">
      <c r="A17269" t="s">
        <v>17314</v>
      </c>
      <c r="B17269" t="s">
        <v>40</v>
      </c>
    </row>
    <row r="17270" spans="1:2" x14ac:dyDescent="0.75">
      <c r="A17270" t="s">
        <v>17315</v>
      </c>
      <c r="B17270" t="s">
        <v>40</v>
      </c>
    </row>
    <row r="17271" spans="1:2" x14ac:dyDescent="0.75">
      <c r="A17271" t="s">
        <v>17316</v>
      </c>
      <c r="B17271" t="s">
        <v>40</v>
      </c>
    </row>
    <row r="17272" spans="1:2" x14ac:dyDescent="0.75">
      <c r="A17272" t="s">
        <v>17317</v>
      </c>
      <c r="B17272" t="s">
        <v>40</v>
      </c>
    </row>
    <row r="17273" spans="1:2" x14ac:dyDescent="0.75">
      <c r="A17273" t="s">
        <v>17318</v>
      </c>
      <c r="B17273" t="s">
        <v>40</v>
      </c>
    </row>
    <row r="17274" spans="1:2" x14ac:dyDescent="0.75">
      <c r="A17274" t="s">
        <v>17319</v>
      </c>
      <c r="B17274" t="s">
        <v>40</v>
      </c>
    </row>
    <row r="17275" spans="1:2" x14ac:dyDescent="0.75">
      <c r="A17275" t="s">
        <v>17320</v>
      </c>
      <c r="B17275" t="s">
        <v>40</v>
      </c>
    </row>
    <row r="17276" spans="1:2" x14ac:dyDescent="0.75">
      <c r="A17276" t="s">
        <v>17321</v>
      </c>
      <c r="B17276" t="s">
        <v>40</v>
      </c>
    </row>
    <row r="17277" spans="1:2" x14ac:dyDescent="0.75">
      <c r="A17277" t="s">
        <v>17322</v>
      </c>
      <c r="B17277" t="s">
        <v>40</v>
      </c>
    </row>
    <row r="17278" spans="1:2" x14ac:dyDescent="0.75">
      <c r="A17278" t="s">
        <v>17323</v>
      </c>
      <c r="B17278" t="s">
        <v>40</v>
      </c>
    </row>
    <row r="17279" spans="1:2" x14ac:dyDescent="0.75">
      <c r="A17279" t="s">
        <v>17324</v>
      </c>
      <c r="B17279" t="s">
        <v>40</v>
      </c>
    </row>
    <row r="17280" spans="1:2" x14ac:dyDescent="0.75">
      <c r="A17280" t="s">
        <v>17325</v>
      </c>
      <c r="B17280" t="s">
        <v>40</v>
      </c>
    </row>
    <row r="17281" spans="1:2" x14ac:dyDescent="0.75">
      <c r="A17281" t="s">
        <v>17326</v>
      </c>
      <c r="B17281" t="s">
        <v>40</v>
      </c>
    </row>
    <row r="17282" spans="1:2" x14ac:dyDescent="0.75">
      <c r="A17282" t="s">
        <v>17327</v>
      </c>
      <c r="B17282" t="s">
        <v>40</v>
      </c>
    </row>
    <row r="17283" spans="1:2" x14ac:dyDescent="0.75">
      <c r="A17283" t="s">
        <v>17328</v>
      </c>
      <c r="B17283" t="s">
        <v>40</v>
      </c>
    </row>
    <row r="17284" spans="1:2" x14ac:dyDescent="0.75">
      <c r="A17284" t="s">
        <v>17329</v>
      </c>
      <c r="B17284" t="s">
        <v>43</v>
      </c>
    </row>
    <row r="17285" spans="1:2" x14ac:dyDescent="0.75">
      <c r="A17285" t="s">
        <v>17330</v>
      </c>
      <c r="B17285" t="s">
        <v>43</v>
      </c>
    </row>
    <row r="17286" spans="1:2" x14ac:dyDescent="0.75">
      <c r="A17286" t="s">
        <v>17331</v>
      </c>
      <c r="B17286" t="s">
        <v>40</v>
      </c>
    </row>
    <row r="17287" spans="1:2" x14ac:dyDescent="0.75">
      <c r="A17287" t="s">
        <v>17332</v>
      </c>
      <c r="B17287" t="s">
        <v>40</v>
      </c>
    </row>
    <row r="17288" spans="1:2" x14ac:dyDescent="0.75">
      <c r="A17288" t="s">
        <v>17333</v>
      </c>
      <c r="B17288" t="s">
        <v>40</v>
      </c>
    </row>
    <row r="17289" spans="1:2" x14ac:dyDescent="0.75">
      <c r="A17289" t="s">
        <v>17334</v>
      </c>
      <c r="B17289" t="s">
        <v>40</v>
      </c>
    </row>
    <row r="17290" spans="1:2" x14ac:dyDescent="0.75">
      <c r="A17290" t="s">
        <v>17335</v>
      </c>
      <c r="B17290" t="s">
        <v>40</v>
      </c>
    </row>
    <row r="17291" spans="1:2" x14ac:dyDescent="0.75">
      <c r="A17291" t="s">
        <v>17336</v>
      </c>
      <c r="B17291" t="s">
        <v>43</v>
      </c>
    </row>
    <row r="17292" spans="1:2" x14ac:dyDescent="0.75">
      <c r="A17292" t="s">
        <v>17337</v>
      </c>
      <c r="B17292" t="s">
        <v>40</v>
      </c>
    </row>
    <row r="17293" spans="1:2" x14ac:dyDescent="0.75">
      <c r="A17293" t="s">
        <v>17338</v>
      </c>
      <c r="B17293" t="s">
        <v>40</v>
      </c>
    </row>
    <row r="17294" spans="1:2" x14ac:dyDescent="0.75">
      <c r="A17294" t="s">
        <v>17339</v>
      </c>
      <c r="B17294" t="s">
        <v>40</v>
      </c>
    </row>
    <row r="17295" spans="1:2" x14ac:dyDescent="0.75">
      <c r="A17295" t="s">
        <v>17340</v>
      </c>
      <c r="B17295" t="s">
        <v>40</v>
      </c>
    </row>
    <row r="17296" spans="1:2" x14ac:dyDescent="0.75">
      <c r="A17296" t="s">
        <v>17341</v>
      </c>
      <c r="B17296" t="s">
        <v>40</v>
      </c>
    </row>
    <row r="17297" spans="1:2" x14ac:dyDescent="0.75">
      <c r="A17297" t="s">
        <v>17342</v>
      </c>
      <c r="B17297" t="s">
        <v>40</v>
      </c>
    </row>
    <row r="17298" spans="1:2" x14ac:dyDescent="0.75">
      <c r="A17298" t="s">
        <v>17343</v>
      </c>
      <c r="B17298" t="s">
        <v>40</v>
      </c>
    </row>
    <row r="17299" spans="1:2" x14ac:dyDescent="0.75">
      <c r="A17299" t="s">
        <v>17344</v>
      </c>
      <c r="B17299" t="s">
        <v>40</v>
      </c>
    </row>
    <row r="17300" spans="1:2" x14ac:dyDescent="0.75">
      <c r="A17300" t="s">
        <v>17345</v>
      </c>
      <c r="B17300" t="s">
        <v>40</v>
      </c>
    </row>
    <row r="17301" spans="1:2" x14ac:dyDescent="0.75">
      <c r="A17301" t="s">
        <v>17346</v>
      </c>
      <c r="B17301" t="s">
        <v>40</v>
      </c>
    </row>
    <row r="17302" spans="1:2" x14ac:dyDescent="0.75">
      <c r="A17302" t="s">
        <v>17347</v>
      </c>
      <c r="B17302" t="s">
        <v>40</v>
      </c>
    </row>
    <row r="17303" spans="1:2" x14ac:dyDescent="0.75">
      <c r="A17303" t="s">
        <v>17348</v>
      </c>
      <c r="B17303" t="s">
        <v>40</v>
      </c>
    </row>
    <row r="17304" spans="1:2" x14ac:dyDescent="0.75">
      <c r="A17304" t="s">
        <v>17349</v>
      </c>
      <c r="B17304" t="s">
        <v>40</v>
      </c>
    </row>
    <row r="17305" spans="1:2" x14ac:dyDescent="0.75">
      <c r="A17305" t="s">
        <v>17350</v>
      </c>
      <c r="B17305" t="s">
        <v>40</v>
      </c>
    </row>
    <row r="17306" spans="1:2" x14ac:dyDescent="0.75">
      <c r="A17306" t="s">
        <v>17351</v>
      </c>
      <c r="B17306" t="s">
        <v>40</v>
      </c>
    </row>
    <row r="17307" spans="1:2" x14ac:dyDescent="0.75">
      <c r="A17307" t="s">
        <v>17352</v>
      </c>
      <c r="B17307" t="s">
        <v>40</v>
      </c>
    </row>
    <row r="17308" spans="1:2" x14ac:dyDescent="0.75">
      <c r="A17308" t="s">
        <v>17353</v>
      </c>
      <c r="B17308" t="s">
        <v>40</v>
      </c>
    </row>
    <row r="17309" spans="1:2" x14ac:dyDescent="0.75">
      <c r="A17309" t="s">
        <v>17354</v>
      </c>
      <c r="B17309" t="s">
        <v>40</v>
      </c>
    </row>
    <row r="17310" spans="1:2" x14ac:dyDescent="0.75">
      <c r="A17310" t="s">
        <v>17355</v>
      </c>
      <c r="B17310" t="s">
        <v>40</v>
      </c>
    </row>
    <row r="17311" spans="1:2" x14ac:dyDescent="0.75">
      <c r="A17311" t="s">
        <v>17356</v>
      </c>
      <c r="B17311" t="s">
        <v>40</v>
      </c>
    </row>
    <row r="17312" spans="1:2" x14ac:dyDescent="0.75">
      <c r="A17312" t="s">
        <v>17357</v>
      </c>
      <c r="B17312" t="s">
        <v>40</v>
      </c>
    </row>
    <row r="17313" spans="1:2" x14ac:dyDescent="0.75">
      <c r="A17313" t="s">
        <v>17358</v>
      </c>
      <c r="B17313" t="s">
        <v>40</v>
      </c>
    </row>
    <row r="17314" spans="1:2" x14ac:dyDescent="0.75">
      <c r="A17314" t="s">
        <v>17359</v>
      </c>
      <c r="B17314" t="s">
        <v>40</v>
      </c>
    </row>
    <row r="17315" spans="1:2" x14ac:dyDescent="0.75">
      <c r="A17315" t="s">
        <v>17360</v>
      </c>
      <c r="B17315" t="s">
        <v>40</v>
      </c>
    </row>
    <row r="17316" spans="1:2" x14ac:dyDescent="0.75">
      <c r="A17316" t="s">
        <v>17361</v>
      </c>
      <c r="B17316" t="s">
        <v>40</v>
      </c>
    </row>
    <row r="17317" spans="1:2" x14ac:dyDescent="0.75">
      <c r="A17317" t="s">
        <v>17362</v>
      </c>
      <c r="B17317" t="s">
        <v>40</v>
      </c>
    </row>
    <row r="17318" spans="1:2" x14ac:dyDescent="0.75">
      <c r="A17318" t="s">
        <v>17363</v>
      </c>
      <c r="B17318" t="s">
        <v>40</v>
      </c>
    </row>
    <row r="17319" spans="1:2" x14ac:dyDescent="0.75">
      <c r="A17319" t="s">
        <v>17364</v>
      </c>
      <c r="B17319" t="s">
        <v>40</v>
      </c>
    </row>
    <row r="17320" spans="1:2" x14ac:dyDescent="0.75">
      <c r="A17320" t="s">
        <v>17365</v>
      </c>
      <c r="B17320" t="s">
        <v>40</v>
      </c>
    </row>
    <row r="17321" spans="1:2" x14ac:dyDescent="0.75">
      <c r="A17321" t="s">
        <v>17366</v>
      </c>
      <c r="B17321" t="s">
        <v>40</v>
      </c>
    </row>
    <row r="17322" spans="1:2" x14ac:dyDescent="0.75">
      <c r="A17322" t="s">
        <v>17367</v>
      </c>
      <c r="B17322" t="s">
        <v>40</v>
      </c>
    </row>
    <row r="17323" spans="1:2" x14ac:dyDescent="0.75">
      <c r="A17323" t="s">
        <v>17368</v>
      </c>
      <c r="B17323" t="s">
        <v>40</v>
      </c>
    </row>
    <row r="17324" spans="1:2" x14ac:dyDescent="0.75">
      <c r="A17324" t="s">
        <v>17369</v>
      </c>
      <c r="B17324" t="s">
        <v>40</v>
      </c>
    </row>
    <row r="17325" spans="1:2" x14ac:dyDescent="0.75">
      <c r="A17325" t="s">
        <v>17370</v>
      </c>
      <c r="B17325" t="s">
        <v>40</v>
      </c>
    </row>
    <row r="17326" spans="1:2" x14ac:dyDescent="0.75">
      <c r="A17326" t="s">
        <v>17371</v>
      </c>
      <c r="B17326" t="s">
        <v>40</v>
      </c>
    </row>
    <row r="17327" spans="1:2" x14ac:dyDescent="0.75">
      <c r="A17327" t="s">
        <v>17372</v>
      </c>
      <c r="B17327" t="s">
        <v>40</v>
      </c>
    </row>
    <row r="17328" spans="1:2" x14ac:dyDescent="0.75">
      <c r="A17328" t="s">
        <v>17373</v>
      </c>
      <c r="B17328" t="s">
        <v>40</v>
      </c>
    </row>
    <row r="17329" spans="1:2" x14ac:dyDescent="0.75">
      <c r="A17329" t="s">
        <v>17374</v>
      </c>
      <c r="B17329" t="s">
        <v>40</v>
      </c>
    </row>
    <row r="17330" spans="1:2" x14ac:dyDescent="0.75">
      <c r="A17330" t="s">
        <v>17375</v>
      </c>
      <c r="B17330" t="s">
        <v>40</v>
      </c>
    </row>
    <row r="17331" spans="1:2" x14ac:dyDescent="0.75">
      <c r="A17331" t="s">
        <v>17376</v>
      </c>
      <c r="B17331" t="s">
        <v>40</v>
      </c>
    </row>
    <row r="17332" spans="1:2" x14ac:dyDescent="0.75">
      <c r="A17332" t="s">
        <v>17377</v>
      </c>
      <c r="B17332" t="s">
        <v>40</v>
      </c>
    </row>
    <row r="17333" spans="1:2" x14ac:dyDescent="0.75">
      <c r="A17333" t="s">
        <v>17378</v>
      </c>
      <c r="B17333" t="s">
        <v>40</v>
      </c>
    </row>
    <row r="17334" spans="1:2" x14ac:dyDescent="0.75">
      <c r="A17334" t="s">
        <v>17379</v>
      </c>
      <c r="B17334" t="s">
        <v>40</v>
      </c>
    </row>
    <row r="17335" spans="1:2" x14ac:dyDescent="0.75">
      <c r="A17335" t="s">
        <v>17380</v>
      </c>
      <c r="B17335" t="s">
        <v>40</v>
      </c>
    </row>
    <row r="17336" spans="1:2" x14ac:dyDescent="0.75">
      <c r="A17336" t="s">
        <v>17381</v>
      </c>
      <c r="B17336" t="s">
        <v>40</v>
      </c>
    </row>
    <row r="17337" spans="1:2" x14ac:dyDescent="0.75">
      <c r="A17337" t="s">
        <v>17382</v>
      </c>
      <c r="B17337" t="s">
        <v>40</v>
      </c>
    </row>
    <row r="17338" spans="1:2" x14ac:dyDescent="0.75">
      <c r="A17338" t="s">
        <v>17383</v>
      </c>
      <c r="B17338" t="s">
        <v>40</v>
      </c>
    </row>
    <row r="17339" spans="1:2" x14ac:dyDescent="0.75">
      <c r="A17339" t="s">
        <v>17384</v>
      </c>
      <c r="B17339" t="s">
        <v>40</v>
      </c>
    </row>
    <row r="17340" spans="1:2" x14ac:dyDescent="0.75">
      <c r="A17340" t="s">
        <v>17385</v>
      </c>
      <c r="B17340" t="s">
        <v>40</v>
      </c>
    </row>
    <row r="17341" spans="1:2" x14ac:dyDescent="0.75">
      <c r="A17341" t="s">
        <v>17386</v>
      </c>
      <c r="B17341" t="s">
        <v>40</v>
      </c>
    </row>
    <row r="17342" spans="1:2" x14ac:dyDescent="0.75">
      <c r="A17342" t="s">
        <v>17387</v>
      </c>
      <c r="B17342" t="s">
        <v>40</v>
      </c>
    </row>
    <row r="17343" spans="1:2" x14ac:dyDescent="0.75">
      <c r="A17343" t="s">
        <v>17388</v>
      </c>
      <c r="B17343" t="s">
        <v>40</v>
      </c>
    </row>
    <row r="17344" spans="1:2" x14ac:dyDescent="0.75">
      <c r="A17344" t="s">
        <v>17389</v>
      </c>
      <c r="B17344" t="s">
        <v>40</v>
      </c>
    </row>
    <row r="17345" spans="1:2" x14ac:dyDescent="0.75">
      <c r="A17345" t="s">
        <v>17390</v>
      </c>
      <c r="B17345" t="s">
        <v>40</v>
      </c>
    </row>
    <row r="17346" spans="1:2" x14ac:dyDescent="0.75">
      <c r="A17346" t="s">
        <v>17391</v>
      </c>
      <c r="B17346" t="s">
        <v>40</v>
      </c>
    </row>
    <row r="17347" spans="1:2" x14ac:dyDescent="0.75">
      <c r="A17347" t="s">
        <v>17392</v>
      </c>
      <c r="B17347" t="s">
        <v>40</v>
      </c>
    </row>
    <row r="17348" spans="1:2" x14ac:dyDescent="0.75">
      <c r="A17348" t="s">
        <v>17393</v>
      </c>
      <c r="B17348" t="s">
        <v>40</v>
      </c>
    </row>
    <row r="17349" spans="1:2" x14ac:dyDescent="0.75">
      <c r="A17349" t="s">
        <v>17394</v>
      </c>
      <c r="B17349" t="s">
        <v>40</v>
      </c>
    </row>
    <row r="17350" spans="1:2" x14ac:dyDescent="0.75">
      <c r="A17350" t="s">
        <v>17395</v>
      </c>
      <c r="B17350" t="s">
        <v>40</v>
      </c>
    </row>
    <row r="17351" spans="1:2" x14ac:dyDescent="0.75">
      <c r="A17351" t="s">
        <v>17396</v>
      </c>
      <c r="B17351" t="s">
        <v>40</v>
      </c>
    </row>
    <row r="17352" spans="1:2" x14ac:dyDescent="0.75">
      <c r="A17352" t="s">
        <v>17397</v>
      </c>
      <c r="B17352" t="s">
        <v>40</v>
      </c>
    </row>
    <row r="17353" spans="1:2" x14ac:dyDescent="0.75">
      <c r="A17353" t="s">
        <v>17398</v>
      </c>
      <c r="B17353" t="s">
        <v>40</v>
      </c>
    </row>
    <row r="17354" spans="1:2" x14ac:dyDescent="0.75">
      <c r="A17354" t="s">
        <v>17399</v>
      </c>
      <c r="B17354" t="s">
        <v>40</v>
      </c>
    </row>
    <row r="17355" spans="1:2" x14ac:dyDescent="0.75">
      <c r="A17355" t="s">
        <v>17400</v>
      </c>
      <c r="B17355" t="s">
        <v>40</v>
      </c>
    </row>
    <row r="17356" spans="1:2" x14ac:dyDescent="0.75">
      <c r="A17356" t="s">
        <v>17401</v>
      </c>
      <c r="B17356" t="s">
        <v>40</v>
      </c>
    </row>
    <row r="17357" spans="1:2" x14ac:dyDescent="0.75">
      <c r="A17357" t="s">
        <v>17402</v>
      </c>
      <c r="B17357" t="s">
        <v>40</v>
      </c>
    </row>
    <row r="17358" spans="1:2" x14ac:dyDescent="0.75">
      <c r="A17358" t="s">
        <v>17403</v>
      </c>
      <c r="B17358" t="s">
        <v>40</v>
      </c>
    </row>
    <row r="17359" spans="1:2" x14ac:dyDescent="0.75">
      <c r="A17359" t="s">
        <v>17404</v>
      </c>
      <c r="B17359" t="s">
        <v>40</v>
      </c>
    </row>
    <row r="17360" spans="1:2" x14ac:dyDescent="0.75">
      <c r="A17360" t="s">
        <v>17405</v>
      </c>
      <c r="B17360" t="s">
        <v>40</v>
      </c>
    </row>
    <row r="17361" spans="1:2" x14ac:dyDescent="0.75">
      <c r="A17361" t="s">
        <v>17406</v>
      </c>
      <c r="B17361" t="s">
        <v>40</v>
      </c>
    </row>
    <row r="17362" spans="1:2" x14ac:dyDescent="0.75">
      <c r="A17362" t="s">
        <v>17407</v>
      </c>
      <c r="B17362" t="s">
        <v>40</v>
      </c>
    </row>
    <row r="17363" spans="1:2" x14ac:dyDescent="0.75">
      <c r="A17363" t="s">
        <v>17408</v>
      </c>
      <c r="B17363" t="s">
        <v>40</v>
      </c>
    </row>
    <row r="17364" spans="1:2" x14ac:dyDescent="0.75">
      <c r="A17364" t="s">
        <v>17409</v>
      </c>
      <c r="B17364" t="s">
        <v>40</v>
      </c>
    </row>
    <row r="17365" spans="1:2" x14ac:dyDescent="0.75">
      <c r="A17365" t="s">
        <v>17410</v>
      </c>
      <c r="B17365" t="s">
        <v>40</v>
      </c>
    </row>
    <row r="17366" spans="1:2" x14ac:dyDescent="0.75">
      <c r="A17366" t="s">
        <v>17411</v>
      </c>
      <c r="B17366" t="s">
        <v>40</v>
      </c>
    </row>
    <row r="17367" spans="1:2" x14ac:dyDescent="0.75">
      <c r="A17367" t="s">
        <v>17412</v>
      </c>
      <c r="B17367" t="s">
        <v>40</v>
      </c>
    </row>
    <row r="17368" spans="1:2" x14ac:dyDescent="0.75">
      <c r="A17368" t="s">
        <v>17413</v>
      </c>
      <c r="B17368" t="s">
        <v>40</v>
      </c>
    </row>
    <row r="17369" spans="1:2" x14ac:dyDescent="0.75">
      <c r="A17369" t="s">
        <v>17414</v>
      </c>
      <c r="B17369" t="s">
        <v>40</v>
      </c>
    </row>
    <row r="17370" spans="1:2" x14ac:dyDescent="0.75">
      <c r="A17370" t="s">
        <v>17415</v>
      </c>
      <c r="B17370" t="s">
        <v>40</v>
      </c>
    </row>
    <row r="17371" spans="1:2" x14ac:dyDescent="0.75">
      <c r="A17371" t="s">
        <v>17416</v>
      </c>
      <c r="B17371" t="s">
        <v>40</v>
      </c>
    </row>
    <row r="17372" spans="1:2" x14ac:dyDescent="0.75">
      <c r="A17372" t="s">
        <v>17417</v>
      </c>
      <c r="B17372" t="s">
        <v>40</v>
      </c>
    </row>
    <row r="17373" spans="1:2" x14ac:dyDescent="0.75">
      <c r="A17373" t="s">
        <v>17418</v>
      </c>
      <c r="B17373" t="s">
        <v>40</v>
      </c>
    </row>
    <row r="17374" spans="1:2" x14ac:dyDescent="0.75">
      <c r="A17374" t="s">
        <v>17419</v>
      </c>
      <c r="B17374" t="s">
        <v>40</v>
      </c>
    </row>
    <row r="17375" spans="1:2" x14ac:dyDescent="0.75">
      <c r="A17375" t="s">
        <v>17420</v>
      </c>
      <c r="B17375" t="s">
        <v>40</v>
      </c>
    </row>
    <row r="17376" spans="1:2" x14ac:dyDescent="0.75">
      <c r="A17376" t="s">
        <v>17421</v>
      </c>
      <c r="B17376" t="s">
        <v>40</v>
      </c>
    </row>
    <row r="17377" spans="1:2" x14ac:dyDescent="0.75">
      <c r="A17377" t="s">
        <v>17422</v>
      </c>
      <c r="B17377" t="s">
        <v>40</v>
      </c>
    </row>
    <row r="17378" spans="1:2" x14ac:dyDescent="0.75">
      <c r="A17378" t="s">
        <v>17423</v>
      </c>
      <c r="B17378" t="s">
        <v>40</v>
      </c>
    </row>
    <row r="17379" spans="1:2" x14ac:dyDescent="0.75">
      <c r="A17379" t="s">
        <v>17424</v>
      </c>
      <c r="B17379" t="s">
        <v>40</v>
      </c>
    </row>
    <row r="17380" spans="1:2" x14ac:dyDescent="0.75">
      <c r="A17380" t="s">
        <v>17425</v>
      </c>
      <c r="B17380" t="s">
        <v>40</v>
      </c>
    </row>
    <row r="17381" spans="1:2" x14ac:dyDescent="0.75">
      <c r="A17381" t="s">
        <v>17426</v>
      </c>
      <c r="B17381" t="s">
        <v>40</v>
      </c>
    </row>
    <row r="17382" spans="1:2" x14ac:dyDescent="0.75">
      <c r="A17382" t="s">
        <v>17427</v>
      </c>
      <c r="B17382" t="s">
        <v>40</v>
      </c>
    </row>
    <row r="17383" spans="1:2" x14ac:dyDescent="0.75">
      <c r="A17383" t="s">
        <v>17428</v>
      </c>
      <c r="B17383" t="s">
        <v>40</v>
      </c>
    </row>
    <row r="17384" spans="1:2" x14ac:dyDescent="0.75">
      <c r="A17384" t="s">
        <v>17429</v>
      </c>
      <c r="B17384" t="s">
        <v>40</v>
      </c>
    </row>
    <row r="17385" spans="1:2" x14ac:dyDescent="0.75">
      <c r="A17385" t="s">
        <v>17430</v>
      </c>
      <c r="B17385" t="s">
        <v>40</v>
      </c>
    </row>
    <row r="17386" spans="1:2" x14ac:dyDescent="0.75">
      <c r="A17386" t="s">
        <v>17431</v>
      </c>
      <c r="B17386" t="s">
        <v>40</v>
      </c>
    </row>
    <row r="17387" spans="1:2" x14ac:dyDescent="0.75">
      <c r="A17387" t="s">
        <v>17432</v>
      </c>
      <c r="B17387" t="s">
        <v>40</v>
      </c>
    </row>
    <row r="17388" spans="1:2" x14ac:dyDescent="0.75">
      <c r="A17388" t="s">
        <v>17433</v>
      </c>
      <c r="B17388" t="s">
        <v>40</v>
      </c>
    </row>
    <row r="17389" spans="1:2" x14ac:dyDescent="0.75">
      <c r="A17389" t="s">
        <v>17434</v>
      </c>
      <c r="B17389" t="s">
        <v>40</v>
      </c>
    </row>
    <row r="17390" spans="1:2" x14ac:dyDescent="0.75">
      <c r="A17390" t="s">
        <v>17435</v>
      </c>
      <c r="B17390" t="s">
        <v>40</v>
      </c>
    </row>
    <row r="17391" spans="1:2" x14ac:dyDescent="0.75">
      <c r="A17391" t="s">
        <v>17436</v>
      </c>
      <c r="B17391" t="s">
        <v>40</v>
      </c>
    </row>
    <row r="17392" spans="1:2" x14ac:dyDescent="0.75">
      <c r="A17392" t="s">
        <v>17437</v>
      </c>
      <c r="B17392" t="s">
        <v>40</v>
      </c>
    </row>
    <row r="17393" spans="1:2" x14ac:dyDescent="0.75">
      <c r="A17393" t="s">
        <v>17438</v>
      </c>
      <c r="B17393" t="s">
        <v>40</v>
      </c>
    </row>
    <row r="17394" spans="1:2" x14ac:dyDescent="0.75">
      <c r="A17394" t="s">
        <v>17439</v>
      </c>
      <c r="B17394" t="s">
        <v>40</v>
      </c>
    </row>
    <row r="17395" spans="1:2" x14ac:dyDescent="0.75">
      <c r="A17395" t="s">
        <v>17440</v>
      </c>
      <c r="B17395" t="s">
        <v>40</v>
      </c>
    </row>
    <row r="17396" spans="1:2" x14ac:dyDescent="0.75">
      <c r="A17396" t="s">
        <v>17441</v>
      </c>
      <c r="B17396" t="s">
        <v>40</v>
      </c>
    </row>
    <row r="17397" spans="1:2" x14ac:dyDescent="0.75">
      <c r="A17397" t="s">
        <v>17442</v>
      </c>
      <c r="B17397" t="s">
        <v>40</v>
      </c>
    </row>
    <row r="17398" spans="1:2" x14ac:dyDescent="0.75">
      <c r="A17398" t="s">
        <v>17443</v>
      </c>
      <c r="B17398" t="s">
        <v>40</v>
      </c>
    </row>
    <row r="17399" spans="1:2" x14ac:dyDescent="0.75">
      <c r="A17399" t="s">
        <v>17444</v>
      </c>
      <c r="B17399" t="s">
        <v>40</v>
      </c>
    </row>
    <row r="17400" spans="1:2" x14ac:dyDescent="0.75">
      <c r="A17400" t="s">
        <v>17445</v>
      </c>
      <c r="B17400" t="s">
        <v>40</v>
      </c>
    </row>
    <row r="17401" spans="1:2" x14ac:dyDescent="0.75">
      <c r="A17401" t="s">
        <v>17446</v>
      </c>
      <c r="B17401" t="s">
        <v>40</v>
      </c>
    </row>
    <row r="17402" spans="1:2" x14ac:dyDescent="0.75">
      <c r="A17402" t="s">
        <v>17447</v>
      </c>
      <c r="B17402" t="s">
        <v>40</v>
      </c>
    </row>
    <row r="17403" spans="1:2" x14ac:dyDescent="0.75">
      <c r="A17403" t="s">
        <v>17448</v>
      </c>
      <c r="B17403" t="s">
        <v>40</v>
      </c>
    </row>
    <row r="17404" spans="1:2" x14ac:dyDescent="0.75">
      <c r="A17404" t="s">
        <v>17449</v>
      </c>
      <c r="B17404" t="s">
        <v>40</v>
      </c>
    </row>
    <row r="17405" spans="1:2" x14ac:dyDescent="0.75">
      <c r="A17405" t="s">
        <v>17450</v>
      </c>
      <c r="B17405" t="s">
        <v>40</v>
      </c>
    </row>
    <row r="17406" spans="1:2" x14ac:dyDescent="0.75">
      <c r="A17406" t="s">
        <v>17451</v>
      </c>
      <c r="B17406" t="s">
        <v>40</v>
      </c>
    </row>
    <row r="17407" spans="1:2" x14ac:dyDescent="0.75">
      <c r="A17407" t="s">
        <v>17452</v>
      </c>
      <c r="B17407" t="s">
        <v>40</v>
      </c>
    </row>
    <row r="17408" spans="1:2" x14ac:dyDescent="0.75">
      <c r="A17408" t="s">
        <v>17453</v>
      </c>
      <c r="B17408" t="s">
        <v>40</v>
      </c>
    </row>
    <row r="17409" spans="1:2" x14ac:dyDescent="0.75">
      <c r="A17409" t="s">
        <v>17454</v>
      </c>
      <c r="B17409" t="s">
        <v>40</v>
      </c>
    </row>
    <row r="17410" spans="1:2" x14ac:dyDescent="0.75">
      <c r="A17410" t="s">
        <v>17455</v>
      </c>
      <c r="B17410" t="s">
        <v>40</v>
      </c>
    </row>
    <row r="17411" spans="1:2" x14ac:dyDescent="0.75">
      <c r="A17411" t="s">
        <v>17456</v>
      </c>
      <c r="B17411" t="s">
        <v>40</v>
      </c>
    </row>
    <row r="17412" spans="1:2" x14ac:dyDescent="0.75">
      <c r="A17412" t="s">
        <v>17457</v>
      </c>
      <c r="B17412" t="s">
        <v>40</v>
      </c>
    </row>
    <row r="17413" spans="1:2" x14ac:dyDescent="0.75">
      <c r="A17413" t="s">
        <v>17458</v>
      </c>
      <c r="B17413" t="s">
        <v>40</v>
      </c>
    </row>
    <row r="17414" spans="1:2" x14ac:dyDescent="0.75">
      <c r="A17414" t="s">
        <v>17459</v>
      </c>
      <c r="B17414" t="s">
        <v>40</v>
      </c>
    </row>
    <row r="17415" spans="1:2" x14ac:dyDescent="0.75">
      <c r="A17415" t="s">
        <v>17460</v>
      </c>
      <c r="B17415" t="s">
        <v>40</v>
      </c>
    </row>
    <row r="17416" spans="1:2" x14ac:dyDescent="0.75">
      <c r="A17416" t="s">
        <v>17461</v>
      </c>
      <c r="B17416" t="s">
        <v>40</v>
      </c>
    </row>
    <row r="17417" spans="1:2" x14ac:dyDescent="0.75">
      <c r="A17417" t="s">
        <v>17462</v>
      </c>
      <c r="B17417" t="s">
        <v>40</v>
      </c>
    </row>
    <row r="17418" spans="1:2" x14ac:dyDescent="0.75">
      <c r="A17418" t="s">
        <v>17463</v>
      </c>
      <c r="B17418" t="s">
        <v>40</v>
      </c>
    </row>
    <row r="17419" spans="1:2" x14ac:dyDescent="0.75">
      <c r="A17419" t="s">
        <v>17464</v>
      </c>
      <c r="B17419" t="s">
        <v>46</v>
      </c>
    </row>
    <row r="17420" spans="1:2" x14ac:dyDescent="0.75">
      <c r="A17420" t="s">
        <v>17465</v>
      </c>
      <c r="B17420" t="s">
        <v>40</v>
      </c>
    </row>
    <row r="17421" spans="1:2" x14ac:dyDescent="0.75">
      <c r="A17421" t="s">
        <v>17466</v>
      </c>
      <c r="B17421" t="s">
        <v>40</v>
      </c>
    </row>
    <row r="17422" spans="1:2" x14ac:dyDescent="0.75">
      <c r="A17422" t="s">
        <v>17467</v>
      </c>
      <c r="B17422" t="s">
        <v>40</v>
      </c>
    </row>
    <row r="17423" spans="1:2" x14ac:dyDescent="0.75">
      <c r="A17423" t="s">
        <v>17468</v>
      </c>
      <c r="B17423" t="s">
        <v>40</v>
      </c>
    </row>
    <row r="17424" spans="1:2" x14ac:dyDescent="0.75">
      <c r="A17424" t="s">
        <v>17469</v>
      </c>
      <c r="B17424" t="s">
        <v>40</v>
      </c>
    </row>
    <row r="17425" spans="1:2" x14ac:dyDescent="0.75">
      <c r="A17425" t="s">
        <v>17470</v>
      </c>
      <c r="B17425" t="s">
        <v>49</v>
      </c>
    </row>
    <row r="17426" spans="1:2" x14ac:dyDescent="0.75">
      <c r="A17426" t="s">
        <v>17471</v>
      </c>
      <c r="B17426" t="s">
        <v>40</v>
      </c>
    </row>
    <row r="17427" spans="1:2" x14ac:dyDescent="0.75">
      <c r="A17427" t="s">
        <v>17472</v>
      </c>
      <c r="B17427" t="s">
        <v>40</v>
      </c>
    </row>
    <row r="17428" spans="1:2" x14ac:dyDescent="0.75">
      <c r="A17428" t="s">
        <v>17473</v>
      </c>
      <c r="B17428" t="s">
        <v>40</v>
      </c>
    </row>
    <row r="17429" spans="1:2" x14ac:dyDescent="0.75">
      <c r="A17429" t="s">
        <v>17474</v>
      </c>
      <c r="B17429" t="s">
        <v>40</v>
      </c>
    </row>
    <row r="17430" spans="1:2" x14ac:dyDescent="0.75">
      <c r="A17430" t="s">
        <v>17475</v>
      </c>
      <c r="B17430" t="s">
        <v>40</v>
      </c>
    </row>
    <row r="17431" spans="1:2" x14ac:dyDescent="0.75">
      <c r="A17431" t="s">
        <v>17476</v>
      </c>
      <c r="B17431" t="s">
        <v>40</v>
      </c>
    </row>
    <row r="17432" spans="1:2" x14ac:dyDescent="0.75">
      <c r="A17432" t="s">
        <v>17477</v>
      </c>
      <c r="B17432" t="s">
        <v>40</v>
      </c>
    </row>
    <row r="17433" spans="1:2" x14ac:dyDescent="0.75">
      <c r="A17433" t="s">
        <v>17478</v>
      </c>
      <c r="B17433" t="s">
        <v>40</v>
      </c>
    </row>
    <row r="17434" spans="1:2" x14ac:dyDescent="0.75">
      <c r="A17434" t="s">
        <v>17479</v>
      </c>
      <c r="B17434" t="s">
        <v>40</v>
      </c>
    </row>
    <row r="17435" spans="1:2" x14ac:dyDescent="0.75">
      <c r="A17435" t="s">
        <v>17480</v>
      </c>
      <c r="B17435" t="s">
        <v>40</v>
      </c>
    </row>
    <row r="17436" spans="1:2" x14ac:dyDescent="0.75">
      <c r="A17436" t="s">
        <v>17481</v>
      </c>
      <c r="B17436" t="s">
        <v>40</v>
      </c>
    </row>
    <row r="17437" spans="1:2" x14ac:dyDescent="0.75">
      <c r="A17437" t="s">
        <v>17482</v>
      </c>
      <c r="B17437" t="s">
        <v>40</v>
      </c>
    </row>
    <row r="17438" spans="1:2" x14ac:dyDescent="0.75">
      <c r="A17438" t="s">
        <v>17483</v>
      </c>
      <c r="B17438" t="s">
        <v>40</v>
      </c>
    </row>
    <row r="17439" spans="1:2" x14ac:dyDescent="0.75">
      <c r="A17439" t="s">
        <v>17484</v>
      </c>
      <c r="B17439" t="s">
        <v>40</v>
      </c>
    </row>
    <row r="17440" spans="1:2" x14ac:dyDescent="0.75">
      <c r="A17440" t="s">
        <v>17485</v>
      </c>
      <c r="B17440" t="s">
        <v>40</v>
      </c>
    </row>
    <row r="17441" spans="1:2" x14ac:dyDescent="0.75">
      <c r="A17441" t="s">
        <v>17486</v>
      </c>
      <c r="B17441" t="s">
        <v>46</v>
      </c>
    </row>
    <row r="17442" spans="1:2" x14ac:dyDescent="0.75">
      <c r="A17442" t="s">
        <v>17487</v>
      </c>
      <c r="B17442" t="s">
        <v>40</v>
      </c>
    </row>
    <row r="17443" spans="1:2" x14ac:dyDescent="0.75">
      <c r="A17443" t="s">
        <v>17488</v>
      </c>
      <c r="B17443" t="s">
        <v>40</v>
      </c>
    </row>
    <row r="17444" spans="1:2" x14ac:dyDescent="0.75">
      <c r="A17444" t="s">
        <v>17489</v>
      </c>
      <c r="B17444" t="s">
        <v>40</v>
      </c>
    </row>
    <row r="17445" spans="1:2" x14ac:dyDescent="0.75">
      <c r="A17445" t="s">
        <v>17490</v>
      </c>
      <c r="B17445" t="s">
        <v>40</v>
      </c>
    </row>
    <row r="17446" spans="1:2" x14ac:dyDescent="0.75">
      <c r="A17446" t="s">
        <v>17491</v>
      </c>
      <c r="B17446" t="s">
        <v>40</v>
      </c>
    </row>
    <row r="17447" spans="1:2" x14ac:dyDescent="0.75">
      <c r="A17447" t="s">
        <v>17492</v>
      </c>
      <c r="B17447" t="s">
        <v>40</v>
      </c>
    </row>
    <row r="17448" spans="1:2" x14ac:dyDescent="0.75">
      <c r="A17448" t="s">
        <v>17493</v>
      </c>
      <c r="B17448" t="s">
        <v>40</v>
      </c>
    </row>
    <row r="17449" spans="1:2" x14ac:dyDescent="0.75">
      <c r="A17449" t="s">
        <v>17494</v>
      </c>
      <c r="B17449" t="s">
        <v>40</v>
      </c>
    </row>
    <row r="17450" spans="1:2" x14ac:dyDescent="0.75">
      <c r="A17450" t="s">
        <v>17495</v>
      </c>
      <c r="B17450" t="s">
        <v>40</v>
      </c>
    </row>
    <row r="17451" spans="1:2" x14ac:dyDescent="0.75">
      <c r="A17451" t="s">
        <v>17496</v>
      </c>
      <c r="B17451" t="s">
        <v>40</v>
      </c>
    </row>
    <row r="17452" spans="1:2" x14ac:dyDescent="0.75">
      <c r="A17452" t="s">
        <v>17497</v>
      </c>
      <c r="B17452" t="s">
        <v>40</v>
      </c>
    </row>
    <row r="17453" spans="1:2" x14ac:dyDescent="0.75">
      <c r="A17453" t="s">
        <v>17498</v>
      </c>
      <c r="B17453" t="s">
        <v>40</v>
      </c>
    </row>
    <row r="17454" spans="1:2" x14ac:dyDescent="0.75">
      <c r="A17454" t="s">
        <v>17499</v>
      </c>
      <c r="B17454" t="s">
        <v>40</v>
      </c>
    </row>
    <row r="17455" spans="1:2" x14ac:dyDescent="0.75">
      <c r="A17455" t="s">
        <v>17500</v>
      </c>
      <c r="B17455" t="s">
        <v>40</v>
      </c>
    </row>
    <row r="17456" spans="1:2" x14ac:dyDescent="0.75">
      <c r="A17456" t="s">
        <v>17501</v>
      </c>
      <c r="B17456" t="s">
        <v>40</v>
      </c>
    </row>
    <row r="17457" spans="1:2" x14ac:dyDescent="0.75">
      <c r="A17457" t="s">
        <v>17502</v>
      </c>
      <c r="B17457" t="s">
        <v>40</v>
      </c>
    </row>
    <row r="17458" spans="1:2" x14ac:dyDescent="0.75">
      <c r="A17458" t="s">
        <v>17503</v>
      </c>
      <c r="B17458" t="s">
        <v>40</v>
      </c>
    </row>
    <row r="17459" spans="1:2" x14ac:dyDescent="0.75">
      <c r="A17459" t="s">
        <v>17504</v>
      </c>
      <c r="B17459" t="s">
        <v>40</v>
      </c>
    </row>
    <row r="17460" spans="1:2" x14ac:dyDescent="0.75">
      <c r="A17460" t="s">
        <v>17505</v>
      </c>
      <c r="B17460" t="s">
        <v>40</v>
      </c>
    </row>
    <row r="17461" spans="1:2" x14ac:dyDescent="0.75">
      <c r="A17461" t="s">
        <v>17506</v>
      </c>
      <c r="B17461" t="s">
        <v>40</v>
      </c>
    </row>
    <row r="17462" spans="1:2" x14ac:dyDescent="0.75">
      <c r="A17462" t="s">
        <v>17507</v>
      </c>
      <c r="B17462" t="s">
        <v>40</v>
      </c>
    </row>
    <row r="17463" spans="1:2" x14ac:dyDescent="0.75">
      <c r="A17463" t="s">
        <v>17508</v>
      </c>
      <c r="B17463" t="s">
        <v>40</v>
      </c>
    </row>
    <row r="17464" spans="1:2" x14ac:dyDescent="0.75">
      <c r="A17464" t="s">
        <v>17509</v>
      </c>
      <c r="B17464" t="s">
        <v>40</v>
      </c>
    </row>
    <row r="17465" spans="1:2" x14ac:dyDescent="0.75">
      <c r="A17465" t="s">
        <v>17510</v>
      </c>
      <c r="B17465" t="s">
        <v>40</v>
      </c>
    </row>
    <row r="17466" spans="1:2" x14ac:dyDescent="0.75">
      <c r="A17466" t="s">
        <v>17511</v>
      </c>
      <c r="B17466" t="s">
        <v>40</v>
      </c>
    </row>
    <row r="17467" spans="1:2" x14ac:dyDescent="0.75">
      <c r="A17467" t="s">
        <v>17512</v>
      </c>
      <c r="B17467" t="s">
        <v>40</v>
      </c>
    </row>
    <row r="17468" spans="1:2" x14ac:dyDescent="0.75">
      <c r="A17468" t="s">
        <v>17513</v>
      </c>
      <c r="B17468" t="s">
        <v>40</v>
      </c>
    </row>
    <row r="17469" spans="1:2" x14ac:dyDescent="0.75">
      <c r="A17469" t="s">
        <v>17514</v>
      </c>
      <c r="B17469" t="s">
        <v>40</v>
      </c>
    </row>
    <row r="17470" spans="1:2" x14ac:dyDescent="0.75">
      <c r="A17470" t="s">
        <v>17515</v>
      </c>
      <c r="B17470" t="s">
        <v>40</v>
      </c>
    </row>
    <row r="17471" spans="1:2" x14ac:dyDescent="0.75">
      <c r="A17471" t="s">
        <v>17516</v>
      </c>
      <c r="B17471" t="s">
        <v>40</v>
      </c>
    </row>
    <row r="17472" spans="1:2" x14ac:dyDescent="0.75">
      <c r="A17472" t="s">
        <v>17517</v>
      </c>
      <c r="B17472" t="s">
        <v>40</v>
      </c>
    </row>
    <row r="17473" spans="1:2" x14ac:dyDescent="0.75">
      <c r="A17473" t="s">
        <v>17518</v>
      </c>
      <c r="B17473" t="s">
        <v>40</v>
      </c>
    </row>
    <row r="17474" spans="1:2" x14ac:dyDescent="0.75">
      <c r="A17474" t="s">
        <v>17519</v>
      </c>
      <c r="B17474" t="s">
        <v>40</v>
      </c>
    </row>
    <row r="17475" spans="1:2" x14ac:dyDescent="0.75">
      <c r="A17475" t="s">
        <v>17520</v>
      </c>
      <c r="B17475" t="s">
        <v>40</v>
      </c>
    </row>
    <row r="17476" spans="1:2" x14ac:dyDescent="0.75">
      <c r="A17476" t="s">
        <v>17521</v>
      </c>
      <c r="B17476" t="s">
        <v>40</v>
      </c>
    </row>
    <row r="17477" spans="1:2" x14ac:dyDescent="0.75">
      <c r="A17477" t="s">
        <v>17522</v>
      </c>
      <c r="B17477" t="s">
        <v>40</v>
      </c>
    </row>
    <row r="17478" spans="1:2" x14ac:dyDescent="0.75">
      <c r="A17478" t="s">
        <v>17523</v>
      </c>
      <c r="B17478" t="s">
        <v>40</v>
      </c>
    </row>
    <row r="17479" spans="1:2" x14ac:dyDescent="0.75">
      <c r="A17479" t="s">
        <v>17524</v>
      </c>
      <c r="B17479" t="s">
        <v>40</v>
      </c>
    </row>
    <row r="17480" spans="1:2" x14ac:dyDescent="0.75">
      <c r="A17480" t="s">
        <v>17525</v>
      </c>
      <c r="B17480" t="s">
        <v>40</v>
      </c>
    </row>
    <row r="17481" spans="1:2" x14ac:dyDescent="0.75">
      <c r="A17481" t="s">
        <v>17526</v>
      </c>
      <c r="B17481" t="s">
        <v>40</v>
      </c>
    </row>
    <row r="17482" spans="1:2" x14ac:dyDescent="0.75">
      <c r="A17482" t="s">
        <v>17527</v>
      </c>
      <c r="B17482" t="s">
        <v>40</v>
      </c>
    </row>
    <row r="17483" spans="1:2" x14ac:dyDescent="0.75">
      <c r="A17483" t="s">
        <v>17528</v>
      </c>
      <c r="B17483" t="s">
        <v>40</v>
      </c>
    </row>
    <row r="17484" spans="1:2" x14ac:dyDescent="0.75">
      <c r="A17484" t="s">
        <v>17529</v>
      </c>
      <c r="B17484" t="s">
        <v>40</v>
      </c>
    </row>
    <row r="17485" spans="1:2" x14ac:dyDescent="0.75">
      <c r="A17485" t="s">
        <v>17530</v>
      </c>
      <c r="B17485" t="s">
        <v>40</v>
      </c>
    </row>
    <row r="17486" spans="1:2" x14ac:dyDescent="0.75">
      <c r="A17486" t="s">
        <v>17531</v>
      </c>
      <c r="B17486" t="s">
        <v>43</v>
      </c>
    </row>
    <row r="17487" spans="1:2" x14ac:dyDescent="0.75">
      <c r="A17487" t="s">
        <v>17532</v>
      </c>
      <c r="B17487" t="s">
        <v>40</v>
      </c>
    </row>
    <row r="17488" spans="1:2" x14ac:dyDescent="0.75">
      <c r="A17488" t="s">
        <v>17533</v>
      </c>
      <c r="B17488" t="s">
        <v>40</v>
      </c>
    </row>
    <row r="17489" spans="1:2" x14ac:dyDescent="0.75">
      <c r="A17489" t="s">
        <v>17534</v>
      </c>
      <c r="B17489" t="s">
        <v>40</v>
      </c>
    </row>
    <row r="17490" spans="1:2" x14ac:dyDescent="0.75">
      <c r="A17490" t="s">
        <v>17535</v>
      </c>
      <c r="B17490" t="s">
        <v>40</v>
      </c>
    </row>
    <row r="17491" spans="1:2" x14ac:dyDescent="0.75">
      <c r="A17491" t="s">
        <v>17536</v>
      </c>
      <c r="B17491" t="s">
        <v>40</v>
      </c>
    </row>
    <row r="17492" spans="1:2" x14ac:dyDescent="0.75">
      <c r="A17492" t="s">
        <v>17537</v>
      </c>
      <c r="B17492" t="s">
        <v>40</v>
      </c>
    </row>
    <row r="17493" spans="1:2" x14ac:dyDescent="0.75">
      <c r="A17493" t="s">
        <v>17538</v>
      </c>
      <c r="B17493" t="s">
        <v>40</v>
      </c>
    </row>
    <row r="17494" spans="1:2" x14ac:dyDescent="0.75">
      <c r="A17494" t="s">
        <v>17539</v>
      </c>
      <c r="B17494" t="s">
        <v>40</v>
      </c>
    </row>
    <row r="17495" spans="1:2" x14ac:dyDescent="0.75">
      <c r="A17495" t="s">
        <v>17540</v>
      </c>
      <c r="B17495" t="s">
        <v>40</v>
      </c>
    </row>
    <row r="17496" spans="1:2" x14ac:dyDescent="0.75">
      <c r="A17496" t="s">
        <v>17541</v>
      </c>
      <c r="B17496" t="s">
        <v>40</v>
      </c>
    </row>
    <row r="17497" spans="1:2" x14ac:dyDescent="0.75">
      <c r="A17497" t="s">
        <v>17542</v>
      </c>
      <c r="B17497" t="s">
        <v>40</v>
      </c>
    </row>
    <row r="17498" spans="1:2" x14ac:dyDescent="0.75">
      <c r="A17498" t="s">
        <v>17543</v>
      </c>
      <c r="B17498" t="s">
        <v>40</v>
      </c>
    </row>
    <row r="17499" spans="1:2" x14ac:dyDescent="0.75">
      <c r="A17499" t="s">
        <v>17544</v>
      </c>
      <c r="B17499" t="s">
        <v>40</v>
      </c>
    </row>
    <row r="17500" spans="1:2" x14ac:dyDescent="0.75">
      <c r="A17500" t="s">
        <v>17545</v>
      </c>
      <c r="B17500" t="s">
        <v>40</v>
      </c>
    </row>
    <row r="17501" spans="1:2" x14ac:dyDescent="0.75">
      <c r="A17501" t="s">
        <v>17546</v>
      </c>
      <c r="B17501" t="s">
        <v>40</v>
      </c>
    </row>
    <row r="17502" spans="1:2" x14ac:dyDescent="0.75">
      <c r="A17502" t="s">
        <v>17547</v>
      </c>
      <c r="B17502" t="s">
        <v>40</v>
      </c>
    </row>
    <row r="17503" spans="1:2" x14ac:dyDescent="0.75">
      <c r="A17503" t="s">
        <v>17548</v>
      </c>
      <c r="B17503" t="s">
        <v>40</v>
      </c>
    </row>
    <row r="17504" spans="1:2" x14ac:dyDescent="0.75">
      <c r="A17504" t="s">
        <v>17549</v>
      </c>
      <c r="B17504" t="s">
        <v>40</v>
      </c>
    </row>
    <row r="17505" spans="1:2" x14ac:dyDescent="0.75">
      <c r="A17505" t="s">
        <v>17550</v>
      </c>
      <c r="B17505" t="s">
        <v>46</v>
      </c>
    </row>
    <row r="17506" spans="1:2" x14ac:dyDescent="0.75">
      <c r="A17506" t="s">
        <v>17551</v>
      </c>
      <c r="B17506" t="s">
        <v>46</v>
      </c>
    </row>
    <row r="17507" spans="1:2" x14ac:dyDescent="0.75">
      <c r="A17507" t="s">
        <v>17552</v>
      </c>
      <c r="B17507" t="s">
        <v>40</v>
      </c>
    </row>
    <row r="17508" spans="1:2" x14ac:dyDescent="0.75">
      <c r="A17508" t="s">
        <v>17553</v>
      </c>
      <c r="B17508" t="s">
        <v>40</v>
      </c>
    </row>
    <row r="17509" spans="1:2" x14ac:dyDescent="0.75">
      <c r="A17509" t="s">
        <v>17554</v>
      </c>
      <c r="B17509" t="s">
        <v>40</v>
      </c>
    </row>
    <row r="17510" spans="1:2" x14ac:dyDescent="0.75">
      <c r="A17510" t="s">
        <v>17555</v>
      </c>
      <c r="B17510" t="s">
        <v>40</v>
      </c>
    </row>
    <row r="17511" spans="1:2" x14ac:dyDescent="0.75">
      <c r="A17511" t="s">
        <v>17556</v>
      </c>
      <c r="B17511" t="s">
        <v>40</v>
      </c>
    </row>
    <row r="17512" spans="1:2" x14ac:dyDescent="0.75">
      <c r="A17512" t="s">
        <v>17557</v>
      </c>
      <c r="B17512" t="s">
        <v>40</v>
      </c>
    </row>
    <row r="17513" spans="1:2" x14ac:dyDescent="0.75">
      <c r="A17513" t="s">
        <v>17558</v>
      </c>
      <c r="B17513" t="s">
        <v>40</v>
      </c>
    </row>
    <row r="17514" spans="1:2" x14ac:dyDescent="0.75">
      <c r="A17514" t="s">
        <v>17559</v>
      </c>
      <c r="B17514" t="s">
        <v>40</v>
      </c>
    </row>
    <row r="17515" spans="1:2" x14ac:dyDescent="0.75">
      <c r="A17515" t="s">
        <v>17560</v>
      </c>
      <c r="B17515" t="s">
        <v>40</v>
      </c>
    </row>
    <row r="17516" spans="1:2" x14ac:dyDescent="0.75">
      <c r="A17516" t="s">
        <v>17561</v>
      </c>
      <c r="B17516" t="s">
        <v>40</v>
      </c>
    </row>
    <row r="17517" spans="1:2" x14ac:dyDescent="0.75">
      <c r="A17517" t="s">
        <v>17562</v>
      </c>
      <c r="B17517" t="s">
        <v>40</v>
      </c>
    </row>
    <row r="17518" spans="1:2" x14ac:dyDescent="0.75">
      <c r="A17518" t="s">
        <v>17563</v>
      </c>
      <c r="B17518" t="s">
        <v>40</v>
      </c>
    </row>
    <row r="17519" spans="1:2" x14ac:dyDescent="0.75">
      <c r="A17519" t="s">
        <v>17564</v>
      </c>
      <c r="B17519" t="s">
        <v>40</v>
      </c>
    </row>
    <row r="17520" spans="1:2" x14ac:dyDescent="0.75">
      <c r="A17520" t="s">
        <v>17565</v>
      </c>
      <c r="B17520" t="s">
        <v>40</v>
      </c>
    </row>
    <row r="17521" spans="1:2" x14ac:dyDescent="0.75">
      <c r="A17521" t="s">
        <v>17566</v>
      </c>
      <c r="B17521" t="s">
        <v>40</v>
      </c>
    </row>
    <row r="17522" spans="1:2" x14ac:dyDescent="0.75">
      <c r="A17522" t="s">
        <v>17567</v>
      </c>
      <c r="B17522" t="s">
        <v>40</v>
      </c>
    </row>
    <row r="17523" spans="1:2" x14ac:dyDescent="0.75">
      <c r="A17523" t="s">
        <v>17568</v>
      </c>
      <c r="B17523" t="s">
        <v>40</v>
      </c>
    </row>
    <row r="17524" spans="1:2" x14ac:dyDescent="0.75">
      <c r="A17524" t="s">
        <v>17569</v>
      </c>
      <c r="B17524" t="s">
        <v>40</v>
      </c>
    </row>
    <row r="17525" spans="1:2" x14ac:dyDescent="0.75">
      <c r="A17525" t="s">
        <v>17570</v>
      </c>
      <c r="B17525" t="s">
        <v>40</v>
      </c>
    </row>
    <row r="17526" spans="1:2" x14ac:dyDescent="0.75">
      <c r="A17526" t="s">
        <v>17571</v>
      </c>
      <c r="B17526" t="s">
        <v>40</v>
      </c>
    </row>
    <row r="17527" spans="1:2" x14ac:dyDescent="0.75">
      <c r="A17527" t="s">
        <v>17572</v>
      </c>
      <c r="B17527" t="s">
        <v>40</v>
      </c>
    </row>
    <row r="17528" spans="1:2" x14ac:dyDescent="0.75">
      <c r="A17528" t="s">
        <v>17573</v>
      </c>
      <c r="B17528" t="s">
        <v>40</v>
      </c>
    </row>
    <row r="17529" spans="1:2" x14ac:dyDescent="0.75">
      <c r="A17529" t="s">
        <v>17574</v>
      </c>
      <c r="B17529" t="s">
        <v>40</v>
      </c>
    </row>
    <row r="17530" spans="1:2" x14ac:dyDescent="0.75">
      <c r="A17530" t="s">
        <v>17575</v>
      </c>
      <c r="B17530" t="s">
        <v>40</v>
      </c>
    </row>
    <row r="17531" spans="1:2" x14ac:dyDescent="0.75">
      <c r="A17531" t="s">
        <v>17576</v>
      </c>
      <c r="B17531" t="s">
        <v>40</v>
      </c>
    </row>
    <row r="17532" spans="1:2" x14ac:dyDescent="0.75">
      <c r="A17532" t="s">
        <v>17577</v>
      </c>
      <c r="B17532" t="s">
        <v>40</v>
      </c>
    </row>
    <row r="17533" spans="1:2" x14ac:dyDescent="0.75">
      <c r="A17533" t="s">
        <v>17578</v>
      </c>
      <c r="B17533" t="s">
        <v>40</v>
      </c>
    </row>
    <row r="17534" spans="1:2" x14ac:dyDescent="0.75">
      <c r="A17534" t="s">
        <v>17579</v>
      </c>
      <c r="B17534" t="s">
        <v>40</v>
      </c>
    </row>
    <row r="17535" spans="1:2" x14ac:dyDescent="0.75">
      <c r="A17535" t="s">
        <v>17580</v>
      </c>
      <c r="B17535" t="s">
        <v>40</v>
      </c>
    </row>
    <row r="17536" spans="1:2" x14ac:dyDescent="0.75">
      <c r="A17536" t="s">
        <v>17581</v>
      </c>
      <c r="B17536" t="s">
        <v>40</v>
      </c>
    </row>
    <row r="17537" spans="1:2" x14ac:dyDescent="0.75">
      <c r="A17537" t="s">
        <v>17582</v>
      </c>
      <c r="B17537" t="s">
        <v>40</v>
      </c>
    </row>
    <row r="17538" spans="1:2" x14ac:dyDescent="0.75">
      <c r="A17538" t="s">
        <v>17583</v>
      </c>
      <c r="B17538" t="s">
        <v>40</v>
      </c>
    </row>
    <row r="17539" spans="1:2" x14ac:dyDescent="0.75">
      <c r="A17539" t="s">
        <v>17584</v>
      </c>
      <c r="B17539" t="s">
        <v>40</v>
      </c>
    </row>
    <row r="17540" spans="1:2" x14ac:dyDescent="0.75">
      <c r="A17540" t="s">
        <v>17585</v>
      </c>
      <c r="B17540" t="s">
        <v>40</v>
      </c>
    </row>
    <row r="17541" spans="1:2" x14ac:dyDescent="0.75">
      <c r="A17541" t="s">
        <v>17586</v>
      </c>
      <c r="B17541" t="s">
        <v>40</v>
      </c>
    </row>
    <row r="17542" spans="1:2" x14ac:dyDescent="0.75">
      <c r="A17542" t="s">
        <v>17587</v>
      </c>
      <c r="B17542" t="s">
        <v>40</v>
      </c>
    </row>
    <row r="17543" spans="1:2" x14ac:dyDescent="0.75">
      <c r="A17543" t="s">
        <v>17588</v>
      </c>
      <c r="B17543" t="s">
        <v>40</v>
      </c>
    </row>
    <row r="17544" spans="1:2" x14ac:dyDescent="0.75">
      <c r="A17544" t="s">
        <v>17589</v>
      </c>
      <c r="B17544" t="s">
        <v>40</v>
      </c>
    </row>
    <row r="17545" spans="1:2" x14ac:dyDescent="0.75">
      <c r="A17545" t="s">
        <v>17590</v>
      </c>
      <c r="B17545" t="s">
        <v>40</v>
      </c>
    </row>
    <row r="17546" spans="1:2" x14ac:dyDescent="0.75">
      <c r="A17546" t="s">
        <v>17591</v>
      </c>
      <c r="B17546" t="s">
        <v>40</v>
      </c>
    </row>
    <row r="17547" spans="1:2" x14ac:dyDescent="0.75">
      <c r="A17547" t="s">
        <v>17592</v>
      </c>
      <c r="B17547" t="s">
        <v>40</v>
      </c>
    </row>
    <row r="17548" spans="1:2" x14ac:dyDescent="0.75">
      <c r="A17548" t="s">
        <v>17593</v>
      </c>
      <c r="B17548" t="s">
        <v>40</v>
      </c>
    </row>
    <row r="17549" spans="1:2" x14ac:dyDescent="0.75">
      <c r="A17549" t="s">
        <v>17594</v>
      </c>
      <c r="B17549" t="s">
        <v>40</v>
      </c>
    </row>
    <row r="17550" spans="1:2" x14ac:dyDescent="0.75">
      <c r="A17550" t="s">
        <v>17595</v>
      </c>
      <c r="B17550" t="s">
        <v>46</v>
      </c>
    </row>
    <row r="17551" spans="1:2" x14ac:dyDescent="0.75">
      <c r="A17551" t="s">
        <v>17596</v>
      </c>
      <c r="B17551" t="s">
        <v>40</v>
      </c>
    </row>
    <row r="17552" spans="1:2" x14ac:dyDescent="0.75">
      <c r="A17552" t="s">
        <v>17597</v>
      </c>
      <c r="B17552" t="s">
        <v>40</v>
      </c>
    </row>
    <row r="17553" spans="1:2" x14ac:dyDescent="0.75">
      <c r="A17553" t="s">
        <v>17598</v>
      </c>
      <c r="B17553" t="s">
        <v>40</v>
      </c>
    </row>
    <row r="17554" spans="1:2" x14ac:dyDescent="0.75">
      <c r="A17554" t="s">
        <v>17599</v>
      </c>
      <c r="B17554" t="s">
        <v>40</v>
      </c>
    </row>
    <row r="17555" spans="1:2" x14ac:dyDescent="0.75">
      <c r="A17555" t="s">
        <v>17600</v>
      </c>
      <c r="B17555" t="s">
        <v>40</v>
      </c>
    </row>
    <row r="17556" spans="1:2" x14ac:dyDescent="0.75">
      <c r="A17556" t="s">
        <v>17601</v>
      </c>
      <c r="B17556" t="s">
        <v>40</v>
      </c>
    </row>
    <row r="17557" spans="1:2" x14ac:dyDescent="0.75">
      <c r="A17557" t="s">
        <v>17602</v>
      </c>
      <c r="B17557" t="s">
        <v>40</v>
      </c>
    </row>
    <row r="17558" spans="1:2" x14ac:dyDescent="0.75">
      <c r="A17558" t="s">
        <v>17603</v>
      </c>
      <c r="B17558" t="s">
        <v>40</v>
      </c>
    </row>
    <row r="17559" spans="1:2" x14ac:dyDescent="0.75">
      <c r="A17559" t="s">
        <v>17604</v>
      </c>
      <c r="B17559" t="s">
        <v>40</v>
      </c>
    </row>
    <row r="17560" spans="1:2" x14ac:dyDescent="0.75">
      <c r="A17560" t="s">
        <v>17605</v>
      </c>
      <c r="B17560" t="s">
        <v>40</v>
      </c>
    </row>
    <row r="17561" spans="1:2" x14ac:dyDescent="0.75">
      <c r="A17561" t="s">
        <v>17606</v>
      </c>
      <c r="B17561" t="s">
        <v>40</v>
      </c>
    </row>
    <row r="17562" spans="1:2" x14ac:dyDescent="0.75">
      <c r="A17562" t="s">
        <v>17607</v>
      </c>
      <c r="B17562" t="s">
        <v>43</v>
      </c>
    </row>
    <row r="17563" spans="1:2" x14ac:dyDescent="0.75">
      <c r="A17563" t="s">
        <v>17608</v>
      </c>
      <c r="B17563" t="s">
        <v>40</v>
      </c>
    </row>
    <row r="17564" spans="1:2" x14ac:dyDescent="0.75">
      <c r="A17564" t="s">
        <v>17609</v>
      </c>
      <c r="B17564" t="s">
        <v>40</v>
      </c>
    </row>
    <row r="17565" spans="1:2" x14ac:dyDescent="0.75">
      <c r="A17565" t="s">
        <v>17610</v>
      </c>
      <c r="B17565" t="s">
        <v>40</v>
      </c>
    </row>
    <row r="17566" spans="1:2" x14ac:dyDescent="0.75">
      <c r="A17566" t="s">
        <v>17611</v>
      </c>
      <c r="B17566" t="s">
        <v>40</v>
      </c>
    </row>
    <row r="17567" spans="1:2" x14ac:dyDescent="0.75">
      <c r="A17567" t="s">
        <v>17612</v>
      </c>
      <c r="B17567" t="s">
        <v>40</v>
      </c>
    </row>
    <row r="17568" spans="1:2" x14ac:dyDescent="0.75">
      <c r="A17568" t="s">
        <v>17613</v>
      </c>
      <c r="B17568" t="s">
        <v>40</v>
      </c>
    </row>
    <row r="17569" spans="1:2" x14ac:dyDescent="0.75">
      <c r="A17569" t="s">
        <v>17614</v>
      </c>
      <c r="B17569" t="s">
        <v>43</v>
      </c>
    </row>
    <row r="17570" spans="1:2" x14ac:dyDescent="0.75">
      <c r="A17570" t="s">
        <v>17615</v>
      </c>
      <c r="B17570" t="s">
        <v>40</v>
      </c>
    </row>
    <row r="17571" spans="1:2" x14ac:dyDescent="0.75">
      <c r="A17571" t="s">
        <v>17616</v>
      </c>
      <c r="B17571" t="s">
        <v>40</v>
      </c>
    </row>
    <row r="17572" spans="1:2" x14ac:dyDescent="0.75">
      <c r="A17572" t="s">
        <v>17617</v>
      </c>
      <c r="B17572" t="s">
        <v>40</v>
      </c>
    </row>
    <row r="17573" spans="1:2" x14ac:dyDescent="0.75">
      <c r="A17573" t="s">
        <v>17618</v>
      </c>
      <c r="B17573" t="s">
        <v>40</v>
      </c>
    </row>
    <row r="17574" spans="1:2" x14ac:dyDescent="0.75">
      <c r="A17574" t="s">
        <v>17619</v>
      </c>
      <c r="B17574" t="s">
        <v>40</v>
      </c>
    </row>
    <row r="17575" spans="1:2" x14ac:dyDescent="0.75">
      <c r="A17575" t="s">
        <v>17620</v>
      </c>
      <c r="B17575" t="s">
        <v>40</v>
      </c>
    </row>
    <row r="17576" spans="1:2" x14ac:dyDescent="0.75">
      <c r="A17576" t="s">
        <v>17621</v>
      </c>
      <c r="B17576" t="s">
        <v>40</v>
      </c>
    </row>
    <row r="17577" spans="1:2" x14ac:dyDescent="0.75">
      <c r="A17577" t="s">
        <v>17622</v>
      </c>
      <c r="B17577" t="s">
        <v>40</v>
      </c>
    </row>
    <row r="17578" spans="1:2" x14ac:dyDescent="0.75">
      <c r="A17578" t="s">
        <v>17623</v>
      </c>
      <c r="B17578" t="s">
        <v>40</v>
      </c>
    </row>
    <row r="17579" spans="1:2" x14ac:dyDescent="0.75">
      <c r="A17579" t="s">
        <v>17624</v>
      </c>
      <c r="B17579" t="s">
        <v>40</v>
      </c>
    </row>
    <row r="17580" spans="1:2" x14ac:dyDescent="0.75">
      <c r="A17580" t="s">
        <v>17625</v>
      </c>
      <c r="B17580" t="s">
        <v>40</v>
      </c>
    </row>
    <row r="17581" spans="1:2" x14ac:dyDescent="0.75">
      <c r="A17581" t="s">
        <v>17626</v>
      </c>
      <c r="B17581" t="s">
        <v>40</v>
      </c>
    </row>
    <row r="17582" spans="1:2" x14ac:dyDescent="0.75">
      <c r="A17582" t="s">
        <v>17627</v>
      </c>
      <c r="B17582" t="s">
        <v>40</v>
      </c>
    </row>
    <row r="17583" spans="1:2" x14ac:dyDescent="0.75">
      <c r="A17583" t="s">
        <v>17628</v>
      </c>
      <c r="B17583" t="s">
        <v>40</v>
      </c>
    </row>
    <row r="17584" spans="1:2" x14ac:dyDescent="0.75">
      <c r="A17584" t="s">
        <v>17629</v>
      </c>
      <c r="B17584" t="s">
        <v>40</v>
      </c>
    </row>
    <row r="17585" spans="1:2" x14ac:dyDescent="0.75">
      <c r="A17585" t="s">
        <v>17630</v>
      </c>
      <c r="B17585" t="s">
        <v>40</v>
      </c>
    </row>
    <row r="17586" spans="1:2" x14ac:dyDescent="0.75">
      <c r="A17586" t="s">
        <v>17631</v>
      </c>
      <c r="B17586" t="s">
        <v>40</v>
      </c>
    </row>
    <row r="17587" spans="1:2" x14ac:dyDescent="0.75">
      <c r="A17587" t="s">
        <v>17632</v>
      </c>
      <c r="B17587" t="s">
        <v>40</v>
      </c>
    </row>
    <row r="17588" spans="1:2" x14ac:dyDescent="0.75">
      <c r="A17588" t="s">
        <v>17633</v>
      </c>
      <c r="B17588" t="s">
        <v>40</v>
      </c>
    </row>
    <row r="17589" spans="1:2" x14ac:dyDescent="0.75">
      <c r="A17589" t="s">
        <v>17634</v>
      </c>
      <c r="B17589" t="s">
        <v>40</v>
      </c>
    </row>
    <row r="17590" spans="1:2" x14ac:dyDescent="0.75">
      <c r="A17590" t="s">
        <v>17635</v>
      </c>
      <c r="B17590" t="s">
        <v>40</v>
      </c>
    </row>
    <row r="17591" spans="1:2" x14ac:dyDescent="0.75">
      <c r="A17591" t="s">
        <v>17636</v>
      </c>
      <c r="B17591" t="s">
        <v>40</v>
      </c>
    </row>
    <row r="17592" spans="1:2" x14ac:dyDescent="0.75">
      <c r="A17592" t="s">
        <v>17637</v>
      </c>
      <c r="B17592" t="s">
        <v>40</v>
      </c>
    </row>
    <row r="17593" spans="1:2" x14ac:dyDescent="0.75">
      <c r="A17593" t="s">
        <v>17638</v>
      </c>
      <c r="B17593" t="s">
        <v>40</v>
      </c>
    </row>
    <row r="17594" spans="1:2" x14ac:dyDescent="0.75">
      <c r="A17594" t="s">
        <v>17639</v>
      </c>
      <c r="B17594" t="s">
        <v>40</v>
      </c>
    </row>
    <row r="17595" spans="1:2" x14ac:dyDescent="0.75">
      <c r="A17595" t="s">
        <v>17640</v>
      </c>
      <c r="B17595" t="s">
        <v>49</v>
      </c>
    </row>
    <row r="17596" spans="1:2" x14ac:dyDescent="0.75">
      <c r="A17596" t="s">
        <v>17641</v>
      </c>
      <c r="B17596" t="s">
        <v>40</v>
      </c>
    </row>
    <row r="17597" spans="1:2" x14ac:dyDescent="0.75">
      <c r="A17597" t="s">
        <v>17642</v>
      </c>
      <c r="B17597" t="s">
        <v>40</v>
      </c>
    </row>
    <row r="17598" spans="1:2" x14ac:dyDescent="0.75">
      <c r="A17598" t="s">
        <v>17643</v>
      </c>
      <c r="B17598" t="s">
        <v>40</v>
      </c>
    </row>
    <row r="17599" spans="1:2" x14ac:dyDescent="0.75">
      <c r="A17599" t="s">
        <v>17644</v>
      </c>
      <c r="B17599" t="s">
        <v>40</v>
      </c>
    </row>
    <row r="17600" spans="1:2" x14ac:dyDescent="0.75">
      <c r="A17600" t="s">
        <v>17645</v>
      </c>
      <c r="B17600" t="s">
        <v>40</v>
      </c>
    </row>
    <row r="17601" spans="1:2" x14ac:dyDescent="0.75">
      <c r="A17601" t="s">
        <v>17646</v>
      </c>
      <c r="B17601" t="s">
        <v>40</v>
      </c>
    </row>
    <row r="17602" spans="1:2" x14ac:dyDescent="0.75">
      <c r="A17602" t="s">
        <v>17647</v>
      </c>
      <c r="B17602" t="s">
        <v>40</v>
      </c>
    </row>
    <row r="17603" spans="1:2" x14ac:dyDescent="0.75">
      <c r="A17603" t="s">
        <v>17648</v>
      </c>
      <c r="B17603" t="s">
        <v>40</v>
      </c>
    </row>
    <row r="17604" spans="1:2" x14ac:dyDescent="0.75">
      <c r="A17604" t="s">
        <v>17649</v>
      </c>
      <c r="B17604" t="s">
        <v>40</v>
      </c>
    </row>
    <row r="17605" spans="1:2" x14ac:dyDescent="0.75">
      <c r="A17605" t="s">
        <v>17650</v>
      </c>
      <c r="B17605" t="s">
        <v>40</v>
      </c>
    </row>
    <row r="17606" spans="1:2" x14ac:dyDescent="0.75">
      <c r="A17606" t="s">
        <v>17651</v>
      </c>
      <c r="B17606" t="s">
        <v>40</v>
      </c>
    </row>
    <row r="17607" spans="1:2" x14ac:dyDescent="0.75">
      <c r="A17607" t="s">
        <v>17652</v>
      </c>
      <c r="B17607" t="s">
        <v>40</v>
      </c>
    </row>
    <row r="17608" spans="1:2" x14ac:dyDescent="0.75">
      <c r="A17608" t="s">
        <v>17653</v>
      </c>
      <c r="B17608" t="s">
        <v>40</v>
      </c>
    </row>
    <row r="17609" spans="1:2" x14ac:dyDescent="0.75">
      <c r="A17609" t="s">
        <v>17654</v>
      </c>
      <c r="B17609" t="s">
        <v>40</v>
      </c>
    </row>
    <row r="17610" spans="1:2" x14ac:dyDescent="0.75">
      <c r="A17610" t="s">
        <v>17655</v>
      </c>
      <c r="B17610" t="s">
        <v>40</v>
      </c>
    </row>
    <row r="17611" spans="1:2" x14ac:dyDescent="0.75">
      <c r="A17611" t="s">
        <v>17656</v>
      </c>
      <c r="B17611" t="s">
        <v>40</v>
      </c>
    </row>
    <row r="17612" spans="1:2" x14ac:dyDescent="0.75">
      <c r="A17612" t="s">
        <v>17657</v>
      </c>
      <c r="B17612" t="s">
        <v>40</v>
      </c>
    </row>
    <row r="17613" spans="1:2" x14ac:dyDescent="0.75">
      <c r="A17613" t="s">
        <v>17658</v>
      </c>
      <c r="B17613" t="s">
        <v>40</v>
      </c>
    </row>
    <row r="17614" spans="1:2" x14ac:dyDescent="0.75">
      <c r="A17614" t="s">
        <v>17659</v>
      </c>
      <c r="B17614" t="s">
        <v>40</v>
      </c>
    </row>
    <row r="17615" spans="1:2" x14ac:dyDescent="0.75">
      <c r="A17615" t="s">
        <v>17660</v>
      </c>
      <c r="B17615" t="s">
        <v>40</v>
      </c>
    </row>
    <row r="17616" spans="1:2" x14ac:dyDescent="0.75">
      <c r="A17616" t="s">
        <v>17661</v>
      </c>
      <c r="B17616" t="s">
        <v>40</v>
      </c>
    </row>
    <row r="17617" spans="1:2" x14ac:dyDescent="0.75">
      <c r="A17617" t="s">
        <v>17662</v>
      </c>
      <c r="B17617" t="s">
        <v>40</v>
      </c>
    </row>
    <row r="17618" spans="1:2" x14ac:dyDescent="0.75">
      <c r="A17618" t="s">
        <v>17663</v>
      </c>
      <c r="B17618" t="s">
        <v>40</v>
      </c>
    </row>
    <row r="17619" spans="1:2" x14ac:dyDescent="0.75">
      <c r="A17619" t="s">
        <v>17664</v>
      </c>
      <c r="B17619" t="s">
        <v>40</v>
      </c>
    </row>
    <row r="17620" spans="1:2" x14ac:dyDescent="0.75">
      <c r="A17620" t="s">
        <v>17665</v>
      </c>
      <c r="B17620" t="s">
        <v>40</v>
      </c>
    </row>
    <row r="17621" spans="1:2" x14ac:dyDescent="0.75">
      <c r="A17621" t="s">
        <v>17666</v>
      </c>
      <c r="B17621" t="s">
        <v>40</v>
      </c>
    </row>
    <row r="17622" spans="1:2" x14ac:dyDescent="0.75">
      <c r="A17622" t="s">
        <v>17667</v>
      </c>
      <c r="B17622" t="s">
        <v>40</v>
      </c>
    </row>
    <row r="17623" spans="1:2" x14ac:dyDescent="0.75">
      <c r="A17623" t="s">
        <v>17668</v>
      </c>
      <c r="B17623" t="s">
        <v>40</v>
      </c>
    </row>
    <row r="17624" spans="1:2" x14ac:dyDescent="0.75">
      <c r="A17624" t="s">
        <v>17669</v>
      </c>
      <c r="B17624" t="s">
        <v>40</v>
      </c>
    </row>
    <row r="17625" spans="1:2" x14ac:dyDescent="0.75">
      <c r="A17625" t="s">
        <v>17670</v>
      </c>
      <c r="B17625" t="s">
        <v>40</v>
      </c>
    </row>
    <row r="17626" spans="1:2" x14ac:dyDescent="0.75">
      <c r="A17626" t="s">
        <v>17671</v>
      </c>
      <c r="B17626" t="s">
        <v>40</v>
      </c>
    </row>
    <row r="17627" spans="1:2" x14ac:dyDescent="0.75">
      <c r="A17627" t="s">
        <v>17672</v>
      </c>
      <c r="B17627" t="s">
        <v>40</v>
      </c>
    </row>
    <row r="17628" spans="1:2" x14ac:dyDescent="0.75">
      <c r="A17628" t="s">
        <v>17673</v>
      </c>
      <c r="B17628" t="s">
        <v>40</v>
      </c>
    </row>
    <row r="17629" spans="1:2" x14ac:dyDescent="0.75">
      <c r="A17629" t="s">
        <v>17674</v>
      </c>
      <c r="B17629" t="s">
        <v>40</v>
      </c>
    </row>
    <row r="17630" spans="1:2" x14ac:dyDescent="0.75">
      <c r="A17630" t="s">
        <v>17675</v>
      </c>
      <c r="B17630" t="s">
        <v>40</v>
      </c>
    </row>
    <row r="17631" spans="1:2" x14ac:dyDescent="0.75">
      <c r="A17631" t="s">
        <v>17676</v>
      </c>
      <c r="B17631" t="s">
        <v>40</v>
      </c>
    </row>
    <row r="17632" spans="1:2" x14ac:dyDescent="0.75">
      <c r="A17632" t="s">
        <v>17677</v>
      </c>
      <c r="B17632" t="s">
        <v>40</v>
      </c>
    </row>
    <row r="17633" spans="1:2" x14ac:dyDescent="0.75">
      <c r="A17633" t="s">
        <v>17678</v>
      </c>
      <c r="B17633" t="s">
        <v>40</v>
      </c>
    </row>
    <row r="17634" spans="1:2" x14ac:dyDescent="0.75">
      <c r="A17634" t="s">
        <v>17679</v>
      </c>
      <c r="B17634" t="s">
        <v>40</v>
      </c>
    </row>
    <row r="17635" spans="1:2" x14ac:dyDescent="0.75">
      <c r="A17635" t="s">
        <v>17680</v>
      </c>
      <c r="B17635" t="s">
        <v>40</v>
      </c>
    </row>
    <row r="17636" spans="1:2" x14ac:dyDescent="0.75">
      <c r="A17636" t="s">
        <v>17681</v>
      </c>
      <c r="B17636" t="s">
        <v>40</v>
      </c>
    </row>
    <row r="17637" spans="1:2" x14ac:dyDescent="0.75">
      <c r="A17637" t="s">
        <v>17682</v>
      </c>
      <c r="B17637" t="s">
        <v>40</v>
      </c>
    </row>
    <row r="17638" spans="1:2" x14ac:dyDescent="0.75">
      <c r="A17638" t="s">
        <v>17683</v>
      </c>
      <c r="B17638" t="s">
        <v>40</v>
      </c>
    </row>
    <row r="17639" spans="1:2" x14ac:dyDescent="0.75">
      <c r="A17639" t="s">
        <v>17684</v>
      </c>
      <c r="B17639" t="s">
        <v>40</v>
      </c>
    </row>
    <row r="17640" spans="1:2" x14ac:dyDescent="0.75">
      <c r="A17640" t="s">
        <v>17685</v>
      </c>
      <c r="B17640" t="s">
        <v>40</v>
      </c>
    </row>
    <row r="17641" spans="1:2" x14ac:dyDescent="0.75">
      <c r="A17641" t="s">
        <v>17686</v>
      </c>
      <c r="B17641" t="s">
        <v>40</v>
      </c>
    </row>
    <row r="17642" spans="1:2" x14ac:dyDescent="0.75">
      <c r="A17642" t="s">
        <v>17687</v>
      </c>
      <c r="B17642" t="s">
        <v>40</v>
      </c>
    </row>
    <row r="17643" spans="1:2" x14ac:dyDescent="0.75">
      <c r="A17643" t="s">
        <v>17688</v>
      </c>
      <c r="B17643" t="s">
        <v>40</v>
      </c>
    </row>
    <row r="17644" spans="1:2" x14ac:dyDescent="0.75">
      <c r="A17644" t="s">
        <v>17689</v>
      </c>
      <c r="B17644" t="s">
        <v>40</v>
      </c>
    </row>
    <row r="17645" spans="1:2" x14ac:dyDescent="0.75">
      <c r="A17645" t="s">
        <v>17690</v>
      </c>
      <c r="B17645" t="s">
        <v>43</v>
      </c>
    </row>
    <row r="17646" spans="1:2" x14ac:dyDescent="0.75">
      <c r="A17646" t="s">
        <v>17691</v>
      </c>
      <c r="B17646" t="s">
        <v>43</v>
      </c>
    </row>
    <row r="17647" spans="1:2" x14ac:dyDescent="0.75">
      <c r="A17647" t="s">
        <v>17692</v>
      </c>
      <c r="B17647" t="s">
        <v>40</v>
      </c>
    </row>
    <row r="17648" spans="1:2" x14ac:dyDescent="0.75">
      <c r="A17648" t="s">
        <v>17693</v>
      </c>
      <c r="B17648" t="s">
        <v>40</v>
      </c>
    </row>
    <row r="17649" spans="1:2" x14ac:dyDescent="0.75">
      <c r="A17649" t="s">
        <v>17694</v>
      </c>
      <c r="B17649" t="s">
        <v>43</v>
      </c>
    </row>
    <row r="17650" spans="1:2" x14ac:dyDescent="0.75">
      <c r="A17650" t="s">
        <v>17695</v>
      </c>
      <c r="B17650" t="s">
        <v>40</v>
      </c>
    </row>
    <row r="17651" spans="1:2" x14ac:dyDescent="0.75">
      <c r="A17651" t="s">
        <v>17696</v>
      </c>
      <c r="B17651" t="s">
        <v>40</v>
      </c>
    </row>
    <row r="17652" spans="1:2" x14ac:dyDescent="0.75">
      <c r="A17652" t="s">
        <v>17697</v>
      </c>
      <c r="B17652" t="s">
        <v>40</v>
      </c>
    </row>
    <row r="17653" spans="1:2" x14ac:dyDescent="0.75">
      <c r="A17653" t="s">
        <v>17698</v>
      </c>
      <c r="B17653" t="s">
        <v>40</v>
      </c>
    </row>
    <row r="17654" spans="1:2" x14ac:dyDescent="0.75">
      <c r="A17654" t="s">
        <v>17699</v>
      </c>
      <c r="B17654" t="s">
        <v>40</v>
      </c>
    </row>
    <row r="17655" spans="1:2" x14ac:dyDescent="0.75">
      <c r="A17655" t="s">
        <v>17700</v>
      </c>
      <c r="B17655" t="s">
        <v>40</v>
      </c>
    </row>
    <row r="17656" spans="1:2" x14ac:dyDescent="0.75">
      <c r="A17656" t="s">
        <v>17701</v>
      </c>
      <c r="B17656" t="s">
        <v>40</v>
      </c>
    </row>
    <row r="17657" spans="1:2" x14ac:dyDescent="0.75">
      <c r="A17657" t="s">
        <v>17702</v>
      </c>
      <c r="B17657" t="s">
        <v>40</v>
      </c>
    </row>
    <row r="17658" spans="1:2" x14ac:dyDescent="0.75">
      <c r="A17658" t="s">
        <v>17703</v>
      </c>
      <c r="B17658" t="s">
        <v>40</v>
      </c>
    </row>
    <row r="17659" spans="1:2" x14ac:dyDescent="0.75">
      <c r="A17659" t="s">
        <v>17704</v>
      </c>
      <c r="B17659" t="s">
        <v>40</v>
      </c>
    </row>
    <row r="17660" spans="1:2" x14ac:dyDescent="0.75">
      <c r="A17660" t="s">
        <v>17705</v>
      </c>
      <c r="B17660" t="s">
        <v>40</v>
      </c>
    </row>
    <row r="17661" spans="1:2" x14ac:dyDescent="0.75">
      <c r="A17661" t="s">
        <v>17706</v>
      </c>
      <c r="B17661" t="s">
        <v>40</v>
      </c>
    </row>
    <row r="17662" spans="1:2" x14ac:dyDescent="0.75">
      <c r="A17662" t="s">
        <v>17707</v>
      </c>
      <c r="B17662" t="s">
        <v>40</v>
      </c>
    </row>
    <row r="17663" spans="1:2" x14ac:dyDescent="0.75">
      <c r="A17663" t="s">
        <v>17708</v>
      </c>
      <c r="B17663" t="s">
        <v>40</v>
      </c>
    </row>
    <row r="17664" spans="1:2" x14ac:dyDescent="0.75">
      <c r="A17664" t="s">
        <v>17709</v>
      </c>
      <c r="B17664" t="s">
        <v>40</v>
      </c>
    </row>
    <row r="17665" spans="1:2" x14ac:dyDescent="0.75">
      <c r="A17665" t="s">
        <v>17710</v>
      </c>
      <c r="B17665" t="s">
        <v>40</v>
      </c>
    </row>
    <row r="17666" spans="1:2" x14ac:dyDescent="0.75">
      <c r="A17666" t="s">
        <v>17711</v>
      </c>
      <c r="B17666" t="s">
        <v>43</v>
      </c>
    </row>
    <row r="17667" spans="1:2" x14ac:dyDescent="0.75">
      <c r="A17667" t="s">
        <v>17712</v>
      </c>
      <c r="B17667" t="s">
        <v>40</v>
      </c>
    </row>
    <row r="17668" spans="1:2" x14ac:dyDescent="0.75">
      <c r="A17668" t="s">
        <v>17713</v>
      </c>
      <c r="B17668" t="s">
        <v>40</v>
      </c>
    </row>
    <row r="17669" spans="1:2" x14ac:dyDescent="0.75">
      <c r="A17669" t="s">
        <v>17714</v>
      </c>
      <c r="B17669" t="s">
        <v>40</v>
      </c>
    </row>
    <row r="17670" spans="1:2" x14ac:dyDescent="0.75">
      <c r="A17670" t="s">
        <v>17715</v>
      </c>
      <c r="B17670" t="s">
        <v>40</v>
      </c>
    </row>
    <row r="17671" spans="1:2" x14ac:dyDescent="0.75">
      <c r="A17671" t="s">
        <v>17716</v>
      </c>
      <c r="B17671" t="s">
        <v>40</v>
      </c>
    </row>
    <row r="17672" spans="1:2" x14ac:dyDescent="0.75">
      <c r="A17672" t="s">
        <v>17717</v>
      </c>
      <c r="B17672" t="s">
        <v>40</v>
      </c>
    </row>
    <row r="17673" spans="1:2" x14ac:dyDescent="0.75">
      <c r="A17673" t="s">
        <v>17718</v>
      </c>
      <c r="B17673" t="s">
        <v>40</v>
      </c>
    </row>
    <row r="17674" spans="1:2" x14ac:dyDescent="0.75">
      <c r="A17674" t="s">
        <v>17719</v>
      </c>
      <c r="B17674" t="s">
        <v>40</v>
      </c>
    </row>
    <row r="17675" spans="1:2" x14ac:dyDescent="0.75">
      <c r="A17675" t="s">
        <v>17720</v>
      </c>
      <c r="B17675" t="s">
        <v>40</v>
      </c>
    </row>
    <row r="17676" spans="1:2" x14ac:dyDescent="0.75">
      <c r="A17676" t="s">
        <v>17721</v>
      </c>
      <c r="B17676" t="s">
        <v>40</v>
      </c>
    </row>
    <row r="17677" spans="1:2" x14ac:dyDescent="0.75">
      <c r="A17677" t="s">
        <v>17722</v>
      </c>
      <c r="B17677" t="s">
        <v>40</v>
      </c>
    </row>
    <row r="17678" spans="1:2" x14ac:dyDescent="0.75">
      <c r="A17678" t="s">
        <v>17723</v>
      </c>
      <c r="B17678" t="s">
        <v>40</v>
      </c>
    </row>
    <row r="17679" spans="1:2" x14ac:dyDescent="0.75">
      <c r="A17679" t="s">
        <v>17724</v>
      </c>
      <c r="B17679" t="s">
        <v>40</v>
      </c>
    </row>
    <row r="17680" spans="1:2" x14ac:dyDescent="0.75">
      <c r="A17680" t="s">
        <v>17725</v>
      </c>
      <c r="B17680" t="s">
        <v>40</v>
      </c>
    </row>
    <row r="17681" spans="1:2" x14ac:dyDescent="0.75">
      <c r="A17681" t="s">
        <v>17726</v>
      </c>
      <c r="B17681" t="s">
        <v>40</v>
      </c>
    </row>
    <row r="17682" spans="1:2" x14ac:dyDescent="0.75">
      <c r="A17682" t="s">
        <v>17727</v>
      </c>
      <c r="B17682" t="s">
        <v>40</v>
      </c>
    </row>
    <row r="17683" spans="1:2" x14ac:dyDescent="0.75">
      <c r="A17683" t="s">
        <v>17728</v>
      </c>
      <c r="B17683" t="s">
        <v>40</v>
      </c>
    </row>
    <row r="17684" spans="1:2" x14ac:dyDescent="0.75">
      <c r="A17684" t="s">
        <v>17729</v>
      </c>
      <c r="B17684" t="s">
        <v>40</v>
      </c>
    </row>
    <row r="17685" spans="1:2" x14ac:dyDescent="0.75">
      <c r="A17685" t="s">
        <v>17730</v>
      </c>
      <c r="B17685" t="s">
        <v>40</v>
      </c>
    </row>
    <row r="17686" spans="1:2" x14ac:dyDescent="0.75">
      <c r="A17686" t="s">
        <v>17731</v>
      </c>
      <c r="B17686" t="s">
        <v>40</v>
      </c>
    </row>
    <row r="17687" spans="1:2" x14ac:dyDescent="0.75">
      <c r="A17687" t="s">
        <v>17732</v>
      </c>
      <c r="B17687" t="s">
        <v>43</v>
      </c>
    </row>
    <row r="17688" spans="1:2" x14ac:dyDescent="0.75">
      <c r="A17688" t="s">
        <v>17733</v>
      </c>
      <c r="B17688" t="s">
        <v>43</v>
      </c>
    </row>
    <row r="17689" spans="1:2" x14ac:dyDescent="0.75">
      <c r="A17689" t="s">
        <v>17734</v>
      </c>
      <c r="B17689" t="s">
        <v>43</v>
      </c>
    </row>
    <row r="17690" spans="1:2" x14ac:dyDescent="0.75">
      <c r="A17690" t="s">
        <v>17735</v>
      </c>
      <c r="B17690" t="s">
        <v>40</v>
      </c>
    </row>
    <row r="17691" spans="1:2" x14ac:dyDescent="0.75">
      <c r="A17691" t="s">
        <v>17736</v>
      </c>
      <c r="B17691" t="s">
        <v>40</v>
      </c>
    </row>
    <row r="17692" spans="1:2" x14ac:dyDescent="0.75">
      <c r="A17692" t="s">
        <v>17737</v>
      </c>
      <c r="B17692" t="s">
        <v>40</v>
      </c>
    </row>
    <row r="17693" spans="1:2" x14ac:dyDescent="0.75">
      <c r="A17693" t="s">
        <v>17738</v>
      </c>
      <c r="B17693" t="s">
        <v>40</v>
      </c>
    </row>
    <row r="17694" spans="1:2" x14ac:dyDescent="0.75">
      <c r="A17694" t="s">
        <v>17739</v>
      </c>
      <c r="B17694" t="s">
        <v>43</v>
      </c>
    </row>
    <row r="17695" spans="1:2" x14ac:dyDescent="0.75">
      <c r="A17695" t="s">
        <v>17740</v>
      </c>
      <c r="B17695" t="s">
        <v>40</v>
      </c>
    </row>
    <row r="17696" spans="1:2" x14ac:dyDescent="0.75">
      <c r="A17696" t="s">
        <v>17741</v>
      </c>
      <c r="B17696" t="s">
        <v>40</v>
      </c>
    </row>
    <row r="17697" spans="1:2" x14ac:dyDescent="0.75">
      <c r="A17697" t="s">
        <v>17742</v>
      </c>
      <c r="B17697" t="s">
        <v>40</v>
      </c>
    </row>
    <row r="17698" spans="1:2" x14ac:dyDescent="0.75">
      <c r="A17698" t="s">
        <v>17743</v>
      </c>
      <c r="B17698" t="s">
        <v>40</v>
      </c>
    </row>
    <row r="17699" spans="1:2" x14ac:dyDescent="0.75">
      <c r="A17699" t="s">
        <v>17744</v>
      </c>
      <c r="B17699" t="s">
        <v>40</v>
      </c>
    </row>
    <row r="17700" spans="1:2" x14ac:dyDescent="0.75">
      <c r="A17700" t="s">
        <v>17745</v>
      </c>
      <c r="B17700" t="s">
        <v>40</v>
      </c>
    </row>
    <row r="17701" spans="1:2" x14ac:dyDescent="0.75">
      <c r="A17701" t="s">
        <v>17746</v>
      </c>
      <c r="B17701" t="s">
        <v>40</v>
      </c>
    </row>
    <row r="17702" spans="1:2" x14ac:dyDescent="0.75">
      <c r="A17702" t="s">
        <v>17747</v>
      </c>
      <c r="B17702" t="s">
        <v>43</v>
      </c>
    </row>
    <row r="17703" spans="1:2" x14ac:dyDescent="0.75">
      <c r="A17703" t="s">
        <v>17748</v>
      </c>
      <c r="B17703" t="s">
        <v>40</v>
      </c>
    </row>
    <row r="17704" spans="1:2" x14ac:dyDescent="0.75">
      <c r="A17704" t="s">
        <v>17749</v>
      </c>
      <c r="B17704" t="s">
        <v>40</v>
      </c>
    </row>
    <row r="17705" spans="1:2" x14ac:dyDescent="0.75">
      <c r="A17705" t="s">
        <v>17750</v>
      </c>
      <c r="B17705" t="s">
        <v>40</v>
      </c>
    </row>
    <row r="17706" spans="1:2" x14ac:dyDescent="0.75">
      <c r="A17706" t="s">
        <v>17751</v>
      </c>
      <c r="B17706" t="s">
        <v>40</v>
      </c>
    </row>
    <row r="17707" spans="1:2" x14ac:dyDescent="0.75">
      <c r="A17707" t="s">
        <v>17752</v>
      </c>
      <c r="B17707" t="s">
        <v>40</v>
      </c>
    </row>
    <row r="17708" spans="1:2" x14ac:dyDescent="0.75">
      <c r="A17708" t="s">
        <v>17753</v>
      </c>
      <c r="B17708" t="s">
        <v>40</v>
      </c>
    </row>
    <row r="17709" spans="1:2" x14ac:dyDescent="0.75">
      <c r="A17709" t="s">
        <v>17754</v>
      </c>
      <c r="B17709" t="s">
        <v>40</v>
      </c>
    </row>
    <row r="17710" spans="1:2" x14ac:dyDescent="0.75">
      <c r="A17710" t="s">
        <v>17755</v>
      </c>
      <c r="B17710" t="s">
        <v>40</v>
      </c>
    </row>
    <row r="17711" spans="1:2" x14ac:dyDescent="0.75">
      <c r="A17711" t="s">
        <v>17756</v>
      </c>
      <c r="B17711" t="s">
        <v>40</v>
      </c>
    </row>
    <row r="17712" spans="1:2" x14ac:dyDescent="0.75">
      <c r="A17712" t="s">
        <v>17757</v>
      </c>
      <c r="B17712" t="s">
        <v>40</v>
      </c>
    </row>
    <row r="17713" spans="1:2" x14ac:dyDescent="0.75">
      <c r="A17713" t="s">
        <v>17758</v>
      </c>
      <c r="B17713" t="s">
        <v>40</v>
      </c>
    </row>
    <row r="17714" spans="1:2" x14ac:dyDescent="0.75">
      <c r="A17714" t="s">
        <v>17759</v>
      </c>
      <c r="B17714" t="s">
        <v>40</v>
      </c>
    </row>
    <row r="17715" spans="1:2" x14ac:dyDescent="0.75">
      <c r="A17715" t="s">
        <v>17760</v>
      </c>
      <c r="B17715" t="s">
        <v>40</v>
      </c>
    </row>
    <row r="17716" spans="1:2" x14ac:dyDescent="0.75">
      <c r="A17716" t="s">
        <v>17761</v>
      </c>
      <c r="B17716" t="s">
        <v>43</v>
      </c>
    </row>
    <row r="17717" spans="1:2" x14ac:dyDescent="0.75">
      <c r="A17717" t="s">
        <v>17762</v>
      </c>
      <c r="B17717" t="s">
        <v>43</v>
      </c>
    </row>
    <row r="17718" spans="1:2" x14ac:dyDescent="0.75">
      <c r="A17718" t="s">
        <v>17763</v>
      </c>
      <c r="B17718" t="s">
        <v>40</v>
      </c>
    </row>
    <row r="17719" spans="1:2" x14ac:dyDescent="0.75">
      <c r="A17719" t="s">
        <v>17764</v>
      </c>
      <c r="B17719" t="s">
        <v>40</v>
      </c>
    </row>
    <row r="17720" spans="1:2" x14ac:dyDescent="0.75">
      <c r="A17720" t="s">
        <v>17765</v>
      </c>
      <c r="B17720" t="s">
        <v>40</v>
      </c>
    </row>
    <row r="17721" spans="1:2" x14ac:dyDescent="0.75">
      <c r="A17721" t="s">
        <v>17766</v>
      </c>
      <c r="B17721" t="s">
        <v>40</v>
      </c>
    </row>
    <row r="17722" spans="1:2" x14ac:dyDescent="0.75">
      <c r="A17722" t="s">
        <v>17767</v>
      </c>
      <c r="B17722" t="s">
        <v>40</v>
      </c>
    </row>
    <row r="17723" spans="1:2" x14ac:dyDescent="0.75">
      <c r="A17723" t="s">
        <v>17768</v>
      </c>
      <c r="B17723" t="s">
        <v>40</v>
      </c>
    </row>
    <row r="17724" spans="1:2" x14ac:dyDescent="0.75">
      <c r="A17724" t="s">
        <v>17769</v>
      </c>
      <c r="B17724" t="s">
        <v>40</v>
      </c>
    </row>
    <row r="17725" spans="1:2" x14ac:dyDescent="0.75">
      <c r="A17725" t="s">
        <v>17770</v>
      </c>
      <c r="B17725" t="s">
        <v>40</v>
      </c>
    </row>
    <row r="17726" spans="1:2" x14ac:dyDescent="0.75">
      <c r="A17726" t="s">
        <v>17771</v>
      </c>
      <c r="B17726" t="s">
        <v>40</v>
      </c>
    </row>
    <row r="17727" spans="1:2" x14ac:dyDescent="0.75">
      <c r="A17727" t="s">
        <v>17772</v>
      </c>
      <c r="B17727" t="s">
        <v>40</v>
      </c>
    </row>
    <row r="17728" spans="1:2" x14ac:dyDescent="0.75">
      <c r="A17728" t="s">
        <v>17773</v>
      </c>
      <c r="B17728" t="s">
        <v>40</v>
      </c>
    </row>
    <row r="17729" spans="1:2" x14ac:dyDescent="0.75">
      <c r="A17729" t="s">
        <v>17774</v>
      </c>
      <c r="B17729" t="s">
        <v>40</v>
      </c>
    </row>
    <row r="17730" spans="1:2" x14ac:dyDescent="0.75">
      <c r="A17730" t="s">
        <v>17775</v>
      </c>
      <c r="B17730" t="s">
        <v>40</v>
      </c>
    </row>
    <row r="17731" spans="1:2" x14ac:dyDescent="0.75">
      <c r="A17731" t="s">
        <v>17776</v>
      </c>
      <c r="B17731" t="s">
        <v>40</v>
      </c>
    </row>
    <row r="17732" spans="1:2" x14ac:dyDescent="0.75">
      <c r="A17732" t="s">
        <v>17777</v>
      </c>
      <c r="B17732" t="s">
        <v>40</v>
      </c>
    </row>
    <row r="17733" spans="1:2" x14ac:dyDescent="0.75">
      <c r="A17733" t="s">
        <v>17778</v>
      </c>
      <c r="B17733" t="s">
        <v>40</v>
      </c>
    </row>
    <row r="17734" spans="1:2" x14ac:dyDescent="0.75">
      <c r="A17734" t="s">
        <v>17779</v>
      </c>
      <c r="B17734" t="s">
        <v>40</v>
      </c>
    </row>
    <row r="17735" spans="1:2" x14ac:dyDescent="0.75">
      <c r="A17735" t="s">
        <v>17780</v>
      </c>
      <c r="B17735" t="s">
        <v>40</v>
      </c>
    </row>
    <row r="17736" spans="1:2" x14ac:dyDescent="0.75">
      <c r="A17736" t="s">
        <v>17781</v>
      </c>
      <c r="B17736" t="s">
        <v>40</v>
      </c>
    </row>
    <row r="17737" spans="1:2" x14ac:dyDescent="0.75">
      <c r="A17737" t="s">
        <v>17782</v>
      </c>
      <c r="B17737" t="s">
        <v>40</v>
      </c>
    </row>
    <row r="17738" spans="1:2" x14ac:dyDescent="0.75">
      <c r="A17738" t="s">
        <v>17783</v>
      </c>
      <c r="B17738" t="s">
        <v>40</v>
      </c>
    </row>
    <row r="17739" spans="1:2" x14ac:dyDescent="0.75">
      <c r="A17739" t="s">
        <v>17784</v>
      </c>
      <c r="B17739" t="s">
        <v>40</v>
      </c>
    </row>
    <row r="17740" spans="1:2" x14ac:dyDescent="0.75">
      <c r="A17740" t="s">
        <v>17785</v>
      </c>
      <c r="B17740" t="s">
        <v>52</v>
      </c>
    </row>
    <row r="17741" spans="1:2" x14ac:dyDescent="0.75">
      <c r="A17741" t="s">
        <v>17786</v>
      </c>
      <c r="B17741" t="s">
        <v>40</v>
      </c>
    </row>
    <row r="17742" spans="1:2" x14ac:dyDescent="0.75">
      <c r="A17742" t="s">
        <v>17787</v>
      </c>
      <c r="B17742" t="s">
        <v>40</v>
      </c>
    </row>
    <row r="17743" spans="1:2" x14ac:dyDescent="0.75">
      <c r="A17743" t="s">
        <v>17788</v>
      </c>
      <c r="B17743" t="s">
        <v>40</v>
      </c>
    </row>
    <row r="17744" spans="1:2" x14ac:dyDescent="0.75">
      <c r="A17744" t="s">
        <v>17789</v>
      </c>
      <c r="B17744" t="s">
        <v>40</v>
      </c>
    </row>
    <row r="17745" spans="1:2" x14ac:dyDescent="0.75">
      <c r="A17745" t="s">
        <v>17790</v>
      </c>
      <c r="B17745" t="s">
        <v>40</v>
      </c>
    </row>
    <row r="17746" spans="1:2" x14ac:dyDescent="0.75">
      <c r="A17746" t="s">
        <v>17791</v>
      </c>
      <c r="B17746" t="s">
        <v>40</v>
      </c>
    </row>
    <row r="17747" spans="1:2" x14ac:dyDescent="0.75">
      <c r="A17747" t="s">
        <v>17792</v>
      </c>
      <c r="B17747" t="s">
        <v>43</v>
      </c>
    </row>
    <row r="17748" spans="1:2" x14ac:dyDescent="0.75">
      <c r="A17748" t="s">
        <v>17793</v>
      </c>
      <c r="B17748" t="s">
        <v>43</v>
      </c>
    </row>
    <row r="17749" spans="1:2" x14ac:dyDescent="0.75">
      <c r="A17749" t="s">
        <v>17794</v>
      </c>
      <c r="B17749" t="s">
        <v>40</v>
      </c>
    </row>
    <row r="17750" spans="1:2" x14ac:dyDescent="0.75">
      <c r="A17750" t="s">
        <v>17795</v>
      </c>
      <c r="B17750" t="s">
        <v>43</v>
      </c>
    </row>
    <row r="17751" spans="1:2" x14ac:dyDescent="0.75">
      <c r="A17751" t="s">
        <v>17796</v>
      </c>
      <c r="B17751" t="s">
        <v>43</v>
      </c>
    </row>
    <row r="17752" spans="1:2" x14ac:dyDescent="0.75">
      <c r="A17752" t="s">
        <v>17797</v>
      </c>
      <c r="B17752" t="s">
        <v>40</v>
      </c>
    </row>
    <row r="17753" spans="1:2" x14ac:dyDescent="0.75">
      <c r="A17753" t="s">
        <v>17798</v>
      </c>
      <c r="B17753" t="s">
        <v>40</v>
      </c>
    </row>
    <row r="17754" spans="1:2" x14ac:dyDescent="0.75">
      <c r="A17754" t="s">
        <v>17799</v>
      </c>
      <c r="B17754" t="s">
        <v>43</v>
      </c>
    </row>
    <row r="17755" spans="1:2" x14ac:dyDescent="0.75">
      <c r="A17755" t="s">
        <v>17800</v>
      </c>
      <c r="B17755" t="s">
        <v>40</v>
      </c>
    </row>
    <row r="17756" spans="1:2" x14ac:dyDescent="0.75">
      <c r="A17756" t="s">
        <v>17801</v>
      </c>
      <c r="B17756" t="s">
        <v>40</v>
      </c>
    </row>
    <row r="17757" spans="1:2" x14ac:dyDescent="0.75">
      <c r="A17757" t="s">
        <v>17802</v>
      </c>
      <c r="B17757" t="s">
        <v>40</v>
      </c>
    </row>
    <row r="17758" spans="1:2" x14ac:dyDescent="0.75">
      <c r="A17758" t="s">
        <v>17803</v>
      </c>
      <c r="B17758" t="s">
        <v>40</v>
      </c>
    </row>
    <row r="17759" spans="1:2" x14ac:dyDescent="0.75">
      <c r="A17759" t="s">
        <v>17804</v>
      </c>
      <c r="B17759" t="s">
        <v>40</v>
      </c>
    </row>
    <row r="17760" spans="1:2" x14ac:dyDescent="0.75">
      <c r="A17760" t="s">
        <v>17805</v>
      </c>
      <c r="B17760" t="s">
        <v>40</v>
      </c>
    </row>
    <row r="17761" spans="1:2" x14ac:dyDescent="0.75">
      <c r="A17761" t="s">
        <v>17806</v>
      </c>
      <c r="B17761" t="s">
        <v>40</v>
      </c>
    </row>
    <row r="17762" spans="1:2" x14ac:dyDescent="0.75">
      <c r="A17762" t="s">
        <v>17807</v>
      </c>
      <c r="B17762" t="s">
        <v>40</v>
      </c>
    </row>
    <row r="17763" spans="1:2" x14ac:dyDescent="0.75">
      <c r="A17763" t="s">
        <v>17808</v>
      </c>
      <c r="B17763" t="s">
        <v>43</v>
      </c>
    </row>
    <row r="17764" spans="1:2" x14ac:dyDescent="0.75">
      <c r="A17764" t="s">
        <v>17809</v>
      </c>
      <c r="B17764" t="s">
        <v>40</v>
      </c>
    </row>
    <row r="17765" spans="1:2" x14ac:dyDescent="0.75">
      <c r="A17765" t="s">
        <v>17810</v>
      </c>
      <c r="B17765" t="s">
        <v>43</v>
      </c>
    </row>
    <row r="17766" spans="1:2" x14ac:dyDescent="0.75">
      <c r="A17766" t="s">
        <v>17811</v>
      </c>
      <c r="B17766" t="s">
        <v>40</v>
      </c>
    </row>
    <row r="17767" spans="1:2" x14ac:dyDescent="0.75">
      <c r="A17767" t="s">
        <v>17812</v>
      </c>
      <c r="B17767" t="s">
        <v>43</v>
      </c>
    </row>
    <row r="17768" spans="1:2" x14ac:dyDescent="0.75">
      <c r="A17768" t="s">
        <v>17813</v>
      </c>
      <c r="B17768" t="s">
        <v>43</v>
      </c>
    </row>
    <row r="17769" spans="1:2" x14ac:dyDescent="0.75">
      <c r="A17769" t="s">
        <v>17814</v>
      </c>
      <c r="B17769" t="s">
        <v>43</v>
      </c>
    </row>
    <row r="17770" spans="1:2" x14ac:dyDescent="0.75">
      <c r="A17770" t="s">
        <v>17815</v>
      </c>
      <c r="B17770" t="s">
        <v>43</v>
      </c>
    </row>
    <row r="17771" spans="1:2" x14ac:dyDescent="0.75">
      <c r="A17771" t="s">
        <v>17816</v>
      </c>
      <c r="B17771" t="s">
        <v>40</v>
      </c>
    </row>
    <row r="17772" spans="1:2" x14ac:dyDescent="0.75">
      <c r="A17772" t="s">
        <v>17817</v>
      </c>
      <c r="B17772" t="s">
        <v>43</v>
      </c>
    </row>
    <row r="17773" spans="1:2" x14ac:dyDescent="0.75">
      <c r="A17773" t="s">
        <v>17818</v>
      </c>
      <c r="B17773" t="s">
        <v>43</v>
      </c>
    </row>
    <row r="17774" spans="1:2" x14ac:dyDescent="0.75">
      <c r="A17774" t="s">
        <v>17819</v>
      </c>
      <c r="B17774" t="s">
        <v>40</v>
      </c>
    </row>
    <row r="17775" spans="1:2" x14ac:dyDescent="0.75">
      <c r="A17775" t="s">
        <v>17820</v>
      </c>
      <c r="B17775" t="s">
        <v>49</v>
      </c>
    </row>
    <row r="17776" spans="1:2" x14ac:dyDescent="0.75">
      <c r="A17776" t="s">
        <v>17821</v>
      </c>
      <c r="B17776" t="s">
        <v>40</v>
      </c>
    </row>
    <row r="17777" spans="1:2" x14ac:dyDescent="0.75">
      <c r="A17777" t="s">
        <v>17822</v>
      </c>
      <c r="B17777" t="s">
        <v>40</v>
      </c>
    </row>
    <row r="17778" spans="1:2" x14ac:dyDescent="0.75">
      <c r="A17778" t="s">
        <v>17823</v>
      </c>
      <c r="B17778" t="s">
        <v>46</v>
      </c>
    </row>
    <row r="17779" spans="1:2" x14ac:dyDescent="0.75">
      <c r="A17779" t="s">
        <v>17824</v>
      </c>
      <c r="B17779" t="s">
        <v>43</v>
      </c>
    </row>
    <row r="17780" spans="1:2" x14ac:dyDescent="0.75">
      <c r="A17780" t="s">
        <v>17825</v>
      </c>
      <c r="B17780" t="s">
        <v>49</v>
      </c>
    </row>
    <row r="17781" spans="1:2" x14ac:dyDescent="0.75">
      <c r="A17781" t="s">
        <v>17826</v>
      </c>
      <c r="B17781" t="s">
        <v>40</v>
      </c>
    </row>
    <row r="17782" spans="1:2" x14ac:dyDescent="0.75">
      <c r="A17782" t="s">
        <v>17827</v>
      </c>
      <c r="B17782" t="s">
        <v>40</v>
      </c>
    </row>
    <row r="17783" spans="1:2" x14ac:dyDescent="0.75">
      <c r="A17783" t="s">
        <v>17828</v>
      </c>
      <c r="B17783" t="s">
        <v>40</v>
      </c>
    </row>
    <row r="17784" spans="1:2" x14ac:dyDescent="0.75">
      <c r="A17784" t="s">
        <v>17829</v>
      </c>
      <c r="B17784" t="s">
        <v>49</v>
      </c>
    </row>
    <row r="17785" spans="1:2" x14ac:dyDescent="0.75">
      <c r="A17785" t="s">
        <v>17830</v>
      </c>
      <c r="B17785" t="s">
        <v>43</v>
      </c>
    </row>
    <row r="17786" spans="1:2" x14ac:dyDescent="0.75">
      <c r="A17786" t="s">
        <v>17831</v>
      </c>
      <c r="B17786" t="s">
        <v>40</v>
      </c>
    </row>
    <row r="17787" spans="1:2" x14ac:dyDescent="0.75">
      <c r="A17787" t="s">
        <v>17832</v>
      </c>
      <c r="B17787" t="s">
        <v>40</v>
      </c>
    </row>
    <row r="17788" spans="1:2" x14ac:dyDescent="0.75">
      <c r="A17788" t="s">
        <v>17833</v>
      </c>
      <c r="B17788" t="s">
        <v>40</v>
      </c>
    </row>
    <row r="17789" spans="1:2" x14ac:dyDescent="0.75">
      <c r="A17789" t="s">
        <v>17834</v>
      </c>
      <c r="B17789" t="s">
        <v>40</v>
      </c>
    </row>
    <row r="17790" spans="1:2" x14ac:dyDescent="0.75">
      <c r="A17790" t="s">
        <v>17835</v>
      </c>
      <c r="B17790" t="s">
        <v>43</v>
      </c>
    </row>
    <row r="17791" spans="1:2" x14ac:dyDescent="0.75">
      <c r="A17791" t="s">
        <v>17836</v>
      </c>
      <c r="B17791" t="s">
        <v>43</v>
      </c>
    </row>
    <row r="17792" spans="1:2" x14ac:dyDescent="0.75">
      <c r="A17792" t="s">
        <v>17837</v>
      </c>
      <c r="B17792" t="s">
        <v>43</v>
      </c>
    </row>
    <row r="17793" spans="1:2" x14ac:dyDescent="0.75">
      <c r="A17793" t="s">
        <v>17838</v>
      </c>
      <c r="B17793" t="s">
        <v>40</v>
      </c>
    </row>
    <row r="17794" spans="1:2" x14ac:dyDescent="0.75">
      <c r="A17794" t="s">
        <v>17839</v>
      </c>
      <c r="B17794" t="s">
        <v>40</v>
      </c>
    </row>
    <row r="17795" spans="1:2" x14ac:dyDescent="0.75">
      <c r="A17795" t="s">
        <v>17840</v>
      </c>
      <c r="B17795" t="s">
        <v>43</v>
      </c>
    </row>
    <row r="17796" spans="1:2" x14ac:dyDescent="0.75">
      <c r="A17796" t="s">
        <v>17841</v>
      </c>
      <c r="B17796" t="s">
        <v>40</v>
      </c>
    </row>
    <row r="17797" spans="1:2" x14ac:dyDescent="0.75">
      <c r="A17797" t="s">
        <v>17842</v>
      </c>
      <c r="B17797" t="s">
        <v>40</v>
      </c>
    </row>
    <row r="17798" spans="1:2" x14ac:dyDescent="0.75">
      <c r="A17798" t="s">
        <v>17843</v>
      </c>
      <c r="B17798" t="s">
        <v>43</v>
      </c>
    </row>
    <row r="17799" spans="1:2" x14ac:dyDescent="0.75">
      <c r="A17799" t="s">
        <v>17844</v>
      </c>
      <c r="B17799" t="s">
        <v>43</v>
      </c>
    </row>
    <row r="17800" spans="1:2" x14ac:dyDescent="0.75">
      <c r="A17800" t="s">
        <v>17845</v>
      </c>
      <c r="B17800" t="s">
        <v>40</v>
      </c>
    </row>
    <row r="17801" spans="1:2" x14ac:dyDescent="0.75">
      <c r="A17801" t="s">
        <v>17846</v>
      </c>
      <c r="B17801" t="s">
        <v>40</v>
      </c>
    </row>
    <row r="17802" spans="1:2" x14ac:dyDescent="0.75">
      <c r="A17802" t="s">
        <v>17847</v>
      </c>
      <c r="B17802" t="s">
        <v>43</v>
      </c>
    </row>
    <row r="17803" spans="1:2" x14ac:dyDescent="0.75">
      <c r="A17803" t="s">
        <v>17848</v>
      </c>
      <c r="B17803" t="s">
        <v>43</v>
      </c>
    </row>
    <row r="17804" spans="1:2" x14ac:dyDescent="0.75">
      <c r="A17804" t="s">
        <v>17849</v>
      </c>
      <c r="B17804" t="s">
        <v>43</v>
      </c>
    </row>
    <row r="17805" spans="1:2" x14ac:dyDescent="0.75">
      <c r="A17805" t="s">
        <v>17850</v>
      </c>
      <c r="B17805" t="s">
        <v>40</v>
      </c>
    </row>
    <row r="17806" spans="1:2" x14ac:dyDescent="0.75">
      <c r="A17806" t="s">
        <v>17851</v>
      </c>
      <c r="B17806" t="s">
        <v>43</v>
      </c>
    </row>
    <row r="17807" spans="1:2" x14ac:dyDescent="0.75">
      <c r="A17807" t="s">
        <v>17852</v>
      </c>
      <c r="B17807" t="s">
        <v>43</v>
      </c>
    </row>
    <row r="17808" spans="1:2" x14ac:dyDescent="0.75">
      <c r="A17808" t="s">
        <v>17853</v>
      </c>
      <c r="B17808" t="s">
        <v>43</v>
      </c>
    </row>
    <row r="17809" spans="1:2" x14ac:dyDescent="0.75">
      <c r="A17809" t="s">
        <v>17854</v>
      </c>
      <c r="B17809" t="s">
        <v>40</v>
      </c>
    </row>
    <row r="17810" spans="1:2" x14ac:dyDescent="0.75">
      <c r="A17810" t="s">
        <v>17855</v>
      </c>
      <c r="B17810" t="s">
        <v>40</v>
      </c>
    </row>
    <row r="17811" spans="1:2" x14ac:dyDescent="0.75">
      <c r="A17811" t="s">
        <v>17856</v>
      </c>
      <c r="B17811" t="s">
        <v>40</v>
      </c>
    </row>
    <row r="17812" spans="1:2" x14ac:dyDescent="0.75">
      <c r="A17812" t="s">
        <v>17857</v>
      </c>
      <c r="B17812" t="s">
        <v>40</v>
      </c>
    </row>
    <row r="17813" spans="1:2" x14ac:dyDescent="0.75">
      <c r="A17813" t="s">
        <v>17858</v>
      </c>
      <c r="B17813" t="s">
        <v>43</v>
      </c>
    </row>
    <row r="17814" spans="1:2" x14ac:dyDescent="0.75">
      <c r="A17814" t="s">
        <v>17859</v>
      </c>
      <c r="B17814" t="s">
        <v>43</v>
      </c>
    </row>
    <row r="17815" spans="1:2" x14ac:dyDescent="0.75">
      <c r="A17815" t="s">
        <v>17860</v>
      </c>
      <c r="B17815" t="s">
        <v>43</v>
      </c>
    </row>
    <row r="17816" spans="1:2" x14ac:dyDescent="0.75">
      <c r="A17816" t="s">
        <v>17861</v>
      </c>
      <c r="B17816" t="s">
        <v>40</v>
      </c>
    </row>
    <row r="17817" spans="1:2" x14ac:dyDescent="0.75">
      <c r="A17817" t="s">
        <v>17862</v>
      </c>
      <c r="B17817" t="s">
        <v>40</v>
      </c>
    </row>
    <row r="17818" spans="1:2" x14ac:dyDescent="0.75">
      <c r="A17818" t="s">
        <v>17863</v>
      </c>
      <c r="B17818" t="s">
        <v>43</v>
      </c>
    </row>
    <row r="17819" spans="1:2" x14ac:dyDescent="0.75">
      <c r="A17819" t="s">
        <v>17864</v>
      </c>
      <c r="B17819" t="s">
        <v>40</v>
      </c>
    </row>
    <row r="17820" spans="1:2" x14ac:dyDescent="0.75">
      <c r="A17820" t="s">
        <v>17865</v>
      </c>
      <c r="B17820" t="s">
        <v>43</v>
      </c>
    </row>
    <row r="17821" spans="1:2" x14ac:dyDescent="0.75">
      <c r="A17821" t="s">
        <v>17866</v>
      </c>
      <c r="B17821" t="s">
        <v>43</v>
      </c>
    </row>
    <row r="17822" spans="1:2" x14ac:dyDescent="0.75">
      <c r="A17822" t="s">
        <v>17867</v>
      </c>
      <c r="B17822" t="s">
        <v>43</v>
      </c>
    </row>
    <row r="17823" spans="1:2" x14ac:dyDescent="0.75">
      <c r="A17823" t="s">
        <v>17868</v>
      </c>
      <c r="B17823" t="s">
        <v>40</v>
      </c>
    </row>
    <row r="17824" spans="1:2" x14ac:dyDescent="0.75">
      <c r="A17824" t="s">
        <v>17869</v>
      </c>
      <c r="B17824" t="s">
        <v>40</v>
      </c>
    </row>
    <row r="17825" spans="1:2" x14ac:dyDescent="0.75">
      <c r="A17825" t="s">
        <v>17870</v>
      </c>
      <c r="B17825" t="s">
        <v>40</v>
      </c>
    </row>
    <row r="17826" spans="1:2" x14ac:dyDescent="0.75">
      <c r="A17826" t="s">
        <v>17871</v>
      </c>
      <c r="B17826" t="s">
        <v>43</v>
      </c>
    </row>
    <row r="17827" spans="1:2" x14ac:dyDescent="0.75">
      <c r="A17827" t="s">
        <v>17872</v>
      </c>
      <c r="B17827" t="s">
        <v>40</v>
      </c>
    </row>
    <row r="17828" spans="1:2" x14ac:dyDescent="0.75">
      <c r="A17828" t="s">
        <v>17873</v>
      </c>
      <c r="B17828" t="s">
        <v>40</v>
      </c>
    </row>
    <row r="17829" spans="1:2" x14ac:dyDescent="0.75">
      <c r="A17829" t="s">
        <v>17874</v>
      </c>
      <c r="B17829" t="s">
        <v>40</v>
      </c>
    </row>
    <row r="17830" spans="1:2" x14ac:dyDescent="0.75">
      <c r="A17830" t="s">
        <v>17875</v>
      </c>
      <c r="B17830" t="s">
        <v>43</v>
      </c>
    </row>
    <row r="17831" spans="1:2" x14ac:dyDescent="0.75">
      <c r="A17831" t="s">
        <v>17876</v>
      </c>
      <c r="B17831" t="s">
        <v>43</v>
      </c>
    </row>
    <row r="17832" spans="1:2" x14ac:dyDescent="0.75">
      <c r="A17832" t="s">
        <v>17877</v>
      </c>
      <c r="B17832" t="s">
        <v>43</v>
      </c>
    </row>
    <row r="17833" spans="1:2" x14ac:dyDescent="0.75">
      <c r="A17833" t="s">
        <v>17878</v>
      </c>
      <c r="B17833" t="s">
        <v>40</v>
      </c>
    </row>
    <row r="17834" spans="1:2" x14ac:dyDescent="0.75">
      <c r="A17834" t="s">
        <v>17879</v>
      </c>
      <c r="B17834" t="s">
        <v>40</v>
      </c>
    </row>
    <row r="17835" spans="1:2" x14ac:dyDescent="0.75">
      <c r="A17835" t="s">
        <v>17880</v>
      </c>
      <c r="B17835" t="s">
        <v>43</v>
      </c>
    </row>
    <row r="17836" spans="1:2" x14ac:dyDescent="0.75">
      <c r="A17836" t="s">
        <v>17881</v>
      </c>
      <c r="B17836" t="s">
        <v>40</v>
      </c>
    </row>
    <row r="17837" spans="1:2" x14ac:dyDescent="0.75">
      <c r="A17837" t="s">
        <v>17882</v>
      </c>
      <c r="B17837" t="s">
        <v>40</v>
      </c>
    </row>
    <row r="17838" spans="1:2" x14ac:dyDescent="0.75">
      <c r="A17838" t="s">
        <v>17883</v>
      </c>
      <c r="B17838" t="s">
        <v>43</v>
      </c>
    </row>
    <row r="17839" spans="1:2" x14ac:dyDescent="0.75">
      <c r="A17839" t="s">
        <v>17884</v>
      </c>
      <c r="B17839" t="s">
        <v>43</v>
      </c>
    </row>
    <row r="17840" spans="1:2" x14ac:dyDescent="0.75">
      <c r="A17840" t="s">
        <v>17885</v>
      </c>
      <c r="B17840" t="s">
        <v>40</v>
      </c>
    </row>
    <row r="17841" spans="1:2" x14ac:dyDescent="0.75">
      <c r="A17841" t="s">
        <v>17886</v>
      </c>
      <c r="B17841" t="s">
        <v>43</v>
      </c>
    </row>
    <row r="17842" spans="1:2" x14ac:dyDescent="0.75">
      <c r="A17842" t="s">
        <v>17887</v>
      </c>
      <c r="B17842" t="s">
        <v>43</v>
      </c>
    </row>
    <row r="17843" spans="1:2" x14ac:dyDescent="0.75">
      <c r="A17843" t="s">
        <v>17888</v>
      </c>
      <c r="B17843" t="s">
        <v>43</v>
      </c>
    </row>
    <row r="17844" spans="1:2" x14ac:dyDescent="0.75">
      <c r="A17844" t="s">
        <v>17889</v>
      </c>
      <c r="B17844" t="s">
        <v>49</v>
      </c>
    </row>
    <row r="17845" spans="1:2" x14ac:dyDescent="0.75">
      <c r="A17845" t="s">
        <v>17890</v>
      </c>
      <c r="B17845" t="s">
        <v>43</v>
      </c>
    </row>
    <row r="17846" spans="1:2" x14ac:dyDescent="0.75">
      <c r="A17846" t="s">
        <v>17891</v>
      </c>
      <c r="B17846" t="s">
        <v>49</v>
      </c>
    </row>
    <row r="17847" spans="1:2" x14ac:dyDescent="0.75">
      <c r="A17847" t="s">
        <v>17892</v>
      </c>
      <c r="B17847" t="s">
        <v>43</v>
      </c>
    </row>
    <row r="17848" spans="1:2" x14ac:dyDescent="0.75">
      <c r="A17848" t="s">
        <v>17893</v>
      </c>
      <c r="B17848" t="s">
        <v>40</v>
      </c>
    </row>
    <row r="17849" spans="1:2" x14ac:dyDescent="0.75">
      <c r="A17849" t="s">
        <v>17894</v>
      </c>
      <c r="B17849" t="s">
        <v>43</v>
      </c>
    </row>
    <row r="17850" spans="1:2" x14ac:dyDescent="0.75">
      <c r="A17850" t="s">
        <v>17895</v>
      </c>
      <c r="B17850" t="s">
        <v>40</v>
      </c>
    </row>
    <row r="17851" spans="1:2" x14ac:dyDescent="0.75">
      <c r="A17851" t="s">
        <v>17896</v>
      </c>
      <c r="B17851" t="s">
        <v>43</v>
      </c>
    </row>
    <row r="17852" spans="1:2" x14ac:dyDescent="0.75">
      <c r="A17852" t="s">
        <v>17897</v>
      </c>
      <c r="B17852" t="s">
        <v>43</v>
      </c>
    </row>
    <row r="17853" spans="1:2" x14ac:dyDescent="0.75">
      <c r="A17853" t="s">
        <v>17898</v>
      </c>
      <c r="B17853" t="s">
        <v>43</v>
      </c>
    </row>
    <row r="17854" spans="1:2" x14ac:dyDescent="0.75">
      <c r="A17854" t="s">
        <v>17899</v>
      </c>
      <c r="B17854" t="s">
        <v>40</v>
      </c>
    </row>
    <row r="17855" spans="1:2" x14ac:dyDescent="0.75">
      <c r="A17855" t="s">
        <v>17900</v>
      </c>
      <c r="B17855" t="s">
        <v>43</v>
      </c>
    </row>
    <row r="17856" spans="1:2" x14ac:dyDescent="0.75">
      <c r="A17856" t="s">
        <v>17901</v>
      </c>
      <c r="B17856" t="s">
        <v>43</v>
      </c>
    </row>
    <row r="17857" spans="1:2" x14ac:dyDescent="0.75">
      <c r="A17857" t="s">
        <v>17902</v>
      </c>
      <c r="B17857" t="s">
        <v>43</v>
      </c>
    </row>
    <row r="17858" spans="1:2" x14ac:dyDescent="0.75">
      <c r="A17858" t="s">
        <v>17903</v>
      </c>
      <c r="B17858" t="s">
        <v>43</v>
      </c>
    </row>
    <row r="17859" spans="1:2" x14ac:dyDescent="0.75">
      <c r="A17859" t="s">
        <v>17904</v>
      </c>
      <c r="B17859" t="s">
        <v>43</v>
      </c>
    </row>
    <row r="17860" spans="1:2" x14ac:dyDescent="0.75">
      <c r="A17860" t="s">
        <v>17905</v>
      </c>
      <c r="B17860" t="s">
        <v>43</v>
      </c>
    </row>
    <row r="17861" spans="1:2" x14ac:dyDescent="0.75">
      <c r="A17861" t="s">
        <v>17906</v>
      </c>
      <c r="B17861" t="s">
        <v>43</v>
      </c>
    </row>
    <row r="17862" spans="1:2" x14ac:dyDescent="0.75">
      <c r="A17862" t="s">
        <v>17907</v>
      </c>
      <c r="B17862" t="s">
        <v>40</v>
      </c>
    </row>
    <row r="17863" spans="1:2" x14ac:dyDescent="0.75">
      <c r="A17863" t="s">
        <v>17908</v>
      </c>
      <c r="B17863" t="s">
        <v>43</v>
      </c>
    </row>
    <row r="17864" spans="1:2" x14ac:dyDescent="0.75">
      <c r="A17864" t="s">
        <v>17909</v>
      </c>
      <c r="B17864" t="s">
        <v>43</v>
      </c>
    </row>
    <row r="17865" spans="1:2" x14ac:dyDescent="0.75">
      <c r="A17865" t="s">
        <v>17910</v>
      </c>
      <c r="B17865" t="s">
        <v>43</v>
      </c>
    </row>
    <row r="17866" spans="1:2" x14ac:dyDescent="0.75">
      <c r="A17866" t="s">
        <v>17911</v>
      </c>
      <c r="B17866" t="s">
        <v>49</v>
      </c>
    </row>
    <row r="17867" spans="1:2" x14ac:dyDescent="0.75">
      <c r="A17867" t="s">
        <v>17912</v>
      </c>
      <c r="B17867" t="s">
        <v>43</v>
      </c>
    </row>
    <row r="17868" spans="1:2" x14ac:dyDescent="0.75">
      <c r="A17868" t="s">
        <v>17913</v>
      </c>
      <c r="B17868" t="s">
        <v>43</v>
      </c>
    </row>
    <row r="17869" spans="1:2" x14ac:dyDescent="0.75">
      <c r="A17869" t="s">
        <v>17914</v>
      </c>
      <c r="B17869" t="s">
        <v>43</v>
      </c>
    </row>
    <row r="17870" spans="1:2" x14ac:dyDescent="0.75">
      <c r="A17870" t="s">
        <v>17915</v>
      </c>
      <c r="B17870" t="s">
        <v>43</v>
      </c>
    </row>
    <row r="17871" spans="1:2" x14ac:dyDescent="0.75">
      <c r="A17871" t="s">
        <v>17916</v>
      </c>
      <c r="B17871" t="s">
        <v>43</v>
      </c>
    </row>
    <row r="17872" spans="1:2" x14ac:dyDescent="0.75">
      <c r="A17872" t="s">
        <v>17917</v>
      </c>
      <c r="B17872" t="s">
        <v>40</v>
      </c>
    </row>
    <row r="17873" spans="1:2" x14ac:dyDescent="0.75">
      <c r="A17873" t="s">
        <v>17918</v>
      </c>
      <c r="B17873" t="s">
        <v>40</v>
      </c>
    </row>
    <row r="17874" spans="1:2" x14ac:dyDescent="0.75">
      <c r="A17874" t="s">
        <v>17919</v>
      </c>
      <c r="B17874" t="s">
        <v>40</v>
      </c>
    </row>
    <row r="17875" spans="1:2" x14ac:dyDescent="0.75">
      <c r="A17875" t="s">
        <v>17920</v>
      </c>
      <c r="B17875" t="s">
        <v>43</v>
      </c>
    </row>
    <row r="17876" spans="1:2" x14ac:dyDescent="0.75">
      <c r="A17876" t="s">
        <v>17921</v>
      </c>
      <c r="B17876" t="s">
        <v>43</v>
      </c>
    </row>
    <row r="17877" spans="1:2" x14ac:dyDescent="0.75">
      <c r="A17877" t="s">
        <v>17922</v>
      </c>
      <c r="B17877" t="s">
        <v>43</v>
      </c>
    </row>
    <row r="17878" spans="1:2" x14ac:dyDescent="0.75">
      <c r="A17878" t="s">
        <v>17923</v>
      </c>
      <c r="B17878" t="s">
        <v>43</v>
      </c>
    </row>
    <row r="17879" spans="1:2" x14ac:dyDescent="0.75">
      <c r="A17879" t="s">
        <v>17924</v>
      </c>
      <c r="B17879" t="s">
        <v>43</v>
      </c>
    </row>
    <row r="17880" spans="1:2" x14ac:dyDescent="0.75">
      <c r="A17880" t="s">
        <v>17925</v>
      </c>
      <c r="B17880" t="s">
        <v>43</v>
      </c>
    </row>
    <row r="17881" spans="1:2" x14ac:dyDescent="0.75">
      <c r="A17881" t="s">
        <v>17926</v>
      </c>
      <c r="B17881" t="s">
        <v>43</v>
      </c>
    </row>
    <row r="17882" spans="1:2" x14ac:dyDescent="0.75">
      <c r="A17882" t="s">
        <v>17927</v>
      </c>
      <c r="B17882" t="s">
        <v>43</v>
      </c>
    </row>
    <row r="17883" spans="1:2" x14ac:dyDescent="0.75">
      <c r="A17883" t="s">
        <v>17928</v>
      </c>
      <c r="B17883" t="s">
        <v>43</v>
      </c>
    </row>
    <row r="17884" spans="1:2" x14ac:dyDescent="0.75">
      <c r="A17884" t="s">
        <v>17929</v>
      </c>
      <c r="B17884" t="s">
        <v>43</v>
      </c>
    </row>
    <row r="17885" spans="1:2" x14ac:dyDescent="0.75">
      <c r="A17885" t="s">
        <v>17930</v>
      </c>
      <c r="B17885" t="s">
        <v>43</v>
      </c>
    </row>
    <row r="17886" spans="1:2" x14ac:dyDescent="0.75">
      <c r="A17886" t="s">
        <v>17931</v>
      </c>
      <c r="B17886" t="s">
        <v>43</v>
      </c>
    </row>
    <row r="17887" spans="1:2" x14ac:dyDescent="0.75">
      <c r="A17887" t="s">
        <v>17932</v>
      </c>
      <c r="B17887" t="s">
        <v>43</v>
      </c>
    </row>
    <row r="17888" spans="1:2" x14ac:dyDescent="0.75">
      <c r="A17888" t="s">
        <v>17933</v>
      </c>
      <c r="B17888" t="s">
        <v>43</v>
      </c>
    </row>
    <row r="17889" spans="1:2" x14ac:dyDescent="0.75">
      <c r="A17889" t="s">
        <v>17934</v>
      </c>
      <c r="B17889" t="s">
        <v>43</v>
      </c>
    </row>
    <row r="17890" spans="1:2" x14ac:dyDescent="0.75">
      <c r="A17890" t="s">
        <v>17935</v>
      </c>
      <c r="B17890" t="s">
        <v>43</v>
      </c>
    </row>
    <row r="17891" spans="1:2" x14ac:dyDescent="0.75">
      <c r="A17891" t="s">
        <v>17936</v>
      </c>
      <c r="B17891" t="s">
        <v>43</v>
      </c>
    </row>
    <row r="17892" spans="1:2" x14ac:dyDescent="0.75">
      <c r="A17892" t="s">
        <v>17937</v>
      </c>
      <c r="B17892" t="s">
        <v>43</v>
      </c>
    </row>
    <row r="17893" spans="1:2" x14ac:dyDescent="0.75">
      <c r="A17893" t="s">
        <v>17938</v>
      </c>
      <c r="B17893" t="s">
        <v>43</v>
      </c>
    </row>
    <row r="17894" spans="1:2" x14ac:dyDescent="0.75">
      <c r="A17894" t="s">
        <v>17939</v>
      </c>
      <c r="B17894" t="s">
        <v>43</v>
      </c>
    </row>
    <row r="17895" spans="1:2" x14ac:dyDescent="0.75">
      <c r="A17895" t="s">
        <v>17940</v>
      </c>
      <c r="B17895" t="s">
        <v>43</v>
      </c>
    </row>
    <row r="17896" spans="1:2" x14ac:dyDescent="0.75">
      <c r="A17896" t="s">
        <v>17941</v>
      </c>
      <c r="B17896" t="s">
        <v>43</v>
      </c>
    </row>
    <row r="17897" spans="1:2" x14ac:dyDescent="0.75">
      <c r="A17897" t="s">
        <v>17942</v>
      </c>
      <c r="B17897" t="s">
        <v>43</v>
      </c>
    </row>
    <row r="17898" spans="1:2" x14ac:dyDescent="0.75">
      <c r="A17898" t="s">
        <v>17943</v>
      </c>
      <c r="B17898" t="s">
        <v>43</v>
      </c>
    </row>
    <row r="17899" spans="1:2" x14ac:dyDescent="0.75">
      <c r="A17899" t="s">
        <v>17944</v>
      </c>
      <c r="B17899" t="s">
        <v>43</v>
      </c>
    </row>
    <row r="17900" spans="1:2" x14ac:dyDescent="0.75">
      <c r="A17900" t="s">
        <v>17945</v>
      </c>
      <c r="B17900" t="s">
        <v>43</v>
      </c>
    </row>
    <row r="17901" spans="1:2" x14ac:dyDescent="0.75">
      <c r="A17901" t="s">
        <v>17946</v>
      </c>
      <c r="B17901" t="s">
        <v>43</v>
      </c>
    </row>
    <row r="17902" spans="1:2" x14ac:dyDescent="0.75">
      <c r="A17902" t="s">
        <v>17947</v>
      </c>
      <c r="B17902" t="s">
        <v>43</v>
      </c>
    </row>
    <row r="17903" spans="1:2" x14ac:dyDescent="0.75">
      <c r="A17903" t="s">
        <v>17948</v>
      </c>
      <c r="B17903" t="s">
        <v>43</v>
      </c>
    </row>
    <row r="17904" spans="1:2" x14ac:dyDescent="0.75">
      <c r="A17904" t="s">
        <v>17949</v>
      </c>
      <c r="B17904" t="s">
        <v>43</v>
      </c>
    </row>
    <row r="17905" spans="1:2" x14ac:dyDescent="0.75">
      <c r="A17905" t="s">
        <v>17950</v>
      </c>
      <c r="B17905" t="s">
        <v>43</v>
      </c>
    </row>
    <row r="17906" spans="1:2" x14ac:dyDescent="0.75">
      <c r="A17906" t="s">
        <v>17951</v>
      </c>
      <c r="B17906" t="s">
        <v>43</v>
      </c>
    </row>
    <row r="17907" spans="1:2" x14ac:dyDescent="0.75">
      <c r="A17907" t="s">
        <v>17952</v>
      </c>
      <c r="B17907" t="s">
        <v>43</v>
      </c>
    </row>
    <row r="17908" spans="1:2" x14ac:dyDescent="0.75">
      <c r="A17908" t="s">
        <v>17953</v>
      </c>
      <c r="B17908" t="s">
        <v>43</v>
      </c>
    </row>
    <row r="17909" spans="1:2" x14ac:dyDescent="0.75">
      <c r="A17909" t="s">
        <v>17954</v>
      </c>
      <c r="B17909" t="s">
        <v>43</v>
      </c>
    </row>
    <row r="17910" spans="1:2" x14ac:dyDescent="0.75">
      <c r="A17910" t="s">
        <v>17955</v>
      </c>
      <c r="B17910" t="s">
        <v>43</v>
      </c>
    </row>
    <row r="17911" spans="1:2" x14ac:dyDescent="0.75">
      <c r="A17911" t="s">
        <v>17956</v>
      </c>
      <c r="B17911" t="s">
        <v>43</v>
      </c>
    </row>
    <row r="17912" spans="1:2" x14ac:dyDescent="0.75">
      <c r="A17912" t="s">
        <v>17957</v>
      </c>
      <c r="B17912" t="s">
        <v>40</v>
      </c>
    </row>
    <row r="17913" spans="1:2" x14ac:dyDescent="0.75">
      <c r="A17913" t="s">
        <v>17958</v>
      </c>
      <c r="B17913" t="s">
        <v>40</v>
      </c>
    </row>
    <row r="17914" spans="1:2" x14ac:dyDescent="0.75">
      <c r="A17914" t="s">
        <v>17959</v>
      </c>
      <c r="B17914" t="s">
        <v>40</v>
      </c>
    </row>
    <row r="17915" spans="1:2" x14ac:dyDescent="0.75">
      <c r="A17915" t="s">
        <v>17960</v>
      </c>
      <c r="B17915" t="s">
        <v>49</v>
      </c>
    </row>
    <row r="17916" spans="1:2" x14ac:dyDescent="0.75">
      <c r="A17916" t="s">
        <v>17961</v>
      </c>
      <c r="B17916" t="s">
        <v>43</v>
      </c>
    </row>
    <row r="17917" spans="1:2" x14ac:dyDescent="0.75">
      <c r="A17917" t="s">
        <v>17962</v>
      </c>
      <c r="B17917" t="s">
        <v>43</v>
      </c>
    </row>
    <row r="17918" spans="1:2" x14ac:dyDescent="0.75">
      <c r="A17918" t="s">
        <v>17963</v>
      </c>
      <c r="B17918" t="s">
        <v>43</v>
      </c>
    </row>
    <row r="17919" spans="1:2" x14ac:dyDescent="0.75">
      <c r="A17919" t="s">
        <v>17964</v>
      </c>
      <c r="B17919" t="s">
        <v>43</v>
      </c>
    </row>
    <row r="17920" spans="1:2" x14ac:dyDescent="0.75">
      <c r="A17920" t="s">
        <v>17965</v>
      </c>
      <c r="B17920" t="s">
        <v>43</v>
      </c>
    </row>
    <row r="17921" spans="1:2" x14ac:dyDescent="0.75">
      <c r="A17921" t="s">
        <v>17966</v>
      </c>
      <c r="B17921" t="s">
        <v>43</v>
      </c>
    </row>
    <row r="17922" spans="1:2" x14ac:dyDescent="0.75">
      <c r="A17922" t="s">
        <v>17967</v>
      </c>
      <c r="B17922" t="s">
        <v>43</v>
      </c>
    </row>
    <row r="17923" spans="1:2" x14ac:dyDescent="0.75">
      <c r="A17923" t="s">
        <v>17968</v>
      </c>
      <c r="B17923" t="s">
        <v>43</v>
      </c>
    </row>
    <row r="17924" spans="1:2" x14ac:dyDescent="0.75">
      <c r="A17924" t="s">
        <v>17969</v>
      </c>
      <c r="B17924" t="s">
        <v>43</v>
      </c>
    </row>
    <row r="17925" spans="1:2" x14ac:dyDescent="0.75">
      <c r="A17925" t="s">
        <v>17970</v>
      </c>
      <c r="B17925" t="s">
        <v>43</v>
      </c>
    </row>
    <row r="17926" spans="1:2" x14ac:dyDescent="0.75">
      <c r="A17926" t="s">
        <v>17971</v>
      </c>
      <c r="B17926" t="s">
        <v>43</v>
      </c>
    </row>
    <row r="17927" spans="1:2" x14ac:dyDescent="0.75">
      <c r="A17927" t="s">
        <v>17972</v>
      </c>
      <c r="B17927" t="s">
        <v>43</v>
      </c>
    </row>
    <row r="17928" spans="1:2" x14ac:dyDescent="0.75">
      <c r="A17928" t="s">
        <v>17973</v>
      </c>
      <c r="B17928" t="s">
        <v>43</v>
      </c>
    </row>
    <row r="17929" spans="1:2" x14ac:dyDescent="0.75">
      <c r="A17929" t="s">
        <v>17974</v>
      </c>
      <c r="B17929" t="s">
        <v>43</v>
      </c>
    </row>
    <row r="17930" spans="1:2" x14ac:dyDescent="0.75">
      <c r="A17930" t="s">
        <v>17975</v>
      </c>
      <c r="B17930" t="s">
        <v>43</v>
      </c>
    </row>
    <row r="17931" spans="1:2" x14ac:dyDescent="0.75">
      <c r="A17931" t="s">
        <v>17976</v>
      </c>
      <c r="B17931" t="s">
        <v>43</v>
      </c>
    </row>
    <row r="17932" spans="1:2" x14ac:dyDescent="0.75">
      <c r="A17932" t="s">
        <v>17977</v>
      </c>
      <c r="B17932" t="s">
        <v>43</v>
      </c>
    </row>
    <row r="17933" spans="1:2" x14ac:dyDescent="0.75">
      <c r="A17933" t="s">
        <v>17978</v>
      </c>
      <c r="B17933" t="s">
        <v>43</v>
      </c>
    </row>
    <row r="17934" spans="1:2" x14ac:dyDescent="0.75">
      <c r="A17934" t="s">
        <v>17979</v>
      </c>
      <c r="B17934" t="s">
        <v>43</v>
      </c>
    </row>
    <row r="17935" spans="1:2" x14ac:dyDescent="0.75">
      <c r="A17935" t="s">
        <v>17980</v>
      </c>
      <c r="B17935" t="s">
        <v>43</v>
      </c>
    </row>
    <row r="17936" spans="1:2" x14ac:dyDescent="0.75">
      <c r="A17936" t="s">
        <v>17981</v>
      </c>
      <c r="B17936" t="s">
        <v>40</v>
      </c>
    </row>
    <row r="17937" spans="1:2" x14ac:dyDescent="0.75">
      <c r="A17937" t="s">
        <v>17982</v>
      </c>
      <c r="B17937" t="s">
        <v>43</v>
      </c>
    </row>
    <row r="17938" spans="1:2" x14ac:dyDescent="0.75">
      <c r="A17938" t="s">
        <v>17983</v>
      </c>
      <c r="B17938" t="s">
        <v>40</v>
      </c>
    </row>
    <row r="17939" spans="1:2" x14ac:dyDescent="0.75">
      <c r="A17939" t="s">
        <v>17984</v>
      </c>
      <c r="B17939" t="s">
        <v>43</v>
      </c>
    </row>
    <row r="17940" spans="1:2" x14ac:dyDescent="0.75">
      <c r="A17940" t="s">
        <v>17985</v>
      </c>
      <c r="B17940" t="s">
        <v>43</v>
      </c>
    </row>
    <row r="17941" spans="1:2" x14ac:dyDescent="0.75">
      <c r="A17941" t="s">
        <v>17986</v>
      </c>
      <c r="B17941" t="s">
        <v>43</v>
      </c>
    </row>
    <row r="17942" spans="1:2" x14ac:dyDescent="0.75">
      <c r="A17942" t="s">
        <v>17987</v>
      </c>
      <c r="B17942" t="s">
        <v>43</v>
      </c>
    </row>
    <row r="17943" spans="1:2" x14ac:dyDescent="0.75">
      <c r="A17943" t="s">
        <v>17988</v>
      </c>
      <c r="B17943" t="s">
        <v>43</v>
      </c>
    </row>
    <row r="17944" spans="1:2" x14ac:dyDescent="0.75">
      <c r="A17944" t="s">
        <v>17989</v>
      </c>
      <c r="B17944" t="s">
        <v>43</v>
      </c>
    </row>
    <row r="17945" spans="1:2" x14ac:dyDescent="0.75">
      <c r="A17945" t="s">
        <v>17990</v>
      </c>
      <c r="B17945" t="s">
        <v>43</v>
      </c>
    </row>
    <row r="17946" spans="1:2" x14ac:dyDescent="0.75">
      <c r="A17946" t="s">
        <v>17991</v>
      </c>
      <c r="B17946" t="s">
        <v>43</v>
      </c>
    </row>
    <row r="17947" spans="1:2" x14ac:dyDescent="0.75">
      <c r="A17947" t="s">
        <v>17992</v>
      </c>
      <c r="B17947" t="s">
        <v>43</v>
      </c>
    </row>
    <row r="17948" spans="1:2" x14ac:dyDescent="0.75">
      <c r="A17948" t="s">
        <v>17993</v>
      </c>
      <c r="B17948" t="s">
        <v>43</v>
      </c>
    </row>
    <row r="17949" spans="1:2" x14ac:dyDescent="0.75">
      <c r="A17949" t="s">
        <v>17994</v>
      </c>
      <c r="B17949" t="s">
        <v>43</v>
      </c>
    </row>
    <row r="17950" spans="1:2" x14ac:dyDescent="0.75">
      <c r="A17950" t="s">
        <v>17995</v>
      </c>
      <c r="B17950" t="s">
        <v>43</v>
      </c>
    </row>
    <row r="17951" spans="1:2" x14ac:dyDescent="0.75">
      <c r="A17951" t="s">
        <v>17996</v>
      </c>
      <c r="B17951" t="s">
        <v>43</v>
      </c>
    </row>
    <row r="17952" spans="1:2" x14ac:dyDescent="0.75">
      <c r="A17952" t="s">
        <v>17997</v>
      </c>
      <c r="B17952" t="s">
        <v>43</v>
      </c>
    </row>
    <row r="17953" spans="1:2" x14ac:dyDescent="0.75">
      <c r="A17953" t="s">
        <v>17998</v>
      </c>
      <c r="B17953" t="s">
        <v>43</v>
      </c>
    </row>
    <row r="17954" spans="1:2" x14ac:dyDescent="0.75">
      <c r="A17954" t="s">
        <v>17999</v>
      </c>
      <c r="B17954" t="s">
        <v>40</v>
      </c>
    </row>
    <row r="17955" spans="1:2" x14ac:dyDescent="0.75">
      <c r="A17955" t="s">
        <v>18000</v>
      </c>
      <c r="B17955" t="s">
        <v>43</v>
      </c>
    </row>
    <row r="17956" spans="1:2" x14ac:dyDescent="0.75">
      <c r="A17956" t="s">
        <v>18001</v>
      </c>
      <c r="B17956" t="s">
        <v>43</v>
      </c>
    </row>
    <row r="17957" spans="1:2" x14ac:dyDescent="0.75">
      <c r="A17957" t="s">
        <v>18002</v>
      </c>
      <c r="B17957" t="s">
        <v>43</v>
      </c>
    </row>
    <row r="17958" spans="1:2" x14ac:dyDescent="0.75">
      <c r="A17958" t="s">
        <v>18003</v>
      </c>
      <c r="B17958" t="s">
        <v>43</v>
      </c>
    </row>
    <row r="17959" spans="1:2" x14ac:dyDescent="0.75">
      <c r="A17959" t="s">
        <v>18004</v>
      </c>
      <c r="B17959" t="s">
        <v>49</v>
      </c>
    </row>
    <row r="17960" spans="1:2" x14ac:dyDescent="0.75">
      <c r="A17960" t="s">
        <v>18005</v>
      </c>
      <c r="B17960" t="s">
        <v>43</v>
      </c>
    </row>
    <row r="17961" spans="1:2" x14ac:dyDescent="0.75">
      <c r="A17961" t="s">
        <v>18006</v>
      </c>
      <c r="B17961" t="s">
        <v>43</v>
      </c>
    </row>
    <row r="17962" spans="1:2" x14ac:dyDescent="0.75">
      <c r="A17962" t="s">
        <v>18007</v>
      </c>
      <c r="B17962" t="s">
        <v>43</v>
      </c>
    </row>
    <row r="17963" spans="1:2" x14ac:dyDescent="0.75">
      <c r="A17963" t="s">
        <v>18008</v>
      </c>
      <c r="B17963" t="s">
        <v>43</v>
      </c>
    </row>
    <row r="17964" spans="1:2" x14ac:dyDescent="0.75">
      <c r="A17964" t="s">
        <v>18009</v>
      </c>
      <c r="B17964" t="s">
        <v>40</v>
      </c>
    </row>
    <row r="17965" spans="1:2" x14ac:dyDescent="0.75">
      <c r="A17965" t="s">
        <v>18010</v>
      </c>
      <c r="B17965" t="s">
        <v>40</v>
      </c>
    </row>
    <row r="17966" spans="1:2" x14ac:dyDescent="0.75">
      <c r="A17966" t="s">
        <v>18011</v>
      </c>
      <c r="B17966" t="s">
        <v>40</v>
      </c>
    </row>
    <row r="17967" spans="1:2" x14ac:dyDescent="0.75">
      <c r="A17967" t="s">
        <v>18012</v>
      </c>
      <c r="B17967" t="s">
        <v>49</v>
      </c>
    </row>
    <row r="17968" spans="1:2" x14ac:dyDescent="0.75">
      <c r="A17968" t="s">
        <v>18013</v>
      </c>
      <c r="B17968" t="s">
        <v>40</v>
      </c>
    </row>
    <row r="17969" spans="1:2" x14ac:dyDescent="0.75">
      <c r="A17969" t="s">
        <v>18014</v>
      </c>
      <c r="B17969" t="s">
        <v>43</v>
      </c>
    </row>
    <row r="17970" spans="1:2" x14ac:dyDescent="0.75">
      <c r="A17970" t="s">
        <v>18015</v>
      </c>
      <c r="B17970" t="s">
        <v>43</v>
      </c>
    </row>
    <row r="17971" spans="1:2" x14ac:dyDescent="0.75">
      <c r="A17971" t="s">
        <v>18016</v>
      </c>
      <c r="B17971" t="s">
        <v>43</v>
      </c>
    </row>
    <row r="17972" spans="1:2" x14ac:dyDescent="0.75">
      <c r="A17972" t="s">
        <v>18017</v>
      </c>
      <c r="B17972" t="s">
        <v>46</v>
      </c>
    </row>
    <row r="17973" spans="1:2" x14ac:dyDescent="0.75">
      <c r="A17973" t="s">
        <v>18018</v>
      </c>
      <c r="B17973" t="s">
        <v>43</v>
      </c>
    </row>
    <row r="17974" spans="1:2" x14ac:dyDescent="0.75">
      <c r="A17974" t="s">
        <v>18019</v>
      </c>
      <c r="B17974" t="s">
        <v>43</v>
      </c>
    </row>
    <row r="17975" spans="1:2" x14ac:dyDescent="0.75">
      <c r="A17975" t="s">
        <v>18020</v>
      </c>
      <c r="B17975" t="s">
        <v>40</v>
      </c>
    </row>
    <row r="17976" spans="1:2" x14ac:dyDescent="0.75">
      <c r="A17976" t="s">
        <v>18021</v>
      </c>
      <c r="B17976" t="s">
        <v>49</v>
      </c>
    </row>
    <row r="17977" spans="1:2" x14ac:dyDescent="0.75">
      <c r="A17977" t="s">
        <v>18022</v>
      </c>
      <c r="B17977" t="s">
        <v>40</v>
      </c>
    </row>
    <row r="17978" spans="1:2" x14ac:dyDescent="0.75">
      <c r="A17978" t="s">
        <v>18023</v>
      </c>
      <c r="B17978" t="s">
        <v>43</v>
      </c>
    </row>
    <row r="17979" spans="1:2" x14ac:dyDescent="0.75">
      <c r="A17979" t="s">
        <v>18024</v>
      </c>
      <c r="B17979" t="s">
        <v>43</v>
      </c>
    </row>
    <row r="17980" spans="1:2" x14ac:dyDescent="0.75">
      <c r="A17980" t="s">
        <v>18025</v>
      </c>
      <c r="B17980" t="s">
        <v>43</v>
      </c>
    </row>
    <row r="17981" spans="1:2" x14ac:dyDescent="0.75">
      <c r="A17981" t="s">
        <v>18026</v>
      </c>
      <c r="B17981" t="s">
        <v>43</v>
      </c>
    </row>
    <row r="17982" spans="1:2" x14ac:dyDescent="0.75">
      <c r="A17982" t="s">
        <v>18027</v>
      </c>
      <c r="B17982" t="s">
        <v>43</v>
      </c>
    </row>
    <row r="17983" spans="1:2" x14ac:dyDescent="0.75">
      <c r="A17983" t="s">
        <v>18028</v>
      </c>
      <c r="B17983" t="s">
        <v>43</v>
      </c>
    </row>
    <row r="17984" spans="1:2" x14ac:dyDescent="0.75">
      <c r="A17984" t="s">
        <v>18029</v>
      </c>
      <c r="B17984" t="s">
        <v>43</v>
      </c>
    </row>
    <row r="17985" spans="1:2" x14ac:dyDescent="0.75">
      <c r="A17985" t="s">
        <v>18030</v>
      </c>
      <c r="B17985" t="s">
        <v>49</v>
      </c>
    </row>
    <row r="17986" spans="1:2" x14ac:dyDescent="0.75">
      <c r="A17986" t="s">
        <v>18031</v>
      </c>
      <c r="B17986" t="s">
        <v>43</v>
      </c>
    </row>
    <row r="17987" spans="1:2" x14ac:dyDescent="0.75">
      <c r="A17987" t="s">
        <v>18032</v>
      </c>
      <c r="B17987" t="s">
        <v>43</v>
      </c>
    </row>
    <row r="17988" spans="1:2" x14ac:dyDescent="0.75">
      <c r="A17988" t="s">
        <v>18033</v>
      </c>
      <c r="B17988" t="s">
        <v>43</v>
      </c>
    </row>
    <row r="17989" spans="1:2" x14ac:dyDescent="0.75">
      <c r="A17989" t="s">
        <v>18034</v>
      </c>
      <c r="B17989" t="s">
        <v>43</v>
      </c>
    </row>
    <row r="17990" spans="1:2" x14ac:dyDescent="0.75">
      <c r="A17990" t="s">
        <v>18035</v>
      </c>
      <c r="B17990" t="s">
        <v>43</v>
      </c>
    </row>
    <row r="17991" spans="1:2" x14ac:dyDescent="0.75">
      <c r="A17991" t="s">
        <v>18036</v>
      </c>
      <c r="B17991" t="s">
        <v>40</v>
      </c>
    </row>
    <row r="17992" spans="1:2" x14ac:dyDescent="0.75">
      <c r="A17992" t="s">
        <v>18037</v>
      </c>
      <c r="B17992" t="s">
        <v>43</v>
      </c>
    </row>
    <row r="17993" spans="1:2" x14ac:dyDescent="0.75">
      <c r="A17993" t="s">
        <v>18038</v>
      </c>
      <c r="B17993" t="s">
        <v>43</v>
      </c>
    </row>
    <row r="17994" spans="1:2" x14ac:dyDescent="0.75">
      <c r="A17994" t="s">
        <v>18039</v>
      </c>
      <c r="B17994" t="s">
        <v>49</v>
      </c>
    </row>
    <row r="17995" spans="1:2" x14ac:dyDescent="0.75">
      <c r="A17995" t="s">
        <v>18040</v>
      </c>
      <c r="B17995" t="s">
        <v>40</v>
      </c>
    </row>
    <row r="17996" spans="1:2" x14ac:dyDescent="0.75">
      <c r="A17996" t="s">
        <v>18041</v>
      </c>
      <c r="B17996" t="s">
        <v>40</v>
      </c>
    </row>
    <row r="17997" spans="1:2" x14ac:dyDescent="0.75">
      <c r="A17997" t="s">
        <v>18042</v>
      </c>
      <c r="B17997" t="s">
        <v>43</v>
      </c>
    </row>
    <row r="17998" spans="1:2" x14ac:dyDescent="0.75">
      <c r="A17998" t="s">
        <v>18043</v>
      </c>
      <c r="B17998" t="s">
        <v>40</v>
      </c>
    </row>
    <row r="17999" spans="1:2" x14ac:dyDescent="0.75">
      <c r="A17999" t="s">
        <v>18044</v>
      </c>
      <c r="B17999" t="s">
        <v>43</v>
      </c>
    </row>
    <row r="18000" spans="1:2" x14ac:dyDescent="0.75">
      <c r="A18000" t="s">
        <v>18045</v>
      </c>
      <c r="B18000" t="s">
        <v>43</v>
      </c>
    </row>
    <row r="18001" spans="1:2" x14ac:dyDescent="0.75">
      <c r="A18001" t="s">
        <v>18046</v>
      </c>
      <c r="B18001" t="s">
        <v>49</v>
      </c>
    </row>
    <row r="18002" spans="1:2" x14ac:dyDescent="0.75">
      <c r="A18002" t="s">
        <v>18047</v>
      </c>
      <c r="B18002" t="s">
        <v>43</v>
      </c>
    </row>
    <row r="18003" spans="1:2" x14ac:dyDescent="0.75">
      <c r="A18003" t="s">
        <v>18048</v>
      </c>
      <c r="B18003" t="s">
        <v>40</v>
      </c>
    </row>
    <row r="18004" spans="1:2" x14ac:dyDescent="0.75">
      <c r="A18004" t="s">
        <v>18049</v>
      </c>
      <c r="B18004" t="s">
        <v>40</v>
      </c>
    </row>
    <row r="18005" spans="1:2" x14ac:dyDescent="0.75">
      <c r="A18005" t="s">
        <v>18050</v>
      </c>
      <c r="B18005" t="s">
        <v>43</v>
      </c>
    </row>
    <row r="18006" spans="1:2" x14ac:dyDescent="0.75">
      <c r="A18006" t="s">
        <v>18051</v>
      </c>
      <c r="B18006" t="s">
        <v>43</v>
      </c>
    </row>
    <row r="18007" spans="1:2" x14ac:dyDescent="0.75">
      <c r="A18007" t="s">
        <v>18052</v>
      </c>
      <c r="B18007" t="s">
        <v>43</v>
      </c>
    </row>
    <row r="18008" spans="1:2" x14ac:dyDescent="0.75">
      <c r="A18008" t="s">
        <v>18053</v>
      </c>
      <c r="B18008" t="s">
        <v>43</v>
      </c>
    </row>
    <row r="18009" spans="1:2" x14ac:dyDescent="0.75">
      <c r="A18009" t="s">
        <v>18054</v>
      </c>
      <c r="B18009" t="s">
        <v>43</v>
      </c>
    </row>
    <row r="18010" spans="1:2" x14ac:dyDescent="0.75">
      <c r="A18010" t="s">
        <v>18055</v>
      </c>
      <c r="B18010" t="s">
        <v>40</v>
      </c>
    </row>
    <row r="18011" spans="1:2" x14ac:dyDescent="0.75">
      <c r="A18011" t="s">
        <v>18056</v>
      </c>
      <c r="B18011" t="s">
        <v>40</v>
      </c>
    </row>
    <row r="18012" spans="1:2" x14ac:dyDescent="0.75">
      <c r="A18012" t="s">
        <v>18057</v>
      </c>
      <c r="B18012" t="s">
        <v>40</v>
      </c>
    </row>
    <row r="18013" spans="1:2" x14ac:dyDescent="0.75">
      <c r="A18013" t="s">
        <v>18058</v>
      </c>
      <c r="B18013" t="s">
        <v>40</v>
      </c>
    </row>
    <row r="18014" spans="1:2" x14ac:dyDescent="0.75">
      <c r="A18014" t="s">
        <v>18059</v>
      </c>
      <c r="B18014" t="s">
        <v>40</v>
      </c>
    </row>
    <row r="18015" spans="1:2" x14ac:dyDescent="0.75">
      <c r="A18015" t="s">
        <v>18060</v>
      </c>
      <c r="B18015" t="s">
        <v>40</v>
      </c>
    </row>
    <row r="18016" spans="1:2" x14ac:dyDescent="0.75">
      <c r="A18016" t="s">
        <v>18061</v>
      </c>
      <c r="B18016" t="s">
        <v>43</v>
      </c>
    </row>
    <row r="18017" spans="1:2" x14ac:dyDescent="0.75">
      <c r="A18017" t="s">
        <v>18062</v>
      </c>
      <c r="B18017" t="s">
        <v>40</v>
      </c>
    </row>
    <row r="18018" spans="1:2" x14ac:dyDescent="0.75">
      <c r="A18018" t="s">
        <v>18063</v>
      </c>
      <c r="B18018" t="s">
        <v>40</v>
      </c>
    </row>
    <row r="18019" spans="1:2" x14ac:dyDescent="0.75">
      <c r="A18019" t="s">
        <v>18064</v>
      </c>
      <c r="B18019" t="s">
        <v>43</v>
      </c>
    </row>
    <row r="18020" spans="1:2" x14ac:dyDescent="0.75">
      <c r="A18020" t="s">
        <v>18065</v>
      </c>
      <c r="B18020" t="s">
        <v>43</v>
      </c>
    </row>
    <row r="18021" spans="1:2" x14ac:dyDescent="0.75">
      <c r="A18021" t="s">
        <v>18066</v>
      </c>
      <c r="B18021" t="s">
        <v>40</v>
      </c>
    </row>
    <row r="18022" spans="1:2" x14ac:dyDescent="0.75">
      <c r="A18022" t="s">
        <v>18067</v>
      </c>
      <c r="B18022" t="s">
        <v>40</v>
      </c>
    </row>
    <row r="18023" spans="1:2" x14ac:dyDescent="0.75">
      <c r="A18023" t="s">
        <v>18068</v>
      </c>
      <c r="B18023" t="s">
        <v>40</v>
      </c>
    </row>
    <row r="18024" spans="1:2" x14ac:dyDescent="0.75">
      <c r="A18024" t="s">
        <v>18069</v>
      </c>
      <c r="B18024" t="s">
        <v>40</v>
      </c>
    </row>
    <row r="18025" spans="1:2" x14ac:dyDescent="0.75">
      <c r="A18025" t="s">
        <v>18070</v>
      </c>
      <c r="B18025" t="s">
        <v>52</v>
      </c>
    </row>
    <row r="18026" spans="1:2" x14ac:dyDescent="0.75">
      <c r="A18026" t="s">
        <v>18071</v>
      </c>
      <c r="B18026" t="s">
        <v>40</v>
      </c>
    </row>
    <row r="18027" spans="1:2" x14ac:dyDescent="0.75">
      <c r="A18027" t="s">
        <v>18072</v>
      </c>
      <c r="B18027" t="s">
        <v>43</v>
      </c>
    </row>
    <row r="18028" spans="1:2" x14ac:dyDescent="0.75">
      <c r="A18028" t="s">
        <v>18073</v>
      </c>
      <c r="B18028" t="s">
        <v>43</v>
      </c>
    </row>
    <row r="18029" spans="1:2" x14ac:dyDescent="0.75">
      <c r="A18029" t="s">
        <v>18074</v>
      </c>
      <c r="B18029" t="s">
        <v>43</v>
      </c>
    </row>
    <row r="18030" spans="1:2" x14ac:dyDescent="0.75">
      <c r="A18030" t="s">
        <v>18075</v>
      </c>
      <c r="B18030" t="s">
        <v>40</v>
      </c>
    </row>
    <row r="18031" spans="1:2" x14ac:dyDescent="0.75">
      <c r="A18031" t="s">
        <v>18076</v>
      </c>
      <c r="B18031" t="s">
        <v>40</v>
      </c>
    </row>
    <row r="18032" spans="1:2" x14ac:dyDescent="0.75">
      <c r="A18032" t="s">
        <v>18077</v>
      </c>
      <c r="B18032" t="s">
        <v>40</v>
      </c>
    </row>
    <row r="18033" spans="1:2" x14ac:dyDescent="0.75">
      <c r="A18033" t="s">
        <v>18078</v>
      </c>
      <c r="B18033" t="s">
        <v>40</v>
      </c>
    </row>
    <row r="18034" spans="1:2" x14ac:dyDescent="0.75">
      <c r="A18034" t="s">
        <v>18079</v>
      </c>
      <c r="B18034" t="s">
        <v>40</v>
      </c>
    </row>
    <row r="18035" spans="1:2" x14ac:dyDescent="0.75">
      <c r="A18035" t="s">
        <v>18080</v>
      </c>
      <c r="B18035" t="s">
        <v>43</v>
      </c>
    </row>
    <row r="18036" spans="1:2" x14ac:dyDescent="0.75">
      <c r="A18036" t="s">
        <v>18081</v>
      </c>
      <c r="B18036" t="s">
        <v>40</v>
      </c>
    </row>
    <row r="18037" spans="1:2" x14ac:dyDescent="0.75">
      <c r="A18037" t="s">
        <v>18082</v>
      </c>
      <c r="B18037" t="s">
        <v>40</v>
      </c>
    </row>
    <row r="18038" spans="1:2" x14ac:dyDescent="0.75">
      <c r="A18038" t="s">
        <v>18083</v>
      </c>
      <c r="B18038" t="s">
        <v>40</v>
      </c>
    </row>
    <row r="18039" spans="1:2" x14ac:dyDescent="0.75">
      <c r="A18039" t="s">
        <v>18084</v>
      </c>
      <c r="B18039" t="s">
        <v>43</v>
      </c>
    </row>
    <row r="18040" spans="1:2" x14ac:dyDescent="0.75">
      <c r="A18040" t="s">
        <v>18085</v>
      </c>
      <c r="B18040" t="s">
        <v>40</v>
      </c>
    </row>
    <row r="18041" spans="1:2" x14ac:dyDescent="0.75">
      <c r="A18041" t="s">
        <v>18086</v>
      </c>
      <c r="B18041" t="s">
        <v>40</v>
      </c>
    </row>
    <row r="18042" spans="1:2" x14ac:dyDescent="0.75">
      <c r="A18042" t="s">
        <v>18087</v>
      </c>
      <c r="B18042" t="s">
        <v>43</v>
      </c>
    </row>
    <row r="18043" spans="1:2" x14ac:dyDescent="0.75">
      <c r="A18043" t="s">
        <v>18088</v>
      </c>
      <c r="B18043" t="s">
        <v>40</v>
      </c>
    </row>
    <row r="18044" spans="1:2" x14ac:dyDescent="0.75">
      <c r="A18044" t="s">
        <v>18089</v>
      </c>
      <c r="B18044" t="s">
        <v>40</v>
      </c>
    </row>
    <row r="18045" spans="1:2" x14ac:dyDescent="0.75">
      <c r="A18045" t="s">
        <v>18090</v>
      </c>
      <c r="B18045" t="s">
        <v>43</v>
      </c>
    </row>
    <row r="18046" spans="1:2" x14ac:dyDescent="0.75">
      <c r="A18046" t="s">
        <v>18091</v>
      </c>
      <c r="B18046" t="s">
        <v>43</v>
      </c>
    </row>
    <row r="18047" spans="1:2" x14ac:dyDescent="0.75">
      <c r="A18047" t="s">
        <v>18092</v>
      </c>
      <c r="B18047" t="s">
        <v>40</v>
      </c>
    </row>
    <row r="18048" spans="1:2" x14ac:dyDescent="0.75">
      <c r="A18048" t="s">
        <v>18093</v>
      </c>
      <c r="B18048" t="s">
        <v>40</v>
      </c>
    </row>
    <row r="18049" spans="1:2" x14ac:dyDescent="0.75">
      <c r="A18049" t="s">
        <v>18094</v>
      </c>
      <c r="B18049" t="s">
        <v>40</v>
      </c>
    </row>
    <row r="18050" spans="1:2" x14ac:dyDescent="0.75">
      <c r="A18050" t="s">
        <v>18095</v>
      </c>
      <c r="B18050" t="s">
        <v>40</v>
      </c>
    </row>
    <row r="18051" spans="1:2" x14ac:dyDescent="0.75">
      <c r="A18051" t="s">
        <v>18096</v>
      </c>
      <c r="B18051" t="s">
        <v>40</v>
      </c>
    </row>
    <row r="18052" spans="1:2" x14ac:dyDescent="0.75">
      <c r="A18052" t="s">
        <v>18097</v>
      </c>
      <c r="B18052" t="s">
        <v>40</v>
      </c>
    </row>
    <row r="18053" spans="1:2" x14ac:dyDescent="0.75">
      <c r="A18053" t="s">
        <v>18098</v>
      </c>
      <c r="B18053" t="s">
        <v>40</v>
      </c>
    </row>
    <row r="18054" spans="1:2" x14ac:dyDescent="0.75">
      <c r="A18054" t="s">
        <v>18099</v>
      </c>
      <c r="B18054" t="s">
        <v>40</v>
      </c>
    </row>
    <row r="18055" spans="1:2" x14ac:dyDescent="0.75">
      <c r="A18055" t="s">
        <v>18100</v>
      </c>
      <c r="B18055" t="s">
        <v>40</v>
      </c>
    </row>
    <row r="18056" spans="1:2" x14ac:dyDescent="0.75">
      <c r="A18056" t="s">
        <v>18101</v>
      </c>
      <c r="B18056" t="s">
        <v>40</v>
      </c>
    </row>
    <row r="18057" spans="1:2" x14ac:dyDescent="0.75">
      <c r="A18057" t="s">
        <v>18102</v>
      </c>
      <c r="B18057" t="s">
        <v>40</v>
      </c>
    </row>
    <row r="18058" spans="1:2" x14ac:dyDescent="0.75">
      <c r="A18058" t="s">
        <v>18103</v>
      </c>
      <c r="B18058" t="s">
        <v>40</v>
      </c>
    </row>
    <row r="18059" spans="1:2" x14ac:dyDescent="0.75">
      <c r="A18059" t="s">
        <v>18104</v>
      </c>
      <c r="B18059" t="s">
        <v>40</v>
      </c>
    </row>
    <row r="18060" spans="1:2" x14ac:dyDescent="0.75">
      <c r="A18060" t="s">
        <v>18105</v>
      </c>
      <c r="B18060" t="s">
        <v>43</v>
      </c>
    </row>
    <row r="18061" spans="1:2" x14ac:dyDescent="0.75">
      <c r="A18061" t="s">
        <v>18106</v>
      </c>
      <c r="B18061" t="s">
        <v>40</v>
      </c>
    </row>
    <row r="18062" spans="1:2" x14ac:dyDescent="0.75">
      <c r="A18062" t="s">
        <v>18107</v>
      </c>
      <c r="B18062" t="s">
        <v>43</v>
      </c>
    </row>
    <row r="18063" spans="1:2" x14ac:dyDescent="0.75">
      <c r="A18063" t="s">
        <v>18108</v>
      </c>
      <c r="B18063" t="s">
        <v>43</v>
      </c>
    </row>
    <row r="18064" spans="1:2" x14ac:dyDescent="0.75">
      <c r="A18064" t="s">
        <v>18109</v>
      </c>
      <c r="B18064" t="s">
        <v>43</v>
      </c>
    </row>
    <row r="18065" spans="1:2" x14ac:dyDescent="0.75">
      <c r="A18065" t="s">
        <v>18110</v>
      </c>
      <c r="B18065" t="s">
        <v>49</v>
      </c>
    </row>
    <row r="18066" spans="1:2" x14ac:dyDescent="0.75">
      <c r="A18066" t="s">
        <v>18111</v>
      </c>
      <c r="B18066" t="s">
        <v>43</v>
      </c>
    </row>
    <row r="18067" spans="1:2" x14ac:dyDescent="0.75">
      <c r="A18067" t="s">
        <v>18112</v>
      </c>
      <c r="B18067" t="s">
        <v>40</v>
      </c>
    </row>
    <row r="18068" spans="1:2" x14ac:dyDescent="0.75">
      <c r="A18068" t="s">
        <v>18113</v>
      </c>
      <c r="B18068" t="s">
        <v>40</v>
      </c>
    </row>
    <row r="18069" spans="1:2" x14ac:dyDescent="0.75">
      <c r="A18069" t="s">
        <v>18114</v>
      </c>
      <c r="B18069" t="s">
        <v>40</v>
      </c>
    </row>
    <row r="18070" spans="1:2" x14ac:dyDescent="0.75">
      <c r="A18070" t="s">
        <v>18115</v>
      </c>
      <c r="B18070" t="s">
        <v>40</v>
      </c>
    </row>
    <row r="18071" spans="1:2" x14ac:dyDescent="0.75">
      <c r="A18071" t="s">
        <v>18116</v>
      </c>
      <c r="B18071" t="s">
        <v>43</v>
      </c>
    </row>
    <row r="18072" spans="1:2" x14ac:dyDescent="0.75">
      <c r="A18072" t="s">
        <v>18117</v>
      </c>
      <c r="B18072" t="s">
        <v>40</v>
      </c>
    </row>
    <row r="18073" spans="1:2" x14ac:dyDescent="0.75">
      <c r="A18073" t="s">
        <v>18118</v>
      </c>
      <c r="B18073" t="s">
        <v>43</v>
      </c>
    </row>
    <row r="18074" spans="1:2" x14ac:dyDescent="0.75">
      <c r="A18074" t="s">
        <v>18119</v>
      </c>
      <c r="B18074" t="s">
        <v>40</v>
      </c>
    </row>
    <row r="18075" spans="1:2" x14ac:dyDescent="0.75">
      <c r="A18075" t="s">
        <v>18120</v>
      </c>
      <c r="B18075" t="s">
        <v>40</v>
      </c>
    </row>
    <row r="18076" spans="1:2" x14ac:dyDescent="0.75">
      <c r="A18076" t="s">
        <v>18121</v>
      </c>
      <c r="B18076" t="s">
        <v>40</v>
      </c>
    </row>
    <row r="18077" spans="1:2" x14ac:dyDescent="0.75">
      <c r="A18077" t="s">
        <v>18122</v>
      </c>
      <c r="B18077" t="s">
        <v>46</v>
      </c>
    </row>
    <row r="18078" spans="1:2" x14ac:dyDescent="0.75">
      <c r="A18078" t="s">
        <v>18123</v>
      </c>
      <c r="B18078" t="s">
        <v>40</v>
      </c>
    </row>
    <row r="18079" spans="1:2" x14ac:dyDescent="0.75">
      <c r="A18079" t="s">
        <v>18124</v>
      </c>
      <c r="B18079" t="s">
        <v>40</v>
      </c>
    </row>
    <row r="18080" spans="1:2" x14ac:dyDescent="0.75">
      <c r="A18080" t="s">
        <v>18125</v>
      </c>
      <c r="B18080" t="s">
        <v>43</v>
      </c>
    </row>
    <row r="18081" spans="1:2" x14ac:dyDescent="0.75">
      <c r="A18081" t="s">
        <v>18126</v>
      </c>
      <c r="B18081" t="s">
        <v>40</v>
      </c>
    </row>
    <row r="18082" spans="1:2" x14ac:dyDescent="0.75">
      <c r="A18082" t="s">
        <v>18127</v>
      </c>
      <c r="B18082" t="s">
        <v>40</v>
      </c>
    </row>
    <row r="18083" spans="1:2" x14ac:dyDescent="0.75">
      <c r="A18083" t="s">
        <v>18128</v>
      </c>
      <c r="B18083" t="s">
        <v>40</v>
      </c>
    </row>
    <row r="18084" spans="1:2" x14ac:dyDescent="0.75">
      <c r="A18084" t="s">
        <v>18129</v>
      </c>
      <c r="B18084" t="s">
        <v>40</v>
      </c>
    </row>
    <row r="18085" spans="1:2" x14ac:dyDescent="0.75">
      <c r="A18085" t="s">
        <v>18130</v>
      </c>
      <c r="B18085" t="s">
        <v>40</v>
      </c>
    </row>
    <row r="18086" spans="1:2" x14ac:dyDescent="0.75">
      <c r="A18086" t="s">
        <v>18131</v>
      </c>
      <c r="B18086" t="s">
        <v>40</v>
      </c>
    </row>
    <row r="18087" spans="1:2" x14ac:dyDescent="0.75">
      <c r="A18087" t="s">
        <v>18132</v>
      </c>
      <c r="B18087" t="s">
        <v>40</v>
      </c>
    </row>
    <row r="18088" spans="1:2" x14ac:dyDescent="0.75">
      <c r="A18088" t="s">
        <v>18133</v>
      </c>
      <c r="B18088" t="s">
        <v>43</v>
      </c>
    </row>
    <row r="18089" spans="1:2" x14ac:dyDescent="0.75">
      <c r="A18089" t="s">
        <v>18134</v>
      </c>
      <c r="B18089" t="s">
        <v>40</v>
      </c>
    </row>
    <row r="18090" spans="1:2" x14ac:dyDescent="0.75">
      <c r="A18090" t="s">
        <v>18135</v>
      </c>
      <c r="B18090" t="s">
        <v>40</v>
      </c>
    </row>
    <row r="18091" spans="1:2" x14ac:dyDescent="0.75">
      <c r="A18091" t="s">
        <v>18136</v>
      </c>
      <c r="B18091" t="s">
        <v>43</v>
      </c>
    </row>
    <row r="18092" spans="1:2" x14ac:dyDescent="0.75">
      <c r="A18092" t="s">
        <v>18137</v>
      </c>
      <c r="B18092" t="s">
        <v>40</v>
      </c>
    </row>
    <row r="18093" spans="1:2" x14ac:dyDescent="0.75">
      <c r="A18093" t="s">
        <v>18138</v>
      </c>
      <c r="B18093" t="s">
        <v>40</v>
      </c>
    </row>
    <row r="18094" spans="1:2" x14ac:dyDescent="0.75">
      <c r="A18094" t="s">
        <v>18139</v>
      </c>
      <c r="B18094" t="s">
        <v>40</v>
      </c>
    </row>
    <row r="18095" spans="1:2" x14ac:dyDescent="0.75">
      <c r="A18095" t="s">
        <v>18140</v>
      </c>
      <c r="B18095" t="s">
        <v>40</v>
      </c>
    </row>
    <row r="18096" spans="1:2" x14ac:dyDescent="0.75">
      <c r="A18096" t="s">
        <v>18141</v>
      </c>
      <c r="B18096" t="s">
        <v>40</v>
      </c>
    </row>
    <row r="18097" spans="1:2" x14ac:dyDescent="0.75">
      <c r="A18097" t="s">
        <v>18142</v>
      </c>
      <c r="B18097" t="s">
        <v>40</v>
      </c>
    </row>
    <row r="18098" spans="1:2" x14ac:dyDescent="0.75">
      <c r="A18098" t="s">
        <v>18143</v>
      </c>
      <c r="B18098" t="s">
        <v>43</v>
      </c>
    </row>
    <row r="18099" spans="1:2" x14ac:dyDescent="0.75">
      <c r="A18099" t="s">
        <v>18144</v>
      </c>
      <c r="B18099" t="s">
        <v>40</v>
      </c>
    </row>
    <row r="18100" spans="1:2" x14ac:dyDescent="0.75">
      <c r="A18100" t="s">
        <v>18145</v>
      </c>
      <c r="B18100" t="s">
        <v>40</v>
      </c>
    </row>
    <row r="18101" spans="1:2" x14ac:dyDescent="0.75">
      <c r="A18101" t="s">
        <v>18146</v>
      </c>
      <c r="B18101" t="s">
        <v>40</v>
      </c>
    </row>
    <row r="18102" spans="1:2" x14ac:dyDescent="0.75">
      <c r="A18102" t="s">
        <v>18147</v>
      </c>
      <c r="B18102" t="s">
        <v>40</v>
      </c>
    </row>
    <row r="18103" spans="1:2" x14ac:dyDescent="0.75">
      <c r="A18103" t="s">
        <v>18148</v>
      </c>
      <c r="B18103" t="s">
        <v>40</v>
      </c>
    </row>
    <row r="18104" spans="1:2" x14ac:dyDescent="0.75">
      <c r="A18104" t="s">
        <v>18149</v>
      </c>
      <c r="B18104" t="s">
        <v>40</v>
      </c>
    </row>
    <row r="18105" spans="1:2" x14ac:dyDescent="0.75">
      <c r="A18105" t="s">
        <v>18150</v>
      </c>
      <c r="B18105" t="s">
        <v>40</v>
      </c>
    </row>
    <row r="18106" spans="1:2" x14ac:dyDescent="0.75">
      <c r="A18106" t="s">
        <v>18151</v>
      </c>
      <c r="B18106" t="s">
        <v>40</v>
      </c>
    </row>
    <row r="18107" spans="1:2" x14ac:dyDescent="0.75">
      <c r="A18107" t="s">
        <v>18152</v>
      </c>
      <c r="B18107" t="s">
        <v>40</v>
      </c>
    </row>
    <row r="18108" spans="1:2" x14ac:dyDescent="0.75">
      <c r="A18108" t="s">
        <v>18153</v>
      </c>
      <c r="B18108" t="s">
        <v>49</v>
      </c>
    </row>
    <row r="18109" spans="1:2" x14ac:dyDescent="0.75">
      <c r="A18109" t="s">
        <v>18154</v>
      </c>
      <c r="B18109" t="s">
        <v>43</v>
      </c>
    </row>
    <row r="18110" spans="1:2" x14ac:dyDescent="0.75">
      <c r="A18110" t="s">
        <v>18155</v>
      </c>
      <c r="B18110" t="s">
        <v>40</v>
      </c>
    </row>
    <row r="18111" spans="1:2" x14ac:dyDescent="0.75">
      <c r="A18111" t="s">
        <v>18156</v>
      </c>
      <c r="B18111" t="s">
        <v>43</v>
      </c>
    </row>
    <row r="18112" spans="1:2" x14ac:dyDescent="0.75">
      <c r="A18112" t="s">
        <v>18157</v>
      </c>
      <c r="B18112" t="s">
        <v>40</v>
      </c>
    </row>
    <row r="18113" spans="1:2" x14ac:dyDescent="0.75">
      <c r="A18113" t="s">
        <v>18158</v>
      </c>
      <c r="B18113" t="s">
        <v>40</v>
      </c>
    </row>
    <row r="18114" spans="1:2" x14ac:dyDescent="0.75">
      <c r="A18114" t="s">
        <v>18159</v>
      </c>
      <c r="B18114" t="s">
        <v>40</v>
      </c>
    </row>
    <row r="18115" spans="1:2" x14ac:dyDescent="0.75">
      <c r="A18115" t="s">
        <v>18160</v>
      </c>
      <c r="B18115" t="s">
        <v>40</v>
      </c>
    </row>
    <row r="18116" spans="1:2" x14ac:dyDescent="0.75">
      <c r="A18116" t="s">
        <v>18161</v>
      </c>
      <c r="B18116" t="s">
        <v>40</v>
      </c>
    </row>
    <row r="18117" spans="1:2" x14ac:dyDescent="0.75">
      <c r="A18117" t="s">
        <v>18162</v>
      </c>
      <c r="B18117" t="s">
        <v>40</v>
      </c>
    </row>
    <row r="18118" spans="1:2" x14ac:dyDescent="0.75">
      <c r="A18118" t="s">
        <v>18163</v>
      </c>
      <c r="B18118" t="s">
        <v>40</v>
      </c>
    </row>
    <row r="18119" spans="1:2" x14ac:dyDescent="0.75">
      <c r="A18119" t="s">
        <v>18164</v>
      </c>
      <c r="B18119" t="s">
        <v>40</v>
      </c>
    </row>
    <row r="18120" spans="1:2" x14ac:dyDescent="0.75">
      <c r="A18120" t="s">
        <v>18165</v>
      </c>
      <c r="B18120" t="s">
        <v>40</v>
      </c>
    </row>
    <row r="18121" spans="1:2" x14ac:dyDescent="0.75">
      <c r="A18121" t="s">
        <v>18166</v>
      </c>
      <c r="B18121" t="s">
        <v>43</v>
      </c>
    </row>
    <row r="18122" spans="1:2" x14ac:dyDescent="0.75">
      <c r="A18122" t="s">
        <v>18167</v>
      </c>
      <c r="B18122" t="s">
        <v>43</v>
      </c>
    </row>
    <row r="18123" spans="1:2" x14ac:dyDescent="0.75">
      <c r="A18123" t="s">
        <v>18168</v>
      </c>
      <c r="B18123" t="s">
        <v>43</v>
      </c>
    </row>
    <row r="18124" spans="1:2" x14ac:dyDescent="0.75">
      <c r="A18124" t="s">
        <v>18169</v>
      </c>
      <c r="B18124" t="s">
        <v>40</v>
      </c>
    </row>
    <row r="18125" spans="1:2" x14ac:dyDescent="0.75">
      <c r="A18125" t="s">
        <v>18170</v>
      </c>
      <c r="B18125" t="s">
        <v>40</v>
      </c>
    </row>
    <row r="18126" spans="1:2" x14ac:dyDescent="0.75">
      <c r="A18126" t="s">
        <v>18171</v>
      </c>
      <c r="B18126" t="s">
        <v>40</v>
      </c>
    </row>
    <row r="18127" spans="1:2" x14ac:dyDescent="0.75">
      <c r="A18127" t="s">
        <v>18172</v>
      </c>
      <c r="B18127" t="s">
        <v>40</v>
      </c>
    </row>
    <row r="18128" spans="1:2" x14ac:dyDescent="0.75">
      <c r="A18128" t="s">
        <v>18173</v>
      </c>
      <c r="B18128" t="s">
        <v>40</v>
      </c>
    </row>
    <row r="18129" spans="1:2" x14ac:dyDescent="0.75">
      <c r="A18129" t="s">
        <v>18174</v>
      </c>
      <c r="B18129" t="s">
        <v>40</v>
      </c>
    </row>
    <row r="18130" spans="1:2" x14ac:dyDescent="0.75">
      <c r="A18130" t="s">
        <v>18175</v>
      </c>
      <c r="B18130" t="s">
        <v>40</v>
      </c>
    </row>
    <row r="18131" spans="1:2" x14ac:dyDescent="0.75">
      <c r="A18131" t="s">
        <v>18176</v>
      </c>
      <c r="B18131" t="s">
        <v>40</v>
      </c>
    </row>
    <row r="18132" spans="1:2" x14ac:dyDescent="0.75">
      <c r="A18132" t="s">
        <v>18177</v>
      </c>
      <c r="B18132" t="s">
        <v>40</v>
      </c>
    </row>
    <row r="18133" spans="1:2" x14ac:dyDescent="0.75">
      <c r="A18133" t="s">
        <v>18178</v>
      </c>
      <c r="B18133" t="s">
        <v>40</v>
      </c>
    </row>
    <row r="18134" spans="1:2" x14ac:dyDescent="0.75">
      <c r="A18134" t="s">
        <v>18179</v>
      </c>
      <c r="B18134" t="s">
        <v>40</v>
      </c>
    </row>
    <row r="18135" spans="1:2" x14ac:dyDescent="0.75">
      <c r="A18135" t="s">
        <v>18180</v>
      </c>
      <c r="B18135" t="s">
        <v>40</v>
      </c>
    </row>
    <row r="18136" spans="1:2" x14ac:dyDescent="0.75">
      <c r="A18136" t="s">
        <v>18181</v>
      </c>
      <c r="B18136" t="s">
        <v>40</v>
      </c>
    </row>
    <row r="18137" spans="1:2" x14ac:dyDescent="0.75">
      <c r="A18137" t="s">
        <v>18182</v>
      </c>
      <c r="B18137" t="s">
        <v>40</v>
      </c>
    </row>
    <row r="18138" spans="1:2" x14ac:dyDescent="0.75">
      <c r="A18138" t="s">
        <v>18183</v>
      </c>
      <c r="B18138" t="s">
        <v>40</v>
      </c>
    </row>
    <row r="18139" spans="1:2" x14ac:dyDescent="0.75">
      <c r="A18139" t="s">
        <v>18184</v>
      </c>
      <c r="B18139" t="s">
        <v>40</v>
      </c>
    </row>
    <row r="18140" spans="1:2" x14ac:dyDescent="0.75">
      <c r="A18140" t="s">
        <v>18185</v>
      </c>
      <c r="B18140" t="s">
        <v>40</v>
      </c>
    </row>
    <row r="18141" spans="1:2" x14ac:dyDescent="0.75">
      <c r="A18141" t="s">
        <v>18186</v>
      </c>
      <c r="B18141" t="s">
        <v>40</v>
      </c>
    </row>
    <row r="18142" spans="1:2" x14ac:dyDescent="0.75">
      <c r="A18142" t="s">
        <v>18187</v>
      </c>
      <c r="B18142" t="s">
        <v>43</v>
      </c>
    </row>
    <row r="18143" spans="1:2" x14ac:dyDescent="0.75">
      <c r="A18143" t="s">
        <v>18188</v>
      </c>
      <c r="B18143" t="s">
        <v>40</v>
      </c>
    </row>
    <row r="18144" spans="1:2" x14ac:dyDescent="0.75">
      <c r="A18144" t="s">
        <v>18189</v>
      </c>
      <c r="B18144" t="s">
        <v>40</v>
      </c>
    </row>
    <row r="18145" spans="1:2" x14ac:dyDescent="0.75">
      <c r="A18145" t="s">
        <v>18190</v>
      </c>
      <c r="B18145" t="s">
        <v>40</v>
      </c>
    </row>
    <row r="18146" spans="1:2" x14ac:dyDescent="0.75">
      <c r="A18146" t="s">
        <v>18191</v>
      </c>
      <c r="B18146" t="s">
        <v>40</v>
      </c>
    </row>
    <row r="18147" spans="1:2" x14ac:dyDescent="0.75">
      <c r="A18147" t="s">
        <v>18192</v>
      </c>
      <c r="B18147" t="s">
        <v>40</v>
      </c>
    </row>
    <row r="18148" spans="1:2" x14ac:dyDescent="0.75">
      <c r="A18148" t="s">
        <v>18193</v>
      </c>
      <c r="B18148" t="s">
        <v>40</v>
      </c>
    </row>
    <row r="18149" spans="1:2" x14ac:dyDescent="0.75">
      <c r="A18149" t="s">
        <v>18194</v>
      </c>
      <c r="B18149" t="s">
        <v>40</v>
      </c>
    </row>
    <row r="18150" spans="1:2" x14ac:dyDescent="0.75">
      <c r="A18150" t="s">
        <v>18195</v>
      </c>
      <c r="B18150" t="s">
        <v>40</v>
      </c>
    </row>
    <row r="18151" spans="1:2" x14ac:dyDescent="0.75">
      <c r="A18151" t="s">
        <v>18196</v>
      </c>
      <c r="B18151" t="s">
        <v>40</v>
      </c>
    </row>
    <row r="18152" spans="1:2" x14ac:dyDescent="0.75">
      <c r="A18152" t="s">
        <v>18197</v>
      </c>
      <c r="B18152" t="s">
        <v>40</v>
      </c>
    </row>
    <row r="18153" spans="1:2" x14ac:dyDescent="0.75">
      <c r="A18153" t="s">
        <v>18198</v>
      </c>
      <c r="B18153" t="s">
        <v>43</v>
      </c>
    </row>
    <row r="18154" spans="1:2" x14ac:dyDescent="0.75">
      <c r="A18154" t="s">
        <v>18199</v>
      </c>
      <c r="B18154" t="s">
        <v>43</v>
      </c>
    </row>
    <row r="18155" spans="1:2" x14ac:dyDescent="0.75">
      <c r="A18155" t="s">
        <v>18200</v>
      </c>
      <c r="B18155" t="s">
        <v>40</v>
      </c>
    </row>
    <row r="18156" spans="1:2" x14ac:dyDescent="0.75">
      <c r="A18156" t="s">
        <v>18201</v>
      </c>
      <c r="B18156" t="s">
        <v>40</v>
      </c>
    </row>
    <row r="18157" spans="1:2" x14ac:dyDescent="0.75">
      <c r="A18157" t="s">
        <v>18202</v>
      </c>
      <c r="B18157" t="s">
        <v>46</v>
      </c>
    </row>
    <row r="18158" spans="1:2" x14ac:dyDescent="0.75">
      <c r="A18158" t="s">
        <v>18203</v>
      </c>
      <c r="B18158" t="s">
        <v>40</v>
      </c>
    </row>
    <row r="18159" spans="1:2" x14ac:dyDescent="0.75">
      <c r="A18159" t="s">
        <v>18204</v>
      </c>
      <c r="B18159" t="s">
        <v>40</v>
      </c>
    </row>
    <row r="18160" spans="1:2" x14ac:dyDescent="0.75">
      <c r="A18160" t="s">
        <v>18205</v>
      </c>
      <c r="B18160" t="s">
        <v>40</v>
      </c>
    </row>
    <row r="18161" spans="1:2" x14ac:dyDescent="0.75">
      <c r="A18161" t="s">
        <v>18206</v>
      </c>
      <c r="B18161" t="s">
        <v>40</v>
      </c>
    </row>
    <row r="18162" spans="1:2" x14ac:dyDescent="0.75">
      <c r="A18162" t="s">
        <v>18207</v>
      </c>
      <c r="B18162" t="s">
        <v>40</v>
      </c>
    </row>
    <row r="18163" spans="1:2" x14ac:dyDescent="0.75">
      <c r="A18163" t="s">
        <v>18208</v>
      </c>
      <c r="B18163" t="s">
        <v>49</v>
      </c>
    </row>
    <row r="18164" spans="1:2" x14ac:dyDescent="0.75">
      <c r="A18164" t="s">
        <v>18209</v>
      </c>
      <c r="B18164" t="s">
        <v>40</v>
      </c>
    </row>
    <row r="18165" spans="1:2" x14ac:dyDescent="0.75">
      <c r="A18165" t="s">
        <v>18210</v>
      </c>
      <c r="B18165" t="s">
        <v>40</v>
      </c>
    </row>
    <row r="18166" spans="1:2" x14ac:dyDescent="0.75">
      <c r="A18166" t="s">
        <v>18211</v>
      </c>
      <c r="B18166" t="s">
        <v>40</v>
      </c>
    </row>
    <row r="18167" spans="1:2" x14ac:dyDescent="0.75">
      <c r="A18167" t="s">
        <v>18212</v>
      </c>
      <c r="B18167" t="s">
        <v>40</v>
      </c>
    </row>
    <row r="18168" spans="1:2" x14ac:dyDescent="0.75">
      <c r="A18168" t="s">
        <v>18213</v>
      </c>
      <c r="B18168" t="s">
        <v>40</v>
      </c>
    </row>
    <row r="18169" spans="1:2" x14ac:dyDescent="0.75">
      <c r="A18169" t="s">
        <v>18214</v>
      </c>
      <c r="B18169" t="s">
        <v>43</v>
      </c>
    </row>
    <row r="18170" spans="1:2" x14ac:dyDescent="0.75">
      <c r="A18170" t="s">
        <v>18215</v>
      </c>
      <c r="B18170" t="s">
        <v>40</v>
      </c>
    </row>
    <row r="18171" spans="1:2" x14ac:dyDescent="0.75">
      <c r="A18171" t="s">
        <v>18216</v>
      </c>
      <c r="B18171" t="s">
        <v>40</v>
      </c>
    </row>
    <row r="18172" spans="1:2" x14ac:dyDescent="0.75">
      <c r="A18172" t="s">
        <v>18217</v>
      </c>
      <c r="B18172" t="s">
        <v>46</v>
      </c>
    </row>
    <row r="18173" spans="1:2" x14ac:dyDescent="0.75">
      <c r="A18173" t="s">
        <v>18218</v>
      </c>
      <c r="B18173" t="s">
        <v>40</v>
      </c>
    </row>
    <row r="18174" spans="1:2" x14ac:dyDescent="0.75">
      <c r="A18174" t="s">
        <v>18219</v>
      </c>
      <c r="B18174" t="s">
        <v>43</v>
      </c>
    </row>
    <row r="18175" spans="1:2" x14ac:dyDescent="0.75">
      <c r="A18175" t="s">
        <v>18220</v>
      </c>
      <c r="B18175" t="s">
        <v>40</v>
      </c>
    </row>
    <row r="18176" spans="1:2" x14ac:dyDescent="0.75">
      <c r="A18176" t="s">
        <v>18221</v>
      </c>
      <c r="B18176" t="s">
        <v>40</v>
      </c>
    </row>
    <row r="18177" spans="1:2" x14ac:dyDescent="0.75">
      <c r="A18177" t="s">
        <v>18222</v>
      </c>
      <c r="B18177" t="s">
        <v>40</v>
      </c>
    </row>
    <row r="18178" spans="1:2" x14ac:dyDescent="0.75">
      <c r="A18178" t="s">
        <v>18223</v>
      </c>
      <c r="B18178" t="s">
        <v>40</v>
      </c>
    </row>
    <row r="18179" spans="1:2" x14ac:dyDescent="0.75">
      <c r="A18179" t="s">
        <v>18224</v>
      </c>
      <c r="B18179" t="s">
        <v>40</v>
      </c>
    </row>
    <row r="18180" spans="1:2" x14ac:dyDescent="0.75">
      <c r="A18180" t="s">
        <v>18225</v>
      </c>
      <c r="B18180" t="s">
        <v>40</v>
      </c>
    </row>
    <row r="18181" spans="1:2" x14ac:dyDescent="0.75">
      <c r="A18181" t="s">
        <v>18226</v>
      </c>
      <c r="B18181" t="s">
        <v>40</v>
      </c>
    </row>
    <row r="18182" spans="1:2" x14ac:dyDescent="0.75">
      <c r="A18182" t="s">
        <v>18227</v>
      </c>
      <c r="B18182" t="s">
        <v>40</v>
      </c>
    </row>
    <row r="18183" spans="1:2" x14ac:dyDescent="0.75">
      <c r="A18183" t="s">
        <v>18228</v>
      </c>
      <c r="B18183" t="s">
        <v>40</v>
      </c>
    </row>
    <row r="18184" spans="1:2" x14ac:dyDescent="0.75">
      <c r="A18184" t="s">
        <v>18229</v>
      </c>
      <c r="B18184" t="s">
        <v>43</v>
      </c>
    </row>
    <row r="18185" spans="1:2" x14ac:dyDescent="0.75">
      <c r="A18185" t="s">
        <v>18230</v>
      </c>
      <c r="B18185" t="s">
        <v>40</v>
      </c>
    </row>
    <row r="18186" spans="1:2" x14ac:dyDescent="0.75">
      <c r="A18186" t="s">
        <v>18231</v>
      </c>
      <c r="B18186" t="s">
        <v>40</v>
      </c>
    </row>
    <row r="18187" spans="1:2" x14ac:dyDescent="0.75">
      <c r="A18187" t="s">
        <v>18232</v>
      </c>
      <c r="B18187" t="s">
        <v>40</v>
      </c>
    </row>
    <row r="18188" spans="1:2" x14ac:dyDescent="0.75">
      <c r="A18188" t="s">
        <v>18233</v>
      </c>
      <c r="B18188" t="s">
        <v>40</v>
      </c>
    </row>
    <row r="18189" spans="1:2" x14ac:dyDescent="0.75">
      <c r="A18189" t="s">
        <v>18234</v>
      </c>
      <c r="B18189" t="s">
        <v>40</v>
      </c>
    </row>
    <row r="18190" spans="1:2" x14ac:dyDescent="0.75">
      <c r="A18190" t="s">
        <v>18235</v>
      </c>
      <c r="B18190" t="s">
        <v>40</v>
      </c>
    </row>
    <row r="18191" spans="1:2" x14ac:dyDescent="0.75">
      <c r="A18191" t="s">
        <v>18236</v>
      </c>
      <c r="B18191" t="s">
        <v>40</v>
      </c>
    </row>
    <row r="18192" spans="1:2" x14ac:dyDescent="0.75">
      <c r="A18192" t="s">
        <v>18237</v>
      </c>
      <c r="B18192" t="s">
        <v>40</v>
      </c>
    </row>
    <row r="18193" spans="1:2" x14ac:dyDescent="0.75">
      <c r="A18193" t="s">
        <v>18238</v>
      </c>
      <c r="B18193" t="s">
        <v>40</v>
      </c>
    </row>
    <row r="18194" spans="1:2" x14ac:dyDescent="0.75">
      <c r="A18194" t="s">
        <v>18239</v>
      </c>
      <c r="B18194" t="s">
        <v>40</v>
      </c>
    </row>
    <row r="18195" spans="1:2" x14ac:dyDescent="0.75">
      <c r="A18195" t="s">
        <v>18240</v>
      </c>
      <c r="B18195" t="s">
        <v>40</v>
      </c>
    </row>
    <row r="18196" spans="1:2" x14ac:dyDescent="0.75">
      <c r="A18196" t="s">
        <v>18241</v>
      </c>
      <c r="B18196" t="s">
        <v>40</v>
      </c>
    </row>
    <row r="18197" spans="1:2" x14ac:dyDescent="0.75">
      <c r="A18197" t="s">
        <v>18242</v>
      </c>
      <c r="B18197" t="s">
        <v>43</v>
      </c>
    </row>
    <row r="18198" spans="1:2" x14ac:dyDescent="0.75">
      <c r="A18198" t="s">
        <v>18243</v>
      </c>
      <c r="B18198" t="s">
        <v>40</v>
      </c>
    </row>
    <row r="18199" spans="1:2" x14ac:dyDescent="0.75">
      <c r="A18199" t="s">
        <v>18244</v>
      </c>
      <c r="B18199" t="s">
        <v>40</v>
      </c>
    </row>
    <row r="18200" spans="1:2" x14ac:dyDescent="0.75">
      <c r="A18200" t="s">
        <v>18245</v>
      </c>
      <c r="B18200" t="s">
        <v>40</v>
      </c>
    </row>
    <row r="18201" spans="1:2" x14ac:dyDescent="0.75">
      <c r="A18201" t="s">
        <v>18246</v>
      </c>
      <c r="B18201" t="s">
        <v>40</v>
      </c>
    </row>
    <row r="18202" spans="1:2" x14ac:dyDescent="0.75">
      <c r="A18202" t="s">
        <v>18247</v>
      </c>
      <c r="B18202" t="s">
        <v>40</v>
      </c>
    </row>
    <row r="18203" spans="1:2" x14ac:dyDescent="0.75">
      <c r="A18203" t="s">
        <v>18248</v>
      </c>
      <c r="B18203" t="s">
        <v>40</v>
      </c>
    </row>
    <row r="18204" spans="1:2" x14ac:dyDescent="0.75">
      <c r="A18204" t="s">
        <v>18249</v>
      </c>
      <c r="B18204" t="s">
        <v>40</v>
      </c>
    </row>
    <row r="18205" spans="1:2" x14ac:dyDescent="0.75">
      <c r="A18205" t="s">
        <v>18250</v>
      </c>
      <c r="B18205" t="s">
        <v>40</v>
      </c>
    </row>
    <row r="18206" spans="1:2" x14ac:dyDescent="0.75">
      <c r="A18206" t="s">
        <v>18251</v>
      </c>
      <c r="B18206" t="s">
        <v>40</v>
      </c>
    </row>
    <row r="18207" spans="1:2" x14ac:dyDescent="0.75">
      <c r="A18207" t="s">
        <v>18252</v>
      </c>
      <c r="B18207" t="s">
        <v>40</v>
      </c>
    </row>
    <row r="18208" spans="1:2" x14ac:dyDescent="0.75">
      <c r="A18208" t="s">
        <v>18253</v>
      </c>
      <c r="B18208" t="s">
        <v>40</v>
      </c>
    </row>
    <row r="18209" spans="1:2" x14ac:dyDescent="0.75">
      <c r="A18209" t="s">
        <v>18254</v>
      </c>
      <c r="B18209" t="s">
        <v>40</v>
      </c>
    </row>
    <row r="18210" spans="1:2" x14ac:dyDescent="0.75">
      <c r="A18210" t="s">
        <v>18255</v>
      </c>
      <c r="B18210" t="s">
        <v>40</v>
      </c>
    </row>
    <row r="18211" spans="1:2" x14ac:dyDescent="0.75">
      <c r="A18211" t="s">
        <v>18256</v>
      </c>
      <c r="B18211" t="s">
        <v>40</v>
      </c>
    </row>
    <row r="18212" spans="1:2" x14ac:dyDescent="0.75">
      <c r="A18212" t="s">
        <v>18257</v>
      </c>
      <c r="B18212" t="s">
        <v>40</v>
      </c>
    </row>
    <row r="18213" spans="1:2" x14ac:dyDescent="0.75">
      <c r="A18213" t="s">
        <v>18258</v>
      </c>
      <c r="B18213" t="s">
        <v>40</v>
      </c>
    </row>
    <row r="18214" spans="1:2" x14ac:dyDescent="0.75">
      <c r="A18214" t="s">
        <v>18259</v>
      </c>
      <c r="B18214" t="s">
        <v>40</v>
      </c>
    </row>
    <row r="18215" spans="1:2" x14ac:dyDescent="0.75">
      <c r="A18215" t="s">
        <v>18260</v>
      </c>
      <c r="B18215" t="s">
        <v>40</v>
      </c>
    </row>
    <row r="18216" spans="1:2" x14ac:dyDescent="0.75">
      <c r="A18216" t="s">
        <v>18261</v>
      </c>
      <c r="B18216" t="s">
        <v>40</v>
      </c>
    </row>
    <row r="18217" spans="1:2" x14ac:dyDescent="0.75">
      <c r="A18217" t="s">
        <v>18262</v>
      </c>
      <c r="B18217" t="s">
        <v>40</v>
      </c>
    </row>
    <row r="18218" spans="1:2" x14ac:dyDescent="0.75">
      <c r="A18218" t="s">
        <v>18263</v>
      </c>
      <c r="B18218" t="s">
        <v>40</v>
      </c>
    </row>
    <row r="18219" spans="1:2" x14ac:dyDescent="0.75">
      <c r="A18219" t="s">
        <v>18264</v>
      </c>
      <c r="B18219" t="s">
        <v>40</v>
      </c>
    </row>
    <row r="18220" spans="1:2" x14ac:dyDescent="0.75">
      <c r="A18220" t="s">
        <v>18265</v>
      </c>
      <c r="B18220" t="s">
        <v>40</v>
      </c>
    </row>
    <row r="18221" spans="1:2" x14ac:dyDescent="0.75">
      <c r="A18221" t="s">
        <v>18266</v>
      </c>
      <c r="B18221" t="s">
        <v>40</v>
      </c>
    </row>
    <row r="18222" spans="1:2" x14ac:dyDescent="0.75">
      <c r="A18222" t="s">
        <v>18267</v>
      </c>
      <c r="B18222" t="s">
        <v>40</v>
      </c>
    </row>
    <row r="18223" spans="1:2" x14ac:dyDescent="0.75">
      <c r="A18223" t="s">
        <v>18268</v>
      </c>
      <c r="B18223" t="s">
        <v>40</v>
      </c>
    </row>
    <row r="18224" spans="1:2" x14ac:dyDescent="0.75">
      <c r="A18224" t="s">
        <v>18269</v>
      </c>
      <c r="B18224" t="s">
        <v>40</v>
      </c>
    </row>
    <row r="18225" spans="1:2" x14ac:dyDescent="0.75">
      <c r="A18225" t="s">
        <v>18270</v>
      </c>
      <c r="B18225" t="s">
        <v>40</v>
      </c>
    </row>
    <row r="18226" spans="1:2" x14ac:dyDescent="0.75">
      <c r="A18226" t="s">
        <v>18271</v>
      </c>
      <c r="B18226" t="s">
        <v>40</v>
      </c>
    </row>
    <row r="18227" spans="1:2" x14ac:dyDescent="0.75">
      <c r="A18227" t="s">
        <v>18272</v>
      </c>
      <c r="B18227" t="s">
        <v>40</v>
      </c>
    </row>
    <row r="18228" spans="1:2" x14ac:dyDescent="0.75">
      <c r="A18228" t="s">
        <v>18273</v>
      </c>
      <c r="B18228" t="s">
        <v>40</v>
      </c>
    </row>
    <row r="18229" spans="1:2" x14ac:dyDescent="0.75">
      <c r="A18229" t="s">
        <v>18274</v>
      </c>
      <c r="B18229" t="s">
        <v>40</v>
      </c>
    </row>
    <row r="18230" spans="1:2" x14ac:dyDescent="0.75">
      <c r="A18230" t="s">
        <v>18275</v>
      </c>
      <c r="B18230" t="s">
        <v>40</v>
      </c>
    </row>
    <row r="18231" spans="1:2" x14ac:dyDescent="0.75">
      <c r="A18231" t="s">
        <v>18276</v>
      </c>
      <c r="B18231" t="s">
        <v>40</v>
      </c>
    </row>
    <row r="18232" spans="1:2" x14ac:dyDescent="0.75">
      <c r="A18232" t="s">
        <v>18277</v>
      </c>
      <c r="B18232" t="s">
        <v>40</v>
      </c>
    </row>
    <row r="18233" spans="1:2" x14ac:dyDescent="0.75">
      <c r="A18233" t="s">
        <v>18278</v>
      </c>
      <c r="B18233" t="s">
        <v>40</v>
      </c>
    </row>
    <row r="18234" spans="1:2" x14ac:dyDescent="0.75">
      <c r="A18234" t="s">
        <v>18279</v>
      </c>
      <c r="B18234" t="s">
        <v>40</v>
      </c>
    </row>
    <row r="18235" spans="1:2" x14ac:dyDescent="0.75">
      <c r="A18235" t="s">
        <v>18280</v>
      </c>
      <c r="B18235" t="s">
        <v>40</v>
      </c>
    </row>
    <row r="18236" spans="1:2" x14ac:dyDescent="0.75">
      <c r="A18236" t="s">
        <v>18281</v>
      </c>
      <c r="B18236" t="s">
        <v>40</v>
      </c>
    </row>
    <row r="18237" spans="1:2" x14ac:dyDescent="0.75">
      <c r="A18237" t="s">
        <v>18282</v>
      </c>
      <c r="B18237" t="s">
        <v>40</v>
      </c>
    </row>
    <row r="18238" spans="1:2" x14ac:dyDescent="0.75">
      <c r="A18238" t="s">
        <v>18283</v>
      </c>
      <c r="B18238" t="s">
        <v>40</v>
      </c>
    </row>
    <row r="18239" spans="1:2" x14ac:dyDescent="0.75">
      <c r="A18239" t="s">
        <v>18284</v>
      </c>
      <c r="B18239" t="s">
        <v>40</v>
      </c>
    </row>
    <row r="18240" spans="1:2" x14ac:dyDescent="0.75">
      <c r="A18240" t="s">
        <v>18285</v>
      </c>
      <c r="B18240" t="s">
        <v>40</v>
      </c>
    </row>
    <row r="18241" spans="1:2" x14ac:dyDescent="0.75">
      <c r="A18241" t="s">
        <v>18286</v>
      </c>
      <c r="B18241" t="s">
        <v>40</v>
      </c>
    </row>
    <row r="18242" spans="1:2" x14ac:dyDescent="0.75">
      <c r="A18242" t="s">
        <v>18287</v>
      </c>
      <c r="B18242" t="s">
        <v>40</v>
      </c>
    </row>
    <row r="18243" spans="1:2" x14ac:dyDescent="0.75">
      <c r="A18243" t="s">
        <v>18288</v>
      </c>
      <c r="B18243" t="s">
        <v>40</v>
      </c>
    </row>
    <row r="18244" spans="1:2" x14ac:dyDescent="0.75">
      <c r="A18244" t="s">
        <v>18289</v>
      </c>
      <c r="B18244" t="s">
        <v>40</v>
      </c>
    </row>
    <row r="18245" spans="1:2" x14ac:dyDescent="0.75">
      <c r="A18245" t="s">
        <v>18290</v>
      </c>
      <c r="B18245" t="s">
        <v>40</v>
      </c>
    </row>
    <row r="18246" spans="1:2" x14ac:dyDescent="0.75">
      <c r="A18246" t="s">
        <v>18291</v>
      </c>
      <c r="B18246" t="s">
        <v>40</v>
      </c>
    </row>
    <row r="18247" spans="1:2" x14ac:dyDescent="0.75">
      <c r="A18247" t="s">
        <v>18292</v>
      </c>
      <c r="B18247" t="s">
        <v>40</v>
      </c>
    </row>
    <row r="18248" spans="1:2" x14ac:dyDescent="0.75">
      <c r="A18248" t="s">
        <v>18293</v>
      </c>
      <c r="B18248" t="s">
        <v>40</v>
      </c>
    </row>
    <row r="18249" spans="1:2" x14ac:dyDescent="0.75">
      <c r="A18249" t="s">
        <v>18294</v>
      </c>
      <c r="B18249" t="s">
        <v>40</v>
      </c>
    </row>
    <row r="18250" spans="1:2" x14ac:dyDescent="0.75">
      <c r="A18250" t="s">
        <v>18295</v>
      </c>
      <c r="B18250" t="s">
        <v>40</v>
      </c>
    </row>
    <row r="18251" spans="1:2" x14ac:dyDescent="0.75">
      <c r="A18251" t="s">
        <v>18296</v>
      </c>
      <c r="B18251" t="s">
        <v>40</v>
      </c>
    </row>
    <row r="18252" spans="1:2" x14ac:dyDescent="0.75">
      <c r="A18252" t="s">
        <v>18297</v>
      </c>
      <c r="B18252" t="s">
        <v>40</v>
      </c>
    </row>
    <row r="18253" spans="1:2" x14ac:dyDescent="0.75">
      <c r="A18253" t="s">
        <v>18298</v>
      </c>
      <c r="B18253" t="s">
        <v>40</v>
      </c>
    </row>
    <row r="18254" spans="1:2" x14ac:dyDescent="0.75">
      <c r="A18254" t="s">
        <v>18299</v>
      </c>
      <c r="B18254" t="s">
        <v>40</v>
      </c>
    </row>
    <row r="18255" spans="1:2" x14ac:dyDescent="0.75">
      <c r="A18255" t="s">
        <v>18300</v>
      </c>
      <c r="B18255" t="s">
        <v>40</v>
      </c>
    </row>
    <row r="18256" spans="1:2" x14ac:dyDescent="0.75">
      <c r="A18256" t="s">
        <v>18301</v>
      </c>
      <c r="B18256" t="s">
        <v>40</v>
      </c>
    </row>
    <row r="18257" spans="1:2" x14ac:dyDescent="0.75">
      <c r="A18257" t="s">
        <v>18302</v>
      </c>
      <c r="B18257" t="s">
        <v>40</v>
      </c>
    </row>
    <row r="18258" spans="1:2" x14ac:dyDescent="0.75">
      <c r="A18258" t="s">
        <v>18303</v>
      </c>
      <c r="B18258" t="s">
        <v>40</v>
      </c>
    </row>
    <row r="18259" spans="1:2" x14ac:dyDescent="0.75">
      <c r="A18259" t="s">
        <v>18304</v>
      </c>
      <c r="B18259" t="s">
        <v>40</v>
      </c>
    </row>
    <row r="18260" spans="1:2" x14ac:dyDescent="0.75">
      <c r="A18260" t="s">
        <v>18305</v>
      </c>
      <c r="B18260" t="s">
        <v>40</v>
      </c>
    </row>
    <row r="18261" spans="1:2" x14ac:dyDescent="0.75">
      <c r="A18261" t="s">
        <v>18306</v>
      </c>
      <c r="B18261" t="s">
        <v>40</v>
      </c>
    </row>
    <row r="18262" spans="1:2" x14ac:dyDescent="0.75">
      <c r="A18262" t="s">
        <v>18307</v>
      </c>
      <c r="B18262" t="s">
        <v>40</v>
      </c>
    </row>
    <row r="18263" spans="1:2" x14ac:dyDescent="0.75">
      <c r="A18263" t="s">
        <v>18308</v>
      </c>
      <c r="B18263" t="s">
        <v>40</v>
      </c>
    </row>
    <row r="18264" spans="1:2" x14ac:dyDescent="0.75">
      <c r="A18264" t="s">
        <v>18309</v>
      </c>
      <c r="B18264" t="s">
        <v>40</v>
      </c>
    </row>
    <row r="18265" spans="1:2" x14ac:dyDescent="0.75">
      <c r="A18265" t="s">
        <v>18310</v>
      </c>
      <c r="B18265" t="s">
        <v>40</v>
      </c>
    </row>
    <row r="18266" spans="1:2" x14ac:dyDescent="0.75">
      <c r="A18266" t="s">
        <v>18311</v>
      </c>
      <c r="B18266" t="s">
        <v>40</v>
      </c>
    </row>
    <row r="18267" spans="1:2" x14ac:dyDescent="0.75">
      <c r="A18267" t="s">
        <v>18312</v>
      </c>
      <c r="B18267" t="s">
        <v>40</v>
      </c>
    </row>
    <row r="18268" spans="1:2" x14ac:dyDescent="0.75">
      <c r="A18268" t="s">
        <v>18313</v>
      </c>
      <c r="B18268" t="s">
        <v>40</v>
      </c>
    </row>
    <row r="18269" spans="1:2" x14ac:dyDescent="0.75">
      <c r="A18269" t="s">
        <v>18314</v>
      </c>
      <c r="B18269" t="s">
        <v>40</v>
      </c>
    </row>
    <row r="18270" spans="1:2" x14ac:dyDescent="0.75">
      <c r="A18270" t="s">
        <v>18315</v>
      </c>
      <c r="B18270" t="s">
        <v>40</v>
      </c>
    </row>
    <row r="18271" spans="1:2" x14ac:dyDescent="0.75">
      <c r="A18271" t="s">
        <v>18316</v>
      </c>
      <c r="B18271" t="s">
        <v>40</v>
      </c>
    </row>
    <row r="18272" spans="1:2" x14ac:dyDescent="0.75">
      <c r="A18272" t="s">
        <v>18317</v>
      </c>
      <c r="B18272" t="s">
        <v>40</v>
      </c>
    </row>
    <row r="18273" spans="1:2" x14ac:dyDescent="0.75">
      <c r="A18273" t="s">
        <v>18318</v>
      </c>
      <c r="B18273" t="s">
        <v>40</v>
      </c>
    </row>
    <row r="18274" spans="1:2" x14ac:dyDescent="0.75">
      <c r="A18274" t="s">
        <v>18319</v>
      </c>
      <c r="B18274" t="s">
        <v>40</v>
      </c>
    </row>
    <row r="18275" spans="1:2" x14ac:dyDescent="0.75">
      <c r="A18275" t="s">
        <v>18320</v>
      </c>
      <c r="B18275" t="s">
        <v>40</v>
      </c>
    </row>
    <row r="18276" spans="1:2" x14ac:dyDescent="0.75">
      <c r="A18276" t="s">
        <v>18321</v>
      </c>
      <c r="B18276" t="s">
        <v>40</v>
      </c>
    </row>
    <row r="18277" spans="1:2" x14ac:dyDescent="0.75">
      <c r="A18277" t="s">
        <v>18322</v>
      </c>
      <c r="B18277" t="s">
        <v>40</v>
      </c>
    </row>
    <row r="18278" spans="1:2" x14ac:dyDescent="0.75">
      <c r="A18278" t="s">
        <v>18323</v>
      </c>
      <c r="B18278" t="s">
        <v>40</v>
      </c>
    </row>
    <row r="18279" spans="1:2" x14ac:dyDescent="0.75">
      <c r="A18279" t="s">
        <v>18324</v>
      </c>
      <c r="B18279" t="s">
        <v>40</v>
      </c>
    </row>
    <row r="18280" spans="1:2" x14ac:dyDescent="0.75">
      <c r="A18280" t="s">
        <v>18325</v>
      </c>
      <c r="B18280" t="s">
        <v>40</v>
      </c>
    </row>
    <row r="18281" spans="1:2" x14ac:dyDescent="0.75">
      <c r="A18281" t="s">
        <v>18326</v>
      </c>
      <c r="B18281" t="s">
        <v>40</v>
      </c>
    </row>
    <row r="18282" spans="1:2" x14ac:dyDescent="0.75">
      <c r="A18282" t="s">
        <v>18327</v>
      </c>
      <c r="B18282" t="s">
        <v>40</v>
      </c>
    </row>
    <row r="18283" spans="1:2" x14ac:dyDescent="0.75">
      <c r="A18283" t="s">
        <v>18328</v>
      </c>
      <c r="B18283" t="s">
        <v>40</v>
      </c>
    </row>
    <row r="18284" spans="1:2" x14ac:dyDescent="0.75">
      <c r="A18284" t="s">
        <v>18329</v>
      </c>
      <c r="B18284" t="s">
        <v>40</v>
      </c>
    </row>
    <row r="18285" spans="1:2" x14ac:dyDescent="0.75">
      <c r="A18285" t="s">
        <v>18330</v>
      </c>
      <c r="B18285" t="s">
        <v>40</v>
      </c>
    </row>
    <row r="18286" spans="1:2" x14ac:dyDescent="0.75">
      <c r="A18286" t="s">
        <v>18331</v>
      </c>
      <c r="B18286" t="s">
        <v>40</v>
      </c>
    </row>
    <row r="18287" spans="1:2" x14ac:dyDescent="0.75">
      <c r="A18287" t="s">
        <v>18332</v>
      </c>
      <c r="B18287" t="s">
        <v>40</v>
      </c>
    </row>
    <row r="18288" spans="1:2" x14ac:dyDescent="0.75">
      <c r="A18288" t="s">
        <v>18333</v>
      </c>
      <c r="B18288" t="s">
        <v>40</v>
      </c>
    </row>
    <row r="18289" spans="1:2" x14ac:dyDescent="0.75">
      <c r="A18289" t="s">
        <v>18334</v>
      </c>
      <c r="B18289" t="s">
        <v>40</v>
      </c>
    </row>
    <row r="18290" spans="1:2" x14ac:dyDescent="0.75">
      <c r="A18290" t="s">
        <v>18335</v>
      </c>
      <c r="B18290" t="s">
        <v>40</v>
      </c>
    </row>
    <row r="18291" spans="1:2" x14ac:dyDescent="0.75">
      <c r="A18291" t="s">
        <v>18336</v>
      </c>
      <c r="B18291" t="s">
        <v>40</v>
      </c>
    </row>
    <row r="18292" spans="1:2" x14ac:dyDescent="0.75">
      <c r="A18292" t="s">
        <v>18337</v>
      </c>
      <c r="B18292" t="s">
        <v>40</v>
      </c>
    </row>
    <row r="18293" spans="1:2" x14ac:dyDescent="0.75">
      <c r="A18293" t="s">
        <v>18338</v>
      </c>
      <c r="B18293" t="s">
        <v>40</v>
      </c>
    </row>
    <row r="18294" spans="1:2" x14ac:dyDescent="0.75">
      <c r="A18294" t="s">
        <v>18339</v>
      </c>
      <c r="B18294" t="s">
        <v>40</v>
      </c>
    </row>
    <row r="18295" spans="1:2" x14ac:dyDescent="0.75">
      <c r="A18295" t="s">
        <v>18340</v>
      </c>
      <c r="B18295" t="s">
        <v>40</v>
      </c>
    </row>
    <row r="18296" spans="1:2" x14ac:dyDescent="0.75">
      <c r="A18296" t="s">
        <v>18341</v>
      </c>
      <c r="B18296" t="s">
        <v>40</v>
      </c>
    </row>
    <row r="18297" spans="1:2" x14ac:dyDescent="0.75">
      <c r="A18297" t="s">
        <v>18342</v>
      </c>
      <c r="B18297" t="s">
        <v>40</v>
      </c>
    </row>
    <row r="18298" spans="1:2" x14ac:dyDescent="0.75">
      <c r="A18298" t="s">
        <v>18343</v>
      </c>
      <c r="B18298" t="s">
        <v>46</v>
      </c>
    </row>
    <row r="18299" spans="1:2" x14ac:dyDescent="0.75">
      <c r="A18299" t="s">
        <v>18344</v>
      </c>
      <c r="B18299" t="s">
        <v>40</v>
      </c>
    </row>
    <row r="18300" spans="1:2" x14ac:dyDescent="0.75">
      <c r="A18300" t="s">
        <v>18345</v>
      </c>
      <c r="B18300" t="s">
        <v>40</v>
      </c>
    </row>
    <row r="18301" spans="1:2" x14ac:dyDescent="0.75">
      <c r="A18301" t="s">
        <v>18346</v>
      </c>
      <c r="B18301" t="s">
        <v>40</v>
      </c>
    </row>
    <row r="18302" spans="1:2" x14ac:dyDescent="0.75">
      <c r="A18302" t="s">
        <v>18347</v>
      </c>
      <c r="B18302" t="s">
        <v>60</v>
      </c>
    </row>
    <row r="18303" spans="1:2" x14ac:dyDescent="0.75">
      <c r="A18303" t="s">
        <v>18348</v>
      </c>
      <c r="B18303" t="s">
        <v>40</v>
      </c>
    </row>
    <row r="18304" spans="1:2" x14ac:dyDescent="0.75">
      <c r="A18304" t="s">
        <v>18349</v>
      </c>
      <c r="B18304" t="s">
        <v>40</v>
      </c>
    </row>
    <row r="18305" spans="1:2" x14ac:dyDescent="0.75">
      <c r="A18305" t="s">
        <v>18350</v>
      </c>
      <c r="B18305" t="s">
        <v>40</v>
      </c>
    </row>
    <row r="18306" spans="1:2" x14ac:dyDescent="0.75">
      <c r="A18306" t="s">
        <v>18351</v>
      </c>
      <c r="B18306" t="s">
        <v>40</v>
      </c>
    </row>
    <row r="18307" spans="1:2" x14ac:dyDescent="0.75">
      <c r="A18307" t="s">
        <v>18352</v>
      </c>
      <c r="B18307" t="s">
        <v>40</v>
      </c>
    </row>
    <row r="18308" spans="1:2" x14ac:dyDescent="0.75">
      <c r="A18308" t="s">
        <v>18353</v>
      </c>
      <c r="B18308" t="s">
        <v>40</v>
      </c>
    </row>
    <row r="18309" spans="1:2" x14ac:dyDescent="0.75">
      <c r="A18309" t="s">
        <v>18354</v>
      </c>
      <c r="B18309" t="s">
        <v>40</v>
      </c>
    </row>
    <row r="18310" spans="1:2" x14ac:dyDescent="0.75">
      <c r="A18310" t="s">
        <v>18355</v>
      </c>
      <c r="B18310" t="s">
        <v>40</v>
      </c>
    </row>
    <row r="18311" spans="1:2" x14ac:dyDescent="0.75">
      <c r="A18311" t="s">
        <v>18356</v>
      </c>
      <c r="B18311" t="s">
        <v>40</v>
      </c>
    </row>
    <row r="18312" spans="1:2" x14ac:dyDescent="0.75">
      <c r="A18312" t="s">
        <v>18357</v>
      </c>
      <c r="B18312" t="s">
        <v>40</v>
      </c>
    </row>
    <row r="18313" spans="1:2" x14ac:dyDescent="0.75">
      <c r="A18313" t="s">
        <v>18358</v>
      </c>
      <c r="B18313" t="s">
        <v>40</v>
      </c>
    </row>
    <row r="18314" spans="1:2" x14ac:dyDescent="0.75">
      <c r="A18314" t="s">
        <v>18359</v>
      </c>
      <c r="B18314" t="s">
        <v>40</v>
      </c>
    </row>
    <row r="18315" spans="1:2" x14ac:dyDescent="0.75">
      <c r="A18315" t="s">
        <v>18360</v>
      </c>
      <c r="B18315" t="s">
        <v>40</v>
      </c>
    </row>
    <row r="18316" spans="1:2" x14ac:dyDescent="0.75">
      <c r="A18316" t="s">
        <v>18361</v>
      </c>
      <c r="B18316" t="s">
        <v>40</v>
      </c>
    </row>
    <row r="18317" spans="1:2" x14ac:dyDescent="0.75">
      <c r="A18317" t="s">
        <v>18362</v>
      </c>
      <c r="B18317" t="s">
        <v>40</v>
      </c>
    </row>
    <row r="18318" spans="1:2" x14ac:dyDescent="0.75">
      <c r="A18318" t="s">
        <v>18363</v>
      </c>
      <c r="B18318" t="s">
        <v>40</v>
      </c>
    </row>
    <row r="18319" spans="1:2" x14ac:dyDescent="0.75">
      <c r="A18319" t="s">
        <v>18364</v>
      </c>
      <c r="B18319" t="s">
        <v>40</v>
      </c>
    </row>
    <row r="18320" spans="1:2" x14ac:dyDescent="0.75">
      <c r="A18320" t="s">
        <v>18365</v>
      </c>
      <c r="B18320" t="s">
        <v>40</v>
      </c>
    </row>
    <row r="18321" spans="1:2" x14ac:dyDescent="0.75">
      <c r="A18321" t="s">
        <v>18366</v>
      </c>
      <c r="B18321" t="s">
        <v>40</v>
      </c>
    </row>
    <row r="18322" spans="1:2" x14ac:dyDescent="0.75">
      <c r="A18322" t="s">
        <v>18367</v>
      </c>
      <c r="B18322" t="s">
        <v>40</v>
      </c>
    </row>
    <row r="18323" spans="1:2" x14ac:dyDescent="0.75">
      <c r="A18323" t="s">
        <v>18368</v>
      </c>
      <c r="B18323" t="s">
        <v>40</v>
      </c>
    </row>
    <row r="18324" spans="1:2" x14ac:dyDescent="0.75">
      <c r="A18324" t="s">
        <v>18369</v>
      </c>
      <c r="B18324" t="s">
        <v>40</v>
      </c>
    </row>
    <row r="18325" spans="1:2" x14ac:dyDescent="0.75">
      <c r="A18325" t="s">
        <v>18370</v>
      </c>
      <c r="B18325" t="s">
        <v>40</v>
      </c>
    </row>
    <row r="18326" spans="1:2" x14ac:dyDescent="0.75">
      <c r="A18326" t="s">
        <v>18371</v>
      </c>
      <c r="B18326" t="s">
        <v>40</v>
      </c>
    </row>
    <row r="18327" spans="1:2" x14ac:dyDescent="0.75">
      <c r="A18327" t="s">
        <v>18372</v>
      </c>
      <c r="B18327" t="s">
        <v>40</v>
      </c>
    </row>
    <row r="18328" spans="1:2" x14ac:dyDescent="0.75">
      <c r="A18328" t="s">
        <v>18373</v>
      </c>
      <c r="B18328" t="s">
        <v>40</v>
      </c>
    </row>
    <row r="18329" spans="1:2" x14ac:dyDescent="0.75">
      <c r="A18329" t="s">
        <v>18374</v>
      </c>
      <c r="B18329" t="s">
        <v>40</v>
      </c>
    </row>
    <row r="18330" spans="1:2" x14ac:dyDescent="0.75">
      <c r="A18330" t="s">
        <v>18375</v>
      </c>
      <c r="B18330" t="s">
        <v>40</v>
      </c>
    </row>
    <row r="18331" spans="1:2" x14ac:dyDescent="0.75">
      <c r="A18331" t="s">
        <v>18376</v>
      </c>
      <c r="B18331" t="s">
        <v>40</v>
      </c>
    </row>
    <row r="18332" spans="1:2" x14ac:dyDescent="0.75">
      <c r="A18332" t="s">
        <v>18377</v>
      </c>
      <c r="B18332" t="s">
        <v>40</v>
      </c>
    </row>
    <row r="18333" spans="1:2" x14ac:dyDescent="0.75">
      <c r="A18333" t="s">
        <v>18378</v>
      </c>
      <c r="B18333" t="s">
        <v>40</v>
      </c>
    </row>
    <row r="18334" spans="1:2" x14ac:dyDescent="0.75">
      <c r="A18334" t="s">
        <v>18379</v>
      </c>
      <c r="B18334" t="s">
        <v>40</v>
      </c>
    </row>
    <row r="18335" spans="1:2" x14ac:dyDescent="0.75">
      <c r="A18335" t="s">
        <v>18380</v>
      </c>
      <c r="B18335" t="s">
        <v>40</v>
      </c>
    </row>
    <row r="18336" spans="1:2" x14ac:dyDescent="0.75">
      <c r="A18336" t="s">
        <v>18381</v>
      </c>
      <c r="B18336" t="s">
        <v>40</v>
      </c>
    </row>
    <row r="18337" spans="1:2" x14ac:dyDescent="0.75">
      <c r="A18337" t="s">
        <v>18382</v>
      </c>
      <c r="B18337" t="s">
        <v>40</v>
      </c>
    </row>
    <row r="18338" spans="1:2" x14ac:dyDescent="0.75">
      <c r="A18338" t="s">
        <v>18383</v>
      </c>
      <c r="B18338" t="s">
        <v>40</v>
      </c>
    </row>
    <row r="18339" spans="1:2" x14ac:dyDescent="0.75">
      <c r="A18339" t="s">
        <v>18384</v>
      </c>
      <c r="B18339" t="s">
        <v>40</v>
      </c>
    </row>
    <row r="18340" spans="1:2" x14ac:dyDescent="0.75">
      <c r="A18340" t="s">
        <v>18385</v>
      </c>
      <c r="B18340" t="s">
        <v>40</v>
      </c>
    </row>
    <row r="18341" spans="1:2" x14ac:dyDescent="0.75">
      <c r="A18341" t="s">
        <v>18386</v>
      </c>
      <c r="B18341" t="s">
        <v>40</v>
      </c>
    </row>
    <row r="18342" spans="1:2" x14ac:dyDescent="0.75">
      <c r="A18342" t="s">
        <v>18387</v>
      </c>
      <c r="B18342" t="s">
        <v>40</v>
      </c>
    </row>
    <row r="18343" spans="1:2" x14ac:dyDescent="0.75">
      <c r="A18343" t="s">
        <v>18388</v>
      </c>
      <c r="B18343" t="s">
        <v>40</v>
      </c>
    </row>
    <row r="18344" spans="1:2" x14ac:dyDescent="0.75">
      <c r="A18344" t="s">
        <v>18389</v>
      </c>
      <c r="B18344" t="s">
        <v>49</v>
      </c>
    </row>
    <row r="18345" spans="1:2" x14ac:dyDescent="0.75">
      <c r="A18345" t="s">
        <v>18390</v>
      </c>
      <c r="B18345" t="s">
        <v>40</v>
      </c>
    </row>
    <row r="18346" spans="1:2" x14ac:dyDescent="0.75">
      <c r="A18346" t="s">
        <v>18391</v>
      </c>
      <c r="B18346" t="s">
        <v>40</v>
      </c>
    </row>
    <row r="18347" spans="1:2" x14ac:dyDescent="0.75">
      <c r="A18347" t="s">
        <v>18392</v>
      </c>
      <c r="B18347" t="s">
        <v>40</v>
      </c>
    </row>
    <row r="18348" spans="1:2" x14ac:dyDescent="0.75">
      <c r="A18348" t="s">
        <v>18393</v>
      </c>
      <c r="B18348" t="s">
        <v>40</v>
      </c>
    </row>
    <row r="18349" spans="1:2" x14ac:dyDescent="0.75">
      <c r="A18349" t="s">
        <v>18394</v>
      </c>
      <c r="B18349" t="s">
        <v>40</v>
      </c>
    </row>
    <row r="18350" spans="1:2" x14ac:dyDescent="0.75">
      <c r="A18350" t="s">
        <v>18395</v>
      </c>
      <c r="B18350" t="s">
        <v>40</v>
      </c>
    </row>
    <row r="18351" spans="1:2" x14ac:dyDescent="0.75">
      <c r="A18351" t="s">
        <v>18396</v>
      </c>
      <c r="B18351" t="s">
        <v>40</v>
      </c>
    </row>
    <row r="18352" spans="1:2" x14ac:dyDescent="0.75">
      <c r="A18352" t="s">
        <v>18397</v>
      </c>
      <c r="B18352" t="s">
        <v>40</v>
      </c>
    </row>
    <row r="18353" spans="1:2" x14ac:dyDescent="0.75">
      <c r="A18353" t="s">
        <v>18398</v>
      </c>
      <c r="B18353" t="s">
        <v>40</v>
      </c>
    </row>
    <row r="18354" spans="1:2" x14ac:dyDescent="0.75">
      <c r="A18354" t="s">
        <v>18399</v>
      </c>
      <c r="B18354" t="s">
        <v>40</v>
      </c>
    </row>
    <row r="18355" spans="1:2" x14ac:dyDescent="0.75">
      <c r="A18355" t="s">
        <v>18400</v>
      </c>
      <c r="B18355" t="s">
        <v>40</v>
      </c>
    </row>
    <row r="18356" spans="1:2" x14ac:dyDescent="0.75">
      <c r="A18356" t="s">
        <v>18401</v>
      </c>
      <c r="B18356" t="s">
        <v>40</v>
      </c>
    </row>
    <row r="18357" spans="1:2" x14ac:dyDescent="0.75">
      <c r="A18357" t="s">
        <v>18402</v>
      </c>
      <c r="B18357" t="s">
        <v>40</v>
      </c>
    </row>
    <row r="18358" spans="1:2" x14ac:dyDescent="0.75">
      <c r="A18358" t="s">
        <v>18403</v>
      </c>
      <c r="B18358" t="s">
        <v>40</v>
      </c>
    </row>
    <row r="18359" spans="1:2" x14ac:dyDescent="0.75">
      <c r="A18359" t="s">
        <v>18404</v>
      </c>
      <c r="B18359" t="s">
        <v>40</v>
      </c>
    </row>
    <row r="18360" spans="1:2" x14ac:dyDescent="0.75">
      <c r="A18360" t="s">
        <v>18405</v>
      </c>
      <c r="B18360" t="s">
        <v>40</v>
      </c>
    </row>
    <row r="18361" spans="1:2" x14ac:dyDescent="0.75">
      <c r="A18361" t="s">
        <v>18406</v>
      </c>
      <c r="B18361" t="s">
        <v>40</v>
      </c>
    </row>
    <row r="18362" spans="1:2" x14ac:dyDescent="0.75">
      <c r="A18362" t="s">
        <v>18407</v>
      </c>
      <c r="B18362" t="s">
        <v>40</v>
      </c>
    </row>
    <row r="18363" spans="1:2" x14ac:dyDescent="0.75">
      <c r="A18363" t="s">
        <v>18408</v>
      </c>
      <c r="B18363" t="s">
        <v>40</v>
      </c>
    </row>
    <row r="18364" spans="1:2" x14ac:dyDescent="0.75">
      <c r="A18364" t="s">
        <v>18409</v>
      </c>
      <c r="B18364" t="s">
        <v>40</v>
      </c>
    </row>
    <row r="18365" spans="1:2" x14ac:dyDescent="0.75">
      <c r="A18365" t="s">
        <v>18410</v>
      </c>
      <c r="B18365" t="s">
        <v>40</v>
      </c>
    </row>
    <row r="18366" spans="1:2" x14ac:dyDescent="0.75">
      <c r="A18366" t="s">
        <v>18411</v>
      </c>
      <c r="B18366" t="s">
        <v>40</v>
      </c>
    </row>
    <row r="18367" spans="1:2" x14ac:dyDescent="0.75">
      <c r="A18367" t="s">
        <v>18412</v>
      </c>
      <c r="B18367" t="s">
        <v>40</v>
      </c>
    </row>
    <row r="18368" spans="1:2" x14ac:dyDescent="0.75">
      <c r="A18368" t="s">
        <v>18413</v>
      </c>
      <c r="B18368" t="s">
        <v>40</v>
      </c>
    </row>
    <row r="18369" spans="1:2" x14ac:dyDescent="0.75">
      <c r="A18369" t="s">
        <v>18414</v>
      </c>
      <c r="B18369" t="s">
        <v>40</v>
      </c>
    </row>
    <row r="18370" spans="1:2" x14ac:dyDescent="0.75">
      <c r="A18370" t="s">
        <v>18415</v>
      </c>
      <c r="B18370" t="s">
        <v>40</v>
      </c>
    </row>
    <row r="18371" spans="1:2" x14ac:dyDescent="0.75">
      <c r="A18371" t="s">
        <v>18416</v>
      </c>
      <c r="B18371" t="s">
        <v>40</v>
      </c>
    </row>
    <row r="18372" spans="1:2" x14ac:dyDescent="0.75">
      <c r="A18372" t="s">
        <v>18417</v>
      </c>
      <c r="B18372" t="s">
        <v>40</v>
      </c>
    </row>
    <row r="18373" spans="1:2" x14ac:dyDescent="0.75">
      <c r="A18373" t="s">
        <v>18418</v>
      </c>
      <c r="B18373" t="s">
        <v>40</v>
      </c>
    </row>
    <row r="18374" spans="1:2" x14ac:dyDescent="0.75">
      <c r="A18374" t="s">
        <v>18419</v>
      </c>
      <c r="B18374" t="s">
        <v>40</v>
      </c>
    </row>
    <row r="18375" spans="1:2" x14ac:dyDescent="0.75">
      <c r="A18375" t="s">
        <v>18420</v>
      </c>
      <c r="B18375" t="s">
        <v>40</v>
      </c>
    </row>
    <row r="18376" spans="1:2" x14ac:dyDescent="0.75">
      <c r="A18376" t="s">
        <v>18421</v>
      </c>
      <c r="B18376" t="s">
        <v>40</v>
      </c>
    </row>
    <row r="18377" spans="1:2" x14ac:dyDescent="0.75">
      <c r="A18377" t="s">
        <v>18422</v>
      </c>
      <c r="B18377" t="s">
        <v>40</v>
      </c>
    </row>
    <row r="18378" spans="1:2" x14ac:dyDescent="0.75">
      <c r="A18378" t="s">
        <v>18423</v>
      </c>
      <c r="B18378" t="s">
        <v>40</v>
      </c>
    </row>
    <row r="18379" spans="1:2" x14ac:dyDescent="0.75">
      <c r="A18379" t="s">
        <v>18424</v>
      </c>
      <c r="B18379" t="s">
        <v>40</v>
      </c>
    </row>
    <row r="18380" spans="1:2" x14ac:dyDescent="0.75">
      <c r="A18380" t="s">
        <v>18425</v>
      </c>
      <c r="B18380" t="s">
        <v>40</v>
      </c>
    </row>
    <row r="18381" spans="1:2" x14ac:dyDescent="0.75">
      <c r="A18381" t="s">
        <v>18426</v>
      </c>
      <c r="B18381" t="s">
        <v>40</v>
      </c>
    </row>
    <row r="18382" spans="1:2" x14ac:dyDescent="0.75">
      <c r="A18382" t="s">
        <v>18427</v>
      </c>
      <c r="B18382" t="s">
        <v>40</v>
      </c>
    </row>
    <row r="18383" spans="1:2" x14ac:dyDescent="0.75">
      <c r="A18383" t="s">
        <v>18428</v>
      </c>
      <c r="B18383" t="s">
        <v>40</v>
      </c>
    </row>
    <row r="18384" spans="1:2" x14ac:dyDescent="0.75">
      <c r="A18384" t="s">
        <v>18429</v>
      </c>
      <c r="B18384" t="s">
        <v>40</v>
      </c>
    </row>
    <row r="18385" spans="1:2" x14ac:dyDescent="0.75">
      <c r="A18385" t="s">
        <v>18430</v>
      </c>
      <c r="B18385" t="s">
        <v>40</v>
      </c>
    </row>
    <row r="18386" spans="1:2" x14ac:dyDescent="0.75">
      <c r="A18386" t="s">
        <v>18431</v>
      </c>
      <c r="B18386" t="s">
        <v>40</v>
      </c>
    </row>
    <row r="18387" spans="1:2" x14ac:dyDescent="0.75">
      <c r="A18387" t="s">
        <v>18432</v>
      </c>
      <c r="B18387" t="s">
        <v>40</v>
      </c>
    </row>
    <row r="18388" spans="1:2" x14ac:dyDescent="0.75">
      <c r="A18388" t="s">
        <v>18433</v>
      </c>
      <c r="B18388" t="s">
        <v>40</v>
      </c>
    </row>
    <row r="18389" spans="1:2" x14ac:dyDescent="0.75">
      <c r="A18389" t="s">
        <v>18434</v>
      </c>
      <c r="B18389" t="s">
        <v>46</v>
      </c>
    </row>
    <row r="18390" spans="1:2" x14ac:dyDescent="0.75">
      <c r="A18390" t="s">
        <v>18435</v>
      </c>
      <c r="B18390" t="s">
        <v>40</v>
      </c>
    </row>
    <row r="18391" spans="1:2" x14ac:dyDescent="0.75">
      <c r="A18391" t="s">
        <v>18436</v>
      </c>
      <c r="B18391" t="s">
        <v>40</v>
      </c>
    </row>
    <row r="18392" spans="1:2" x14ac:dyDescent="0.75">
      <c r="A18392" t="s">
        <v>18437</v>
      </c>
      <c r="B18392" t="s">
        <v>40</v>
      </c>
    </row>
    <row r="18393" spans="1:2" x14ac:dyDescent="0.75">
      <c r="A18393" t="s">
        <v>18438</v>
      </c>
      <c r="B18393" t="s">
        <v>40</v>
      </c>
    </row>
    <row r="18394" spans="1:2" x14ac:dyDescent="0.75">
      <c r="A18394" t="s">
        <v>18439</v>
      </c>
      <c r="B18394" t="s">
        <v>40</v>
      </c>
    </row>
    <row r="18395" spans="1:2" x14ac:dyDescent="0.75">
      <c r="A18395" t="s">
        <v>18440</v>
      </c>
      <c r="B18395" t="s">
        <v>40</v>
      </c>
    </row>
    <row r="18396" spans="1:2" x14ac:dyDescent="0.75">
      <c r="A18396" t="s">
        <v>18441</v>
      </c>
      <c r="B18396" t="s">
        <v>40</v>
      </c>
    </row>
    <row r="18397" spans="1:2" x14ac:dyDescent="0.75">
      <c r="A18397" t="s">
        <v>18442</v>
      </c>
      <c r="B18397" t="s">
        <v>40</v>
      </c>
    </row>
    <row r="18398" spans="1:2" x14ac:dyDescent="0.75">
      <c r="A18398" t="s">
        <v>18443</v>
      </c>
      <c r="B18398" t="s">
        <v>40</v>
      </c>
    </row>
    <row r="18399" spans="1:2" x14ac:dyDescent="0.75">
      <c r="A18399" t="s">
        <v>18444</v>
      </c>
      <c r="B18399" t="s">
        <v>40</v>
      </c>
    </row>
    <row r="18400" spans="1:2" x14ac:dyDescent="0.75">
      <c r="A18400" t="s">
        <v>18445</v>
      </c>
      <c r="B18400" t="s">
        <v>40</v>
      </c>
    </row>
    <row r="18401" spans="1:2" x14ac:dyDescent="0.75">
      <c r="A18401" t="s">
        <v>18446</v>
      </c>
      <c r="B18401" t="s">
        <v>43</v>
      </c>
    </row>
    <row r="18402" spans="1:2" x14ac:dyDescent="0.75">
      <c r="A18402" t="s">
        <v>18447</v>
      </c>
      <c r="B18402" t="s">
        <v>40</v>
      </c>
    </row>
    <row r="18403" spans="1:2" x14ac:dyDescent="0.75">
      <c r="A18403" t="s">
        <v>18448</v>
      </c>
      <c r="B18403" t="s">
        <v>40</v>
      </c>
    </row>
    <row r="18404" spans="1:2" x14ac:dyDescent="0.75">
      <c r="A18404" t="s">
        <v>18449</v>
      </c>
      <c r="B18404" t="s">
        <v>40</v>
      </c>
    </row>
    <row r="18405" spans="1:2" x14ac:dyDescent="0.75">
      <c r="A18405" t="s">
        <v>18450</v>
      </c>
      <c r="B18405" t="s">
        <v>40</v>
      </c>
    </row>
    <row r="18406" spans="1:2" x14ac:dyDescent="0.75">
      <c r="A18406" t="s">
        <v>18451</v>
      </c>
      <c r="B18406" t="s">
        <v>40</v>
      </c>
    </row>
    <row r="18407" spans="1:2" x14ac:dyDescent="0.75">
      <c r="A18407" t="s">
        <v>18452</v>
      </c>
      <c r="B18407" t="s">
        <v>40</v>
      </c>
    </row>
    <row r="18408" spans="1:2" x14ac:dyDescent="0.75">
      <c r="A18408" t="s">
        <v>18453</v>
      </c>
      <c r="B18408" t="s">
        <v>40</v>
      </c>
    </row>
    <row r="18409" spans="1:2" x14ac:dyDescent="0.75">
      <c r="A18409" t="s">
        <v>18454</v>
      </c>
      <c r="B18409" t="s">
        <v>40</v>
      </c>
    </row>
    <row r="18410" spans="1:2" x14ac:dyDescent="0.75">
      <c r="A18410" t="s">
        <v>18455</v>
      </c>
      <c r="B18410" t="s">
        <v>40</v>
      </c>
    </row>
    <row r="18411" spans="1:2" x14ac:dyDescent="0.75">
      <c r="A18411" t="s">
        <v>18456</v>
      </c>
      <c r="B18411" t="s">
        <v>43</v>
      </c>
    </row>
    <row r="18412" spans="1:2" x14ac:dyDescent="0.75">
      <c r="A18412" t="s">
        <v>18457</v>
      </c>
      <c r="B18412" t="s">
        <v>40</v>
      </c>
    </row>
    <row r="18413" spans="1:2" x14ac:dyDescent="0.75">
      <c r="A18413" t="s">
        <v>18458</v>
      </c>
      <c r="B18413" t="s">
        <v>40</v>
      </c>
    </row>
    <row r="18414" spans="1:2" x14ac:dyDescent="0.75">
      <c r="A18414" t="s">
        <v>18459</v>
      </c>
      <c r="B18414" t="s">
        <v>40</v>
      </c>
    </row>
    <row r="18415" spans="1:2" x14ac:dyDescent="0.75">
      <c r="A18415" t="s">
        <v>18460</v>
      </c>
      <c r="B18415" t="s">
        <v>40</v>
      </c>
    </row>
    <row r="18416" spans="1:2" x14ac:dyDescent="0.75">
      <c r="A18416" t="s">
        <v>18461</v>
      </c>
      <c r="B18416" t="s">
        <v>40</v>
      </c>
    </row>
    <row r="18417" spans="1:2" x14ac:dyDescent="0.75">
      <c r="A18417" t="s">
        <v>18462</v>
      </c>
      <c r="B18417" t="s">
        <v>40</v>
      </c>
    </row>
    <row r="18418" spans="1:2" x14ac:dyDescent="0.75">
      <c r="A18418" t="s">
        <v>18463</v>
      </c>
      <c r="B18418" t="s">
        <v>40</v>
      </c>
    </row>
    <row r="18419" spans="1:2" x14ac:dyDescent="0.75">
      <c r="A18419" t="s">
        <v>18464</v>
      </c>
      <c r="B18419" t="s">
        <v>40</v>
      </c>
    </row>
    <row r="18420" spans="1:2" x14ac:dyDescent="0.75">
      <c r="A18420" t="s">
        <v>18465</v>
      </c>
      <c r="B18420" t="s">
        <v>40</v>
      </c>
    </row>
    <row r="18421" spans="1:2" x14ac:dyDescent="0.75">
      <c r="A18421" t="s">
        <v>18466</v>
      </c>
      <c r="B18421" t="s">
        <v>40</v>
      </c>
    </row>
    <row r="18422" spans="1:2" x14ac:dyDescent="0.75">
      <c r="A18422" t="s">
        <v>18467</v>
      </c>
      <c r="B18422" t="s">
        <v>40</v>
      </c>
    </row>
    <row r="18423" spans="1:2" x14ac:dyDescent="0.75">
      <c r="A18423" t="s">
        <v>18468</v>
      </c>
      <c r="B18423" t="s">
        <v>40</v>
      </c>
    </row>
    <row r="18424" spans="1:2" x14ac:dyDescent="0.75">
      <c r="A18424" t="s">
        <v>18469</v>
      </c>
      <c r="B18424" t="s">
        <v>40</v>
      </c>
    </row>
    <row r="18425" spans="1:2" x14ac:dyDescent="0.75">
      <c r="A18425" t="s">
        <v>18470</v>
      </c>
      <c r="B18425" t="s">
        <v>40</v>
      </c>
    </row>
    <row r="18426" spans="1:2" x14ac:dyDescent="0.75">
      <c r="A18426" t="s">
        <v>18471</v>
      </c>
      <c r="B18426" t="s">
        <v>40</v>
      </c>
    </row>
    <row r="18427" spans="1:2" x14ac:dyDescent="0.75">
      <c r="A18427" t="s">
        <v>18472</v>
      </c>
      <c r="B18427" t="s">
        <v>40</v>
      </c>
    </row>
    <row r="18428" spans="1:2" x14ac:dyDescent="0.75">
      <c r="A18428" t="s">
        <v>18473</v>
      </c>
      <c r="B18428" t="s">
        <v>40</v>
      </c>
    </row>
    <row r="18429" spans="1:2" x14ac:dyDescent="0.75">
      <c r="A18429" t="s">
        <v>18474</v>
      </c>
      <c r="B18429" t="s">
        <v>40</v>
      </c>
    </row>
    <row r="18430" spans="1:2" x14ac:dyDescent="0.75">
      <c r="A18430" t="s">
        <v>18475</v>
      </c>
      <c r="B18430" t="s">
        <v>40</v>
      </c>
    </row>
    <row r="18431" spans="1:2" x14ac:dyDescent="0.75">
      <c r="A18431" t="s">
        <v>18476</v>
      </c>
      <c r="B18431" t="s">
        <v>40</v>
      </c>
    </row>
    <row r="18432" spans="1:2" x14ac:dyDescent="0.75">
      <c r="A18432" t="s">
        <v>18477</v>
      </c>
      <c r="B18432" t="s">
        <v>40</v>
      </c>
    </row>
    <row r="18433" spans="1:2" x14ac:dyDescent="0.75">
      <c r="A18433" t="s">
        <v>18478</v>
      </c>
      <c r="B18433" t="s">
        <v>40</v>
      </c>
    </row>
    <row r="18434" spans="1:2" x14ac:dyDescent="0.75">
      <c r="A18434" t="s">
        <v>18479</v>
      </c>
      <c r="B18434" t="s">
        <v>40</v>
      </c>
    </row>
    <row r="18435" spans="1:2" x14ac:dyDescent="0.75">
      <c r="A18435" t="s">
        <v>18480</v>
      </c>
      <c r="B18435" t="s">
        <v>40</v>
      </c>
    </row>
    <row r="18436" spans="1:2" x14ac:dyDescent="0.75">
      <c r="A18436" t="s">
        <v>18481</v>
      </c>
      <c r="B18436" t="s">
        <v>40</v>
      </c>
    </row>
    <row r="18437" spans="1:2" x14ac:dyDescent="0.75">
      <c r="A18437" t="s">
        <v>18482</v>
      </c>
      <c r="B18437" t="s">
        <v>40</v>
      </c>
    </row>
    <row r="18438" spans="1:2" x14ac:dyDescent="0.75">
      <c r="A18438" t="s">
        <v>18483</v>
      </c>
      <c r="B18438" t="s">
        <v>40</v>
      </c>
    </row>
    <row r="18439" spans="1:2" x14ac:dyDescent="0.75">
      <c r="A18439" t="s">
        <v>18484</v>
      </c>
      <c r="B18439" t="s">
        <v>40</v>
      </c>
    </row>
    <row r="18440" spans="1:2" x14ac:dyDescent="0.75">
      <c r="A18440" t="s">
        <v>18485</v>
      </c>
      <c r="B18440" t="s">
        <v>40</v>
      </c>
    </row>
    <row r="18441" spans="1:2" x14ac:dyDescent="0.75">
      <c r="A18441" t="s">
        <v>18486</v>
      </c>
      <c r="B18441" t="s">
        <v>40</v>
      </c>
    </row>
    <row r="18442" spans="1:2" x14ac:dyDescent="0.75">
      <c r="A18442" t="s">
        <v>18487</v>
      </c>
      <c r="B18442" t="s">
        <v>40</v>
      </c>
    </row>
    <row r="18443" spans="1:2" x14ac:dyDescent="0.75">
      <c r="A18443" t="s">
        <v>18488</v>
      </c>
      <c r="B18443" t="s">
        <v>40</v>
      </c>
    </row>
    <row r="18444" spans="1:2" x14ac:dyDescent="0.75">
      <c r="A18444" t="s">
        <v>18489</v>
      </c>
      <c r="B18444" t="s">
        <v>40</v>
      </c>
    </row>
    <row r="18445" spans="1:2" x14ac:dyDescent="0.75">
      <c r="A18445" t="s">
        <v>18490</v>
      </c>
      <c r="B18445" t="s">
        <v>40</v>
      </c>
    </row>
    <row r="18446" spans="1:2" x14ac:dyDescent="0.75">
      <c r="A18446" t="s">
        <v>18491</v>
      </c>
      <c r="B18446" t="s">
        <v>40</v>
      </c>
    </row>
    <row r="18447" spans="1:2" x14ac:dyDescent="0.75">
      <c r="A18447" t="s">
        <v>18492</v>
      </c>
      <c r="B18447" t="s">
        <v>40</v>
      </c>
    </row>
    <row r="18448" spans="1:2" x14ac:dyDescent="0.75">
      <c r="A18448" t="s">
        <v>18493</v>
      </c>
      <c r="B18448" t="s">
        <v>40</v>
      </c>
    </row>
    <row r="18449" spans="1:2" x14ac:dyDescent="0.75">
      <c r="A18449" t="s">
        <v>18494</v>
      </c>
      <c r="B18449" t="s">
        <v>40</v>
      </c>
    </row>
    <row r="18450" spans="1:2" x14ac:dyDescent="0.75">
      <c r="A18450" t="s">
        <v>18495</v>
      </c>
      <c r="B18450" t="s">
        <v>40</v>
      </c>
    </row>
    <row r="18451" spans="1:2" x14ac:dyDescent="0.75">
      <c r="A18451" t="s">
        <v>18496</v>
      </c>
      <c r="B18451" t="s">
        <v>40</v>
      </c>
    </row>
    <row r="18452" spans="1:2" x14ac:dyDescent="0.75">
      <c r="A18452" t="s">
        <v>18497</v>
      </c>
      <c r="B18452" t="s">
        <v>40</v>
      </c>
    </row>
    <row r="18453" spans="1:2" x14ac:dyDescent="0.75">
      <c r="A18453" t="s">
        <v>18498</v>
      </c>
      <c r="B18453" t="s">
        <v>40</v>
      </c>
    </row>
    <row r="18454" spans="1:2" x14ac:dyDescent="0.75">
      <c r="A18454" t="s">
        <v>18499</v>
      </c>
      <c r="B18454" t="s">
        <v>40</v>
      </c>
    </row>
    <row r="18455" spans="1:2" x14ac:dyDescent="0.75">
      <c r="A18455" t="s">
        <v>18500</v>
      </c>
      <c r="B18455" t="s">
        <v>40</v>
      </c>
    </row>
    <row r="18456" spans="1:2" x14ac:dyDescent="0.75">
      <c r="A18456" t="s">
        <v>18501</v>
      </c>
      <c r="B18456" t="s">
        <v>40</v>
      </c>
    </row>
    <row r="18457" spans="1:2" x14ac:dyDescent="0.75">
      <c r="A18457" t="s">
        <v>18502</v>
      </c>
      <c r="B18457" t="s">
        <v>40</v>
      </c>
    </row>
    <row r="18458" spans="1:2" x14ac:dyDescent="0.75">
      <c r="A18458" t="s">
        <v>18503</v>
      </c>
      <c r="B18458" t="s">
        <v>49</v>
      </c>
    </row>
    <row r="18459" spans="1:2" x14ac:dyDescent="0.75">
      <c r="A18459" t="s">
        <v>18504</v>
      </c>
      <c r="B18459" t="s">
        <v>40</v>
      </c>
    </row>
    <row r="18460" spans="1:2" x14ac:dyDescent="0.75">
      <c r="A18460" t="s">
        <v>18505</v>
      </c>
      <c r="B18460" t="s">
        <v>40</v>
      </c>
    </row>
    <row r="18461" spans="1:2" x14ac:dyDescent="0.75">
      <c r="A18461" t="s">
        <v>18506</v>
      </c>
      <c r="B18461" t="s">
        <v>40</v>
      </c>
    </row>
    <row r="18462" spans="1:2" x14ac:dyDescent="0.75">
      <c r="A18462" t="s">
        <v>18507</v>
      </c>
      <c r="B18462" t="s">
        <v>40</v>
      </c>
    </row>
    <row r="18463" spans="1:2" x14ac:dyDescent="0.75">
      <c r="A18463" t="s">
        <v>18508</v>
      </c>
      <c r="B18463" t="s">
        <v>40</v>
      </c>
    </row>
    <row r="18464" spans="1:2" x14ac:dyDescent="0.75">
      <c r="A18464" t="s">
        <v>18509</v>
      </c>
      <c r="B18464" t="s">
        <v>40</v>
      </c>
    </row>
    <row r="18465" spans="1:2" x14ac:dyDescent="0.75">
      <c r="A18465" t="s">
        <v>18510</v>
      </c>
      <c r="B18465" t="s">
        <v>40</v>
      </c>
    </row>
    <row r="18466" spans="1:2" x14ac:dyDescent="0.75">
      <c r="A18466" t="s">
        <v>18511</v>
      </c>
      <c r="B18466" t="s">
        <v>40</v>
      </c>
    </row>
    <row r="18467" spans="1:2" x14ac:dyDescent="0.75">
      <c r="A18467" t="s">
        <v>18512</v>
      </c>
      <c r="B18467" t="s">
        <v>40</v>
      </c>
    </row>
    <row r="18468" spans="1:2" x14ac:dyDescent="0.75">
      <c r="A18468" t="s">
        <v>18513</v>
      </c>
      <c r="B18468" t="s">
        <v>40</v>
      </c>
    </row>
    <row r="18469" spans="1:2" x14ac:dyDescent="0.75">
      <c r="A18469" t="s">
        <v>18514</v>
      </c>
      <c r="B18469" t="s">
        <v>43</v>
      </c>
    </row>
    <row r="18470" spans="1:2" x14ac:dyDescent="0.75">
      <c r="A18470" t="s">
        <v>18515</v>
      </c>
      <c r="B18470" t="s">
        <v>40</v>
      </c>
    </row>
    <row r="18471" spans="1:2" x14ac:dyDescent="0.75">
      <c r="A18471" t="s">
        <v>18516</v>
      </c>
      <c r="B18471" t="s">
        <v>40</v>
      </c>
    </row>
    <row r="18472" spans="1:2" x14ac:dyDescent="0.75">
      <c r="A18472" t="s">
        <v>18517</v>
      </c>
      <c r="B18472" t="s">
        <v>40</v>
      </c>
    </row>
    <row r="18473" spans="1:2" x14ac:dyDescent="0.75">
      <c r="A18473" t="s">
        <v>18518</v>
      </c>
      <c r="B18473" t="s">
        <v>40</v>
      </c>
    </row>
    <row r="18474" spans="1:2" x14ac:dyDescent="0.75">
      <c r="A18474" t="s">
        <v>18519</v>
      </c>
      <c r="B18474" t="s">
        <v>40</v>
      </c>
    </row>
    <row r="18475" spans="1:2" x14ac:dyDescent="0.75">
      <c r="A18475" t="s">
        <v>18520</v>
      </c>
      <c r="B18475" t="s">
        <v>40</v>
      </c>
    </row>
    <row r="18476" spans="1:2" x14ac:dyDescent="0.75">
      <c r="A18476" t="s">
        <v>18521</v>
      </c>
      <c r="B18476" t="s">
        <v>40</v>
      </c>
    </row>
    <row r="18477" spans="1:2" x14ac:dyDescent="0.75">
      <c r="A18477" t="s">
        <v>18522</v>
      </c>
      <c r="B18477" t="s">
        <v>49</v>
      </c>
    </row>
    <row r="18478" spans="1:2" x14ac:dyDescent="0.75">
      <c r="A18478" t="s">
        <v>18523</v>
      </c>
      <c r="B18478" t="s">
        <v>40</v>
      </c>
    </row>
    <row r="18479" spans="1:2" x14ac:dyDescent="0.75">
      <c r="A18479" t="s">
        <v>18524</v>
      </c>
      <c r="B18479" t="s">
        <v>40</v>
      </c>
    </row>
    <row r="18480" spans="1:2" x14ac:dyDescent="0.75">
      <c r="A18480" t="s">
        <v>18525</v>
      </c>
      <c r="B18480" t="s">
        <v>40</v>
      </c>
    </row>
    <row r="18481" spans="1:2" x14ac:dyDescent="0.75">
      <c r="A18481" t="s">
        <v>18526</v>
      </c>
      <c r="B18481" t="s">
        <v>40</v>
      </c>
    </row>
    <row r="18482" spans="1:2" x14ac:dyDescent="0.75">
      <c r="A18482" t="s">
        <v>18527</v>
      </c>
      <c r="B18482" t="s">
        <v>40</v>
      </c>
    </row>
    <row r="18483" spans="1:2" x14ac:dyDescent="0.75">
      <c r="A18483" t="s">
        <v>18528</v>
      </c>
      <c r="B18483" t="s">
        <v>40</v>
      </c>
    </row>
    <row r="18484" spans="1:2" x14ac:dyDescent="0.75">
      <c r="A18484" t="s">
        <v>18529</v>
      </c>
      <c r="B18484" t="s">
        <v>40</v>
      </c>
    </row>
    <row r="18485" spans="1:2" x14ac:dyDescent="0.75">
      <c r="A18485" t="s">
        <v>18530</v>
      </c>
      <c r="B18485" t="s">
        <v>40</v>
      </c>
    </row>
    <row r="18486" spans="1:2" x14ac:dyDescent="0.75">
      <c r="A18486" t="s">
        <v>18531</v>
      </c>
      <c r="B18486" t="s">
        <v>40</v>
      </c>
    </row>
    <row r="18487" spans="1:2" x14ac:dyDescent="0.75">
      <c r="A18487" t="s">
        <v>18532</v>
      </c>
      <c r="B18487" t="s">
        <v>40</v>
      </c>
    </row>
    <row r="18488" spans="1:2" x14ac:dyDescent="0.75">
      <c r="A18488" t="s">
        <v>18533</v>
      </c>
      <c r="B18488" t="s">
        <v>40</v>
      </c>
    </row>
    <row r="18489" spans="1:2" x14ac:dyDescent="0.75">
      <c r="A18489" t="s">
        <v>18534</v>
      </c>
      <c r="B18489" t="s">
        <v>40</v>
      </c>
    </row>
    <row r="18490" spans="1:2" x14ac:dyDescent="0.75">
      <c r="A18490" t="s">
        <v>18535</v>
      </c>
      <c r="B18490" t="s">
        <v>40</v>
      </c>
    </row>
    <row r="18491" spans="1:2" x14ac:dyDescent="0.75">
      <c r="A18491" t="s">
        <v>18536</v>
      </c>
      <c r="B18491" t="s">
        <v>40</v>
      </c>
    </row>
    <row r="18492" spans="1:2" x14ac:dyDescent="0.75">
      <c r="A18492" t="s">
        <v>18537</v>
      </c>
      <c r="B18492" t="s">
        <v>40</v>
      </c>
    </row>
    <row r="18493" spans="1:2" x14ac:dyDescent="0.75">
      <c r="A18493" t="s">
        <v>18538</v>
      </c>
      <c r="B18493" t="s">
        <v>40</v>
      </c>
    </row>
    <row r="18494" spans="1:2" x14ac:dyDescent="0.75">
      <c r="A18494" t="s">
        <v>18539</v>
      </c>
      <c r="B18494" t="s">
        <v>40</v>
      </c>
    </row>
    <row r="18495" spans="1:2" x14ac:dyDescent="0.75">
      <c r="A18495" t="s">
        <v>18540</v>
      </c>
      <c r="B18495" t="s">
        <v>40</v>
      </c>
    </row>
    <row r="18496" spans="1:2" x14ac:dyDescent="0.75">
      <c r="A18496" t="s">
        <v>18541</v>
      </c>
      <c r="B18496" t="s">
        <v>40</v>
      </c>
    </row>
    <row r="18497" spans="1:2" x14ac:dyDescent="0.75">
      <c r="A18497" t="s">
        <v>18542</v>
      </c>
      <c r="B18497" t="s">
        <v>40</v>
      </c>
    </row>
    <row r="18498" spans="1:2" x14ac:dyDescent="0.75">
      <c r="A18498" t="s">
        <v>18543</v>
      </c>
      <c r="B18498" t="s">
        <v>40</v>
      </c>
    </row>
    <row r="18499" spans="1:2" x14ac:dyDescent="0.75">
      <c r="A18499" t="s">
        <v>18544</v>
      </c>
      <c r="B18499" t="s">
        <v>40</v>
      </c>
    </row>
    <row r="18500" spans="1:2" x14ac:dyDescent="0.75">
      <c r="A18500" t="s">
        <v>18545</v>
      </c>
      <c r="B18500" t="s">
        <v>40</v>
      </c>
    </row>
    <row r="18501" spans="1:2" x14ac:dyDescent="0.75">
      <c r="A18501" t="s">
        <v>18546</v>
      </c>
      <c r="B18501" t="s">
        <v>40</v>
      </c>
    </row>
    <row r="18502" spans="1:2" x14ac:dyDescent="0.75">
      <c r="A18502" t="s">
        <v>18547</v>
      </c>
      <c r="B18502" t="s">
        <v>40</v>
      </c>
    </row>
    <row r="18503" spans="1:2" x14ac:dyDescent="0.75">
      <c r="A18503" t="s">
        <v>18548</v>
      </c>
      <c r="B18503" t="s">
        <v>40</v>
      </c>
    </row>
    <row r="18504" spans="1:2" x14ac:dyDescent="0.75">
      <c r="A18504" t="s">
        <v>18549</v>
      </c>
      <c r="B18504" t="s">
        <v>40</v>
      </c>
    </row>
    <row r="18505" spans="1:2" x14ac:dyDescent="0.75">
      <c r="A18505" t="s">
        <v>18550</v>
      </c>
      <c r="B18505" t="s">
        <v>40</v>
      </c>
    </row>
    <row r="18506" spans="1:2" x14ac:dyDescent="0.75">
      <c r="A18506" t="s">
        <v>18551</v>
      </c>
      <c r="B18506" t="s">
        <v>40</v>
      </c>
    </row>
    <row r="18507" spans="1:2" x14ac:dyDescent="0.75">
      <c r="A18507" t="s">
        <v>18552</v>
      </c>
      <c r="B18507" t="s">
        <v>40</v>
      </c>
    </row>
    <row r="18508" spans="1:2" x14ac:dyDescent="0.75">
      <c r="A18508" t="s">
        <v>18553</v>
      </c>
      <c r="B18508" t="s">
        <v>40</v>
      </c>
    </row>
    <row r="18509" spans="1:2" x14ac:dyDescent="0.75">
      <c r="A18509" t="s">
        <v>18554</v>
      </c>
      <c r="B18509" t="s">
        <v>43</v>
      </c>
    </row>
    <row r="18510" spans="1:2" x14ac:dyDescent="0.75">
      <c r="A18510" t="s">
        <v>18555</v>
      </c>
      <c r="B18510" t="s">
        <v>40</v>
      </c>
    </row>
    <row r="18511" spans="1:2" x14ac:dyDescent="0.75">
      <c r="A18511" t="s">
        <v>18556</v>
      </c>
      <c r="B18511" t="s">
        <v>40</v>
      </c>
    </row>
    <row r="18512" spans="1:2" x14ac:dyDescent="0.75">
      <c r="A18512" t="s">
        <v>18557</v>
      </c>
      <c r="B18512" t="s">
        <v>40</v>
      </c>
    </row>
    <row r="18513" spans="1:2" x14ac:dyDescent="0.75">
      <c r="A18513" t="s">
        <v>18558</v>
      </c>
      <c r="B18513" t="s">
        <v>40</v>
      </c>
    </row>
    <row r="18514" spans="1:2" x14ac:dyDescent="0.75">
      <c r="A18514" t="s">
        <v>18559</v>
      </c>
      <c r="B18514" t="s">
        <v>40</v>
      </c>
    </row>
    <row r="18515" spans="1:2" x14ac:dyDescent="0.75">
      <c r="A18515" t="s">
        <v>18560</v>
      </c>
      <c r="B18515" t="s">
        <v>40</v>
      </c>
    </row>
    <row r="18516" spans="1:2" x14ac:dyDescent="0.75">
      <c r="A18516" t="s">
        <v>18561</v>
      </c>
      <c r="B18516" t="s">
        <v>49</v>
      </c>
    </row>
    <row r="18517" spans="1:2" x14ac:dyDescent="0.75">
      <c r="A18517" t="s">
        <v>18562</v>
      </c>
      <c r="B18517" t="s">
        <v>40</v>
      </c>
    </row>
    <row r="18518" spans="1:2" x14ac:dyDescent="0.75">
      <c r="A18518" t="s">
        <v>18563</v>
      </c>
      <c r="B18518" t="s">
        <v>40</v>
      </c>
    </row>
    <row r="18519" spans="1:2" x14ac:dyDescent="0.75">
      <c r="A18519" t="s">
        <v>18564</v>
      </c>
      <c r="B18519" t="s">
        <v>40</v>
      </c>
    </row>
    <row r="18520" spans="1:2" x14ac:dyDescent="0.75">
      <c r="A18520" t="s">
        <v>18565</v>
      </c>
      <c r="B18520" t="s">
        <v>40</v>
      </c>
    </row>
    <row r="18521" spans="1:2" x14ac:dyDescent="0.75">
      <c r="A18521" t="s">
        <v>18566</v>
      </c>
      <c r="B18521" t="s">
        <v>40</v>
      </c>
    </row>
    <row r="18522" spans="1:2" x14ac:dyDescent="0.75">
      <c r="A18522" t="s">
        <v>18567</v>
      </c>
      <c r="B18522" t="s">
        <v>40</v>
      </c>
    </row>
    <row r="18523" spans="1:2" x14ac:dyDescent="0.75">
      <c r="A18523" t="s">
        <v>18568</v>
      </c>
      <c r="B18523" t="s">
        <v>40</v>
      </c>
    </row>
    <row r="18524" spans="1:2" x14ac:dyDescent="0.75">
      <c r="A18524" t="s">
        <v>18569</v>
      </c>
      <c r="B18524" t="s">
        <v>40</v>
      </c>
    </row>
    <row r="18525" spans="1:2" x14ac:dyDescent="0.75">
      <c r="A18525" t="s">
        <v>18570</v>
      </c>
      <c r="B18525" t="s">
        <v>40</v>
      </c>
    </row>
    <row r="18526" spans="1:2" x14ac:dyDescent="0.75">
      <c r="A18526" t="s">
        <v>18571</v>
      </c>
      <c r="B18526" t="s">
        <v>40</v>
      </c>
    </row>
    <row r="18527" spans="1:2" x14ac:dyDescent="0.75">
      <c r="A18527" t="s">
        <v>18572</v>
      </c>
      <c r="B18527" t="s">
        <v>40</v>
      </c>
    </row>
    <row r="18528" spans="1:2" x14ac:dyDescent="0.75">
      <c r="A18528" t="s">
        <v>18573</v>
      </c>
      <c r="B18528" t="s">
        <v>40</v>
      </c>
    </row>
    <row r="18529" spans="1:2" x14ac:dyDescent="0.75">
      <c r="A18529" t="s">
        <v>18574</v>
      </c>
      <c r="B18529" t="s">
        <v>40</v>
      </c>
    </row>
    <row r="18530" spans="1:2" x14ac:dyDescent="0.75">
      <c r="A18530" t="s">
        <v>18575</v>
      </c>
      <c r="B18530" t="s">
        <v>40</v>
      </c>
    </row>
    <row r="18531" spans="1:2" x14ac:dyDescent="0.75">
      <c r="A18531" t="s">
        <v>18576</v>
      </c>
      <c r="B18531" t="s">
        <v>40</v>
      </c>
    </row>
    <row r="18532" spans="1:2" x14ac:dyDescent="0.75">
      <c r="A18532" t="s">
        <v>18577</v>
      </c>
      <c r="B18532" t="s">
        <v>40</v>
      </c>
    </row>
    <row r="18533" spans="1:2" x14ac:dyDescent="0.75">
      <c r="A18533" t="s">
        <v>18578</v>
      </c>
      <c r="B18533" t="s">
        <v>40</v>
      </c>
    </row>
    <row r="18534" spans="1:2" x14ac:dyDescent="0.75">
      <c r="A18534" t="s">
        <v>18579</v>
      </c>
      <c r="B18534" t="s">
        <v>40</v>
      </c>
    </row>
    <row r="18535" spans="1:2" x14ac:dyDescent="0.75">
      <c r="A18535" t="s">
        <v>18580</v>
      </c>
      <c r="B18535" t="s">
        <v>40</v>
      </c>
    </row>
    <row r="18536" spans="1:2" x14ac:dyDescent="0.75">
      <c r="A18536" t="s">
        <v>18581</v>
      </c>
      <c r="B18536" t="s">
        <v>40</v>
      </c>
    </row>
    <row r="18537" spans="1:2" x14ac:dyDescent="0.75">
      <c r="A18537" t="s">
        <v>18582</v>
      </c>
      <c r="B18537" t="s">
        <v>40</v>
      </c>
    </row>
    <row r="18538" spans="1:2" x14ac:dyDescent="0.75">
      <c r="A18538" t="s">
        <v>18583</v>
      </c>
      <c r="B18538" t="s">
        <v>40</v>
      </c>
    </row>
    <row r="18539" spans="1:2" x14ac:dyDescent="0.75">
      <c r="A18539" t="s">
        <v>18584</v>
      </c>
      <c r="B18539" t="s">
        <v>40</v>
      </c>
    </row>
    <row r="18540" spans="1:2" x14ac:dyDescent="0.75">
      <c r="A18540" t="s">
        <v>18585</v>
      </c>
      <c r="B18540" t="s">
        <v>40</v>
      </c>
    </row>
    <row r="18541" spans="1:2" x14ac:dyDescent="0.75">
      <c r="A18541" t="s">
        <v>18586</v>
      </c>
      <c r="B18541" t="s">
        <v>40</v>
      </c>
    </row>
    <row r="18542" spans="1:2" x14ac:dyDescent="0.75">
      <c r="A18542" t="s">
        <v>18587</v>
      </c>
      <c r="B18542" t="s">
        <v>40</v>
      </c>
    </row>
    <row r="18543" spans="1:2" x14ac:dyDescent="0.75">
      <c r="A18543" t="s">
        <v>18588</v>
      </c>
      <c r="B18543" t="s">
        <v>40</v>
      </c>
    </row>
    <row r="18544" spans="1:2" x14ac:dyDescent="0.75">
      <c r="A18544" t="s">
        <v>18589</v>
      </c>
      <c r="B18544" t="s">
        <v>40</v>
      </c>
    </row>
    <row r="18545" spans="1:2" x14ac:dyDescent="0.75">
      <c r="A18545" t="s">
        <v>18590</v>
      </c>
      <c r="B18545" t="s">
        <v>40</v>
      </c>
    </row>
    <row r="18546" spans="1:2" x14ac:dyDescent="0.75">
      <c r="A18546" t="s">
        <v>18591</v>
      </c>
      <c r="B18546" t="s">
        <v>40</v>
      </c>
    </row>
    <row r="18547" spans="1:2" x14ac:dyDescent="0.75">
      <c r="A18547" t="s">
        <v>18592</v>
      </c>
      <c r="B18547" t="s">
        <v>40</v>
      </c>
    </row>
    <row r="18548" spans="1:2" x14ac:dyDescent="0.75">
      <c r="A18548" t="s">
        <v>18593</v>
      </c>
      <c r="B18548" t="s">
        <v>40</v>
      </c>
    </row>
    <row r="18549" spans="1:2" x14ac:dyDescent="0.75">
      <c r="A18549" t="s">
        <v>18594</v>
      </c>
      <c r="B18549" t="s">
        <v>46</v>
      </c>
    </row>
    <row r="18550" spans="1:2" x14ac:dyDescent="0.75">
      <c r="A18550" t="s">
        <v>18595</v>
      </c>
      <c r="B18550" t="s">
        <v>40</v>
      </c>
    </row>
    <row r="18551" spans="1:2" x14ac:dyDescent="0.75">
      <c r="A18551" t="s">
        <v>18596</v>
      </c>
      <c r="B18551" t="s">
        <v>40</v>
      </c>
    </row>
    <row r="18552" spans="1:2" x14ac:dyDescent="0.75">
      <c r="A18552" t="s">
        <v>18597</v>
      </c>
      <c r="B18552" t="s">
        <v>40</v>
      </c>
    </row>
    <row r="18553" spans="1:2" x14ac:dyDescent="0.75">
      <c r="A18553" t="s">
        <v>18598</v>
      </c>
      <c r="B18553" t="s">
        <v>40</v>
      </c>
    </row>
    <row r="18554" spans="1:2" x14ac:dyDescent="0.75">
      <c r="A18554" t="s">
        <v>18599</v>
      </c>
      <c r="B18554" t="s">
        <v>40</v>
      </c>
    </row>
    <row r="18555" spans="1:2" x14ac:dyDescent="0.75">
      <c r="A18555" t="s">
        <v>18600</v>
      </c>
      <c r="B18555" t="s">
        <v>40</v>
      </c>
    </row>
    <row r="18556" spans="1:2" x14ac:dyDescent="0.75">
      <c r="A18556" t="s">
        <v>18601</v>
      </c>
      <c r="B18556" t="s">
        <v>40</v>
      </c>
    </row>
    <row r="18557" spans="1:2" x14ac:dyDescent="0.75">
      <c r="A18557" t="s">
        <v>18602</v>
      </c>
      <c r="B18557" t="s">
        <v>43</v>
      </c>
    </row>
    <row r="18558" spans="1:2" x14ac:dyDescent="0.75">
      <c r="A18558" t="s">
        <v>18603</v>
      </c>
      <c r="B18558" t="s">
        <v>40</v>
      </c>
    </row>
    <row r="18559" spans="1:2" x14ac:dyDescent="0.75">
      <c r="A18559" t="s">
        <v>18604</v>
      </c>
      <c r="B18559" t="s">
        <v>40</v>
      </c>
    </row>
    <row r="18560" spans="1:2" x14ac:dyDescent="0.75">
      <c r="A18560" t="s">
        <v>18605</v>
      </c>
      <c r="B18560" t="s">
        <v>40</v>
      </c>
    </row>
    <row r="18561" spans="1:2" x14ac:dyDescent="0.75">
      <c r="A18561" t="s">
        <v>18606</v>
      </c>
      <c r="B18561" t="s">
        <v>40</v>
      </c>
    </row>
    <row r="18562" spans="1:2" x14ac:dyDescent="0.75">
      <c r="A18562" t="s">
        <v>18607</v>
      </c>
      <c r="B18562" t="s">
        <v>40</v>
      </c>
    </row>
    <row r="18563" spans="1:2" x14ac:dyDescent="0.75">
      <c r="A18563" t="s">
        <v>18608</v>
      </c>
      <c r="B18563" t="s">
        <v>40</v>
      </c>
    </row>
    <row r="18564" spans="1:2" x14ac:dyDescent="0.75">
      <c r="A18564" t="s">
        <v>18609</v>
      </c>
      <c r="B18564" t="s">
        <v>40</v>
      </c>
    </row>
    <row r="18565" spans="1:2" x14ac:dyDescent="0.75">
      <c r="A18565" t="s">
        <v>18610</v>
      </c>
      <c r="B18565" t="s">
        <v>40</v>
      </c>
    </row>
    <row r="18566" spans="1:2" x14ac:dyDescent="0.75">
      <c r="A18566" t="s">
        <v>18611</v>
      </c>
      <c r="B18566" t="s">
        <v>40</v>
      </c>
    </row>
    <row r="18567" spans="1:2" x14ac:dyDescent="0.75">
      <c r="A18567" t="s">
        <v>18612</v>
      </c>
      <c r="B18567" t="s">
        <v>40</v>
      </c>
    </row>
    <row r="18568" spans="1:2" x14ac:dyDescent="0.75">
      <c r="A18568" t="s">
        <v>18613</v>
      </c>
      <c r="B18568" t="s">
        <v>40</v>
      </c>
    </row>
    <row r="18569" spans="1:2" x14ac:dyDescent="0.75">
      <c r="A18569" t="s">
        <v>18614</v>
      </c>
      <c r="B18569" t="s">
        <v>40</v>
      </c>
    </row>
    <row r="18570" spans="1:2" x14ac:dyDescent="0.75">
      <c r="A18570" t="s">
        <v>18615</v>
      </c>
      <c r="B18570" t="s">
        <v>40</v>
      </c>
    </row>
    <row r="18571" spans="1:2" x14ac:dyDescent="0.75">
      <c r="A18571" t="s">
        <v>18616</v>
      </c>
      <c r="B18571" t="s">
        <v>40</v>
      </c>
    </row>
    <row r="18572" spans="1:2" x14ac:dyDescent="0.75">
      <c r="A18572" t="s">
        <v>18617</v>
      </c>
      <c r="B18572" t="s">
        <v>40</v>
      </c>
    </row>
    <row r="18573" spans="1:2" x14ac:dyDescent="0.75">
      <c r="A18573" t="s">
        <v>18618</v>
      </c>
      <c r="B18573" t="s">
        <v>40</v>
      </c>
    </row>
    <row r="18574" spans="1:2" x14ac:dyDescent="0.75">
      <c r="A18574" t="s">
        <v>18619</v>
      </c>
      <c r="B18574" t="s">
        <v>40</v>
      </c>
    </row>
    <row r="18575" spans="1:2" x14ac:dyDescent="0.75">
      <c r="A18575" t="s">
        <v>18620</v>
      </c>
      <c r="B18575" t="s">
        <v>40</v>
      </c>
    </row>
    <row r="18576" spans="1:2" x14ac:dyDescent="0.75">
      <c r="A18576" t="s">
        <v>18621</v>
      </c>
      <c r="B18576" t="s">
        <v>40</v>
      </c>
    </row>
    <row r="18577" spans="1:2" x14ac:dyDescent="0.75">
      <c r="A18577" t="s">
        <v>18622</v>
      </c>
      <c r="B18577" t="s">
        <v>40</v>
      </c>
    </row>
    <row r="18578" spans="1:2" x14ac:dyDescent="0.75">
      <c r="A18578" t="s">
        <v>18623</v>
      </c>
      <c r="B18578" t="s">
        <v>40</v>
      </c>
    </row>
    <row r="18579" spans="1:2" x14ac:dyDescent="0.75">
      <c r="A18579" t="s">
        <v>18624</v>
      </c>
      <c r="B18579" t="s">
        <v>40</v>
      </c>
    </row>
    <row r="18580" spans="1:2" x14ac:dyDescent="0.75">
      <c r="A18580" t="s">
        <v>18625</v>
      </c>
      <c r="B18580" t="s">
        <v>40</v>
      </c>
    </row>
    <row r="18581" spans="1:2" x14ac:dyDescent="0.75">
      <c r="A18581" t="s">
        <v>18626</v>
      </c>
      <c r="B18581" t="s">
        <v>40</v>
      </c>
    </row>
    <row r="18582" spans="1:2" x14ac:dyDescent="0.75">
      <c r="A18582" t="s">
        <v>18627</v>
      </c>
      <c r="B18582" t="s">
        <v>40</v>
      </c>
    </row>
    <row r="18583" spans="1:2" x14ac:dyDescent="0.75">
      <c r="A18583" t="s">
        <v>18628</v>
      </c>
      <c r="B18583" t="s">
        <v>40</v>
      </c>
    </row>
    <row r="18584" spans="1:2" x14ac:dyDescent="0.75">
      <c r="A18584" t="s">
        <v>18629</v>
      </c>
      <c r="B18584" t="s">
        <v>40</v>
      </c>
    </row>
    <row r="18585" spans="1:2" x14ac:dyDescent="0.75">
      <c r="A18585" t="s">
        <v>18630</v>
      </c>
      <c r="B18585" t="s">
        <v>40</v>
      </c>
    </row>
    <row r="18586" spans="1:2" x14ac:dyDescent="0.75">
      <c r="A18586" t="s">
        <v>18631</v>
      </c>
      <c r="B18586" t="s">
        <v>40</v>
      </c>
    </row>
    <row r="18587" spans="1:2" x14ac:dyDescent="0.75">
      <c r="A18587" t="s">
        <v>18632</v>
      </c>
      <c r="B18587" t="s">
        <v>40</v>
      </c>
    </row>
    <row r="18588" spans="1:2" x14ac:dyDescent="0.75">
      <c r="A18588" t="s">
        <v>18633</v>
      </c>
      <c r="B18588" t="s">
        <v>40</v>
      </c>
    </row>
    <row r="18589" spans="1:2" x14ac:dyDescent="0.75">
      <c r="A18589" t="s">
        <v>18634</v>
      </c>
      <c r="B18589" t="s">
        <v>40</v>
      </c>
    </row>
    <row r="18590" spans="1:2" x14ac:dyDescent="0.75">
      <c r="A18590" t="s">
        <v>18635</v>
      </c>
      <c r="B18590" t="s">
        <v>40</v>
      </c>
    </row>
    <row r="18591" spans="1:2" x14ac:dyDescent="0.75">
      <c r="A18591" t="s">
        <v>18636</v>
      </c>
      <c r="B18591" t="s">
        <v>40</v>
      </c>
    </row>
    <row r="18592" spans="1:2" x14ac:dyDescent="0.75">
      <c r="A18592" t="s">
        <v>18637</v>
      </c>
      <c r="B18592" t="s">
        <v>40</v>
      </c>
    </row>
    <row r="18593" spans="1:2" x14ac:dyDescent="0.75">
      <c r="A18593" t="s">
        <v>18638</v>
      </c>
      <c r="B18593" t="s">
        <v>40</v>
      </c>
    </row>
    <row r="18594" spans="1:2" x14ac:dyDescent="0.75">
      <c r="A18594" t="s">
        <v>18639</v>
      </c>
      <c r="B18594" t="s">
        <v>40</v>
      </c>
    </row>
    <row r="18595" spans="1:2" x14ac:dyDescent="0.75">
      <c r="A18595" t="s">
        <v>18640</v>
      </c>
      <c r="B18595" t="s">
        <v>40</v>
      </c>
    </row>
    <row r="18596" spans="1:2" x14ac:dyDescent="0.75">
      <c r="A18596" t="s">
        <v>18641</v>
      </c>
      <c r="B18596" t="s">
        <v>40</v>
      </c>
    </row>
    <row r="18597" spans="1:2" x14ac:dyDescent="0.75">
      <c r="A18597" t="s">
        <v>18642</v>
      </c>
      <c r="B18597" t="s">
        <v>40</v>
      </c>
    </row>
    <row r="18598" spans="1:2" x14ac:dyDescent="0.75">
      <c r="A18598" t="s">
        <v>18643</v>
      </c>
      <c r="B18598" t="s">
        <v>40</v>
      </c>
    </row>
    <row r="18599" spans="1:2" x14ac:dyDescent="0.75">
      <c r="A18599" t="s">
        <v>18644</v>
      </c>
      <c r="B18599" t="s">
        <v>40</v>
      </c>
    </row>
    <row r="18600" spans="1:2" x14ac:dyDescent="0.75">
      <c r="A18600" t="s">
        <v>18645</v>
      </c>
      <c r="B18600" t="s">
        <v>43</v>
      </c>
    </row>
    <row r="18601" spans="1:2" x14ac:dyDescent="0.75">
      <c r="A18601" t="s">
        <v>18646</v>
      </c>
      <c r="B18601" t="s">
        <v>40</v>
      </c>
    </row>
    <row r="18602" spans="1:2" x14ac:dyDescent="0.75">
      <c r="A18602" t="s">
        <v>18647</v>
      </c>
      <c r="B18602" t="s">
        <v>54</v>
      </c>
    </row>
    <row r="18603" spans="1:2" x14ac:dyDescent="0.75">
      <c r="A18603" t="s">
        <v>18648</v>
      </c>
      <c r="B18603" t="s">
        <v>40</v>
      </c>
    </row>
    <row r="18604" spans="1:2" x14ac:dyDescent="0.75">
      <c r="A18604" t="s">
        <v>18649</v>
      </c>
      <c r="B18604" t="s">
        <v>40</v>
      </c>
    </row>
    <row r="18605" spans="1:2" x14ac:dyDescent="0.75">
      <c r="A18605" t="s">
        <v>18650</v>
      </c>
      <c r="B18605" t="s">
        <v>40</v>
      </c>
    </row>
    <row r="18606" spans="1:2" x14ac:dyDescent="0.75">
      <c r="A18606" t="s">
        <v>18651</v>
      </c>
      <c r="B18606" t="s">
        <v>40</v>
      </c>
    </row>
    <row r="18607" spans="1:2" x14ac:dyDescent="0.75">
      <c r="A18607" t="s">
        <v>18652</v>
      </c>
      <c r="B18607" t="s">
        <v>40</v>
      </c>
    </row>
    <row r="18608" spans="1:2" x14ac:dyDescent="0.75">
      <c r="A18608" t="s">
        <v>18653</v>
      </c>
      <c r="B18608" t="s">
        <v>40</v>
      </c>
    </row>
    <row r="18609" spans="1:2" x14ac:dyDescent="0.75">
      <c r="A18609" t="s">
        <v>18654</v>
      </c>
      <c r="B18609" t="s">
        <v>40</v>
      </c>
    </row>
    <row r="18610" spans="1:2" x14ac:dyDescent="0.75">
      <c r="A18610" t="s">
        <v>18655</v>
      </c>
      <c r="B18610" t="s">
        <v>40</v>
      </c>
    </row>
    <row r="18611" spans="1:2" x14ac:dyDescent="0.75">
      <c r="A18611" t="s">
        <v>18656</v>
      </c>
      <c r="B18611" t="s">
        <v>43</v>
      </c>
    </row>
    <row r="18612" spans="1:2" x14ac:dyDescent="0.75">
      <c r="A18612" t="s">
        <v>18657</v>
      </c>
      <c r="B18612" t="s">
        <v>43</v>
      </c>
    </row>
    <row r="18613" spans="1:2" x14ac:dyDescent="0.75">
      <c r="A18613" t="s">
        <v>18658</v>
      </c>
      <c r="B18613" t="s">
        <v>40</v>
      </c>
    </row>
    <row r="18614" spans="1:2" x14ac:dyDescent="0.75">
      <c r="A18614" t="s">
        <v>18659</v>
      </c>
      <c r="B18614" t="s">
        <v>40</v>
      </c>
    </row>
    <row r="18615" spans="1:2" x14ac:dyDescent="0.75">
      <c r="A18615" t="s">
        <v>18660</v>
      </c>
      <c r="B18615" t="s">
        <v>40</v>
      </c>
    </row>
    <row r="18616" spans="1:2" x14ac:dyDescent="0.75">
      <c r="A18616" t="s">
        <v>18661</v>
      </c>
      <c r="B18616" t="s">
        <v>40</v>
      </c>
    </row>
    <row r="18617" spans="1:2" x14ac:dyDescent="0.75">
      <c r="A18617" t="s">
        <v>18662</v>
      </c>
      <c r="B18617" t="s">
        <v>40</v>
      </c>
    </row>
    <row r="18618" spans="1:2" x14ac:dyDescent="0.75">
      <c r="A18618" t="s">
        <v>18663</v>
      </c>
      <c r="B18618" t="s">
        <v>40</v>
      </c>
    </row>
    <row r="18619" spans="1:2" x14ac:dyDescent="0.75">
      <c r="A18619" t="s">
        <v>18664</v>
      </c>
      <c r="B18619" t="s">
        <v>40</v>
      </c>
    </row>
    <row r="18620" spans="1:2" x14ac:dyDescent="0.75">
      <c r="A18620" t="s">
        <v>18665</v>
      </c>
      <c r="B18620" t="s">
        <v>40</v>
      </c>
    </row>
    <row r="18621" spans="1:2" x14ac:dyDescent="0.75">
      <c r="A18621" t="s">
        <v>18666</v>
      </c>
      <c r="B18621" t="s">
        <v>40</v>
      </c>
    </row>
    <row r="18622" spans="1:2" x14ac:dyDescent="0.75">
      <c r="A18622" t="s">
        <v>18667</v>
      </c>
      <c r="B18622" t="s">
        <v>40</v>
      </c>
    </row>
    <row r="18623" spans="1:2" x14ac:dyDescent="0.75">
      <c r="A18623" t="s">
        <v>18668</v>
      </c>
      <c r="B18623" t="s">
        <v>40</v>
      </c>
    </row>
    <row r="18624" spans="1:2" x14ac:dyDescent="0.75">
      <c r="A18624" t="s">
        <v>18669</v>
      </c>
      <c r="B18624" t="s">
        <v>40</v>
      </c>
    </row>
    <row r="18625" spans="1:2" x14ac:dyDescent="0.75">
      <c r="A18625" t="s">
        <v>18670</v>
      </c>
      <c r="B18625" t="s">
        <v>46</v>
      </c>
    </row>
    <row r="18626" spans="1:2" x14ac:dyDescent="0.75">
      <c r="A18626" t="s">
        <v>18671</v>
      </c>
      <c r="B18626" t="s">
        <v>40</v>
      </c>
    </row>
    <row r="18627" spans="1:2" x14ac:dyDescent="0.75">
      <c r="A18627" t="s">
        <v>18672</v>
      </c>
      <c r="B18627" t="s">
        <v>40</v>
      </c>
    </row>
    <row r="18628" spans="1:2" x14ac:dyDescent="0.75">
      <c r="A18628" t="s">
        <v>18673</v>
      </c>
      <c r="B18628" t="s">
        <v>46</v>
      </c>
    </row>
    <row r="18629" spans="1:2" x14ac:dyDescent="0.75">
      <c r="A18629" t="s">
        <v>18674</v>
      </c>
      <c r="B18629" t="s">
        <v>40</v>
      </c>
    </row>
    <row r="18630" spans="1:2" x14ac:dyDescent="0.75">
      <c r="A18630" t="s">
        <v>18675</v>
      </c>
      <c r="B18630" t="s">
        <v>40</v>
      </c>
    </row>
    <row r="18631" spans="1:2" x14ac:dyDescent="0.75">
      <c r="A18631" t="s">
        <v>18676</v>
      </c>
      <c r="B18631" t="s">
        <v>40</v>
      </c>
    </row>
    <row r="18632" spans="1:2" x14ac:dyDescent="0.75">
      <c r="A18632" t="s">
        <v>18677</v>
      </c>
      <c r="B18632" t="s">
        <v>40</v>
      </c>
    </row>
    <row r="18633" spans="1:2" x14ac:dyDescent="0.75">
      <c r="A18633" t="s">
        <v>18678</v>
      </c>
      <c r="B18633" t="s">
        <v>40</v>
      </c>
    </row>
    <row r="18634" spans="1:2" x14ac:dyDescent="0.75">
      <c r="A18634" t="s">
        <v>18679</v>
      </c>
      <c r="B18634" t="s">
        <v>40</v>
      </c>
    </row>
    <row r="18635" spans="1:2" x14ac:dyDescent="0.75">
      <c r="A18635" t="s">
        <v>18680</v>
      </c>
      <c r="B18635" t="s">
        <v>40</v>
      </c>
    </row>
    <row r="18636" spans="1:2" x14ac:dyDescent="0.75">
      <c r="A18636" t="s">
        <v>18681</v>
      </c>
      <c r="B18636" t="s">
        <v>40</v>
      </c>
    </row>
    <row r="18637" spans="1:2" x14ac:dyDescent="0.75">
      <c r="A18637" t="s">
        <v>18682</v>
      </c>
      <c r="B18637" t="s">
        <v>40</v>
      </c>
    </row>
    <row r="18638" spans="1:2" x14ac:dyDescent="0.75">
      <c r="A18638" t="s">
        <v>18683</v>
      </c>
      <c r="B18638" t="s">
        <v>40</v>
      </c>
    </row>
    <row r="18639" spans="1:2" x14ac:dyDescent="0.75">
      <c r="A18639" t="s">
        <v>18684</v>
      </c>
      <c r="B18639" t="s">
        <v>40</v>
      </c>
    </row>
    <row r="18640" spans="1:2" x14ac:dyDescent="0.75">
      <c r="A18640" t="s">
        <v>18685</v>
      </c>
      <c r="B18640" t="s">
        <v>40</v>
      </c>
    </row>
    <row r="18641" spans="1:2" x14ac:dyDescent="0.75">
      <c r="A18641" t="s">
        <v>18686</v>
      </c>
      <c r="B18641" t="s">
        <v>40</v>
      </c>
    </row>
    <row r="18642" spans="1:2" x14ac:dyDescent="0.75">
      <c r="A18642" t="s">
        <v>18687</v>
      </c>
      <c r="B18642" t="s">
        <v>40</v>
      </c>
    </row>
    <row r="18643" spans="1:2" x14ac:dyDescent="0.75">
      <c r="A18643" t="s">
        <v>18688</v>
      </c>
      <c r="B18643" t="s">
        <v>40</v>
      </c>
    </row>
    <row r="18644" spans="1:2" x14ac:dyDescent="0.75">
      <c r="A18644" t="s">
        <v>18689</v>
      </c>
      <c r="B18644" t="s">
        <v>40</v>
      </c>
    </row>
    <row r="18645" spans="1:2" x14ac:dyDescent="0.75">
      <c r="A18645" t="s">
        <v>18690</v>
      </c>
      <c r="B18645" t="s">
        <v>40</v>
      </c>
    </row>
    <row r="18646" spans="1:2" x14ac:dyDescent="0.75">
      <c r="A18646" t="s">
        <v>18691</v>
      </c>
      <c r="B18646" t="s">
        <v>40</v>
      </c>
    </row>
    <row r="18647" spans="1:2" x14ac:dyDescent="0.75">
      <c r="A18647" t="s">
        <v>18692</v>
      </c>
      <c r="B18647" t="s">
        <v>40</v>
      </c>
    </row>
    <row r="18648" spans="1:2" x14ac:dyDescent="0.75">
      <c r="A18648" t="s">
        <v>18693</v>
      </c>
      <c r="B18648" t="s">
        <v>40</v>
      </c>
    </row>
    <row r="18649" spans="1:2" x14ac:dyDescent="0.75">
      <c r="A18649" t="s">
        <v>18694</v>
      </c>
      <c r="B18649" t="s">
        <v>40</v>
      </c>
    </row>
    <row r="18650" spans="1:2" x14ac:dyDescent="0.75">
      <c r="A18650" t="s">
        <v>18695</v>
      </c>
      <c r="B18650" t="s">
        <v>40</v>
      </c>
    </row>
    <row r="18651" spans="1:2" x14ac:dyDescent="0.75">
      <c r="A18651" t="s">
        <v>18696</v>
      </c>
      <c r="B18651" t="s">
        <v>40</v>
      </c>
    </row>
    <row r="18652" spans="1:2" x14ac:dyDescent="0.75">
      <c r="A18652" t="s">
        <v>18697</v>
      </c>
      <c r="B18652" t="s">
        <v>40</v>
      </c>
    </row>
    <row r="18653" spans="1:2" x14ac:dyDescent="0.75">
      <c r="A18653" t="s">
        <v>18698</v>
      </c>
      <c r="B18653" t="s">
        <v>40</v>
      </c>
    </row>
    <row r="18654" spans="1:2" x14ac:dyDescent="0.75">
      <c r="A18654" t="s">
        <v>18699</v>
      </c>
      <c r="B18654" t="s">
        <v>40</v>
      </c>
    </row>
    <row r="18655" spans="1:2" x14ac:dyDescent="0.75">
      <c r="A18655" t="s">
        <v>18700</v>
      </c>
      <c r="B18655" t="s">
        <v>40</v>
      </c>
    </row>
    <row r="18656" spans="1:2" x14ac:dyDescent="0.75">
      <c r="A18656" t="s">
        <v>18701</v>
      </c>
      <c r="B18656" t="s">
        <v>40</v>
      </c>
    </row>
    <row r="18657" spans="1:2" x14ac:dyDescent="0.75">
      <c r="A18657" t="s">
        <v>18702</v>
      </c>
      <c r="B18657" t="s">
        <v>43</v>
      </c>
    </row>
    <row r="18658" spans="1:2" x14ac:dyDescent="0.75">
      <c r="A18658" t="s">
        <v>18703</v>
      </c>
      <c r="B18658" t="s">
        <v>40</v>
      </c>
    </row>
    <row r="18659" spans="1:2" x14ac:dyDescent="0.75">
      <c r="A18659" t="s">
        <v>18704</v>
      </c>
      <c r="B18659" t="s">
        <v>40</v>
      </c>
    </row>
    <row r="18660" spans="1:2" x14ac:dyDescent="0.75">
      <c r="A18660" t="s">
        <v>18705</v>
      </c>
      <c r="B18660" t="s">
        <v>40</v>
      </c>
    </row>
    <row r="18661" spans="1:2" x14ac:dyDescent="0.75">
      <c r="A18661" t="s">
        <v>18706</v>
      </c>
      <c r="B18661" t="s">
        <v>40</v>
      </c>
    </row>
    <row r="18662" spans="1:2" x14ac:dyDescent="0.75">
      <c r="A18662" t="s">
        <v>18707</v>
      </c>
      <c r="B18662" t="s">
        <v>40</v>
      </c>
    </row>
    <row r="18663" spans="1:2" x14ac:dyDescent="0.75">
      <c r="A18663" t="s">
        <v>18708</v>
      </c>
      <c r="B18663" t="s">
        <v>40</v>
      </c>
    </row>
    <row r="18664" spans="1:2" x14ac:dyDescent="0.75">
      <c r="A18664" t="s">
        <v>18709</v>
      </c>
      <c r="B18664" t="s">
        <v>40</v>
      </c>
    </row>
    <row r="18665" spans="1:2" x14ac:dyDescent="0.75">
      <c r="A18665" t="s">
        <v>18710</v>
      </c>
      <c r="B18665" t="s">
        <v>40</v>
      </c>
    </row>
    <row r="18666" spans="1:2" x14ac:dyDescent="0.75">
      <c r="A18666" t="s">
        <v>18711</v>
      </c>
      <c r="B18666" t="s">
        <v>40</v>
      </c>
    </row>
    <row r="18667" spans="1:2" x14ac:dyDescent="0.75">
      <c r="A18667" t="s">
        <v>18712</v>
      </c>
      <c r="B18667" t="s">
        <v>40</v>
      </c>
    </row>
    <row r="18668" spans="1:2" x14ac:dyDescent="0.75">
      <c r="A18668" t="s">
        <v>18713</v>
      </c>
      <c r="B18668" t="s">
        <v>43</v>
      </c>
    </row>
    <row r="18669" spans="1:2" x14ac:dyDescent="0.75">
      <c r="A18669" t="s">
        <v>18714</v>
      </c>
      <c r="B18669" t="s">
        <v>40</v>
      </c>
    </row>
    <row r="18670" spans="1:2" x14ac:dyDescent="0.75">
      <c r="A18670" t="s">
        <v>18715</v>
      </c>
      <c r="B18670" t="s">
        <v>40</v>
      </c>
    </row>
    <row r="18671" spans="1:2" x14ac:dyDescent="0.75">
      <c r="A18671" t="s">
        <v>18716</v>
      </c>
      <c r="B18671" t="s">
        <v>40</v>
      </c>
    </row>
    <row r="18672" spans="1:2" x14ac:dyDescent="0.75">
      <c r="A18672" t="s">
        <v>18717</v>
      </c>
      <c r="B18672" t="s">
        <v>40</v>
      </c>
    </row>
    <row r="18673" spans="1:2" x14ac:dyDescent="0.75">
      <c r="A18673" t="s">
        <v>18718</v>
      </c>
      <c r="B18673" t="s">
        <v>40</v>
      </c>
    </row>
    <row r="18674" spans="1:2" x14ac:dyDescent="0.75">
      <c r="A18674" t="s">
        <v>18719</v>
      </c>
      <c r="B18674" t="s">
        <v>40</v>
      </c>
    </row>
    <row r="18675" spans="1:2" x14ac:dyDescent="0.75">
      <c r="A18675" t="s">
        <v>18720</v>
      </c>
      <c r="B18675" t="s">
        <v>40</v>
      </c>
    </row>
    <row r="18676" spans="1:2" x14ac:dyDescent="0.75">
      <c r="A18676" t="s">
        <v>18721</v>
      </c>
      <c r="B18676" t="s">
        <v>40</v>
      </c>
    </row>
    <row r="18677" spans="1:2" x14ac:dyDescent="0.75">
      <c r="A18677" t="s">
        <v>18722</v>
      </c>
      <c r="B18677" t="s">
        <v>40</v>
      </c>
    </row>
    <row r="18678" spans="1:2" x14ac:dyDescent="0.75">
      <c r="A18678" t="s">
        <v>18723</v>
      </c>
      <c r="B18678" t="s">
        <v>40</v>
      </c>
    </row>
    <row r="18679" spans="1:2" x14ac:dyDescent="0.75">
      <c r="A18679" t="s">
        <v>18724</v>
      </c>
      <c r="B18679" t="s">
        <v>40</v>
      </c>
    </row>
    <row r="18680" spans="1:2" x14ac:dyDescent="0.75">
      <c r="A18680" t="s">
        <v>18725</v>
      </c>
      <c r="B18680" t="s">
        <v>40</v>
      </c>
    </row>
    <row r="18681" spans="1:2" x14ac:dyDescent="0.75">
      <c r="A18681" t="s">
        <v>18726</v>
      </c>
      <c r="B18681" t="s">
        <v>40</v>
      </c>
    </row>
    <row r="18682" spans="1:2" x14ac:dyDescent="0.75">
      <c r="A18682" t="s">
        <v>18727</v>
      </c>
      <c r="B18682" t="s">
        <v>40</v>
      </c>
    </row>
    <row r="18683" spans="1:2" x14ac:dyDescent="0.75">
      <c r="A18683" t="s">
        <v>18728</v>
      </c>
      <c r="B18683" t="s">
        <v>40</v>
      </c>
    </row>
    <row r="18684" spans="1:2" x14ac:dyDescent="0.75">
      <c r="A18684" t="s">
        <v>18729</v>
      </c>
      <c r="B18684" t="s">
        <v>40</v>
      </c>
    </row>
    <row r="18685" spans="1:2" x14ac:dyDescent="0.75">
      <c r="A18685" t="s">
        <v>18730</v>
      </c>
      <c r="B18685" t="s">
        <v>40</v>
      </c>
    </row>
    <row r="18686" spans="1:2" x14ac:dyDescent="0.75">
      <c r="A18686" t="s">
        <v>18731</v>
      </c>
      <c r="B18686" t="s">
        <v>40</v>
      </c>
    </row>
    <row r="18687" spans="1:2" x14ac:dyDescent="0.75">
      <c r="A18687" t="s">
        <v>18732</v>
      </c>
      <c r="B18687" t="s">
        <v>40</v>
      </c>
    </row>
    <row r="18688" spans="1:2" x14ac:dyDescent="0.75">
      <c r="A18688" t="s">
        <v>18733</v>
      </c>
      <c r="B18688" t="s">
        <v>40</v>
      </c>
    </row>
    <row r="18689" spans="1:2" x14ac:dyDescent="0.75">
      <c r="A18689" t="s">
        <v>18734</v>
      </c>
      <c r="B18689" t="s">
        <v>40</v>
      </c>
    </row>
    <row r="18690" spans="1:2" x14ac:dyDescent="0.75">
      <c r="A18690" t="s">
        <v>18735</v>
      </c>
      <c r="B18690" t="s">
        <v>40</v>
      </c>
    </row>
    <row r="18691" spans="1:2" x14ac:dyDescent="0.75">
      <c r="A18691" t="s">
        <v>18736</v>
      </c>
      <c r="B18691" t="s">
        <v>40</v>
      </c>
    </row>
    <row r="18692" spans="1:2" x14ac:dyDescent="0.75">
      <c r="A18692" t="s">
        <v>18737</v>
      </c>
      <c r="B18692" t="s">
        <v>40</v>
      </c>
    </row>
    <row r="18693" spans="1:2" x14ac:dyDescent="0.75">
      <c r="A18693" t="s">
        <v>18738</v>
      </c>
      <c r="B18693" t="s">
        <v>40</v>
      </c>
    </row>
    <row r="18694" spans="1:2" x14ac:dyDescent="0.75">
      <c r="A18694" t="s">
        <v>18739</v>
      </c>
      <c r="B18694" t="s">
        <v>40</v>
      </c>
    </row>
    <row r="18695" spans="1:2" x14ac:dyDescent="0.75">
      <c r="A18695" t="s">
        <v>18740</v>
      </c>
      <c r="B18695" t="s">
        <v>40</v>
      </c>
    </row>
    <row r="18696" spans="1:2" x14ac:dyDescent="0.75">
      <c r="A18696" t="s">
        <v>18741</v>
      </c>
      <c r="B18696" t="s">
        <v>40</v>
      </c>
    </row>
    <row r="18697" spans="1:2" x14ac:dyDescent="0.75">
      <c r="A18697" t="s">
        <v>18742</v>
      </c>
      <c r="B18697" t="s">
        <v>40</v>
      </c>
    </row>
    <row r="18698" spans="1:2" x14ac:dyDescent="0.75">
      <c r="A18698" t="s">
        <v>18743</v>
      </c>
      <c r="B18698" t="s">
        <v>40</v>
      </c>
    </row>
    <row r="18699" spans="1:2" x14ac:dyDescent="0.75">
      <c r="A18699" t="s">
        <v>18744</v>
      </c>
      <c r="B18699" t="s">
        <v>40</v>
      </c>
    </row>
    <row r="18700" spans="1:2" x14ac:dyDescent="0.75">
      <c r="A18700" t="s">
        <v>18745</v>
      </c>
      <c r="B18700" t="s">
        <v>40</v>
      </c>
    </row>
    <row r="18701" spans="1:2" x14ac:dyDescent="0.75">
      <c r="A18701" t="s">
        <v>18746</v>
      </c>
      <c r="B18701" t="s">
        <v>46</v>
      </c>
    </row>
    <row r="18702" spans="1:2" x14ac:dyDescent="0.75">
      <c r="A18702" t="s">
        <v>18747</v>
      </c>
      <c r="B18702" t="s">
        <v>46</v>
      </c>
    </row>
    <row r="18703" spans="1:2" x14ac:dyDescent="0.75">
      <c r="A18703" t="s">
        <v>18748</v>
      </c>
      <c r="B18703" t="s">
        <v>40</v>
      </c>
    </row>
    <row r="18704" spans="1:2" x14ac:dyDescent="0.75">
      <c r="A18704" t="s">
        <v>18749</v>
      </c>
      <c r="B18704" t="s">
        <v>40</v>
      </c>
    </row>
    <row r="18705" spans="1:2" x14ac:dyDescent="0.75">
      <c r="A18705" t="s">
        <v>18750</v>
      </c>
      <c r="B18705" t="s">
        <v>40</v>
      </c>
    </row>
    <row r="18706" spans="1:2" x14ac:dyDescent="0.75">
      <c r="A18706" t="s">
        <v>18751</v>
      </c>
      <c r="B18706" t="s">
        <v>40</v>
      </c>
    </row>
    <row r="18707" spans="1:2" x14ac:dyDescent="0.75">
      <c r="A18707" t="s">
        <v>18752</v>
      </c>
      <c r="B18707" t="s">
        <v>40</v>
      </c>
    </row>
    <row r="18708" spans="1:2" x14ac:dyDescent="0.75">
      <c r="A18708" t="s">
        <v>18753</v>
      </c>
      <c r="B18708" t="s">
        <v>40</v>
      </c>
    </row>
    <row r="18709" spans="1:2" x14ac:dyDescent="0.75">
      <c r="A18709" t="s">
        <v>18754</v>
      </c>
      <c r="B18709" t="s">
        <v>40</v>
      </c>
    </row>
    <row r="18710" spans="1:2" x14ac:dyDescent="0.75">
      <c r="A18710" t="s">
        <v>18755</v>
      </c>
      <c r="B18710" t="s">
        <v>40</v>
      </c>
    </row>
    <row r="18711" spans="1:2" x14ac:dyDescent="0.75">
      <c r="A18711" t="s">
        <v>18756</v>
      </c>
      <c r="B18711" t="s">
        <v>40</v>
      </c>
    </row>
    <row r="18712" spans="1:2" x14ac:dyDescent="0.75">
      <c r="A18712" t="s">
        <v>18757</v>
      </c>
      <c r="B18712" t="s">
        <v>40</v>
      </c>
    </row>
    <row r="18713" spans="1:2" x14ac:dyDescent="0.75">
      <c r="A18713" t="s">
        <v>18758</v>
      </c>
      <c r="B18713" t="s">
        <v>40</v>
      </c>
    </row>
    <row r="18714" spans="1:2" x14ac:dyDescent="0.75">
      <c r="A18714" t="s">
        <v>18759</v>
      </c>
      <c r="B18714" t="s">
        <v>43</v>
      </c>
    </row>
    <row r="18715" spans="1:2" x14ac:dyDescent="0.75">
      <c r="A18715" t="s">
        <v>18760</v>
      </c>
      <c r="B18715" t="s">
        <v>40</v>
      </c>
    </row>
    <row r="18716" spans="1:2" x14ac:dyDescent="0.75">
      <c r="A18716" t="s">
        <v>18761</v>
      </c>
      <c r="B18716" t="s">
        <v>40</v>
      </c>
    </row>
    <row r="18717" spans="1:2" x14ac:dyDescent="0.75">
      <c r="A18717" t="s">
        <v>18762</v>
      </c>
      <c r="B18717" t="s">
        <v>40</v>
      </c>
    </row>
    <row r="18718" spans="1:2" x14ac:dyDescent="0.75">
      <c r="A18718" t="s">
        <v>18763</v>
      </c>
      <c r="B18718" t="s">
        <v>40</v>
      </c>
    </row>
    <row r="18719" spans="1:2" x14ac:dyDescent="0.75">
      <c r="A18719" t="s">
        <v>18764</v>
      </c>
      <c r="B18719" t="s">
        <v>40</v>
      </c>
    </row>
    <row r="18720" spans="1:2" x14ac:dyDescent="0.75">
      <c r="A18720" t="s">
        <v>18765</v>
      </c>
      <c r="B18720" t="s">
        <v>40</v>
      </c>
    </row>
    <row r="18721" spans="1:2" x14ac:dyDescent="0.75">
      <c r="A18721" t="s">
        <v>18766</v>
      </c>
      <c r="B18721" t="s">
        <v>40</v>
      </c>
    </row>
    <row r="18722" spans="1:2" x14ac:dyDescent="0.75">
      <c r="A18722" t="s">
        <v>18767</v>
      </c>
      <c r="B18722" t="s">
        <v>40</v>
      </c>
    </row>
    <row r="18723" spans="1:2" x14ac:dyDescent="0.75">
      <c r="A18723" t="s">
        <v>18768</v>
      </c>
      <c r="B18723" t="s">
        <v>40</v>
      </c>
    </row>
    <row r="18724" spans="1:2" x14ac:dyDescent="0.75">
      <c r="A18724" t="s">
        <v>18769</v>
      </c>
      <c r="B18724" t="s">
        <v>40</v>
      </c>
    </row>
    <row r="18725" spans="1:2" x14ac:dyDescent="0.75">
      <c r="A18725" t="s">
        <v>18770</v>
      </c>
      <c r="B18725" t="s">
        <v>40</v>
      </c>
    </row>
    <row r="18726" spans="1:2" x14ac:dyDescent="0.75">
      <c r="A18726" t="s">
        <v>18771</v>
      </c>
      <c r="B18726" t="s">
        <v>40</v>
      </c>
    </row>
    <row r="18727" spans="1:2" x14ac:dyDescent="0.75">
      <c r="A18727" t="s">
        <v>18772</v>
      </c>
      <c r="B18727" t="s">
        <v>40</v>
      </c>
    </row>
    <row r="18728" spans="1:2" x14ac:dyDescent="0.75">
      <c r="A18728" t="s">
        <v>18773</v>
      </c>
      <c r="B18728" t="s">
        <v>40</v>
      </c>
    </row>
    <row r="18729" spans="1:2" x14ac:dyDescent="0.75">
      <c r="A18729" t="s">
        <v>18774</v>
      </c>
      <c r="B18729" t="s">
        <v>40</v>
      </c>
    </row>
    <row r="18730" spans="1:2" x14ac:dyDescent="0.75">
      <c r="A18730" t="s">
        <v>18775</v>
      </c>
      <c r="B18730" t="s">
        <v>40</v>
      </c>
    </row>
    <row r="18731" spans="1:2" x14ac:dyDescent="0.75">
      <c r="A18731" t="s">
        <v>18776</v>
      </c>
      <c r="B18731" t="s">
        <v>40</v>
      </c>
    </row>
    <row r="18732" spans="1:2" x14ac:dyDescent="0.75">
      <c r="A18732" t="s">
        <v>18777</v>
      </c>
      <c r="B18732" t="s">
        <v>40</v>
      </c>
    </row>
    <row r="18733" spans="1:2" x14ac:dyDescent="0.75">
      <c r="A18733" t="s">
        <v>18778</v>
      </c>
      <c r="B18733" t="s">
        <v>40</v>
      </c>
    </row>
    <row r="18734" spans="1:2" x14ac:dyDescent="0.75">
      <c r="A18734" t="s">
        <v>18779</v>
      </c>
      <c r="B18734" t="s">
        <v>40</v>
      </c>
    </row>
    <row r="18735" spans="1:2" x14ac:dyDescent="0.75">
      <c r="A18735" t="s">
        <v>18780</v>
      </c>
      <c r="B18735" t="s">
        <v>40</v>
      </c>
    </row>
    <row r="18736" spans="1:2" x14ac:dyDescent="0.75">
      <c r="A18736" t="s">
        <v>18781</v>
      </c>
      <c r="B18736" t="s">
        <v>40</v>
      </c>
    </row>
    <row r="18737" spans="1:2" x14ac:dyDescent="0.75">
      <c r="A18737" t="s">
        <v>18782</v>
      </c>
      <c r="B18737" t="s">
        <v>40</v>
      </c>
    </row>
    <row r="18738" spans="1:2" x14ac:dyDescent="0.75">
      <c r="A18738" t="s">
        <v>18783</v>
      </c>
      <c r="B18738" t="s">
        <v>40</v>
      </c>
    </row>
    <row r="18739" spans="1:2" x14ac:dyDescent="0.75">
      <c r="A18739" t="s">
        <v>18784</v>
      </c>
      <c r="B18739" t="s">
        <v>40</v>
      </c>
    </row>
    <row r="18740" spans="1:2" x14ac:dyDescent="0.75">
      <c r="A18740" t="s">
        <v>18785</v>
      </c>
      <c r="B18740" t="s">
        <v>40</v>
      </c>
    </row>
    <row r="18741" spans="1:2" x14ac:dyDescent="0.75">
      <c r="A18741" t="s">
        <v>18786</v>
      </c>
      <c r="B18741" t="s">
        <v>40</v>
      </c>
    </row>
    <row r="18742" spans="1:2" x14ac:dyDescent="0.75">
      <c r="A18742" t="s">
        <v>18787</v>
      </c>
      <c r="B18742" t="s">
        <v>40</v>
      </c>
    </row>
    <row r="18743" spans="1:2" x14ac:dyDescent="0.75">
      <c r="A18743" t="s">
        <v>18788</v>
      </c>
      <c r="B18743" t="s">
        <v>40</v>
      </c>
    </row>
    <row r="18744" spans="1:2" x14ac:dyDescent="0.75">
      <c r="A18744" t="s">
        <v>18789</v>
      </c>
      <c r="B18744" t="s">
        <v>40</v>
      </c>
    </row>
    <row r="18745" spans="1:2" x14ac:dyDescent="0.75">
      <c r="A18745" t="s">
        <v>18790</v>
      </c>
      <c r="B18745" t="s">
        <v>40</v>
      </c>
    </row>
    <row r="18746" spans="1:2" x14ac:dyDescent="0.75">
      <c r="A18746" t="s">
        <v>18791</v>
      </c>
      <c r="B18746" t="s">
        <v>40</v>
      </c>
    </row>
    <row r="18747" spans="1:2" x14ac:dyDescent="0.75">
      <c r="A18747" t="s">
        <v>18792</v>
      </c>
      <c r="B18747" t="s">
        <v>40</v>
      </c>
    </row>
    <row r="18748" spans="1:2" x14ac:dyDescent="0.75">
      <c r="A18748" t="s">
        <v>18793</v>
      </c>
      <c r="B18748" t="s">
        <v>40</v>
      </c>
    </row>
    <row r="18749" spans="1:2" x14ac:dyDescent="0.75">
      <c r="A18749" t="s">
        <v>18794</v>
      </c>
      <c r="B18749" t="s">
        <v>40</v>
      </c>
    </row>
    <row r="18750" spans="1:2" x14ac:dyDescent="0.75">
      <c r="A18750" t="s">
        <v>18795</v>
      </c>
      <c r="B18750" t="s">
        <v>40</v>
      </c>
    </row>
    <row r="18751" spans="1:2" x14ac:dyDescent="0.75">
      <c r="A18751" t="s">
        <v>18796</v>
      </c>
      <c r="B18751" t="s">
        <v>40</v>
      </c>
    </row>
    <row r="18752" spans="1:2" x14ac:dyDescent="0.75">
      <c r="A18752" t="s">
        <v>18797</v>
      </c>
      <c r="B18752" t="s">
        <v>40</v>
      </c>
    </row>
    <row r="18753" spans="1:2" x14ac:dyDescent="0.75">
      <c r="A18753" t="s">
        <v>18798</v>
      </c>
      <c r="B18753" t="s">
        <v>40</v>
      </c>
    </row>
    <row r="18754" spans="1:2" x14ac:dyDescent="0.75">
      <c r="A18754" t="s">
        <v>18799</v>
      </c>
      <c r="B18754" t="s">
        <v>40</v>
      </c>
    </row>
    <row r="18755" spans="1:2" x14ac:dyDescent="0.75">
      <c r="A18755" t="s">
        <v>18800</v>
      </c>
      <c r="B18755" t="s">
        <v>40</v>
      </c>
    </row>
    <row r="18756" spans="1:2" x14ac:dyDescent="0.75">
      <c r="A18756" t="s">
        <v>18801</v>
      </c>
      <c r="B18756" t="s">
        <v>40</v>
      </c>
    </row>
    <row r="18757" spans="1:2" x14ac:dyDescent="0.75">
      <c r="A18757" t="s">
        <v>18802</v>
      </c>
      <c r="B18757" t="s">
        <v>40</v>
      </c>
    </row>
    <row r="18758" spans="1:2" x14ac:dyDescent="0.75">
      <c r="A18758" t="s">
        <v>18803</v>
      </c>
      <c r="B18758" t="s">
        <v>40</v>
      </c>
    </row>
    <row r="18759" spans="1:2" x14ac:dyDescent="0.75">
      <c r="A18759" t="s">
        <v>18804</v>
      </c>
      <c r="B18759" t="s">
        <v>40</v>
      </c>
    </row>
    <row r="18760" spans="1:2" x14ac:dyDescent="0.75">
      <c r="A18760" t="s">
        <v>18805</v>
      </c>
      <c r="B18760" t="s">
        <v>40</v>
      </c>
    </row>
    <row r="18761" spans="1:2" x14ac:dyDescent="0.75">
      <c r="A18761" t="s">
        <v>18806</v>
      </c>
      <c r="B18761" t="s">
        <v>40</v>
      </c>
    </row>
    <row r="18762" spans="1:2" x14ac:dyDescent="0.75">
      <c r="A18762" t="s">
        <v>18807</v>
      </c>
      <c r="B18762" t="s">
        <v>40</v>
      </c>
    </row>
    <row r="18763" spans="1:2" x14ac:dyDescent="0.75">
      <c r="A18763" t="s">
        <v>18808</v>
      </c>
      <c r="B18763" t="s">
        <v>40</v>
      </c>
    </row>
    <row r="18764" spans="1:2" x14ac:dyDescent="0.75">
      <c r="A18764" t="s">
        <v>18809</v>
      </c>
      <c r="B18764" t="s">
        <v>40</v>
      </c>
    </row>
    <row r="18765" spans="1:2" x14ac:dyDescent="0.75">
      <c r="A18765" t="s">
        <v>18810</v>
      </c>
      <c r="B18765" t="s">
        <v>40</v>
      </c>
    </row>
    <row r="18766" spans="1:2" x14ac:dyDescent="0.75">
      <c r="A18766" t="s">
        <v>18811</v>
      </c>
      <c r="B18766" t="s">
        <v>40</v>
      </c>
    </row>
    <row r="18767" spans="1:2" x14ac:dyDescent="0.75">
      <c r="A18767" t="s">
        <v>18812</v>
      </c>
      <c r="B18767" t="s">
        <v>40</v>
      </c>
    </row>
    <row r="18768" spans="1:2" x14ac:dyDescent="0.75">
      <c r="A18768" t="s">
        <v>18813</v>
      </c>
      <c r="B18768" t="s">
        <v>40</v>
      </c>
    </row>
    <row r="18769" spans="1:2" x14ac:dyDescent="0.75">
      <c r="A18769" t="s">
        <v>18814</v>
      </c>
      <c r="B18769" t="s">
        <v>40</v>
      </c>
    </row>
    <row r="18770" spans="1:2" x14ac:dyDescent="0.75">
      <c r="A18770" t="s">
        <v>18815</v>
      </c>
      <c r="B18770" t="s">
        <v>40</v>
      </c>
    </row>
    <row r="18771" spans="1:2" x14ac:dyDescent="0.75">
      <c r="A18771" t="s">
        <v>18816</v>
      </c>
      <c r="B18771" t="s">
        <v>40</v>
      </c>
    </row>
    <row r="18772" spans="1:2" x14ac:dyDescent="0.75">
      <c r="A18772" t="s">
        <v>18817</v>
      </c>
      <c r="B18772" t="s">
        <v>40</v>
      </c>
    </row>
    <row r="18773" spans="1:2" x14ac:dyDescent="0.75">
      <c r="A18773" t="s">
        <v>18818</v>
      </c>
      <c r="B18773" t="s">
        <v>40</v>
      </c>
    </row>
    <row r="18774" spans="1:2" x14ac:dyDescent="0.75">
      <c r="A18774" t="s">
        <v>18819</v>
      </c>
      <c r="B18774" t="s">
        <v>40</v>
      </c>
    </row>
    <row r="18775" spans="1:2" x14ac:dyDescent="0.75">
      <c r="A18775" t="s">
        <v>18820</v>
      </c>
      <c r="B18775" t="s">
        <v>40</v>
      </c>
    </row>
    <row r="18776" spans="1:2" x14ac:dyDescent="0.75">
      <c r="A18776" t="s">
        <v>18821</v>
      </c>
      <c r="B18776" t="s">
        <v>40</v>
      </c>
    </row>
    <row r="18777" spans="1:2" x14ac:dyDescent="0.75">
      <c r="A18777" t="s">
        <v>18822</v>
      </c>
      <c r="B18777" t="s">
        <v>40</v>
      </c>
    </row>
    <row r="18778" spans="1:2" x14ac:dyDescent="0.75">
      <c r="A18778" t="s">
        <v>18823</v>
      </c>
      <c r="B18778" t="s">
        <v>40</v>
      </c>
    </row>
    <row r="18779" spans="1:2" x14ac:dyDescent="0.75">
      <c r="A18779" t="s">
        <v>18824</v>
      </c>
      <c r="B18779" t="s">
        <v>40</v>
      </c>
    </row>
    <row r="18780" spans="1:2" x14ac:dyDescent="0.75">
      <c r="A18780" t="s">
        <v>18825</v>
      </c>
      <c r="B18780" t="s">
        <v>40</v>
      </c>
    </row>
    <row r="18781" spans="1:2" x14ac:dyDescent="0.75">
      <c r="A18781" t="s">
        <v>18826</v>
      </c>
      <c r="B18781" t="s">
        <v>40</v>
      </c>
    </row>
    <row r="18782" spans="1:2" x14ac:dyDescent="0.75">
      <c r="A18782" t="s">
        <v>18827</v>
      </c>
      <c r="B18782" t="s">
        <v>40</v>
      </c>
    </row>
    <row r="18783" spans="1:2" x14ac:dyDescent="0.75">
      <c r="A18783" t="s">
        <v>18828</v>
      </c>
      <c r="B18783" t="s">
        <v>40</v>
      </c>
    </row>
    <row r="18784" spans="1:2" x14ac:dyDescent="0.75">
      <c r="A18784" t="s">
        <v>18829</v>
      </c>
      <c r="B18784" t="s">
        <v>40</v>
      </c>
    </row>
    <row r="18785" spans="1:2" x14ac:dyDescent="0.75">
      <c r="A18785" t="s">
        <v>18830</v>
      </c>
      <c r="B18785" t="s">
        <v>40</v>
      </c>
    </row>
    <row r="18786" spans="1:2" x14ac:dyDescent="0.75">
      <c r="A18786" t="s">
        <v>18831</v>
      </c>
      <c r="B18786" t="s">
        <v>40</v>
      </c>
    </row>
    <row r="18787" spans="1:2" x14ac:dyDescent="0.75">
      <c r="A18787" t="s">
        <v>18832</v>
      </c>
      <c r="B18787" t="s">
        <v>40</v>
      </c>
    </row>
    <row r="18788" spans="1:2" x14ac:dyDescent="0.75">
      <c r="A18788" t="s">
        <v>18833</v>
      </c>
      <c r="B18788" t="s">
        <v>40</v>
      </c>
    </row>
    <row r="18789" spans="1:2" x14ac:dyDescent="0.75">
      <c r="A18789" t="s">
        <v>18834</v>
      </c>
      <c r="B18789" t="s">
        <v>40</v>
      </c>
    </row>
    <row r="18790" spans="1:2" x14ac:dyDescent="0.75">
      <c r="A18790" t="s">
        <v>18835</v>
      </c>
      <c r="B18790" t="s">
        <v>40</v>
      </c>
    </row>
    <row r="18791" spans="1:2" x14ac:dyDescent="0.75">
      <c r="A18791" t="s">
        <v>18836</v>
      </c>
      <c r="B18791" t="s">
        <v>40</v>
      </c>
    </row>
    <row r="18792" spans="1:2" x14ac:dyDescent="0.75">
      <c r="A18792" t="s">
        <v>18837</v>
      </c>
      <c r="B18792" t="s">
        <v>40</v>
      </c>
    </row>
    <row r="18793" spans="1:2" x14ac:dyDescent="0.75">
      <c r="A18793" t="s">
        <v>18838</v>
      </c>
      <c r="B18793" t="s">
        <v>40</v>
      </c>
    </row>
    <row r="18794" spans="1:2" x14ac:dyDescent="0.75">
      <c r="A18794" t="s">
        <v>18839</v>
      </c>
      <c r="B18794" t="s">
        <v>40</v>
      </c>
    </row>
    <row r="18795" spans="1:2" x14ac:dyDescent="0.75">
      <c r="A18795" t="s">
        <v>18840</v>
      </c>
      <c r="B18795" t="s">
        <v>40</v>
      </c>
    </row>
    <row r="18796" spans="1:2" x14ac:dyDescent="0.75">
      <c r="A18796" t="s">
        <v>18841</v>
      </c>
      <c r="B18796" t="s">
        <v>43</v>
      </c>
    </row>
    <row r="18797" spans="1:2" x14ac:dyDescent="0.75">
      <c r="A18797" t="s">
        <v>18842</v>
      </c>
      <c r="B18797" t="s">
        <v>40</v>
      </c>
    </row>
    <row r="18798" spans="1:2" x14ac:dyDescent="0.75">
      <c r="A18798" t="s">
        <v>18843</v>
      </c>
      <c r="B18798" t="s">
        <v>40</v>
      </c>
    </row>
    <row r="18799" spans="1:2" x14ac:dyDescent="0.75">
      <c r="A18799" t="s">
        <v>18844</v>
      </c>
      <c r="B18799" t="s">
        <v>40</v>
      </c>
    </row>
    <row r="18800" spans="1:2" x14ac:dyDescent="0.75">
      <c r="A18800" t="s">
        <v>18845</v>
      </c>
      <c r="B18800" t="s">
        <v>40</v>
      </c>
    </row>
    <row r="18801" spans="1:2" x14ac:dyDescent="0.75">
      <c r="A18801" t="s">
        <v>18846</v>
      </c>
      <c r="B18801" t="s">
        <v>40</v>
      </c>
    </row>
    <row r="18802" spans="1:2" x14ac:dyDescent="0.75">
      <c r="A18802" t="s">
        <v>18847</v>
      </c>
      <c r="B18802" t="s">
        <v>40</v>
      </c>
    </row>
    <row r="18803" spans="1:2" x14ac:dyDescent="0.75">
      <c r="A18803" t="s">
        <v>18848</v>
      </c>
      <c r="B18803" t="s">
        <v>40</v>
      </c>
    </row>
    <row r="18804" spans="1:2" x14ac:dyDescent="0.75">
      <c r="A18804" t="s">
        <v>18849</v>
      </c>
      <c r="B18804" t="s">
        <v>40</v>
      </c>
    </row>
    <row r="18805" spans="1:2" x14ac:dyDescent="0.75">
      <c r="A18805" t="s">
        <v>18850</v>
      </c>
      <c r="B18805" t="s">
        <v>40</v>
      </c>
    </row>
    <row r="18806" spans="1:2" x14ac:dyDescent="0.75">
      <c r="A18806" t="s">
        <v>18851</v>
      </c>
      <c r="B18806" t="s">
        <v>40</v>
      </c>
    </row>
    <row r="18807" spans="1:2" x14ac:dyDescent="0.75">
      <c r="A18807" t="s">
        <v>18852</v>
      </c>
      <c r="B18807" t="s">
        <v>40</v>
      </c>
    </row>
    <row r="18808" spans="1:2" x14ac:dyDescent="0.75">
      <c r="A18808" t="s">
        <v>18853</v>
      </c>
      <c r="B18808" t="s">
        <v>40</v>
      </c>
    </row>
    <row r="18809" spans="1:2" x14ac:dyDescent="0.75">
      <c r="A18809" t="s">
        <v>18854</v>
      </c>
      <c r="B18809" t="s">
        <v>52</v>
      </c>
    </row>
    <row r="18810" spans="1:2" x14ac:dyDescent="0.75">
      <c r="A18810" t="s">
        <v>18855</v>
      </c>
      <c r="B18810" t="s">
        <v>40</v>
      </c>
    </row>
    <row r="18811" spans="1:2" x14ac:dyDescent="0.75">
      <c r="A18811" t="s">
        <v>18856</v>
      </c>
      <c r="B18811" t="s">
        <v>40</v>
      </c>
    </row>
    <row r="18812" spans="1:2" x14ac:dyDescent="0.75">
      <c r="A18812" t="s">
        <v>18857</v>
      </c>
      <c r="B18812" t="s">
        <v>40</v>
      </c>
    </row>
    <row r="18813" spans="1:2" x14ac:dyDescent="0.75">
      <c r="A18813" t="s">
        <v>18858</v>
      </c>
      <c r="B18813" t="s">
        <v>40</v>
      </c>
    </row>
    <row r="18814" spans="1:2" x14ac:dyDescent="0.75">
      <c r="A18814" t="s">
        <v>18859</v>
      </c>
      <c r="B18814" t="s">
        <v>40</v>
      </c>
    </row>
    <row r="18815" spans="1:2" x14ac:dyDescent="0.75">
      <c r="A18815" t="s">
        <v>18860</v>
      </c>
      <c r="B18815" t="s">
        <v>40</v>
      </c>
    </row>
    <row r="18816" spans="1:2" x14ac:dyDescent="0.75">
      <c r="A18816" t="s">
        <v>18861</v>
      </c>
      <c r="B18816" t="s">
        <v>40</v>
      </c>
    </row>
    <row r="18817" spans="1:2" x14ac:dyDescent="0.75">
      <c r="A18817" t="s">
        <v>18862</v>
      </c>
      <c r="B18817" t="s">
        <v>40</v>
      </c>
    </row>
    <row r="18818" spans="1:2" x14ac:dyDescent="0.75">
      <c r="A18818" t="s">
        <v>18863</v>
      </c>
      <c r="B18818" t="s">
        <v>40</v>
      </c>
    </row>
    <row r="18819" spans="1:2" x14ac:dyDescent="0.75">
      <c r="A18819" t="s">
        <v>18864</v>
      </c>
      <c r="B18819" t="s">
        <v>40</v>
      </c>
    </row>
    <row r="18820" spans="1:2" x14ac:dyDescent="0.75">
      <c r="A18820" t="s">
        <v>18865</v>
      </c>
      <c r="B18820" t="s">
        <v>40</v>
      </c>
    </row>
    <row r="18821" spans="1:2" x14ac:dyDescent="0.75">
      <c r="A18821" t="s">
        <v>18866</v>
      </c>
      <c r="B18821" t="s">
        <v>40</v>
      </c>
    </row>
    <row r="18822" spans="1:2" x14ac:dyDescent="0.75">
      <c r="A18822" t="s">
        <v>18867</v>
      </c>
      <c r="B18822" t="s">
        <v>40</v>
      </c>
    </row>
    <row r="18823" spans="1:2" x14ac:dyDescent="0.75">
      <c r="A18823" t="s">
        <v>18868</v>
      </c>
      <c r="B18823" t="s">
        <v>40</v>
      </c>
    </row>
    <row r="18824" spans="1:2" x14ac:dyDescent="0.75">
      <c r="A18824" t="s">
        <v>18869</v>
      </c>
      <c r="B18824" t="s">
        <v>40</v>
      </c>
    </row>
    <row r="18825" spans="1:2" x14ac:dyDescent="0.75">
      <c r="A18825" t="s">
        <v>18870</v>
      </c>
      <c r="B18825" t="s">
        <v>40</v>
      </c>
    </row>
    <row r="18826" spans="1:2" x14ac:dyDescent="0.75">
      <c r="A18826" t="s">
        <v>18871</v>
      </c>
      <c r="B18826" t="s">
        <v>40</v>
      </c>
    </row>
    <row r="18827" spans="1:2" x14ac:dyDescent="0.75">
      <c r="A18827" t="s">
        <v>18872</v>
      </c>
      <c r="B18827" t="s">
        <v>40</v>
      </c>
    </row>
    <row r="18828" spans="1:2" x14ac:dyDescent="0.75">
      <c r="A18828" t="s">
        <v>18873</v>
      </c>
      <c r="B18828" t="s">
        <v>40</v>
      </c>
    </row>
    <row r="18829" spans="1:2" x14ac:dyDescent="0.75">
      <c r="A18829" t="s">
        <v>18874</v>
      </c>
      <c r="B18829" t="s">
        <v>40</v>
      </c>
    </row>
    <row r="18830" spans="1:2" x14ac:dyDescent="0.75">
      <c r="A18830" t="s">
        <v>18875</v>
      </c>
      <c r="B18830" t="s">
        <v>40</v>
      </c>
    </row>
    <row r="18831" spans="1:2" x14ac:dyDescent="0.75">
      <c r="A18831" t="s">
        <v>18876</v>
      </c>
      <c r="B18831" t="s">
        <v>40</v>
      </c>
    </row>
    <row r="18832" spans="1:2" x14ac:dyDescent="0.75">
      <c r="A18832" t="s">
        <v>18877</v>
      </c>
      <c r="B18832" t="s">
        <v>40</v>
      </c>
    </row>
    <row r="18833" spans="1:2" x14ac:dyDescent="0.75">
      <c r="A18833" t="s">
        <v>18878</v>
      </c>
      <c r="B18833" t="s">
        <v>40</v>
      </c>
    </row>
    <row r="18834" spans="1:2" x14ac:dyDescent="0.75">
      <c r="A18834" t="s">
        <v>18879</v>
      </c>
      <c r="B18834" t="s">
        <v>40</v>
      </c>
    </row>
    <row r="18835" spans="1:2" x14ac:dyDescent="0.75">
      <c r="A18835" t="s">
        <v>18880</v>
      </c>
      <c r="B18835" t="s">
        <v>40</v>
      </c>
    </row>
    <row r="18836" spans="1:2" x14ac:dyDescent="0.75">
      <c r="A18836" t="s">
        <v>18881</v>
      </c>
      <c r="B18836" t="s">
        <v>40</v>
      </c>
    </row>
    <row r="18837" spans="1:2" x14ac:dyDescent="0.75">
      <c r="A18837" t="s">
        <v>18882</v>
      </c>
      <c r="B18837" t="s">
        <v>40</v>
      </c>
    </row>
    <row r="18838" spans="1:2" x14ac:dyDescent="0.75">
      <c r="A18838" t="s">
        <v>18883</v>
      </c>
      <c r="B18838" t="s">
        <v>40</v>
      </c>
    </row>
    <row r="18839" spans="1:2" x14ac:dyDescent="0.75">
      <c r="A18839" t="s">
        <v>18884</v>
      </c>
      <c r="B18839" t="s">
        <v>40</v>
      </c>
    </row>
    <row r="18840" spans="1:2" x14ac:dyDescent="0.75">
      <c r="A18840" t="s">
        <v>18885</v>
      </c>
      <c r="B18840" t="s">
        <v>40</v>
      </c>
    </row>
    <row r="18841" spans="1:2" x14ac:dyDescent="0.75">
      <c r="A18841" t="s">
        <v>18886</v>
      </c>
      <c r="B18841" t="s">
        <v>40</v>
      </c>
    </row>
    <row r="18842" spans="1:2" x14ac:dyDescent="0.75">
      <c r="A18842" t="s">
        <v>18887</v>
      </c>
      <c r="B18842" t="s">
        <v>40</v>
      </c>
    </row>
    <row r="18843" spans="1:2" x14ac:dyDescent="0.75">
      <c r="A18843" t="s">
        <v>18888</v>
      </c>
      <c r="B18843" t="s">
        <v>40</v>
      </c>
    </row>
    <row r="18844" spans="1:2" x14ac:dyDescent="0.75">
      <c r="A18844" t="s">
        <v>18889</v>
      </c>
      <c r="B18844" t="s">
        <v>40</v>
      </c>
    </row>
    <row r="18845" spans="1:2" x14ac:dyDescent="0.75">
      <c r="A18845" t="s">
        <v>18890</v>
      </c>
      <c r="B18845" t="s">
        <v>40</v>
      </c>
    </row>
    <row r="18846" spans="1:2" x14ac:dyDescent="0.75">
      <c r="A18846" t="s">
        <v>18891</v>
      </c>
      <c r="B18846" t="s">
        <v>40</v>
      </c>
    </row>
    <row r="18847" spans="1:2" x14ac:dyDescent="0.75">
      <c r="A18847" t="s">
        <v>18892</v>
      </c>
      <c r="B18847" t="s">
        <v>40</v>
      </c>
    </row>
    <row r="18848" spans="1:2" x14ac:dyDescent="0.75">
      <c r="A18848" t="s">
        <v>18893</v>
      </c>
      <c r="B18848" t="s">
        <v>40</v>
      </c>
    </row>
    <row r="18849" spans="1:2" x14ac:dyDescent="0.75">
      <c r="A18849" t="s">
        <v>18894</v>
      </c>
      <c r="B18849" t="s">
        <v>40</v>
      </c>
    </row>
    <row r="18850" spans="1:2" x14ac:dyDescent="0.75">
      <c r="A18850" t="s">
        <v>18895</v>
      </c>
      <c r="B18850" t="s">
        <v>40</v>
      </c>
    </row>
    <row r="18851" spans="1:2" x14ac:dyDescent="0.75">
      <c r="A18851" t="s">
        <v>18896</v>
      </c>
      <c r="B18851" t="s">
        <v>43</v>
      </c>
    </row>
    <row r="18852" spans="1:2" x14ac:dyDescent="0.75">
      <c r="A18852" t="s">
        <v>18897</v>
      </c>
      <c r="B18852" t="s">
        <v>40</v>
      </c>
    </row>
    <row r="18853" spans="1:2" x14ac:dyDescent="0.75">
      <c r="A18853" t="s">
        <v>18898</v>
      </c>
      <c r="B18853" t="s">
        <v>40</v>
      </c>
    </row>
    <row r="18854" spans="1:2" x14ac:dyDescent="0.75">
      <c r="A18854" t="s">
        <v>18899</v>
      </c>
      <c r="B18854" t="s">
        <v>40</v>
      </c>
    </row>
    <row r="18855" spans="1:2" x14ac:dyDescent="0.75">
      <c r="A18855" t="s">
        <v>18900</v>
      </c>
      <c r="B18855" t="s">
        <v>40</v>
      </c>
    </row>
    <row r="18856" spans="1:2" x14ac:dyDescent="0.75">
      <c r="A18856" t="s">
        <v>18901</v>
      </c>
      <c r="B18856" t="s">
        <v>40</v>
      </c>
    </row>
    <row r="18857" spans="1:2" x14ac:dyDescent="0.75">
      <c r="A18857" t="s">
        <v>18902</v>
      </c>
      <c r="B18857" t="s">
        <v>40</v>
      </c>
    </row>
    <row r="18858" spans="1:2" x14ac:dyDescent="0.75">
      <c r="A18858" t="s">
        <v>18903</v>
      </c>
      <c r="B18858" t="s">
        <v>40</v>
      </c>
    </row>
    <row r="18859" spans="1:2" x14ac:dyDescent="0.75">
      <c r="A18859" t="s">
        <v>18904</v>
      </c>
      <c r="B18859" t="s">
        <v>40</v>
      </c>
    </row>
    <row r="18860" spans="1:2" x14ac:dyDescent="0.75">
      <c r="A18860" t="s">
        <v>18905</v>
      </c>
      <c r="B18860" t="s">
        <v>40</v>
      </c>
    </row>
    <row r="18861" spans="1:2" x14ac:dyDescent="0.75">
      <c r="A18861" t="s">
        <v>18906</v>
      </c>
      <c r="B18861" t="s">
        <v>40</v>
      </c>
    </row>
    <row r="18862" spans="1:2" x14ac:dyDescent="0.75">
      <c r="A18862" t="s">
        <v>18907</v>
      </c>
      <c r="B18862" t="s">
        <v>40</v>
      </c>
    </row>
    <row r="18863" spans="1:2" x14ac:dyDescent="0.75">
      <c r="A18863" t="s">
        <v>18908</v>
      </c>
      <c r="B18863" t="s">
        <v>40</v>
      </c>
    </row>
    <row r="18864" spans="1:2" x14ac:dyDescent="0.75">
      <c r="A18864" t="s">
        <v>18909</v>
      </c>
      <c r="B18864" t="s">
        <v>40</v>
      </c>
    </row>
    <row r="18865" spans="1:2" x14ac:dyDescent="0.75">
      <c r="A18865" t="s">
        <v>18910</v>
      </c>
      <c r="B18865" t="s">
        <v>40</v>
      </c>
    </row>
    <row r="18866" spans="1:2" x14ac:dyDescent="0.75">
      <c r="A18866" t="s">
        <v>18911</v>
      </c>
      <c r="B18866" t="s">
        <v>40</v>
      </c>
    </row>
    <row r="18867" spans="1:2" x14ac:dyDescent="0.75">
      <c r="A18867" t="s">
        <v>18912</v>
      </c>
      <c r="B18867" t="s">
        <v>40</v>
      </c>
    </row>
    <row r="18868" spans="1:2" x14ac:dyDescent="0.75">
      <c r="A18868" t="s">
        <v>18913</v>
      </c>
      <c r="B18868" t="s">
        <v>40</v>
      </c>
    </row>
    <row r="18869" spans="1:2" x14ac:dyDescent="0.75">
      <c r="A18869" t="s">
        <v>18914</v>
      </c>
      <c r="B18869" t="s">
        <v>40</v>
      </c>
    </row>
    <row r="18870" spans="1:2" x14ac:dyDescent="0.75">
      <c r="A18870" t="s">
        <v>18915</v>
      </c>
      <c r="B18870" t="s">
        <v>40</v>
      </c>
    </row>
    <row r="18871" spans="1:2" x14ac:dyDescent="0.75">
      <c r="A18871" t="s">
        <v>18916</v>
      </c>
      <c r="B18871" t="s">
        <v>40</v>
      </c>
    </row>
    <row r="18872" spans="1:2" x14ac:dyDescent="0.75">
      <c r="A18872" t="s">
        <v>18917</v>
      </c>
      <c r="B18872" t="s">
        <v>40</v>
      </c>
    </row>
    <row r="18873" spans="1:2" x14ac:dyDescent="0.75">
      <c r="A18873" t="s">
        <v>18918</v>
      </c>
      <c r="B18873" t="s">
        <v>40</v>
      </c>
    </row>
    <row r="18874" spans="1:2" x14ac:dyDescent="0.75">
      <c r="A18874" t="s">
        <v>18919</v>
      </c>
      <c r="B18874" t="s">
        <v>40</v>
      </c>
    </row>
    <row r="18875" spans="1:2" x14ac:dyDescent="0.75">
      <c r="A18875" t="s">
        <v>18920</v>
      </c>
      <c r="B18875" t="s">
        <v>40</v>
      </c>
    </row>
    <row r="18876" spans="1:2" x14ac:dyDescent="0.75">
      <c r="A18876" t="s">
        <v>18921</v>
      </c>
      <c r="B18876" t="s">
        <v>40</v>
      </c>
    </row>
    <row r="18877" spans="1:2" x14ac:dyDescent="0.75">
      <c r="A18877" t="s">
        <v>18922</v>
      </c>
      <c r="B18877" t="s">
        <v>40</v>
      </c>
    </row>
    <row r="18878" spans="1:2" x14ac:dyDescent="0.75">
      <c r="A18878" t="s">
        <v>18923</v>
      </c>
      <c r="B18878" t="s">
        <v>40</v>
      </c>
    </row>
    <row r="18879" spans="1:2" x14ac:dyDescent="0.75">
      <c r="A18879" t="s">
        <v>18924</v>
      </c>
      <c r="B18879" t="s">
        <v>40</v>
      </c>
    </row>
    <row r="18880" spans="1:2" x14ac:dyDescent="0.75">
      <c r="A18880" t="s">
        <v>18925</v>
      </c>
      <c r="B18880" t="s">
        <v>40</v>
      </c>
    </row>
    <row r="18881" spans="1:2" x14ac:dyDescent="0.75">
      <c r="A18881" t="s">
        <v>18926</v>
      </c>
      <c r="B18881" t="s">
        <v>40</v>
      </c>
    </row>
    <row r="18882" spans="1:2" x14ac:dyDescent="0.75">
      <c r="A18882" t="s">
        <v>18927</v>
      </c>
      <c r="B18882" t="s">
        <v>43</v>
      </c>
    </row>
    <row r="18883" spans="1:2" x14ac:dyDescent="0.75">
      <c r="A18883" t="s">
        <v>18928</v>
      </c>
      <c r="B18883" t="s">
        <v>40</v>
      </c>
    </row>
    <row r="18884" spans="1:2" x14ac:dyDescent="0.75">
      <c r="A18884" t="s">
        <v>18929</v>
      </c>
      <c r="B18884" t="s">
        <v>40</v>
      </c>
    </row>
    <row r="18885" spans="1:2" x14ac:dyDescent="0.75">
      <c r="A18885" t="s">
        <v>18930</v>
      </c>
      <c r="B18885" t="s">
        <v>40</v>
      </c>
    </row>
    <row r="18886" spans="1:2" x14ac:dyDescent="0.75">
      <c r="A18886" t="s">
        <v>18931</v>
      </c>
      <c r="B18886" t="s">
        <v>40</v>
      </c>
    </row>
    <row r="18887" spans="1:2" x14ac:dyDescent="0.75">
      <c r="A18887" t="s">
        <v>18932</v>
      </c>
      <c r="B18887" t="s">
        <v>40</v>
      </c>
    </row>
    <row r="18888" spans="1:2" x14ac:dyDescent="0.75">
      <c r="A18888" t="s">
        <v>18933</v>
      </c>
      <c r="B18888" t="s">
        <v>40</v>
      </c>
    </row>
    <row r="18889" spans="1:2" x14ac:dyDescent="0.75">
      <c r="A18889" t="s">
        <v>18934</v>
      </c>
      <c r="B18889" t="s">
        <v>40</v>
      </c>
    </row>
    <row r="18890" spans="1:2" x14ac:dyDescent="0.75">
      <c r="A18890" t="s">
        <v>18935</v>
      </c>
      <c r="B18890" t="s">
        <v>40</v>
      </c>
    </row>
    <row r="18891" spans="1:2" x14ac:dyDescent="0.75">
      <c r="A18891" t="s">
        <v>18936</v>
      </c>
      <c r="B18891" t="s">
        <v>40</v>
      </c>
    </row>
    <row r="18892" spans="1:2" x14ac:dyDescent="0.75">
      <c r="A18892" t="s">
        <v>18937</v>
      </c>
      <c r="B18892" t="s">
        <v>40</v>
      </c>
    </row>
    <row r="18893" spans="1:2" x14ac:dyDescent="0.75">
      <c r="A18893" t="s">
        <v>18938</v>
      </c>
      <c r="B18893" t="s">
        <v>40</v>
      </c>
    </row>
    <row r="18894" spans="1:2" x14ac:dyDescent="0.75">
      <c r="A18894" t="s">
        <v>18939</v>
      </c>
      <c r="B18894" t="s">
        <v>40</v>
      </c>
    </row>
    <row r="18895" spans="1:2" x14ac:dyDescent="0.75">
      <c r="A18895" t="s">
        <v>18940</v>
      </c>
      <c r="B18895" t="s">
        <v>40</v>
      </c>
    </row>
    <row r="18896" spans="1:2" x14ac:dyDescent="0.75">
      <c r="A18896" t="s">
        <v>18941</v>
      </c>
      <c r="B18896" t="s">
        <v>40</v>
      </c>
    </row>
    <row r="18897" spans="1:2" x14ac:dyDescent="0.75">
      <c r="A18897" t="s">
        <v>18942</v>
      </c>
      <c r="B18897" t="s">
        <v>40</v>
      </c>
    </row>
    <row r="18898" spans="1:2" x14ac:dyDescent="0.75">
      <c r="A18898" t="s">
        <v>18943</v>
      </c>
      <c r="B18898" t="s">
        <v>40</v>
      </c>
    </row>
    <row r="18899" spans="1:2" x14ac:dyDescent="0.75">
      <c r="A18899" t="s">
        <v>18944</v>
      </c>
      <c r="B18899" t="s">
        <v>40</v>
      </c>
    </row>
    <row r="18900" spans="1:2" x14ac:dyDescent="0.75">
      <c r="A18900" t="s">
        <v>18945</v>
      </c>
      <c r="B18900" t="s">
        <v>40</v>
      </c>
    </row>
    <row r="18901" spans="1:2" x14ac:dyDescent="0.75">
      <c r="A18901" t="s">
        <v>18946</v>
      </c>
      <c r="B18901" t="s">
        <v>40</v>
      </c>
    </row>
    <row r="18902" spans="1:2" x14ac:dyDescent="0.75">
      <c r="A18902" t="s">
        <v>18947</v>
      </c>
      <c r="B18902" t="s">
        <v>40</v>
      </c>
    </row>
    <row r="18903" spans="1:2" x14ac:dyDescent="0.75">
      <c r="A18903" t="s">
        <v>18948</v>
      </c>
      <c r="B18903" t="s">
        <v>40</v>
      </c>
    </row>
    <row r="18904" spans="1:2" x14ac:dyDescent="0.75">
      <c r="A18904" t="s">
        <v>18949</v>
      </c>
      <c r="B18904" t="s">
        <v>40</v>
      </c>
    </row>
    <row r="18905" spans="1:2" x14ac:dyDescent="0.75">
      <c r="A18905" t="s">
        <v>18950</v>
      </c>
      <c r="B18905" t="s">
        <v>40</v>
      </c>
    </row>
    <row r="18906" spans="1:2" x14ac:dyDescent="0.75">
      <c r="A18906" t="s">
        <v>18951</v>
      </c>
      <c r="B18906" t="s">
        <v>40</v>
      </c>
    </row>
    <row r="18907" spans="1:2" x14ac:dyDescent="0.75">
      <c r="A18907" t="s">
        <v>18952</v>
      </c>
      <c r="B18907" t="s">
        <v>40</v>
      </c>
    </row>
    <row r="18908" spans="1:2" x14ac:dyDescent="0.75">
      <c r="A18908" t="s">
        <v>18953</v>
      </c>
      <c r="B18908" t="s">
        <v>40</v>
      </c>
    </row>
    <row r="18909" spans="1:2" x14ac:dyDescent="0.75">
      <c r="A18909" t="s">
        <v>18954</v>
      </c>
      <c r="B18909" t="s">
        <v>40</v>
      </c>
    </row>
    <row r="18910" spans="1:2" x14ac:dyDescent="0.75">
      <c r="A18910" t="s">
        <v>18955</v>
      </c>
      <c r="B18910" t="s">
        <v>40</v>
      </c>
    </row>
    <row r="18911" spans="1:2" x14ac:dyDescent="0.75">
      <c r="A18911" t="s">
        <v>18956</v>
      </c>
      <c r="B18911" t="s">
        <v>40</v>
      </c>
    </row>
    <row r="18912" spans="1:2" x14ac:dyDescent="0.75">
      <c r="A18912" t="s">
        <v>18957</v>
      </c>
      <c r="B18912" t="s">
        <v>40</v>
      </c>
    </row>
    <row r="18913" spans="1:2" x14ac:dyDescent="0.75">
      <c r="A18913" t="s">
        <v>18958</v>
      </c>
      <c r="B18913" t="s">
        <v>40</v>
      </c>
    </row>
    <row r="18914" spans="1:2" x14ac:dyDescent="0.75">
      <c r="A18914" t="s">
        <v>18959</v>
      </c>
      <c r="B18914" t="s">
        <v>40</v>
      </c>
    </row>
    <row r="18915" spans="1:2" x14ac:dyDescent="0.75">
      <c r="A18915" t="s">
        <v>18960</v>
      </c>
      <c r="B18915" t="s">
        <v>40</v>
      </c>
    </row>
    <row r="18916" spans="1:2" x14ac:dyDescent="0.75">
      <c r="A18916" t="s">
        <v>18961</v>
      </c>
      <c r="B18916" t="s">
        <v>40</v>
      </c>
    </row>
    <row r="18917" spans="1:2" x14ac:dyDescent="0.75">
      <c r="A18917" t="s">
        <v>18962</v>
      </c>
      <c r="B18917" t="s">
        <v>40</v>
      </c>
    </row>
    <row r="18918" spans="1:2" x14ac:dyDescent="0.75">
      <c r="A18918" t="s">
        <v>18963</v>
      </c>
      <c r="B18918" t="s">
        <v>40</v>
      </c>
    </row>
    <row r="18919" spans="1:2" x14ac:dyDescent="0.75">
      <c r="A18919" t="s">
        <v>18964</v>
      </c>
      <c r="B18919" t="s">
        <v>40</v>
      </c>
    </row>
    <row r="18920" spans="1:2" x14ac:dyDescent="0.75">
      <c r="A18920" t="s">
        <v>18965</v>
      </c>
      <c r="B18920" t="s">
        <v>46</v>
      </c>
    </row>
    <row r="18921" spans="1:2" x14ac:dyDescent="0.75">
      <c r="A18921" t="s">
        <v>18966</v>
      </c>
      <c r="B18921" t="s">
        <v>40</v>
      </c>
    </row>
    <row r="18922" spans="1:2" x14ac:dyDescent="0.75">
      <c r="A18922" t="s">
        <v>18967</v>
      </c>
      <c r="B18922" t="s">
        <v>40</v>
      </c>
    </row>
    <row r="18923" spans="1:2" x14ac:dyDescent="0.75">
      <c r="A18923" t="s">
        <v>18968</v>
      </c>
      <c r="B18923" t="s">
        <v>40</v>
      </c>
    </row>
    <row r="18924" spans="1:2" x14ac:dyDescent="0.75">
      <c r="A18924" t="s">
        <v>18969</v>
      </c>
      <c r="B18924" t="s">
        <v>40</v>
      </c>
    </row>
    <row r="18925" spans="1:2" x14ac:dyDescent="0.75">
      <c r="A18925" t="s">
        <v>18970</v>
      </c>
      <c r="B18925" t="s">
        <v>40</v>
      </c>
    </row>
    <row r="18926" spans="1:2" x14ac:dyDescent="0.75">
      <c r="A18926" t="s">
        <v>18971</v>
      </c>
      <c r="B18926" t="s">
        <v>40</v>
      </c>
    </row>
    <row r="18927" spans="1:2" x14ac:dyDescent="0.75">
      <c r="A18927" t="s">
        <v>18972</v>
      </c>
      <c r="B18927" t="s">
        <v>40</v>
      </c>
    </row>
    <row r="18928" spans="1:2" x14ac:dyDescent="0.75">
      <c r="A18928" t="s">
        <v>18973</v>
      </c>
      <c r="B18928" t="s">
        <v>40</v>
      </c>
    </row>
    <row r="18929" spans="1:2" x14ac:dyDescent="0.75">
      <c r="A18929" t="s">
        <v>18974</v>
      </c>
      <c r="B18929" t="s">
        <v>40</v>
      </c>
    </row>
    <row r="18930" spans="1:2" x14ac:dyDescent="0.75">
      <c r="A18930" t="s">
        <v>18975</v>
      </c>
      <c r="B18930" t="s">
        <v>40</v>
      </c>
    </row>
    <row r="18931" spans="1:2" x14ac:dyDescent="0.75">
      <c r="A18931" t="s">
        <v>18976</v>
      </c>
      <c r="B18931" t="s">
        <v>40</v>
      </c>
    </row>
    <row r="18932" spans="1:2" x14ac:dyDescent="0.75">
      <c r="A18932" t="s">
        <v>18977</v>
      </c>
      <c r="B18932" t="s">
        <v>40</v>
      </c>
    </row>
    <row r="18933" spans="1:2" x14ac:dyDescent="0.75">
      <c r="A18933" t="s">
        <v>18978</v>
      </c>
      <c r="B18933" t="s">
        <v>40</v>
      </c>
    </row>
    <row r="18934" spans="1:2" x14ac:dyDescent="0.75">
      <c r="A18934" t="s">
        <v>18979</v>
      </c>
      <c r="B18934" t="s">
        <v>40</v>
      </c>
    </row>
    <row r="18935" spans="1:2" x14ac:dyDescent="0.75">
      <c r="A18935" t="s">
        <v>18980</v>
      </c>
      <c r="B18935" t="s">
        <v>40</v>
      </c>
    </row>
    <row r="18936" spans="1:2" x14ac:dyDescent="0.75">
      <c r="A18936" t="s">
        <v>18981</v>
      </c>
      <c r="B18936" t="s">
        <v>40</v>
      </c>
    </row>
    <row r="18937" spans="1:2" x14ac:dyDescent="0.75">
      <c r="A18937" t="s">
        <v>18982</v>
      </c>
      <c r="B18937" t="s">
        <v>40</v>
      </c>
    </row>
    <row r="18938" spans="1:2" x14ac:dyDescent="0.75">
      <c r="A18938" t="s">
        <v>18983</v>
      </c>
      <c r="B18938" t="s">
        <v>40</v>
      </c>
    </row>
    <row r="18939" spans="1:2" x14ac:dyDescent="0.75">
      <c r="A18939" t="s">
        <v>18984</v>
      </c>
      <c r="B18939" t="s">
        <v>40</v>
      </c>
    </row>
    <row r="18940" spans="1:2" x14ac:dyDescent="0.75">
      <c r="A18940" t="s">
        <v>18985</v>
      </c>
      <c r="B18940" t="s">
        <v>40</v>
      </c>
    </row>
    <row r="18941" spans="1:2" x14ac:dyDescent="0.75">
      <c r="A18941" t="s">
        <v>18986</v>
      </c>
      <c r="B18941" t="s">
        <v>40</v>
      </c>
    </row>
    <row r="18942" spans="1:2" x14ac:dyDescent="0.75">
      <c r="A18942" t="s">
        <v>18987</v>
      </c>
      <c r="B18942" t="s">
        <v>40</v>
      </c>
    </row>
    <row r="18943" spans="1:2" x14ac:dyDescent="0.75">
      <c r="A18943" t="s">
        <v>18988</v>
      </c>
      <c r="B18943" t="s">
        <v>40</v>
      </c>
    </row>
    <row r="18944" spans="1:2" x14ac:dyDescent="0.75">
      <c r="A18944" t="s">
        <v>18989</v>
      </c>
      <c r="B18944" t="s">
        <v>40</v>
      </c>
    </row>
    <row r="18945" spans="1:2" x14ac:dyDescent="0.75">
      <c r="A18945" t="s">
        <v>18990</v>
      </c>
      <c r="B18945" t="s">
        <v>40</v>
      </c>
    </row>
    <row r="18946" spans="1:2" x14ac:dyDescent="0.75">
      <c r="A18946" t="s">
        <v>18991</v>
      </c>
      <c r="B18946" t="s">
        <v>40</v>
      </c>
    </row>
    <row r="18947" spans="1:2" x14ac:dyDescent="0.75">
      <c r="A18947" t="s">
        <v>18992</v>
      </c>
      <c r="B18947" t="s">
        <v>40</v>
      </c>
    </row>
    <row r="18948" spans="1:2" x14ac:dyDescent="0.75">
      <c r="A18948" t="s">
        <v>18993</v>
      </c>
      <c r="B18948" t="s">
        <v>40</v>
      </c>
    </row>
    <row r="18949" spans="1:2" x14ac:dyDescent="0.75">
      <c r="A18949" t="s">
        <v>18994</v>
      </c>
      <c r="B18949" t="s">
        <v>40</v>
      </c>
    </row>
    <row r="18950" spans="1:2" x14ac:dyDescent="0.75">
      <c r="A18950" t="s">
        <v>18995</v>
      </c>
      <c r="B18950" t="s">
        <v>40</v>
      </c>
    </row>
    <row r="18951" spans="1:2" x14ac:dyDescent="0.75">
      <c r="A18951" t="s">
        <v>18996</v>
      </c>
      <c r="B18951" t="s">
        <v>40</v>
      </c>
    </row>
    <row r="18952" spans="1:2" x14ac:dyDescent="0.75">
      <c r="A18952" t="s">
        <v>18997</v>
      </c>
      <c r="B18952" t="s">
        <v>40</v>
      </c>
    </row>
    <row r="18953" spans="1:2" x14ac:dyDescent="0.75">
      <c r="A18953" t="s">
        <v>18998</v>
      </c>
      <c r="B18953" t="s">
        <v>40</v>
      </c>
    </row>
    <row r="18954" spans="1:2" x14ac:dyDescent="0.75">
      <c r="A18954" t="s">
        <v>18999</v>
      </c>
      <c r="B18954" t="s">
        <v>46</v>
      </c>
    </row>
    <row r="18955" spans="1:2" x14ac:dyDescent="0.75">
      <c r="A18955" t="s">
        <v>19000</v>
      </c>
      <c r="B18955" t="s">
        <v>40</v>
      </c>
    </row>
    <row r="18956" spans="1:2" x14ac:dyDescent="0.75">
      <c r="A18956" t="s">
        <v>19001</v>
      </c>
      <c r="B18956" t="s">
        <v>40</v>
      </c>
    </row>
    <row r="18957" spans="1:2" x14ac:dyDescent="0.75">
      <c r="A18957" t="s">
        <v>19002</v>
      </c>
      <c r="B18957" t="s">
        <v>40</v>
      </c>
    </row>
    <row r="18958" spans="1:2" x14ac:dyDescent="0.75">
      <c r="A18958" t="s">
        <v>19003</v>
      </c>
      <c r="B18958" t="s">
        <v>40</v>
      </c>
    </row>
    <row r="18959" spans="1:2" x14ac:dyDescent="0.75">
      <c r="A18959" t="s">
        <v>19004</v>
      </c>
      <c r="B18959" t="s">
        <v>40</v>
      </c>
    </row>
    <row r="18960" spans="1:2" x14ac:dyDescent="0.75">
      <c r="A18960" t="s">
        <v>19005</v>
      </c>
      <c r="B18960" t="s">
        <v>40</v>
      </c>
    </row>
    <row r="18961" spans="1:2" x14ac:dyDescent="0.75">
      <c r="A18961" t="s">
        <v>19006</v>
      </c>
      <c r="B18961" t="s">
        <v>40</v>
      </c>
    </row>
    <row r="18962" spans="1:2" x14ac:dyDescent="0.75">
      <c r="A18962" t="s">
        <v>19007</v>
      </c>
      <c r="B18962" t="s">
        <v>40</v>
      </c>
    </row>
    <row r="18963" spans="1:2" x14ac:dyDescent="0.75">
      <c r="A18963" t="s">
        <v>19008</v>
      </c>
      <c r="B18963" t="s">
        <v>40</v>
      </c>
    </row>
    <row r="18964" spans="1:2" x14ac:dyDescent="0.75">
      <c r="A18964" t="s">
        <v>19009</v>
      </c>
      <c r="B18964" t="s">
        <v>40</v>
      </c>
    </row>
    <row r="18965" spans="1:2" x14ac:dyDescent="0.75">
      <c r="A18965" t="s">
        <v>19010</v>
      </c>
      <c r="B18965" t="s">
        <v>40</v>
      </c>
    </row>
    <row r="18966" spans="1:2" x14ac:dyDescent="0.75">
      <c r="A18966" t="s">
        <v>19011</v>
      </c>
      <c r="B18966" t="s">
        <v>40</v>
      </c>
    </row>
    <row r="18967" spans="1:2" x14ac:dyDescent="0.75">
      <c r="A18967" t="s">
        <v>19012</v>
      </c>
      <c r="B18967" t="s">
        <v>40</v>
      </c>
    </row>
    <row r="18968" spans="1:2" x14ac:dyDescent="0.75">
      <c r="A18968" t="s">
        <v>19013</v>
      </c>
      <c r="B18968" t="s">
        <v>43</v>
      </c>
    </row>
    <row r="18969" spans="1:2" x14ac:dyDescent="0.75">
      <c r="A18969" t="s">
        <v>19014</v>
      </c>
      <c r="B18969" t="s">
        <v>40</v>
      </c>
    </row>
    <row r="18970" spans="1:2" x14ac:dyDescent="0.75">
      <c r="A18970" t="s">
        <v>19015</v>
      </c>
      <c r="B18970" t="s">
        <v>40</v>
      </c>
    </row>
    <row r="18971" spans="1:2" x14ac:dyDescent="0.75">
      <c r="A18971" t="s">
        <v>19016</v>
      </c>
      <c r="B18971" t="s">
        <v>40</v>
      </c>
    </row>
    <row r="18972" spans="1:2" x14ac:dyDescent="0.75">
      <c r="A18972" t="s">
        <v>19017</v>
      </c>
      <c r="B18972" t="s">
        <v>40</v>
      </c>
    </row>
    <row r="18973" spans="1:2" x14ac:dyDescent="0.75">
      <c r="A18973" t="s">
        <v>19018</v>
      </c>
      <c r="B18973" t="s">
        <v>40</v>
      </c>
    </row>
    <row r="18974" spans="1:2" x14ac:dyDescent="0.75">
      <c r="A18974" t="s">
        <v>19019</v>
      </c>
      <c r="B18974" t="s">
        <v>40</v>
      </c>
    </row>
    <row r="18975" spans="1:2" x14ac:dyDescent="0.75">
      <c r="A18975" t="s">
        <v>19020</v>
      </c>
      <c r="B18975" t="s">
        <v>40</v>
      </c>
    </row>
    <row r="18976" spans="1:2" x14ac:dyDescent="0.75">
      <c r="A18976" t="s">
        <v>19021</v>
      </c>
      <c r="B18976" t="s">
        <v>40</v>
      </c>
    </row>
    <row r="18977" spans="1:2" x14ac:dyDescent="0.75">
      <c r="A18977" t="s">
        <v>19022</v>
      </c>
      <c r="B18977" t="s">
        <v>40</v>
      </c>
    </row>
    <row r="18978" spans="1:2" x14ac:dyDescent="0.75">
      <c r="A18978" t="s">
        <v>19023</v>
      </c>
      <c r="B18978" t="s">
        <v>40</v>
      </c>
    </row>
    <row r="18979" spans="1:2" x14ac:dyDescent="0.75">
      <c r="A18979" t="s">
        <v>19024</v>
      </c>
      <c r="B18979" t="s">
        <v>40</v>
      </c>
    </row>
    <row r="18980" spans="1:2" x14ac:dyDescent="0.75">
      <c r="A18980" t="s">
        <v>19025</v>
      </c>
      <c r="B18980" t="s">
        <v>40</v>
      </c>
    </row>
    <row r="18981" spans="1:2" x14ac:dyDescent="0.75">
      <c r="A18981" t="s">
        <v>19026</v>
      </c>
      <c r="B18981" t="s">
        <v>40</v>
      </c>
    </row>
    <row r="18982" spans="1:2" x14ac:dyDescent="0.75">
      <c r="A18982" t="s">
        <v>19027</v>
      </c>
      <c r="B18982" t="s">
        <v>40</v>
      </c>
    </row>
    <row r="18983" spans="1:2" x14ac:dyDescent="0.75">
      <c r="A18983" t="s">
        <v>19028</v>
      </c>
      <c r="B18983" t="s">
        <v>40</v>
      </c>
    </row>
    <row r="18984" spans="1:2" x14ac:dyDescent="0.75">
      <c r="A18984" t="s">
        <v>19029</v>
      </c>
      <c r="B18984" t="s">
        <v>40</v>
      </c>
    </row>
    <row r="18985" spans="1:2" x14ac:dyDescent="0.75">
      <c r="A18985" t="s">
        <v>19030</v>
      </c>
      <c r="B18985" t="s">
        <v>40</v>
      </c>
    </row>
    <row r="18986" spans="1:2" x14ac:dyDescent="0.75">
      <c r="A18986" t="s">
        <v>19031</v>
      </c>
      <c r="B18986" t="s">
        <v>40</v>
      </c>
    </row>
    <row r="18987" spans="1:2" x14ac:dyDescent="0.75">
      <c r="A18987" t="s">
        <v>19032</v>
      </c>
      <c r="B18987" t="s">
        <v>40</v>
      </c>
    </row>
    <row r="18988" spans="1:2" x14ac:dyDescent="0.75">
      <c r="A18988" t="s">
        <v>19033</v>
      </c>
      <c r="B18988" t="s">
        <v>40</v>
      </c>
    </row>
    <row r="18989" spans="1:2" x14ac:dyDescent="0.75">
      <c r="A18989" t="s">
        <v>19034</v>
      </c>
      <c r="B18989" t="s">
        <v>40</v>
      </c>
    </row>
    <row r="18990" spans="1:2" x14ac:dyDescent="0.75">
      <c r="A18990" t="s">
        <v>19035</v>
      </c>
      <c r="B18990" t="s">
        <v>40</v>
      </c>
    </row>
    <row r="18991" spans="1:2" x14ac:dyDescent="0.75">
      <c r="A18991" t="s">
        <v>19036</v>
      </c>
      <c r="B18991" t="s">
        <v>40</v>
      </c>
    </row>
    <row r="18992" spans="1:2" x14ac:dyDescent="0.75">
      <c r="A18992" t="s">
        <v>19037</v>
      </c>
      <c r="B18992" t="s">
        <v>40</v>
      </c>
    </row>
    <row r="18993" spans="1:2" x14ac:dyDescent="0.75">
      <c r="A18993" t="s">
        <v>19038</v>
      </c>
      <c r="B18993" t="s">
        <v>40</v>
      </c>
    </row>
    <row r="18994" spans="1:2" x14ac:dyDescent="0.75">
      <c r="A18994" t="s">
        <v>19039</v>
      </c>
      <c r="B18994" t="s">
        <v>40</v>
      </c>
    </row>
    <row r="18995" spans="1:2" x14ac:dyDescent="0.75">
      <c r="A18995" t="s">
        <v>19040</v>
      </c>
      <c r="B18995" t="s">
        <v>40</v>
      </c>
    </row>
    <row r="18996" spans="1:2" x14ac:dyDescent="0.75">
      <c r="A18996" t="s">
        <v>19041</v>
      </c>
      <c r="B18996" t="s">
        <v>40</v>
      </c>
    </row>
    <row r="18997" spans="1:2" x14ac:dyDescent="0.75">
      <c r="A18997" t="s">
        <v>19042</v>
      </c>
      <c r="B18997" t="s">
        <v>40</v>
      </c>
    </row>
    <row r="18998" spans="1:2" x14ac:dyDescent="0.75">
      <c r="A18998" t="s">
        <v>19043</v>
      </c>
      <c r="B18998" t="s">
        <v>40</v>
      </c>
    </row>
    <row r="18999" spans="1:2" x14ac:dyDescent="0.75">
      <c r="A18999" t="s">
        <v>19044</v>
      </c>
      <c r="B18999" t="s">
        <v>40</v>
      </c>
    </row>
    <row r="19000" spans="1:2" x14ac:dyDescent="0.75">
      <c r="A19000" t="s">
        <v>19045</v>
      </c>
      <c r="B19000" t="s">
        <v>40</v>
      </c>
    </row>
    <row r="19001" spans="1:2" x14ac:dyDescent="0.75">
      <c r="A19001" t="s">
        <v>19046</v>
      </c>
      <c r="B19001" t="s">
        <v>40</v>
      </c>
    </row>
    <row r="19002" spans="1:2" x14ac:dyDescent="0.75">
      <c r="A19002" t="s">
        <v>19047</v>
      </c>
      <c r="B19002" t="s">
        <v>40</v>
      </c>
    </row>
    <row r="19003" spans="1:2" x14ac:dyDescent="0.75">
      <c r="A19003" t="s">
        <v>19048</v>
      </c>
      <c r="B19003" t="s">
        <v>40</v>
      </c>
    </row>
    <row r="19004" spans="1:2" x14ac:dyDescent="0.75">
      <c r="A19004" t="s">
        <v>19049</v>
      </c>
      <c r="B19004" t="s">
        <v>40</v>
      </c>
    </row>
    <row r="19005" spans="1:2" x14ac:dyDescent="0.75">
      <c r="A19005" t="s">
        <v>19050</v>
      </c>
      <c r="B19005" t="s">
        <v>40</v>
      </c>
    </row>
    <row r="19006" spans="1:2" x14ac:dyDescent="0.75">
      <c r="A19006" t="s">
        <v>19051</v>
      </c>
      <c r="B19006" t="s">
        <v>40</v>
      </c>
    </row>
    <row r="19007" spans="1:2" x14ac:dyDescent="0.75">
      <c r="A19007" t="s">
        <v>19052</v>
      </c>
      <c r="B19007" t="s">
        <v>40</v>
      </c>
    </row>
    <row r="19008" spans="1:2" x14ac:dyDescent="0.75">
      <c r="A19008" t="s">
        <v>19053</v>
      </c>
      <c r="B19008" t="s">
        <v>40</v>
      </c>
    </row>
    <row r="19009" spans="1:2" x14ac:dyDescent="0.75">
      <c r="A19009" t="s">
        <v>19054</v>
      </c>
      <c r="B19009" t="s">
        <v>40</v>
      </c>
    </row>
    <row r="19010" spans="1:2" x14ac:dyDescent="0.75">
      <c r="A19010" t="s">
        <v>19055</v>
      </c>
      <c r="B19010" t="s">
        <v>40</v>
      </c>
    </row>
    <row r="19011" spans="1:2" x14ac:dyDescent="0.75">
      <c r="A19011" t="s">
        <v>19056</v>
      </c>
      <c r="B19011" t="s">
        <v>40</v>
      </c>
    </row>
    <row r="19012" spans="1:2" x14ac:dyDescent="0.75">
      <c r="A19012" t="s">
        <v>19057</v>
      </c>
      <c r="B19012" t="s">
        <v>40</v>
      </c>
    </row>
    <row r="19013" spans="1:2" x14ac:dyDescent="0.75">
      <c r="A19013" t="s">
        <v>19058</v>
      </c>
      <c r="B19013" t="s">
        <v>40</v>
      </c>
    </row>
    <row r="19014" spans="1:2" x14ac:dyDescent="0.75">
      <c r="A19014" t="s">
        <v>19059</v>
      </c>
      <c r="B19014" t="s">
        <v>40</v>
      </c>
    </row>
    <row r="19015" spans="1:2" x14ac:dyDescent="0.75">
      <c r="A19015" t="s">
        <v>19060</v>
      </c>
      <c r="B19015" t="s">
        <v>40</v>
      </c>
    </row>
    <row r="19016" spans="1:2" x14ac:dyDescent="0.75">
      <c r="A19016" t="s">
        <v>19061</v>
      </c>
      <c r="B19016" t="s">
        <v>40</v>
      </c>
    </row>
    <row r="19017" spans="1:2" x14ac:dyDescent="0.75">
      <c r="A19017" t="s">
        <v>19062</v>
      </c>
      <c r="B19017" t="s">
        <v>40</v>
      </c>
    </row>
    <row r="19018" spans="1:2" x14ac:dyDescent="0.75">
      <c r="A19018" t="s">
        <v>19063</v>
      </c>
      <c r="B19018" t="s">
        <v>40</v>
      </c>
    </row>
    <row r="19019" spans="1:2" x14ac:dyDescent="0.75">
      <c r="A19019" t="s">
        <v>19064</v>
      </c>
      <c r="B19019" t="s">
        <v>40</v>
      </c>
    </row>
    <row r="19020" spans="1:2" x14ac:dyDescent="0.75">
      <c r="A19020" t="s">
        <v>19065</v>
      </c>
      <c r="B19020" t="s">
        <v>40</v>
      </c>
    </row>
    <row r="19021" spans="1:2" x14ac:dyDescent="0.75">
      <c r="A19021" t="s">
        <v>19066</v>
      </c>
      <c r="B19021" t="s">
        <v>40</v>
      </c>
    </row>
    <row r="19022" spans="1:2" x14ac:dyDescent="0.75">
      <c r="A19022" t="s">
        <v>19067</v>
      </c>
      <c r="B19022" t="s">
        <v>40</v>
      </c>
    </row>
    <row r="19023" spans="1:2" x14ac:dyDescent="0.75">
      <c r="A19023" t="s">
        <v>19068</v>
      </c>
      <c r="B19023" t="s">
        <v>40</v>
      </c>
    </row>
    <row r="19024" spans="1:2" x14ac:dyDescent="0.75">
      <c r="A19024" t="s">
        <v>19069</v>
      </c>
      <c r="B19024" t="s">
        <v>40</v>
      </c>
    </row>
    <row r="19025" spans="1:2" x14ac:dyDescent="0.75">
      <c r="A19025" t="s">
        <v>19070</v>
      </c>
      <c r="B19025" t="s">
        <v>40</v>
      </c>
    </row>
    <row r="19026" spans="1:2" x14ac:dyDescent="0.75">
      <c r="A19026" t="s">
        <v>19071</v>
      </c>
      <c r="B19026" t="s">
        <v>40</v>
      </c>
    </row>
    <row r="19027" spans="1:2" x14ac:dyDescent="0.75">
      <c r="A19027" t="s">
        <v>19072</v>
      </c>
      <c r="B19027" t="s">
        <v>40</v>
      </c>
    </row>
    <row r="19028" spans="1:2" x14ac:dyDescent="0.75">
      <c r="A19028" t="s">
        <v>19073</v>
      </c>
      <c r="B19028" t="s">
        <v>40</v>
      </c>
    </row>
    <row r="19029" spans="1:2" x14ac:dyDescent="0.75">
      <c r="A19029" t="s">
        <v>19074</v>
      </c>
      <c r="B19029" t="s">
        <v>40</v>
      </c>
    </row>
    <row r="19030" spans="1:2" x14ac:dyDescent="0.75">
      <c r="A19030" t="s">
        <v>19075</v>
      </c>
      <c r="B19030" t="s">
        <v>40</v>
      </c>
    </row>
    <row r="19031" spans="1:2" x14ac:dyDescent="0.75">
      <c r="A19031" t="s">
        <v>19076</v>
      </c>
      <c r="B19031" t="s">
        <v>40</v>
      </c>
    </row>
    <row r="19032" spans="1:2" x14ac:dyDescent="0.75">
      <c r="A19032" t="s">
        <v>19077</v>
      </c>
      <c r="B19032" t="s">
        <v>40</v>
      </c>
    </row>
    <row r="19033" spans="1:2" x14ac:dyDescent="0.75">
      <c r="A19033" t="s">
        <v>19078</v>
      </c>
      <c r="B19033" t="s">
        <v>40</v>
      </c>
    </row>
    <row r="19034" spans="1:2" x14ac:dyDescent="0.75">
      <c r="A19034" t="s">
        <v>19079</v>
      </c>
      <c r="B19034" t="s">
        <v>40</v>
      </c>
    </row>
    <row r="19035" spans="1:2" x14ac:dyDescent="0.75">
      <c r="A19035" t="s">
        <v>19080</v>
      </c>
      <c r="B19035" t="s">
        <v>40</v>
      </c>
    </row>
    <row r="19036" spans="1:2" x14ac:dyDescent="0.75">
      <c r="A19036" t="s">
        <v>19081</v>
      </c>
      <c r="B19036" t="s">
        <v>40</v>
      </c>
    </row>
    <row r="19037" spans="1:2" x14ac:dyDescent="0.75">
      <c r="A19037" t="s">
        <v>19082</v>
      </c>
      <c r="B19037" t="s">
        <v>40</v>
      </c>
    </row>
    <row r="19038" spans="1:2" x14ac:dyDescent="0.75">
      <c r="A19038" t="s">
        <v>19083</v>
      </c>
      <c r="B19038" t="s">
        <v>40</v>
      </c>
    </row>
    <row r="19039" spans="1:2" x14ac:dyDescent="0.75">
      <c r="A19039" t="s">
        <v>19084</v>
      </c>
      <c r="B19039" t="s">
        <v>40</v>
      </c>
    </row>
    <row r="19040" spans="1:2" x14ac:dyDescent="0.75">
      <c r="A19040" t="s">
        <v>19085</v>
      </c>
      <c r="B19040" t="s">
        <v>40</v>
      </c>
    </row>
    <row r="19041" spans="1:2" x14ac:dyDescent="0.75">
      <c r="A19041" t="s">
        <v>19086</v>
      </c>
      <c r="B19041" t="s">
        <v>40</v>
      </c>
    </row>
    <row r="19042" spans="1:2" x14ac:dyDescent="0.75">
      <c r="A19042" t="s">
        <v>19087</v>
      </c>
      <c r="B19042" t="s">
        <v>40</v>
      </c>
    </row>
    <row r="19043" spans="1:2" x14ac:dyDescent="0.75">
      <c r="A19043" t="s">
        <v>19088</v>
      </c>
      <c r="B19043" t="s">
        <v>40</v>
      </c>
    </row>
    <row r="19044" spans="1:2" x14ac:dyDescent="0.75">
      <c r="A19044" t="s">
        <v>19089</v>
      </c>
      <c r="B19044" t="s">
        <v>40</v>
      </c>
    </row>
    <row r="19045" spans="1:2" x14ac:dyDescent="0.75">
      <c r="A19045" t="s">
        <v>19090</v>
      </c>
      <c r="B19045" t="s">
        <v>40</v>
      </c>
    </row>
    <row r="19046" spans="1:2" x14ac:dyDescent="0.75">
      <c r="A19046" t="s">
        <v>19091</v>
      </c>
      <c r="B19046" t="s">
        <v>40</v>
      </c>
    </row>
    <row r="19047" spans="1:2" x14ac:dyDescent="0.75">
      <c r="A19047" t="s">
        <v>19092</v>
      </c>
      <c r="B19047" t="s">
        <v>40</v>
      </c>
    </row>
    <row r="19048" spans="1:2" x14ac:dyDescent="0.75">
      <c r="A19048" t="s">
        <v>19093</v>
      </c>
      <c r="B19048" t="s">
        <v>40</v>
      </c>
    </row>
    <row r="19049" spans="1:2" x14ac:dyDescent="0.75">
      <c r="A19049" t="s">
        <v>19094</v>
      </c>
      <c r="B19049" t="s">
        <v>40</v>
      </c>
    </row>
    <row r="19050" spans="1:2" x14ac:dyDescent="0.75">
      <c r="A19050" t="s">
        <v>19095</v>
      </c>
      <c r="B19050" t="s">
        <v>40</v>
      </c>
    </row>
    <row r="19051" spans="1:2" x14ac:dyDescent="0.75">
      <c r="A19051" t="s">
        <v>19096</v>
      </c>
      <c r="B19051" t="s">
        <v>40</v>
      </c>
    </row>
    <row r="19052" spans="1:2" x14ac:dyDescent="0.75">
      <c r="A19052" t="s">
        <v>19097</v>
      </c>
      <c r="B19052" t="s">
        <v>40</v>
      </c>
    </row>
    <row r="19053" spans="1:2" x14ac:dyDescent="0.75">
      <c r="A19053" t="s">
        <v>19098</v>
      </c>
      <c r="B19053" t="s">
        <v>40</v>
      </c>
    </row>
    <row r="19054" spans="1:2" x14ac:dyDescent="0.75">
      <c r="A19054" t="s">
        <v>19099</v>
      </c>
      <c r="B19054" t="s">
        <v>40</v>
      </c>
    </row>
    <row r="19055" spans="1:2" x14ac:dyDescent="0.75">
      <c r="A19055" t="s">
        <v>19100</v>
      </c>
      <c r="B19055" t="s">
        <v>40</v>
      </c>
    </row>
    <row r="19056" spans="1:2" x14ac:dyDescent="0.75">
      <c r="A19056" t="s">
        <v>19101</v>
      </c>
      <c r="B19056" t="s">
        <v>40</v>
      </c>
    </row>
    <row r="19057" spans="1:2" x14ac:dyDescent="0.75">
      <c r="A19057" t="s">
        <v>19102</v>
      </c>
      <c r="B19057" t="s">
        <v>40</v>
      </c>
    </row>
    <row r="19058" spans="1:2" x14ac:dyDescent="0.75">
      <c r="A19058" t="s">
        <v>19103</v>
      </c>
      <c r="B19058" t="s">
        <v>40</v>
      </c>
    </row>
    <row r="19059" spans="1:2" x14ac:dyDescent="0.75">
      <c r="A19059" t="s">
        <v>19104</v>
      </c>
      <c r="B19059" t="s">
        <v>40</v>
      </c>
    </row>
    <row r="19060" spans="1:2" x14ac:dyDescent="0.75">
      <c r="A19060" t="s">
        <v>19105</v>
      </c>
      <c r="B19060" t="s">
        <v>40</v>
      </c>
    </row>
    <row r="19061" spans="1:2" x14ac:dyDescent="0.75">
      <c r="A19061" t="s">
        <v>19106</v>
      </c>
      <c r="B19061" t="s">
        <v>40</v>
      </c>
    </row>
    <row r="19062" spans="1:2" x14ac:dyDescent="0.75">
      <c r="A19062" t="s">
        <v>19107</v>
      </c>
      <c r="B19062" t="s">
        <v>40</v>
      </c>
    </row>
    <row r="19063" spans="1:2" x14ac:dyDescent="0.75">
      <c r="A19063" t="s">
        <v>19108</v>
      </c>
      <c r="B19063" t="s">
        <v>40</v>
      </c>
    </row>
    <row r="19064" spans="1:2" x14ac:dyDescent="0.75">
      <c r="A19064" t="s">
        <v>19109</v>
      </c>
      <c r="B19064" t="s">
        <v>40</v>
      </c>
    </row>
    <row r="19065" spans="1:2" x14ac:dyDescent="0.75">
      <c r="A19065" t="s">
        <v>19110</v>
      </c>
      <c r="B19065" t="s">
        <v>40</v>
      </c>
    </row>
    <row r="19066" spans="1:2" x14ac:dyDescent="0.75">
      <c r="A19066" t="s">
        <v>19111</v>
      </c>
      <c r="B19066" t="s">
        <v>40</v>
      </c>
    </row>
    <row r="19067" spans="1:2" x14ac:dyDescent="0.75">
      <c r="A19067" t="s">
        <v>19112</v>
      </c>
      <c r="B19067" t="s">
        <v>40</v>
      </c>
    </row>
    <row r="19068" spans="1:2" x14ac:dyDescent="0.75">
      <c r="A19068" t="s">
        <v>19113</v>
      </c>
      <c r="B19068" t="s">
        <v>40</v>
      </c>
    </row>
    <row r="19069" spans="1:2" x14ac:dyDescent="0.75">
      <c r="A19069" t="s">
        <v>19114</v>
      </c>
      <c r="B19069" t="s">
        <v>40</v>
      </c>
    </row>
    <row r="19070" spans="1:2" x14ac:dyDescent="0.75">
      <c r="A19070" t="s">
        <v>19115</v>
      </c>
      <c r="B19070" t="s">
        <v>40</v>
      </c>
    </row>
    <row r="19071" spans="1:2" x14ac:dyDescent="0.75">
      <c r="A19071" t="s">
        <v>19116</v>
      </c>
      <c r="B19071" t="s">
        <v>40</v>
      </c>
    </row>
    <row r="19072" spans="1:2" x14ac:dyDescent="0.75">
      <c r="A19072" t="s">
        <v>19117</v>
      </c>
      <c r="B19072" t="s">
        <v>40</v>
      </c>
    </row>
    <row r="19073" spans="1:2" x14ac:dyDescent="0.75">
      <c r="A19073" t="s">
        <v>19118</v>
      </c>
      <c r="B19073" t="s">
        <v>40</v>
      </c>
    </row>
    <row r="19074" spans="1:2" x14ac:dyDescent="0.75">
      <c r="A19074" t="s">
        <v>19119</v>
      </c>
      <c r="B19074" t="s">
        <v>40</v>
      </c>
    </row>
    <row r="19075" spans="1:2" x14ac:dyDescent="0.75">
      <c r="A19075" t="s">
        <v>19120</v>
      </c>
      <c r="B19075" t="s">
        <v>40</v>
      </c>
    </row>
    <row r="19076" spans="1:2" x14ac:dyDescent="0.75">
      <c r="A19076" t="s">
        <v>19121</v>
      </c>
      <c r="B19076" t="s">
        <v>40</v>
      </c>
    </row>
    <row r="19077" spans="1:2" x14ac:dyDescent="0.75">
      <c r="A19077" t="s">
        <v>19122</v>
      </c>
      <c r="B19077" t="s">
        <v>40</v>
      </c>
    </row>
    <row r="19078" spans="1:2" x14ac:dyDescent="0.75">
      <c r="A19078" t="s">
        <v>19123</v>
      </c>
      <c r="B19078" t="s">
        <v>40</v>
      </c>
    </row>
    <row r="19079" spans="1:2" x14ac:dyDescent="0.75">
      <c r="A19079" t="s">
        <v>19124</v>
      </c>
      <c r="B19079" t="s">
        <v>40</v>
      </c>
    </row>
    <row r="19080" spans="1:2" x14ac:dyDescent="0.75">
      <c r="A19080" t="s">
        <v>19125</v>
      </c>
      <c r="B19080" t="s">
        <v>43</v>
      </c>
    </row>
    <row r="19081" spans="1:2" x14ac:dyDescent="0.75">
      <c r="A19081" t="s">
        <v>19126</v>
      </c>
      <c r="B19081" t="s">
        <v>40</v>
      </c>
    </row>
    <row r="19082" spans="1:2" x14ac:dyDescent="0.75">
      <c r="A19082" t="s">
        <v>19127</v>
      </c>
      <c r="B19082" t="s">
        <v>40</v>
      </c>
    </row>
    <row r="19083" spans="1:2" x14ac:dyDescent="0.75">
      <c r="A19083" t="s">
        <v>19128</v>
      </c>
      <c r="B19083" t="s">
        <v>40</v>
      </c>
    </row>
    <row r="19084" spans="1:2" x14ac:dyDescent="0.75">
      <c r="A19084" t="s">
        <v>19129</v>
      </c>
      <c r="B19084" t="s">
        <v>40</v>
      </c>
    </row>
    <row r="19085" spans="1:2" x14ac:dyDescent="0.75">
      <c r="A19085" t="s">
        <v>19130</v>
      </c>
      <c r="B19085" t="s">
        <v>40</v>
      </c>
    </row>
    <row r="19086" spans="1:2" x14ac:dyDescent="0.75">
      <c r="A19086" t="s">
        <v>19131</v>
      </c>
      <c r="B19086" t="s">
        <v>40</v>
      </c>
    </row>
    <row r="19087" spans="1:2" x14ac:dyDescent="0.75">
      <c r="A19087" t="s">
        <v>19132</v>
      </c>
      <c r="B19087" t="s">
        <v>40</v>
      </c>
    </row>
    <row r="19088" spans="1:2" x14ac:dyDescent="0.75">
      <c r="A19088" t="s">
        <v>19133</v>
      </c>
      <c r="B19088" t="s">
        <v>40</v>
      </c>
    </row>
    <row r="19089" spans="1:2" x14ac:dyDescent="0.75">
      <c r="A19089" t="s">
        <v>19134</v>
      </c>
      <c r="B19089" t="s">
        <v>40</v>
      </c>
    </row>
    <row r="19090" spans="1:2" x14ac:dyDescent="0.75">
      <c r="A19090" t="s">
        <v>19135</v>
      </c>
      <c r="B19090" t="s">
        <v>40</v>
      </c>
    </row>
    <row r="19091" spans="1:2" x14ac:dyDescent="0.75">
      <c r="A19091" t="s">
        <v>19136</v>
      </c>
      <c r="B19091" t="s">
        <v>40</v>
      </c>
    </row>
    <row r="19092" spans="1:2" x14ac:dyDescent="0.75">
      <c r="A19092" t="s">
        <v>19137</v>
      </c>
      <c r="B19092" t="s">
        <v>40</v>
      </c>
    </row>
    <row r="19093" spans="1:2" x14ac:dyDescent="0.75">
      <c r="A19093" t="s">
        <v>19138</v>
      </c>
      <c r="B19093" t="s">
        <v>40</v>
      </c>
    </row>
    <row r="19094" spans="1:2" x14ac:dyDescent="0.75">
      <c r="A19094" t="s">
        <v>19139</v>
      </c>
      <c r="B19094" t="s">
        <v>40</v>
      </c>
    </row>
    <row r="19095" spans="1:2" x14ac:dyDescent="0.75">
      <c r="A19095" t="s">
        <v>19140</v>
      </c>
      <c r="B19095" t="s">
        <v>40</v>
      </c>
    </row>
    <row r="19096" spans="1:2" x14ac:dyDescent="0.75">
      <c r="A19096" t="s">
        <v>19141</v>
      </c>
      <c r="B19096" t="s">
        <v>40</v>
      </c>
    </row>
    <row r="19097" spans="1:2" x14ac:dyDescent="0.75">
      <c r="A19097" t="s">
        <v>19142</v>
      </c>
      <c r="B19097" t="s">
        <v>40</v>
      </c>
    </row>
    <row r="19098" spans="1:2" x14ac:dyDescent="0.75">
      <c r="A19098" t="s">
        <v>19143</v>
      </c>
      <c r="B19098" t="s">
        <v>40</v>
      </c>
    </row>
    <row r="19099" spans="1:2" x14ac:dyDescent="0.75">
      <c r="A19099" t="s">
        <v>19144</v>
      </c>
      <c r="B19099" t="s">
        <v>40</v>
      </c>
    </row>
    <row r="19100" spans="1:2" x14ac:dyDescent="0.75">
      <c r="A19100" t="s">
        <v>19145</v>
      </c>
      <c r="B19100" t="s">
        <v>40</v>
      </c>
    </row>
    <row r="19101" spans="1:2" x14ac:dyDescent="0.75">
      <c r="A19101" t="s">
        <v>19146</v>
      </c>
      <c r="B19101" t="s">
        <v>40</v>
      </c>
    </row>
    <row r="19102" spans="1:2" x14ac:dyDescent="0.75">
      <c r="A19102" t="s">
        <v>19147</v>
      </c>
      <c r="B19102" t="s">
        <v>40</v>
      </c>
    </row>
    <row r="19103" spans="1:2" x14ac:dyDescent="0.75">
      <c r="A19103" t="s">
        <v>19148</v>
      </c>
      <c r="B19103" t="s">
        <v>40</v>
      </c>
    </row>
    <row r="19104" spans="1:2" x14ac:dyDescent="0.75">
      <c r="A19104" t="s">
        <v>19149</v>
      </c>
      <c r="B19104" t="s">
        <v>40</v>
      </c>
    </row>
    <row r="19105" spans="1:2" x14ac:dyDescent="0.75">
      <c r="A19105" t="s">
        <v>19150</v>
      </c>
      <c r="B19105" t="s">
        <v>40</v>
      </c>
    </row>
    <row r="19106" spans="1:2" x14ac:dyDescent="0.75">
      <c r="A19106" t="s">
        <v>19151</v>
      </c>
      <c r="B19106" t="s">
        <v>40</v>
      </c>
    </row>
    <row r="19107" spans="1:2" x14ac:dyDescent="0.75">
      <c r="A19107" t="s">
        <v>19152</v>
      </c>
      <c r="B19107" t="s">
        <v>40</v>
      </c>
    </row>
    <row r="19108" spans="1:2" x14ac:dyDescent="0.75">
      <c r="A19108" t="s">
        <v>19153</v>
      </c>
      <c r="B19108" t="s">
        <v>40</v>
      </c>
    </row>
    <row r="19109" spans="1:2" x14ac:dyDescent="0.75">
      <c r="A19109" t="s">
        <v>19154</v>
      </c>
      <c r="B19109" t="s">
        <v>40</v>
      </c>
    </row>
    <row r="19110" spans="1:2" x14ac:dyDescent="0.75">
      <c r="A19110" t="s">
        <v>19155</v>
      </c>
      <c r="B19110" t="s">
        <v>40</v>
      </c>
    </row>
    <row r="19111" spans="1:2" x14ac:dyDescent="0.75">
      <c r="A19111" t="s">
        <v>19156</v>
      </c>
      <c r="B19111" t="s">
        <v>40</v>
      </c>
    </row>
    <row r="19112" spans="1:2" x14ac:dyDescent="0.75">
      <c r="A19112" t="s">
        <v>19157</v>
      </c>
      <c r="B19112" t="s">
        <v>40</v>
      </c>
    </row>
    <row r="19113" spans="1:2" x14ac:dyDescent="0.75">
      <c r="A19113" t="s">
        <v>19158</v>
      </c>
      <c r="B19113" t="s">
        <v>40</v>
      </c>
    </row>
    <row r="19114" spans="1:2" x14ac:dyDescent="0.75">
      <c r="A19114" t="s">
        <v>19159</v>
      </c>
      <c r="B19114" t="s">
        <v>40</v>
      </c>
    </row>
    <row r="19115" spans="1:2" x14ac:dyDescent="0.75">
      <c r="A19115" t="s">
        <v>19160</v>
      </c>
      <c r="B19115" t="s">
        <v>40</v>
      </c>
    </row>
    <row r="19116" spans="1:2" x14ac:dyDescent="0.75">
      <c r="A19116" t="s">
        <v>19161</v>
      </c>
      <c r="B19116" t="s">
        <v>54</v>
      </c>
    </row>
    <row r="19117" spans="1:2" x14ac:dyDescent="0.75">
      <c r="A19117" t="s">
        <v>19162</v>
      </c>
      <c r="B19117" t="s">
        <v>40</v>
      </c>
    </row>
    <row r="19118" spans="1:2" x14ac:dyDescent="0.75">
      <c r="A19118" t="s">
        <v>19163</v>
      </c>
      <c r="B19118" t="s">
        <v>40</v>
      </c>
    </row>
    <row r="19119" spans="1:2" x14ac:dyDescent="0.75">
      <c r="A19119" t="s">
        <v>19164</v>
      </c>
      <c r="B19119" t="s">
        <v>40</v>
      </c>
    </row>
    <row r="19120" spans="1:2" x14ac:dyDescent="0.75">
      <c r="A19120" t="s">
        <v>19165</v>
      </c>
      <c r="B19120" t="s">
        <v>40</v>
      </c>
    </row>
    <row r="19121" spans="1:2" x14ac:dyDescent="0.75">
      <c r="A19121" t="s">
        <v>19166</v>
      </c>
      <c r="B19121" t="s">
        <v>40</v>
      </c>
    </row>
    <row r="19122" spans="1:2" x14ac:dyDescent="0.75">
      <c r="A19122" t="s">
        <v>19167</v>
      </c>
      <c r="B19122" t="s">
        <v>40</v>
      </c>
    </row>
    <row r="19123" spans="1:2" x14ac:dyDescent="0.75">
      <c r="A19123" t="s">
        <v>19168</v>
      </c>
      <c r="B19123" t="s">
        <v>40</v>
      </c>
    </row>
    <row r="19124" spans="1:2" x14ac:dyDescent="0.75">
      <c r="A19124" t="s">
        <v>19169</v>
      </c>
      <c r="B19124" t="s">
        <v>40</v>
      </c>
    </row>
    <row r="19125" spans="1:2" x14ac:dyDescent="0.75">
      <c r="A19125" t="s">
        <v>19170</v>
      </c>
      <c r="B19125" t="s">
        <v>40</v>
      </c>
    </row>
    <row r="19126" spans="1:2" x14ac:dyDescent="0.75">
      <c r="A19126" t="s">
        <v>19171</v>
      </c>
      <c r="B19126" t="s">
        <v>40</v>
      </c>
    </row>
    <row r="19127" spans="1:2" x14ac:dyDescent="0.75">
      <c r="A19127" t="s">
        <v>19172</v>
      </c>
      <c r="B19127" t="s">
        <v>40</v>
      </c>
    </row>
    <row r="19128" spans="1:2" x14ac:dyDescent="0.75">
      <c r="A19128" t="s">
        <v>19173</v>
      </c>
      <c r="B19128" t="s">
        <v>40</v>
      </c>
    </row>
    <row r="19129" spans="1:2" x14ac:dyDescent="0.75">
      <c r="A19129" t="s">
        <v>19174</v>
      </c>
      <c r="B19129" t="s">
        <v>40</v>
      </c>
    </row>
    <row r="19130" spans="1:2" x14ac:dyDescent="0.75">
      <c r="A19130" t="s">
        <v>19175</v>
      </c>
      <c r="B19130" t="s">
        <v>40</v>
      </c>
    </row>
    <row r="19131" spans="1:2" x14ac:dyDescent="0.75">
      <c r="A19131" t="s">
        <v>19176</v>
      </c>
      <c r="B19131" t="s">
        <v>40</v>
      </c>
    </row>
    <row r="19132" spans="1:2" x14ac:dyDescent="0.75">
      <c r="A19132" t="s">
        <v>19177</v>
      </c>
      <c r="B19132" t="s">
        <v>40</v>
      </c>
    </row>
    <row r="19133" spans="1:2" x14ac:dyDescent="0.75">
      <c r="A19133" t="s">
        <v>19178</v>
      </c>
      <c r="B19133" t="s">
        <v>40</v>
      </c>
    </row>
    <row r="19134" spans="1:2" x14ac:dyDescent="0.75">
      <c r="A19134" t="s">
        <v>19179</v>
      </c>
      <c r="B19134" t="s">
        <v>40</v>
      </c>
    </row>
    <row r="19135" spans="1:2" x14ac:dyDescent="0.75">
      <c r="A19135" t="s">
        <v>19180</v>
      </c>
      <c r="B19135" t="s">
        <v>40</v>
      </c>
    </row>
    <row r="19136" spans="1:2" x14ac:dyDescent="0.75">
      <c r="A19136" t="s">
        <v>19181</v>
      </c>
      <c r="B19136" t="s">
        <v>40</v>
      </c>
    </row>
    <row r="19137" spans="1:2" x14ac:dyDescent="0.75">
      <c r="A19137" t="s">
        <v>19182</v>
      </c>
      <c r="B19137" t="s">
        <v>40</v>
      </c>
    </row>
    <row r="19138" spans="1:2" x14ac:dyDescent="0.75">
      <c r="A19138" t="s">
        <v>19183</v>
      </c>
      <c r="B19138" t="s">
        <v>40</v>
      </c>
    </row>
    <row r="19139" spans="1:2" x14ac:dyDescent="0.75">
      <c r="A19139" t="s">
        <v>19184</v>
      </c>
      <c r="B19139" t="s">
        <v>40</v>
      </c>
    </row>
    <row r="19140" spans="1:2" x14ac:dyDescent="0.75">
      <c r="A19140" t="s">
        <v>19185</v>
      </c>
      <c r="B19140" t="s">
        <v>40</v>
      </c>
    </row>
    <row r="19141" spans="1:2" x14ac:dyDescent="0.75">
      <c r="A19141" t="s">
        <v>19186</v>
      </c>
      <c r="B19141" t="s">
        <v>40</v>
      </c>
    </row>
    <row r="19142" spans="1:2" x14ac:dyDescent="0.75">
      <c r="A19142" t="s">
        <v>19187</v>
      </c>
      <c r="B19142" t="s">
        <v>40</v>
      </c>
    </row>
    <row r="19143" spans="1:2" x14ac:dyDescent="0.75">
      <c r="A19143" t="s">
        <v>19188</v>
      </c>
      <c r="B19143" t="s">
        <v>40</v>
      </c>
    </row>
    <row r="19144" spans="1:2" x14ac:dyDescent="0.75">
      <c r="A19144" t="s">
        <v>19189</v>
      </c>
      <c r="B19144" t="s">
        <v>40</v>
      </c>
    </row>
    <row r="19145" spans="1:2" x14ac:dyDescent="0.75">
      <c r="A19145" t="s">
        <v>19190</v>
      </c>
      <c r="B19145" t="s">
        <v>40</v>
      </c>
    </row>
    <row r="19146" spans="1:2" x14ac:dyDescent="0.75">
      <c r="A19146" t="s">
        <v>19191</v>
      </c>
      <c r="B19146" t="s">
        <v>40</v>
      </c>
    </row>
    <row r="19147" spans="1:2" x14ac:dyDescent="0.75">
      <c r="A19147" t="s">
        <v>19192</v>
      </c>
      <c r="B19147" t="s">
        <v>40</v>
      </c>
    </row>
    <row r="19148" spans="1:2" x14ac:dyDescent="0.75">
      <c r="A19148" t="s">
        <v>19193</v>
      </c>
      <c r="B19148" t="s">
        <v>40</v>
      </c>
    </row>
    <row r="19149" spans="1:2" x14ac:dyDescent="0.75">
      <c r="A19149" t="s">
        <v>19194</v>
      </c>
      <c r="B19149" t="s">
        <v>40</v>
      </c>
    </row>
    <row r="19150" spans="1:2" x14ac:dyDescent="0.75">
      <c r="A19150" t="s">
        <v>19195</v>
      </c>
      <c r="B19150" t="s">
        <v>40</v>
      </c>
    </row>
    <row r="19151" spans="1:2" x14ac:dyDescent="0.75">
      <c r="A19151" t="s">
        <v>19196</v>
      </c>
      <c r="B19151" t="s">
        <v>40</v>
      </c>
    </row>
    <row r="19152" spans="1:2" x14ac:dyDescent="0.75">
      <c r="A19152" t="s">
        <v>19197</v>
      </c>
      <c r="B19152" t="s">
        <v>40</v>
      </c>
    </row>
    <row r="19153" spans="1:2" x14ac:dyDescent="0.75">
      <c r="A19153" t="s">
        <v>19198</v>
      </c>
      <c r="B19153" t="s">
        <v>40</v>
      </c>
    </row>
    <row r="19154" spans="1:2" x14ac:dyDescent="0.75">
      <c r="A19154" t="s">
        <v>19199</v>
      </c>
      <c r="B19154" t="s">
        <v>40</v>
      </c>
    </row>
    <row r="19155" spans="1:2" x14ac:dyDescent="0.75">
      <c r="A19155" t="s">
        <v>19200</v>
      </c>
      <c r="B19155" t="s">
        <v>40</v>
      </c>
    </row>
    <row r="19156" spans="1:2" x14ac:dyDescent="0.75">
      <c r="A19156" t="s">
        <v>19201</v>
      </c>
      <c r="B19156" t="s">
        <v>40</v>
      </c>
    </row>
    <row r="19157" spans="1:2" x14ac:dyDescent="0.75">
      <c r="A19157" t="s">
        <v>19202</v>
      </c>
      <c r="B19157" t="s">
        <v>40</v>
      </c>
    </row>
    <row r="19158" spans="1:2" x14ac:dyDescent="0.75">
      <c r="A19158" t="s">
        <v>19203</v>
      </c>
      <c r="B19158" t="s">
        <v>40</v>
      </c>
    </row>
    <row r="19159" spans="1:2" x14ac:dyDescent="0.75">
      <c r="A19159" t="s">
        <v>19204</v>
      </c>
      <c r="B19159" t="s">
        <v>40</v>
      </c>
    </row>
    <row r="19160" spans="1:2" x14ac:dyDescent="0.75">
      <c r="A19160" t="s">
        <v>19205</v>
      </c>
      <c r="B19160" t="s">
        <v>40</v>
      </c>
    </row>
    <row r="19161" spans="1:2" x14ac:dyDescent="0.75">
      <c r="A19161" t="s">
        <v>19206</v>
      </c>
      <c r="B19161" t="s">
        <v>40</v>
      </c>
    </row>
    <row r="19162" spans="1:2" x14ac:dyDescent="0.75">
      <c r="A19162" t="s">
        <v>19207</v>
      </c>
      <c r="B19162" t="s">
        <v>40</v>
      </c>
    </row>
    <row r="19163" spans="1:2" x14ac:dyDescent="0.75">
      <c r="A19163" t="s">
        <v>19208</v>
      </c>
      <c r="B19163" t="s">
        <v>40</v>
      </c>
    </row>
    <row r="19164" spans="1:2" x14ac:dyDescent="0.75">
      <c r="A19164" t="s">
        <v>19209</v>
      </c>
      <c r="B19164" t="s">
        <v>40</v>
      </c>
    </row>
    <row r="19165" spans="1:2" x14ac:dyDescent="0.75">
      <c r="A19165" t="s">
        <v>19210</v>
      </c>
      <c r="B19165" t="s">
        <v>40</v>
      </c>
    </row>
    <row r="19166" spans="1:2" x14ac:dyDescent="0.75">
      <c r="A19166" t="s">
        <v>19211</v>
      </c>
      <c r="B19166" t="s">
        <v>40</v>
      </c>
    </row>
    <row r="19167" spans="1:2" x14ac:dyDescent="0.75">
      <c r="A19167" t="s">
        <v>19212</v>
      </c>
      <c r="B19167" t="s">
        <v>40</v>
      </c>
    </row>
    <row r="19168" spans="1:2" x14ac:dyDescent="0.75">
      <c r="A19168" t="s">
        <v>19213</v>
      </c>
      <c r="B19168" t="s">
        <v>40</v>
      </c>
    </row>
    <row r="19169" spans="1:2" x14ac:dyDescent="0.75">
      <c r="A19169" t="s">
        <v>19214</v>
      </c>
      <c r="B19169" t="s">
        <v>40</v>
      </c>
    </row>
    <row r="19170" spans="1:2" x14ac:dyDescent="0.75">
      <c r="A19170" t="s">
        <v>19215</v>
      </c>
      <c r="B19170" t="s">
        <v>40</v>
      </c>
    </row>
    <row r="19171" spans="1:2" x14ac:dyDescent="0.75">
      <c r="A19171" t="s">
        <v>19216</v>
      </c>
      <c r="B19171" t="s">
        <v>40</v>
      </c>
    </row>
    <row r="19172" spans="1:2" x14ac:dyDescent="0.75">
      <c r="A19172" t="s">
        <v>19217</v>
      </c>
      <c r="B19172" t="s">
        <v>40</v>
      </c>
    </row>
    <row r="19173" spans="1:2" x14ac:dyDescent="0.75">
      <c r="A19173" t="s">
        <v>19218</v>
      </c>
      <c r="B19173" t="s">
        <v>40</v>
      </c>
    </row>
    <row r="19174" spans="1:2" x14ac:dyDescent="0.75">
      <c r="A19174" t="s">
        <v>19219</v>
      </c>
      <c r="B19174" t="s">
        <v>40</v>
      </c>
    </row>
    <row r="19175" spans="1:2" x14ac:dyDescent="0.75">
      <c r="A19175" t="s">
        <v>19220</v>
      </c>
      <c r="B19175" t="s">
        <v>40</v>
      </c>
    </row>
    <row r="19176" spans="1:2" x14ac:dyDescent="0.75">
      <c r="A19176" t="s">
        <v>19221</v>
      </c>
      <c r="B19176" t="s">
        <v>40</v>
      </c>
    </row>
    <row r="19177" spans="1:2" x14ac:dyDescent="0.75">
      <c r="A19177" t="s">
        <v>19222</v>
      </c>
      <c r="B19177" t="s">
        <v>40</v>
      </c>
    </row>
    <row r="19178" spans="1:2" x14ac:dyDescent="0.75">
      <c r="A19178" t="s">
        <v>19223</v>
      </c>
      <c r="B19178" t="s">
        <v>40</v>
      </c>
    </row>
    <row r="19179" spans="1:2" x14ac:dyDescent="0.75">
      <c r="A19179" t="s">
        <v>19224</v>
      </c>
      <c r="B19179" t="s">
        <v>40</v>
      </c>
    </row>
    <row r="19180" spans="1:2" x14ac:dyDescent="0.75">
      <c r="A19180" t="s">
        <v>19225</v>
      </c>
      <c r="B19180" t="s">
        <v>40</v>
      </c>
    </row>
    <row r="19181" spans="1:2" x14ac:dyDescent="0.75">
      <c r="A19181" t="s">
        <v>19226</v>
      </c>
      <c r="B19181" t="s">
        <v>40</v>
      </c>
    </row>
    <row r="19182" spans="1:2" x14ac:dyDescent="0.75">
      <c r="A19182" t="s">
        <v>19227</v>
      </c>
      <c r="B19182" t="s">
        <v>40</v>
      </c>
    </row>
    <row r="19183" spans="1:2" x14ac:dyDescent="0.75">
      <c r="A19183" t="s">
        <v>19228</v>
      </c>
      <c r="B19183" t="s">
        <v>40</v>
      </c>
    </row>
    <row r="19184" spans="1:2" x14ac:dyDescent="0.75">
      <c r="A19184" t="s">
        <v>19229</v>
      </c>
      <c r="B19184" t="s">
        <v>40</v>
      </c>
    </row>
    <row r="19185" spans="1:2" x14ac:dyDescent="0.75">
      <c r="A19185" t="s">
        <v>19230</v>
      </c>
      <c r="B19185" t="s">
        <v>40</v>
      </c>
    </row>
    <row r="19186" spans="1:2" x14ac:dyDescent="0.75">
      <c r="A19186" t="s">
        <v>19231</v>
      </c>
      <c r="B19186" t="s">
        <v>40</v>
      </c>
    </row>
    <row r="19187" spans="1:2" x14ac:dyDescent="0.75">
      <c r="A19187" t="s">
        <v>19232</v>
      </c>
      <c r="B19187" t="s">
        <v>40</v>
      </c>
    </row>
    <row r="19188" spans="1:2" x14ac:dyDescent="0.75">
      <c r="A19188" t="s">
        <v>19233</v>
      </c>
      <c r="B19188" t="s">
        <v>40</v>
      </c>
    </row>
    <row r="19189" spans="1:2" x14ac:dyDescent="0.75">
      <c r="A19189" t="s">
        <v>19234</v>
      </c>
      <c r="B19189" t="s">
        <v>40</v>
      </c>
    </row>
    <row r="19190" spans="1:2" x14ac:dyDescent="0.75">
      <c r="A19190" t="s">
        <v>19235</v>
      </c>
      <c r="B19190" t="s">
        <v>40</v>
      </c>
    </row>
    <row r="19191" spans="1:2" x14ac:dyDescent="0.75">
      <c r="A19191" t="s">
        <v>19236</v>
      </c>
      <c r="B19191" t="s">
        <v>40</v>
      </c>
    </row>
    <row r="19192" spans="1:2" x14ac:dyDescent="0.75">
      <c r="A19192" t="s">
        <v>19237</v>
      </c>
      <c r="B19192" t="s">
        <v>40</v>
      </c>
    </row>
    <row r="19193" spans="1:2" x14ac:dyDescent="0.75">
      <c r="A19193" t="s">
        <v>19238</v>
      </c>
      <c r="B19193" t="s">
        <v>40</v>
      </c>
    </row>
    <row r="19194" spans="1:2" x14ac:dyDescent="0.75">
      <c r="A19194" t="s">
        <v>19239</v>
      </c>
      <c r="B19194" t="s">
        <v>40</v>
      </c>
    </row>
    <row r="19195" spans="1:2" x14ac:dyDescent="0.75">
      <c r="A19195" t="s">
        <v>19240</v>
      </c>
      <c r="B19195" t="s">
        <v>40</v>
      </c>
    </row>
    <row r="19196" spans="1:2" x14ac:dyDescent="0.75">
      <c r="A19196" t="s">
        <v>19241</v>
      </c>
      <c r="B19196" t="s">
        <v>40</v>
      </c>
    </row>
    <row r="19197" spans="1:2" x14ac:dyDescent="0.75">
      <c r="A19197" t="s">
        <v>19242</v>
      </c>
      <c r="B19197" t="s">
        <v>40</v>
      </c>
    </row>
    <row r="19198" spans="1:2" x14ac:dyDescent="0.75">
      <c r="A19198" t="s">
        <v>19243</v>
      </c>
      <c r="B19198" t="s">
        <v>40</v>
      </c>
    </row>
    <row r="19199" spans="1:2" x14ac:dyDescent="0.75">
      <c r="A19199" t="s">
        <v>19244</v>
      </c>
      <c r="B19199" t="s">
        <v>40</v>
      </c>
    </row>
    <row r="19200" spans="1:2" x14ac:dyDescent="0.75">
      <c r="A19200" t="s">
        <v>19245</v>
      </c>
      <c r="B19200" t="s">
        <v>40</v>
      </c>
    </row>
    <row r="19201" spans="1:2" x14ac:dyDescent="0.75">
      <c r="A19201" t="s">
        <v>19246</v>
      </c>
      <c r="B19201" t="s">
        <v>40</v>
      </c>
    </row>
    <row r="19202" spans="1:2" x14ac:dyDescent="0.75">
      <c r="A19202" t="s">
        <v>19247</v>
      </c>
      <c r="B19202" t="s">
        <v>40</v>
      </c>
    </row>
    <row r="19203" spans="1:2" x14ac:dyDescent="0.75">
      <c r="A19203" t="s">
        <v>19248</v>
      </c>
      <c r="B19203" t="s">
        <v>40</v>
      </c>
    </row>
    <row r="19204" spans="1:2" x14ac:dyDescent="0.75">
      <c r="A19204" t="s">
        <v>19249</v>
      </c>
      <c r="B19204" t="s">
        <v>40</v>
      </c>
    </row>
    <row r="19205" spans="1:2" x14ac:dyDescent="0.75">
      <c r="A19205" t="s">
        <v>19250</v>
      </c>
      <c r="B19205" t="s">
        <v>40</v>
      </c>
    </row>
    <row r="19206" spans="1:2" x14ac:dyDescent="0.75">
      <c r="A19206" t="s">
        <v>19251</v>
      </c>
      <c r="B19206" t="s">
        <v>54</v>
      </c>
    </row>
    <row r="19207" spans="1:2" x14ac:dyDescent="0.75">
      <c r="A19207" t="s">
        <v>19252</v>
      </c>
      <c r="B19207" t="s">
        <v>40</v>
      </c>
    </row>
    <row r="19208" spans="1:2" x14ac:dyDescent="0.75">
      <c r="A19208" t="s">
        <v>19253</v>
      </c>
      <c r="B19208" t="s">
        <v>40</v>
      </c>
    </row>
    <row r="19209" spans="1:2" x14ac:dyDescent="0.75">
      <c r="A19209" t="s">
        <v>19254</v>
      </c>
      <c r="B19209" t="s">
        <v>40</v>
      </c>
    </row>
    <row r="19210" spans="1:2" x14ac:dyDescent="0.75">
      <c r="A19210" t="s">
        <v>19255</v>
      </c>
      <c r="B19210" t="s">
        <v>40</v>
      </c>
    </row>
    <row r="19211" spans="1:2" x14ac:dyDescent="0.75">
      <c r="A19211" t="s">
        <v>19256</v>
      </c>
      <c r="B19211" t="s">
        <v>40</v>
      </c>
    </row>
    <row r="19212" spans="1:2" x14ac:dyDescent="0.75">
      <c r="A19212" t="s">
        <v>19257</v>
      </c>
      <c r="B19212" t="s">
        <v>40</v>
      </c>
    </row>
    <row r="19213" spans="1:2" x14ac:dyDescent="0.75">
      <c r="A19213" t="s">
        <v>19258</v>
      </c>
      <c r="B19213" t="s">
        <v>40</v>
      </c>
    </row>
    <row r="19214" spans="1:2" x14ac:dyDescent="0.75">
      <c r="A19214" t="s">
        <v>19259</v>
      </c>
      <c r="B19214" t="s">
        <v>40</v>
      </c>
    </row>
    <row r="19215" spans="1:2" x14ac:dyDescent="0.75">
      <c r="A19215" t="s">
        <v>19260</v>
      </c>
      <c r="B19215" t="s">
        <v>40</v>
      </c>
    </row>
    <row r="19216" spans="1:2" x14ac:dyDescent="0.75">
      <c r="A19216" t="s">
        <v>19261</v>
      </c>
      <c r="B19216" t="s">
        <v>40</v>
      </c>
    </row>
    <row r="19217" spans="1:2" x14ac:dyDescent="0.75">
      <c r="A19217" t="s">
        <v>19262</v>
      </c>
      <c r="B19217" t="s">
        <v>40</v>
      </c>
    </row>
    <row r="19218" spans="1:2" x14ac:dyDescent="0.75">
      <c r="A19218" t="s">
        <v>19263</v>
      </c>
      <c r="B19218" t="s">
        <v>40</v>
      </c>
    </row>
    <row r="19219" spans="1:2" x14ac:dyDescent="0.75">
      <c r="A19219" t="s">
        <v>19264</v>
      </c>
      <c r="B19219" t="s">
        <v>40</v>
      </c>
    </row>
    <row r="19220" spans="1:2" x14ac:dyDescent="0.75">
      <c r="A19220" t="s">
        <v>19265</v>
      </c>
      <c r="B19220" t="s">
        <v>40</v>
      </c>
    </row>
    <row r="19221" spans="1:2" x14ac:dyDescent="0.75">
      <c r="A19221" t="s">
        <v>19266</v>
      </c>
      <c r="B19221" t="s">
        <v>40</v>
      </c>
    </row>
    <row r="19222" spans="1:2" x14ac:dyDescent="0.75">
      <c r="A19222" t="s">
        <v>19267</v>
      </c>
      <c r="B19222" t="s">
        <v>40</v>
      </c>
    </row>
    <row r="19223" spans="1:2" x14ac:dyDescent="0.75">
      <c r="A19223" t="s">
        <v>19268</v>
      </c>
      <c r="B19223" t="s">
        <v>40</v>
      </c>
    </row>
    <row r="19224" spans="1:2" x14ac:dyDescent="0.75">
      <c r="A19224" t="s">
        <v>19269</v>
      </c>
      <c r="B19224" t="s">
        <v>40</v>
      </c>
    </row>
    <row r="19225" spans="1:2" x14ac:dyDescent="0.75">
      <c r="A19225" t="s">
        <v>19270</v>
      </c>
      <c r="B19225" t="s">
        <v>40</v>
      </c>
    </row>
    <row r="19226" spans="1:2" x14ac:dyDescent="0.75">
      <c r="A19226" t="s">
        <v>19271</v>
      </c>
      <c r="B19226" t="s">
        <v>40</v>
      </c>
    </row>
    <row r="19227" spans="1:2" x14ac:dyDescent="0.75">
      <c r="A19227" t="s">
        <v>19272</v>
      </c>
      <c r="B19227" t="s">
        <v>40</v>
      </c>
    </row>
    <row r="19228" spans="1:2" x14ac:dyDescent="0.75">
      <c r="A19228" t="s">
        <v>19273</v>
      </c>
      <c r="B19228" t="s">
        <v>40</v>
      </c>
    </row>
    <row r="19229" spans="1:2" x14ac:dyDescent="0.75">
      <c r="A19229" t="s">
        <v>19274</v>
      </c>
      <c r="B19229" t="s">
        <v>40</v>
      </c>
    </row>
    <row r="19230" spans="1:2" x14ac:dyDescent="0.75">
      <c r="A19230" t="s">
        <v>19275</v>
      </c>
      <c r="B19230" t="s">
        <v>40</v>
      </c>
    </row>
    <row r="19231" spans="1:2" x14ac:dyDescent="0.75">
      <c r="A19231" t="s">
        <v>19276</v>
      </c>
      <c r="B19231" t="s">
        <v>40</v>
      </c>
    </row>
    <row r="19232" spans="1:2" x14ac:dyDescent="0.75">
      <c r="A19232" t="s">
        <v>19277</v>
      </c>
      <c r="B19232" t="s">
        <v>40</v>
      </c>
    </row>
    <row r="19233" spans="1:2" x14ac:dyDescent="0.75">
      <c r="A19233" t="s">
        <v>19278</v>
      </c>
      <c r="B19233" t="s">
        <v>40</v>
      </c>
    </row>
    <row r="19234" spans="1:2" x14ac:dyDescent="0.75">
      <c r="A19234" t="s">
        <v>19279</v>
      </c>
      <c r="B19234" t="s">
        <v>40</v>
      </c>
    </row>
    <row r="19235" spans="1:2" x14ac:dyDescent="0.75">
      <c r="A19235" t="s">
        <v>19280</v>
      </c>
      <c r="B19235" t="s">
        <v>40</v>
      </c>
    </row>
    <row r="19236" spans="1:2" x14ac:dyDescent="0.75">
      <c r="A19236" t="s">
        <v>19281</v>
      </c>
      <c r="B19236" t="s">
        <v>40</v>
      </c>
    </row>
    <row r="19237" spans="1:2" x14ac:dyDescent="0.75">
      <c r="A19237" t="s">
        <v>19282</v>
      </c>
      <c r="B19237" t="s">
        <v>40</v>
      </c>
    </row>
    <row r="19238" spans="1:2" x14ac:dyDescent="0.75">
      <c r="A19238" t="s">
        <v>19283</v>
      </c>
      <c r="B19238" t="s">
        <v>40</v>
      </c>
    </row>
    <row r="19239" spans="1:2" x14ac:dyDescent="0.75">
      <c r="A19239" t="s">
        <v>19284</v>
      </c>
      <c r="B19239" t="s">
        <v>40</v>
      </c>
    </row>
    <row r="19240" spans="1:2" x14ac:dyDescent="0.75">
      <c r="A19240" t="s">
        <v>19285</v>
      </c>
      <c r="B19240" t="s">
        <v>40</v>
      </c>
    </row>
    <row r="19241" spans="1:2" x14ac:dyDescent="0.75">
      <c r="A19241" t="s">
        <v>19286</v>
      </c>
      <c r="B19241" t="s">
        <v>40</v>
      </c>
    </row>
    <row r="19242" spans="1:2" x14ac:dyDescent="0.75">
      <c r="A19242" t="s">
        <v>19287</v>
      </c>
      <c r="B19242" t="s">
        <v>40</v>
      </c>
    </row>
    <row r="19243" spans="1:2" x14ac:dyDescent="0.75">
      <c r="A19243" t="s">
        <v>19288</v>
      </c>
      <c r="B19243" t="s">
        <v>40</v>
      </c>
    </row>
    <row r="19244" spans="1:2" x14ac:dyDescent="0.75">
      <c r="A19244" t="s">
        <v>19289</v>
      </c>
      <c r="B19244" t="s">
        <v>40</v>
      </c>
    </row>
    <row r="19245" spans="1:2" x14ac:dyDescent="0.75">
      <c r="A19245" t="s">
        <v>19290</v>
      </c>
      <c r="B19245" t="s">
        <v>40</v>
      </c>
    </row>
    <row r="19246" spans="1:2" x14ac:dyDescent="0.75">
      <c r="A19246" t="s">
        <v>19291</v>
      </c>
      <c r="B19246" t="s">
        <v>40</v>
      </c>
    </row>
    <row r="19247" spans="1:2" x14ac:dyDescent="0.75">
      <c r="A19247" t="s">
        <v>19292</v>
      </c>
      <c r="B19247" t="s">
        <v>40</v>
      </c>
    </row>
    <row r="19248" spans="1:2" x14ac:dyDescent="0.75">
      <c r="A19248" t="s">
        <v>19293</v>
      </c>
      <c r="B19248" t="s">
        <v>40</v>
      </c>
    </row>
    <row r="19249" spans="1:2" x14ac:dyDescent="0.75">
      <c r="A19249" t="s">
        <v>19294</v>
      </c>
      <c r="B19249" t="s">
        <v>46</v>
      </c>
    </row>
    <row r="19250" spans="1:2" x14ac:dyDescent="0.75">
      <c r="A19250" t="s">
        <v>19295</v>
      </c>
      <c r="B19250" t="s">
        <v>40</v>
      </c>
    </row>
    <row r="19251" spans="1:2" x14ac:dyDescent="0.75">
      <c r="A19251" t="s">
        <v>19296</v>
      </c>
      <c r="B19251" t="s">
        <v>40</v>
      </c>
    </row>
    <row r="19252" spans="1:2" x14ac:dyDescent="0.75">
      <c r="A19252" t="s">
        <v>19297</v>
      </c>
      <c r="B19252" t="s">
        <v>40</v>
      </c>
    </row>
    <row r="19253" spans="1:2" x14ac:dyDescent="0.75">
      <c r="A19253" t="s">
        <v>19298</v>
      </c>
      <c r="B19253" t="s">
        <v>40</v>
      </c>
    </row>
    <row r="19254" spans="1:2" x14ac:dyDescent="0.75">
      <c r="A19254" t="s">
        <v>19299</v>
      </c>
      <c r="B19254" t="s">
        <v>40</v>
      </c>
    </row>
    <row r="19255" spans="1:2" x14ac:dyDescent="0.75">
      <c r="A19255" t="s">
        <v>19300</v>
      </c>
      <c r="B19255" t="s">
        <v>40</v>
      </c>
    </row>
    <row r="19256" spans="1:2" x14ac:dyDescent="0.75">
      <c r="A19256" t="s">
        <v>19301</v>
      </c>
      <c r="B19256" t="s">
        <v>40</v>
      </c>
    </row>
    <row r="19257" spans="1:2" x14ac:dyDescent="0.75">
      <c r="A19257" t="s">
        <v>19302</v>
      </c>
      <c r="B19257" t="s">
        <v>40</v>
      </c>
    </row>
    <row r="19258" spans="1:2" x14ac:dyDescent="0.75">
      <c r="A19258" t="s">
        <v>19303</v>
      </c>
      <c r="B19258" t="s">
        <v>43</v>
      </c>
    </row>
    <row r="19259" spans="1:2" x14ac:dyDescent="0.75">
      <c r="A19259" t="s">
        <v>19304</v>
      </c>
      <c r="B19259" t="s">
        <v>40</v>
      </c>
    </row>
    <row r="19260" spans="1:2" x14ac:dyDescent="0.75">
      <c r="A19260" t="s">
        <v>19305</v>
      </c>
      <c r="B19260" t="s">
        <v>40</v>
      </c>
    </row>
    <row r="19261" spans="1:2" x14ac:dyDescent="0.75">
      <c r="A19261" t="s">
        <v>19306</v>
      </c>
      <c r="B19261" t="s">
        <v>40</v>
      </c>
    </row>
    <row r="19262" spans="1:2" x14ac:dyDescent="0.75">
      <c r="A19262" t="s">
        <v>19307</v>
      </c>
      <c r="B19262" t="s">
        <v>40</v>
      </c>
    </row>
    <row r="19263" spans="1:2" x14ac:dyDescent="0.75">
      <c r="A19263" t="s">
        <v>19308</v>
      </c>
      <c r="B19263" t="s">
        <v>40</v>
      </c>
    </row>
    <row r="19264" spans="1:2" x14ac:dyDescent="0.75">
      <c r="A19264" t="s">
        <v>19309</v>
      </c>
      <c r="B19264" t="s">
        <v>40</v>
      </c>
    </row>
    <row r="19265" spans="1:2" x14ac:dyDescent="0.75">
      <c r="A19265" t="s">
        <v>19310</v>
      </c>
      <c r="B19265" t="s">
        <v>40</v>
      </c>
    </row>
    <row r="19266" spans="1:2" x14ac:dyDescent="0.75">
      <c r="A19266" t="s">
        <v>19311</v>
      </c>
      <c r="B19266" t="s">
        <v>40</v>
      </c>
    </row>
    <row r="19267" spans="1:2" x14ac:dyDescent="0.75">
      <c r="A19267" t="s">
        <v>19312</v>
      </c>
      <c r="B19267" t="s">
        <v>40</v>
      </c>
    </row>
    <row r="19268" spans="1:2" x14ac:dyDescent="0.75">
      <c r="A19268" t="s">
        <v>19313</v>
      </c>
      <c r="B19268" t="s">
        <v>40</v>
      </c>
    </row>
    <row r="19269" spans="1:2" x14ac:dyDescent="0.75">
      <c r="A19269" t="s">
        <v>19314</v>
      </c>
      <c r="B19269" t="s">
        <v>40</v>
      </c>
    </row>
    <row r="19270" spans="1:2" x14ac:dyDescent="0.75">
      <c r="A19270" t="s">
        <v>19315</v>
      </c>
      <c r="B19270" t="s">
        <v>40</v>
      </c>
    </row>
    <row r="19271" spans="1:2" x14ac:dyDescent="0.75">
      <c r="A19271" t="s">
        <v>19316</v>
      </c>
      <c r="B19271" t="s">
        <v>40</v>
      </c>
    </row>
    <row r="19272" spans="1:2" x14ac:dyDescent="0.75">
      <c r="A19272" t="s">
        <v>19317</v>
      </c>
      <c r="B19272" t="s">
        <v>40</v>
      </c>
    </row>
    <row r="19273" spans="1:2" x14ac:dyDescent="0.75">
      <c r="A19273" t="s">
        <v>19318</v>
      </c>
      <c r="B19273" t="s">
        <v>40</v>
      </c>
    </row>
    <row r="19274" spans="1:2" x14ac:dyDescent="0.75">
      <c r="A19274" t="s">
        <v>19319</v>
      </c>
      <c r="B19274" t="s">
        <v>40</v>
      </c>
    </row>
    <row r="19275" spans="1:2" x14ac:dyDescent="0.75">
      <c r="A19275" t="s">
        <v>19320</v>
      </c>
      <c r="B19275" t="s">
        <v>40</v>
      </c>
    </row>
    <row r="19276" spans="1:2" x14ac:dyDescent="0.75">
      <c r="A19276" t="s">
        <v>19321</v>
      </c>
      <c r="B19276" t="s">
        <v>40</v>
      </c>
    </row>
    <row r="19277" spans="1:2" x14ac:dyDescent="0.75">
      <c r="A19277" t="s">
        <v>19322</v>
      </c>
      <c r="B19277" t="s">
        <v>40</v>
      </c>
    </row>
    <row r="19278" spans="1:2" x14ac:dyDescent="0.75">
      <c r="A19278" t="s">
        <v>19323</v>
      </c>
      <c r="B19278" t="s">
        <v>40</v>
      </c>
    </row>
    <row r="19279" spans="1:2" x14ac:dyDescent="0.75">
      <c r="A19279" t="s">
        <v>19324</v>
      </c>
      <c r="B19279" t="s">
        <v>40</v>
      </c>
    </row>
    <row r="19280" spans="1:2" x14ac:dyDescent="0.75">
      <c r="A19280" t="s">
        <v>19325</v>
      </c>
      <c r="B19280" t="s">
        <v>40</v>
      </c>
    </row>
    <row r="19281" spans="1:2" x14ac:dyDescent="0.75">
      <c r="A19281" t="s">
        <v>19326</v>
      </c>
      <c r="B19281" t="s">
        <v>40</v>
      </c>
    </row>
    <row r="19282" spans="1:2" x14ac:dyDescent="0.75">
      <c r="A19282" t="s">
        <v>19327</v>
      </c>
      <c r="B19282" t="s">
        <v>40</v>
      </c>
    </row>
    <row r="19283" spans="1:2" x14ac:dyDescent="0.75">
      <c r="A19283" t="s">
        <v>19328</v>
      </c>
      <c r="B19283" t="s">
        <v>40</v>
      </c>
    </row>
    <row r="19284" spans="1:2" x14ac:dyDescent="0.75">
      <c r="A19284" t="s">
        <v>19329</v>
      </c>
      <c r="B19284" t="s">
        <v>40</v>
      </c>
    </row>
    <row r="19285" spans="1:2" x14ac:dyDescent="0.75">
      <c r="A19285" t="s">
        <v>19330</v>
      </c>
      <c r="B19285" t="s">
        <v>40</v>
      </c>
    </row>
    <row r="19286" spans="1:2" x14ac:dyDescent="0.75">
      <c r="A19286" t="s">
        <v>19331</v>
      </c>
      <c r="B19286" t="s">
        <v>40</v>
      </c>
    </row>
    <row r="19287" spans="1:2" x14ac:dyDescent="0.75">
      <c r="A19287" t="s">
        <v>19332</v>
      </c>
      <c r="B19287" t="s">
        <v>40</v>
      </c>
    </row>
    <row r="19288" spans="1:2" x14ac:dyDescent="0.75">
      <c r="A19288" t="s">
        <v>19333</v>
      </c>
      <c r="B19288" t="s">
        <v>40</v>
      </c>
    </row>
    <row r="19289" spans="1:2" x14ac:dyDescent="0.75">
      <c r="A19289" t="s">
        <v>19334</v>
      </c>
      <c r="B19289" t="s">
        <v>40</v>
      </c>
    </row>
    <row r="19290" spans="1:2" x14ac:dyDescent="0.75">
      <c r="A19290" t="s">
        <v>19335</v>
      </c>
      <c r="B19290" t="s">
        <v>40</v>
      </c>
    </row>
    <row r="19291" spans="1:2" x14ac:dyDescent="0.75">
      <c r="A19291" t="s">
        <v>19336</v>
      </c>
      <c r="B19291" t="s">
        <v>40</v>
      </c>
    </row>
    <row r="19292" spans="1:2" x14ac:dyDescent="0.75">
      <c r="A19292" t="s">
        <v>19337</v>
      </c>
      <c r="B19292" t="s">
        <v>40</v>
      </c>
    </row>
    <row r="19293" spans="1:2" x14ac:dyDescent="0.75">
      <c r="A19293" t="s">
        <v>19338</v>
      </c>
      <c r="B19293" t="s">
        <v>40</v>
      </c>
    </row>
    <row r="19294" spans="1:2" x14ac:dyDescent="0.75">
      <c r="A19294" t="s">
        <v>19339</v>
      </c>
      <c r="B19294" t="s">
        <v>40</v>
      </c>
    </row>
    <row r="19295" spans="1:2" x14ac:dyDescent="0.75">
      <c r="A19295" t="s">
        <v>19340</v>
      </c>
      <c r="B19295" t="s">
        <v>40</v>
      </c>
    </row>
    <row r="19296" spans="1:2" x14ac:dyDescent="0.75">
      <c r="A19296" t="s">
        <v>19341</v>
      </c>
      <c r="B19296" t="s">
        <v>40</v>
      </c>
    </row>
    <row r="19297" spans="1:2" x14ac:dyDescent="0.75">
      <c r="A19297" t="s">
        <v>19342</v>
      </c>
      <c r="B19297" t="s">
        <v>40</v>
      </c>
    </row>
    <row r="19298" spans="1:2" x14ac:dyDescent="0.75">
      <c r="A19298" t="s">
        <v>19343</v>
      </c>
      <c r="B19298" t="s">
        <v>40</v>
      </c>
    </row>
    <row r="19299" spans="1:2" x14ac:dyDescent="0.75">
      <c r="A19299" t="s">
        <v>19344</v>
      </c>
      <c r="B19299" t="s">
        <v>40</v>
      </c>
    </row>
    <row r="19300" spans="1:2" x14ac:dyDescent="0.75">
      <c r="A19300" t="s">
        <v>19345</v>
      </c>
      <c r="B19300" t="s">
        <v>40</v>
      </c>
    </row>
    <row r="19301" spans="1:2" x14ac:dyDescent="0.75">
      <c r="A19301" t="s">
        <v>19346</v>
      </c>
      <c r="B19301" t="s">
        <v>43</v>
      </c>
    </row>
    <row r="19302" spans="1:2" x14ac:dyDescent="0.75">
      <c r="A19302" t="s">
        <v>19347</v>
      </c>
      <c r="B19302" t="s">
        <v>40</v>
      </c>
    </row>
    <row r="19303" spans="1:2" x14ac:dyDescent="0.75">
      <c r="A19303" t="s">
        <v>19348</v>
      </c>
      <c r="B19303" t="s">
        <v>40</v>
      </c>
    </row>
    <row r="19304" spans="1:2" x14ac:dyDescent="0.75">
      <c r="A19304" t="s">
        <v>19349</v>
      </c>
      <c r="B19304" t="s">
        <v>40</v>
      </c>
    </row>
    <row r="19305" spans="1:2" x14ac:dyDescent="0.75">
      <c r="A19305" t="s">
        <v>19350</v>
      </c>
      <c r="B19305" t="s">
        <v>40</v>
      </c>
    </row>
    <row r="19306" spans="1:2" x14ac:dyDescent="0.75">
      <c r="A19306" t="s">
        <v>19351</v>
      </c>
      <c r="B19306" t="s">
        <v>40</v>
      </c>
    </row>
    <row r="19307" spans="1:2" x14ac:dyDescent="0.75">
      <c r="A19307" t="s">
        <v>19352</v>
      </c>
      <c r="B19307" t="s">
        <v>40</v>
      </c>
    </row>
    <row r="19308" spans="1:2" x14ac:dyDescent="0.75">
      <c r="A19308" t="s">
        <v>19353</v>
      </c>
      <c r="B19308" t="s">
        <v>40</v>
      </c>
    </row>
    <row r="19309" spans="1:2" x14ac:dyDescent="0.75">
      <c r="A19309" t="s">
        <v>19354</v>
      </c>
      <c r="B19309" t="s">
        <v>40</v>
      </c>
    </row>
    <row r="19310" spans="1:2" x14ac:dyDescent="0.75">
      <c r="A19310" t="s">
        <v>19355</v>
      </c>
      <c r="B19310" t="s">
        <v>54</v>
      </c>
    </row>
    <row r="19311" spans="1:2" x14ac:dyDescent="0.75">
      <c r="A19311" t="s">
        <v>19356</v>
      </c>
      <c r="B19311" t="s">
        <v>40</v>
      </c>
    </row>
    <row r="19312" spans="1:2" x14ac:dyDescent="0.75">
      <c r="A19312" t="s">
        <v>19357</v>
      </c>
      <c r="B19312" t="s">
        <v>40</v>
      </c>
    </row>
    <row r="19313" spans="1:2" x14ac:dyDescent="0.75">
      <c r="A19313" t="s">
        <v>19358</v>
      </c>
      <c r="B19313" t="s">
        <v>40</v>
      </c>
    </row>
    <row r="19314" spans="1:2" x14ac:dyDescent="0.75">
      <c r="A19314" t="s">
        <v>19359</v>
      </c>
      <c r="B19314" t="s">
        <v>40</v>
      </c>
    </row>
    <row r="19315" spans="1:2" x14ac:dyDescent="0.75">
      <c r="A19315" t="s">
        <v>19360</v>
      </c>
      <c r="B19315" t="s">
        <v>54</v>
      </c>
    </row>
    <row r="19316" spans="1:2" x14ac:dyDescent="0.75">
      <c r="A19316" t="s">
        <v>19361</v>
      </c>
      <c r="B19316" t="s">
        <v>40</v>
      </c>
    </row>
    <row r="19317" spans="1:2" x14ac:dyDescent="0.75">
      <c r="A19317" t="s">
        <v>19362</v>
      </c>
      <c r="B19317" t="s">
        <v>40</v>
      </c>
    </row>
    <row r="19318" spans="1:2" x14ac:dyDescent="0.75">
      <c r="A19318" t="s">
        <v>19363</v>
      </c>
      <c r="B19318" t="s">
        <v>40</v>
      </c>
    </row>
    <row r="19319" spans="1:2" x14ac:dyDescent="0.75">
      <c r="A19319" t="s">
        <v>19364</v>
      </c>
      <c r="B19319" t="s">
        <v>40</v>
      </c>
    </row>
    <row r="19320" spans="1:2" x14ac:dyDescent="0.75">
      <c r="A19320" t="s">
        <v>19365</v>
      </c>
      <c r="B19320" t="s">
        <v>40</v>
      </c>
    </row>
    <row r="19321" spans="1:2" x14ac:dyDescent="0.75">
      <c r="A19321" t="s">
        <v>19366</v>
      </c>
      <c r="B19321" t="s">
        <v>40</v>
      </c>
    </row>
    <row r="19322" spans="1:2" x14ac:dyDescent="0.75">
      <c r="A19322" t="s">
        <v>19367</v>
      </c>
      <c r="B19322" t="s">
        <v>40</v>
      </c>
    </row>
    <row r="19323" spans="1:2" x14ac:dyDescent="0.75">
      <c r="A19323" t="s">
        <v>19368</v>
      </c>
      <c r="B19323" t="s">
        <v>40</v>
      </c>
    </row>
    <row r="19324" spans="1:2" x14ac:dyDescent="0.75">
      <c r="A19324" t="s">
        <v>19369</v>
      </c>
      <c r="B19324" t="s">
        <v>40</v>
      </c>
    </row>
    <row r="19325" spans="1:2" x14ac:dyDescent="0.75">
      <c r="A19325" t="s">
        <v>19370</v>
      </c>
      <c r="B19325" t="s">
        <v>40</v>
      </c>
    </row>
    <row r="19326" spans="1:2" x14ac:dyDescent="0.75">
      <c r="A19326" t="s">
        <v>19371</v>
      </c>
      <c r="B19326" t="s">
        <v>40</v>
      </c>
    </row>
    <row r="19327" spans="1:2" x14ac:dyDescent="0.75">
      <c r="A19327" t="s">
        <v>19372</v>
      </c>
      <c r="B19327" t="s">
        <v>40</v>
      </c>
    </row>
    <row r="19328" spans="1:2" x14ac:dyDescent="0.75">
      <c r="A19328" t="s">
        <v>19373</v>
      </c>
      <c r="B19328" t="s">
        <v>40</v>
      </c>
    </row>
    <row r="19329" spans="1:2" x14ac:dyDescent="0.75">
      <c r="A19329" t="s">
        <v>19374</v>
      </c>
      <c r="B19329" t="s">
        <v>40</v>
      </c>
    </row>
    <row r="19330" spans="1:2" x14ac:dyDescent="0.75">
      <c r="A19330" t="s">
        <v>19375</v>
      </c>
      <c r="B19330" t="s">
        <v>40</v>
      </c>
    </row>
    <row r="19331" spans="1:2" x14ac:dyDescent="0.75">
      <c r="A19331" t="s">
        <v>19376</v>
      </c>
      <c r="B19331" t="s">
        <v>43</v>
      </c>
    </row>
    <row r="19332" spans="1:2" x14ac:dyDescent="0.75">
      <c r="A19332" t="s">
        <v>19377</v>
      </c>
      <c r="B19332" t="s">
        <v>40</v>
      </c>
    </row>
    <row r="19333" spans="1:2" x14ac:dyDescent="0.75">
      <c r="A19333" t="s">
        <v>19378</v>
      </c>
      <c r="B19333" t="s">
        <v>40</v>
      </c>
    </row>
    <row r="19334" spans="1:2" x14ac:dyDescent="0.75">
      <c r="A19334" t="s">
        <v>19379</v>
      </c>
      <c r="B19334" t="s">
        <v>40</v>
      </c>
    </row>
    <row r="19335" spans="1:2" x14ac:dyDescent="0.75">
      <c r="A19335" t="s">
        <v>19380</v>
      </c>
      <c r="B19335" t="s">
        <v>40</v>
      </c>
    </row>
    <row r="19336" spans="1:2" x14ac:dyDescent="0.75">
      <c r="A19336" t="s">
        <v>19381</v>
      </c>
      <c r="B19336" t="s">
        <v>40</v>
      </c>
    </row>
    <row r="19337" spans="1:2" x14ac:dyDescent="0.75">
      <c r="A19337" t="s">
        <v>19382</v>
      </c>
      <c r="B19337" t="s">
        <v>40</v>
      </c>
    </row>
    <row r="19338" spans="1:2" x14ac:dyDescent="0.75">
      <c r="A19338" t="s">
        <v>19383</v>
      </c>
      <c r="B19338" t="s">
        <v>40</v>
      </c>
    </row>
    <row r="19339" spans="1:2" x14ac:dyDescent="0.75">
      <c r="A19339" t="s">
        <v>19384</v>
      </c>
      <c r="B19339" t="s">
        <v>40</v>
      </c>
    </row>
    <row r="19340" spans="1:2" x14ac:dyDescent="0.75">
      <c r="A19340" t="s">
        <v>19385</v>
      </c>
      <c r="B19340" t="s">
        <v>40</v>
      </c>
    </row>
    <row r="19341" spans="1:2" x14ac:dyDescent="0.75">
      <c r="A19341" t="s">
        <v>19386</v>
      </c>
      <c r="B19341" t="s">
        <v>40</v>
      </c>
    </row>
    <row r="19342" spans="1:2" x14ac:dyDescent="0.75">
      <c r="A19342" t="s">
        <v>19387</v>
      </c>
      <c r="B19342" t="s">
        <v>40</v>
      </c>
    </row>
    <row r="19343" spans="1:2" x14ac:dyDescent="0.75">
      <c r="A19343" t="s">
        <v>19388</v>
      </c>
      <c r="B19343" t="s">
        <v>40</v>
      </c>
    </row>
    <row r="19344" spans="1:2" x14ac:dyDescent="0.75">
      <c r="A19344" t="s">
        <v>19389</v>
      </c>
      <c r="B19344" t="s">
        <v>40</v>
      </c>
    </row>
    <row r="19345" spans="1:2" x14ac:dyDescent="0.75">
      <c r="A19345" t="s">
        <v>19390</v>
      </c>
      <c r="B19345" t="s">
        <v>40</v>
      </c>
    </row>
    <row r="19346" spans="1:2" x14ac:dyDescent="0.75">
      <c r="A19346" t="s">
        <v>19391</v>
      </c>
      <c r="B19346" t="s">
        <v>40</v>
      </c>
    </row>
    <row r="19347" spans="1:2" x14ac:dyDescent="0.75">
      <c r="A19347" t="s">
        <v>19392</v>
      </c>
      <c r="B19347" t="s">
        <v>40</v>
      </c>
    </row>
    <row r="19348" spans="1:2" x14ac:dyDescent="0.75">
      <c r="A19348" t="s">
        <v>19393</v>
      </c>
      <c r="B19348" t="s">
        <v>40</v>
      </c>
    </row>
    <row r="19349" spans="1:2" x14ac:dyDescent="0.75">
      <c r="A19349" t="s">
        <v>19394</v>
      </c>
      <c r="B19349" t="s">
        <v>40</v>
      </c>
    </row>
    <row r="19350" spans="1:2" x14ac:dyDescent="0.75">
      <c r="A19350" t="s">
        <v>19395</v>
      </c>
      <c r="B19350" t="s">
        <v>46</v>
      </c>
    </row>
    <row r="19351" spans="1:2" x14ac:dyDescent="0.75">
      <c r="A19351" t="s">
        <v>19396</v>
      </c>
      <c r="B19351" t="s">
        <v>40</v>
      </c>
    </row>
    <row r="19352" spans="1:2" x14ac:dyDescent="0.75">
      <c r="A19352" t="s">
        <v>19397</v>
      </c>
      <c r="B19352" t="s">
        <v>40</v>
      </c>
    </row>
    <row r="19353" spans="1:2" x14ac:dyDescent="0.75">
      <c r="A19353" t="s">
        <v>19398</v>
      </c>
      <c r="B19353" t="s">
        <v>40</v>
      </c>
    </row>
    <row r="19354" spans="1:2" x14ac:dyDescent="0.75">
      <c r="A19354" t="s">
        <v>19399</v>
      </c>
      <c r="B19354" t="s">
        <v>40</v>
      </c>
    </row>
    <row r="19355" spans="1:2" x14ac:dyDescent="0.75">
      <c r="A19355" t="s">
        <v>19400</v>
      </c>
      <c r="B19355" t="s">
        <v>40</v>
      </c>
    </row>
    <row r="19356" spans="1:2" x14ac:dyDescent="0.75">
      <c r="A19356" t="s">
        <v>19401</v>
      </c>
      <c r="B19356" t="s">
        <v>40</v>
      </c>
    </row>
    <row r="19357" spans="1:2" x14ac:dyDescent="0.75">
      <c r="A19357" t="s">
        <v>19402</v>
      </c>
      <c r="B19357" t="s">
        <v>40</v>
      </c>
    </row>
    <row r="19358" spans="1:2" x14ac:dyDescent="0.75">
      <c r="A19358" t="s">
        <v>19403</v>
      </c>
      <c r="B19358" t="s">
        <v>40</v>
      </c>
    </row>
    <row r="19359" spans="1:2" x14ac:dyDescent="0.75">
      <c r="A19359" t="s">
        <v>19404</v>
      </c>
      <c r="B19359" t="s">
        <v>40</v>
      </c>
    </row>
    <row r="19360" spans="1:2" x14ac:dyDescent="0.75">
      <c r="A19360" t="s">
        <v>19405</v>
      </c>
      <c r="B19360" t="s">
        <v>40</v>
      </c>
    </row>
    <row r="19361" spans="1:2" x14ac:dyDescent="0.75">
      <c r="A19361" t="s">
        <v>19406</v>
      </c>
      <c r="B19361" t="s">
        <v>40</v>
      </c>
    </row>
    <row r="19362" spans="1:2" x14ac:dyDescent="0.75">
      <c r="A19362" t="s">
        <v>19407</v>
      </c>
      <c r="B19362" t="s">
        <v>40</v>
      </c>
    </row>
    <row r="19363" spans="1:2" x14ac:dyDescent="0.75">
      <c r="A19363" t="s">
        <v>19408</v>
      </c>
      <c r="B19363" t="s">
        <v>40</v>
      </c>
    </row>
    <row r="19364" spans="1:2" x14ac:dyDescent="0.75">
      <c r="A19364" t="s">
        <v>19409</v>
      </c>
      <c r="B19364" t="s">
        <v>40</v>
      </c>
    </row>
    <row r="19365" spans="1:2" x14ac:dyDescent="0.75">
      <c r="A19365" t="s">
        <v>19410</v>
      </c>
      <c r="B19365" t="s">
        <v>40</v>
      </c>
    </row>
    <row r="19366" spans="1:2" x14ac:dyDescent="0.75">
      <c r="A19366" t="s">
        <v>19411</v>
      </c>
      <c r="B19366" t="s">
        <v>40</v>
      </c>
    </row>
    <row r="19367" spans="1:2" x14ac:dyDescent="0.75">
      <c r="A19367" t="s">
        <v>19412</v>
      </c>
      <c r="B19367" t="s">
        <v>40</v>
      </c>
    </row>
    <row r="19368" spans="1:2" x14ac:dyDescent="0.75">
      <c r="A19368" t="s">
        <v>19413</v>
      </c>
      <c r="B19368" t="s">
        <v>40</v>
      </c>
    </row>
    <row r="19369" spans="1:2" x14ac:dyDescent="0.75">
      <c r="A19369" t="s">
        <v>19414</v>
      </c>
      <c r="B19369" t="s">
        <v>40</v>
      </c>
    </row>
    <row r="19370" spans="1:2" x14ac:dyDescent="0.75">
      <c r="A19370" t="s">
        <v>19415</v>
      </c>
      <c r="B19370" t="s">
        <v>40</v>
      </c>
    </row>
    <row r="19371" spans="1:2" x14ac:dyDescent="0.75">
      <c r="A19371" t="s">
        <v>19416</v>
      </c>
      <c r="B19371" t="s">
        <v>40</v>
      </c>
    </row>
    <row r="19372" spans="1:2" x14ac:dyDescent="0.75">
      <c r="A19372" t="s">
        <v>19417</v>
      </c>
      <c r="B19372" t="s">
        <v>40</v>
      </c>
    </row>
    <row r="19373" spans="1:2" x14ac:dyDescent="0.75">
      <c r="A19373" t="s">
        <v>19418</v>
      </c>
      <c r="B19373" t="s">
        <v>40</v>
      </c>
    </row>
    <row r="19374" spans="1:2" x14ac:dyDescent="0.75">
      <c r="A19374" t="s">
        <v>19419</v>
      </c>
      <c r="B19374" t="s">
        <v>40</v>
      </c>
    </row>
    <row r="19375" spans="1:2" x14ac:dyDescent="0.75">
      <c r="A19375" t="s">
        <v>19420</v>
      </c>
      <c r="B19375" t="s">
        <v>40</v>
      </c>
    </row>
    <row r="19376" spans="1:2" x14ac:dyDescent="0.75">
      <c r="A19376" t="s">
        <v>19421</v>
      </c>
      <c r="B19376" t="s">
        <v>40</v>
      </c>
    </row>
    <row r="19377" spans="1:2" x14ac:dyDescent="0.75">
      <c r="A19377" t="s">
        <v>19422</v>
      </c>
      <c r="B19377" t="s">
        <v>40</v>
      </c>
    </row>
    <row r="19378" spans="1:2" x14ac:dyDescent="0.75">
      <c r="A19378" t="s">
        <v>19423</v>
      </c>
      <c r="B19378" t="s">
        <v>40</v>
      </c>
    </row>
    <row r="19379" spans="1:2" x14ac:dyDescent="0.75">
      <c r="A19379" t="s">
        <v>19424</v>
      </c>
      <c r="B19379" t="s">
        <v>40</v>
      </c>
    </row>
    <row r="19380" spans="1:2" x14ac:dyDescent="0.75">
      <c r="A19380" t="s">
        <v>19425</v>
      </c>
      <c r="B19380" t="s">
        <v>40</v>
      </c>
    </row>
    <row r="19381" spans="1:2" x14ac:dyDescent="0.75">
      <c r="A19381" t="s">
        <v>19426</v>
      </c>
      <c r="B19381" t="s">
        <v>40</v>
      </c>
    </row>
    <row r="19382" spans="1:2" x14ac:dyDescent="0.75">
      <c r="A19382" t="s">
        <v>19427</v>
      </c>
      <c r="B19382" t="s">
        <v>40</v>
      </c>
    </row>
    <row r="19383" spans="1:2" x14ac:dyDescent="0.75">
      <c r="A19383" t="s">
        <v>19428</v>
      </c>
      <c r="B19383" t="s">
        <v>40</v>
      </c>
    </row>
    <row r="19384" spans="1:2" x14ac:dyDescent="0.75">
      <c r="A19384" t="s">
        <v>19429</v>
      </c>
      <c r="B19384" t="s">
        <v>40</v>
      </c>
    </row>
    <row r="19385" spans="1:2" x14ac:dyDescent="0.75">
      <c r="A19385" t="s">
        <v>19430</v>
      </c>
      <c r="B19385" t="s">
        <v>40</v>
      </c>
    </row>
    <row r="19386" spans="1:2" x14ac:dyDescent="0.75">
      <c r="A19386" t="s">
        <v>19431</v>
      </c>
      <c r="B19386" t="s">
        <v>40</v>
      </c>
    </row>
    <row r="19387" spans="1:2" x14ac:dyDescent="0.75">
      <c r="A19387" t="s">
        <v>19432</v>
      </c>
      <c r="B19387" t="s">
        <v>40</v>
      </c>
    </row>
    <row r="19388" spans="1:2" x14ac:dyDescent="0.75">
      <c r="A19388" t="s">
        <v>19433</v>
      </c>
      <c r="B19388" t="s">
        <v>40</v>
      </c>
    </row>
    <row r="19389" spans="1:2" x14ac:dyDescent="0.75">
      <c r="A19389" t="s">
        <v>19434</v>
      </c>
      <c r="B19389" t="s">
        <v>40</v>
      </c>
    </row>
    <row r="19390" spans="1:2" x14ac:dyDescent="0.75">
      <c r="A19390" t="s">
        <v>19435</v>
      </c>
      <c r="B19390" t="s">
        <v>40</v>
      </c>
    </row>
    <row r="19391" spans="1:2" x14ac:dyDescent="0.75">
      <c r="A19391" t="s">
        <v>19436</v>
      </c>
      <c r="B19391" t="s">
        <v>40</v>
      </c>
    </row>
    <row r="19392" spans="1:2" x14ac:dyDescent="0.75">
      <c r="A19392" t="s">
        <v>19437</v>
      </c>
      <c r="B19392" t="s">
        <v>40</v>
      </c>
    </row>
    <row r="19393" spans="1:2" x14ac:dyDescent="0.75">
      <c r="A19393" t="s">
        <v>19438</v>
      </c>
      <c r="B19393" t="s">
        <v>40</v>
      </c>
    </row>
    <row r="19394" spans="1:2" x14ac:dyDescent="0.75">
      <c r="A19394" t="s">
        <v>19439</v>
      </c>
      <c r="B19394" t="s">
        <v>40</v>
      </c>
    </row>
    <row r="19395" spans="1:2" x14ac:dyDescent="0.75">
      <c r="A19395" t="s">
        <v>19440</v>
      </c>
      <c r="B19395" t="s">
        <v>40</v>
      </c>
    </row>
    <row r="19396" spans="1:2" x14ac:dyDescent="0.75">
      <c r="A19396" t="s">
        <v>19441</v>
      </c>
      <c r="B19396" t="s">
        <v>40</v>
      </c>
    </row>
    <row r="19397" spans="1:2" x14ac:dyDescent="0.75">
      <c r="A19397" t="s">
        <v>19442</v>
      </c>
      <c r="B19397" t="s">
        <v>40</v>
      </c>
    </row>
    <row r="19398" spans="1:2" x14ac:dyDescent="0.75">
      <c r="A19398" t="s">
        <v>19443</v>
      </c>
      <c r="B19398" t="s">
        <v>40</v>
      </c>
    </row>
    <row r="19399" spans="1:2" x14ac:dyDescent="0.75">
      <c r="A19399" t="s">
        <v>19444</v>
      </c>
      <c r="B19399" t="s">
        <v>40</v>
      </c>
    </row>
    <row r="19400" spans="1:2" x14ac:dyDescent="0.75">
      <c r="A19400" t="s">
        <v>19445</v>
      </c>
      <c r="B19400" t="s">
        <v>40</v>
      </c>
    </row>
    <row r="19401" spans="1:2" x14ac:dyDescent="0.75">
      <c r="A19401" t="s">
        <v>19446</v>
      </c>
      <c r="B19401" t="s">
        <v>40</v>
      </c>
    </row>
    <row r="19402" spans="1:2" x14ac:dyDescent="0.75">
      <c r="A19402" t="s">
        <v>19447</v>
      </c>
      <c r="B19402" t="s">
        <v>40</v>
      </c>
    </row>
    <row r="19403" spans="1:2" x14ac:dyDescent="0.75">
      <c r="A19403" t="s">
        <v>19448</v>
      </c>
      <c r="B19403" t="s">
        <v>40</v>
      </c>
    </row>
    <row r="19404" spans="1:2" x14ac:dyDescent="0.75">
      <c r="A19404" t="s">
        <v>19449</v>
      </c>
      <c r="B19404" t="s">
        <v>40</v>
      </c>
    </row>
    <row r="19405" spans="1:2" x14ac:dyDescent="0.75">
      <c r="A19405" t="s">
        <v>19450</v>
      </c>
      <c r="B19405" t="s">
        <v>40</v>
      </c>
    </row>
    <row r="19406" spans="1:2" x14ac:dyDescent="0.75">
      <c r="A19406" t="s">
        <v>19451</v>
      </c>
      <c r="B19406" t="s">
        <v>40</v>
      </c>
    </row>
    <row r="19407" spans="1:2" x14ac:dyDescent="0.75">
      <c r="A19407" t="s">
        <v>19452</v>
      </c>
      <c r="B19407" t="s">
        <v>40</v>
      </c>
    </row>
    <row r="19408" spans="1:2" x14ac:dyDescent="0.75">
      <c r="A19408" t="s">
        <v>19453</v>
      </c>
      <c r="B19408" t="s">
        <v>40</v>
      </c>
    </row>
    <row r="19409" spans="1:2" x14ac:dyDescent="0.75">
      <c r="A19409" t="s">
        <v>19454</v>
      </c>
      <c r="B19409" t="s">
        <v>40</v>
      </c>
    </row>
    <row r="19410" spans="1:2" x14ac:dyDescent="0.75">
      <c r="A19410" t="s">
        <v>19455</v>
      </c>
      <c r="B19410" t="s">
        <v>40</v>
      </c>
    </row>
    <row r="19411" spans="1:2" x14ac:dyDescent="0.75">
      <c r="A19411" t="s">
        <v>19456</v>
      </c>
      <c r="B19411" t="s">
        <v>40</v>
      </c>
    </row>
    <row r="19412" spans="1:2" x14ac:dyDescent="0.75">
      <c r="A19412" t="s">
        <v>19457</v>
      </c>
      <c r="B19412" t="s">
        <v>40</v>
      </c>
    </row>
    <row r="19413" spans="1:2" x14ac:dyDescent="0.75">
      <c r="A19413" t="s">
        <v>19458</v>
      </c>
      <c r="B19413" t="s">
        <v>40</v>
      </c>
    </row>
    <row r="19414" spans="1:2" x14ac:dyDescent="0.75">
      <c r="A19414" t="s">
        <v>19459</v>
      </c>
      <c r="B19414" t="s">
        <v>40</v>
      </c>
    </row>
    <row r="19415" spans="1:2" x14ac:dyDescent="0.75">
      <c r="A19415" t="s">
        <v>19460</v>
      </c>
      <c r="B19415" t="s">
        <v>49</v>
      </c>
    </row>
    <row r="19416" spans="1:2" x14ac:dyDescent="0.75">
      <c r="A19416" t="s">
        <v>19461</v>
      </c>
      <c r="B19416" t="s">
        <v>40</v>
      </c>
    </row>
    <row r="19417" spans="1:2" x14ac:dyDescent="0.75">
      <c r="A19417" t="s">
        <v>19462</v>
      </c>
      <c r="B19417" t="s">
        <v>40</v>
      </c>
    </row>
    <row r="19418" spans="1:2" x14ac:dyDescent="0.75">
      <c r="A19418" t="s">
        <v>19463</v>
      </c>
      <c r="B19418" t="s">
        <v>40</v>
      </c>
    </row>
    <row r="19419" spans="1:2" x14ac:dyDescent="0.75">
      <c r="A19419" t="s">
        <v>19464</v>
      </c>
      <c r="B19419" t="s">
        <v>40</v>
      </c>
    </row>
    <row r="19420" spans="1:2" x14ac:dyDescent="0.75">
      <c r="A19420" t="s">
        <v>19465</v>
      </c>
      <c r="B19420" t="s">
        <v>40</v>
      </c>
    </row>
    <row r="19421" spans="1:2" x14ac:dyDescent="0.75">
      <c r="A19421" t="s">
        <v>19466</v>
      </c>
      <c r="B19421" t="s">
        <v>40</v>
      </c>
    </row>
    <row r="19422" spans="1:2" x14ac:dyDescent="0.75">
      <c r="A19422" t="s">
        <v>19467</v>
      </c>
      <c r="B19422" t="s">
        <v>40</v>
      </c>
    </row>
    <row r="19423" spans="1:2" x14ac:dyDescent="0.75">
      <c r="A19423" t="s">
        <v>19468</v>
      </c>
      <c r="B19423" t="s">
        <v>40</v>
      </c>
    </row>
    <row r="19424" spans="1:2" x14ac:dyDescent="0.75">
      <c r="A19424" t="s">
        <v>19469</v>
      </c>
      <c r="B19424" t="s">
        <v>40</v>
      </c>
    </row>
    <row r="19425" spans="1:2" x14ac:dyDescent="0.75">
      <c r="A19425" t="s">
        <v>19470</v>
      </c>
      <c r="B19425" t="s">
        <v>40</v>
      </c>
    </row>
    <row r="19426" spans="1:2" x14ac:dyDescent="0.75">
      <c r="A19426" t="s">
        <v>19471</v>
      </c>
      <c r="B19426" t="s">
        <v>40</v>
      </c>
    </row>
    <row r="19427" spans="1:2" x14ac:dyDescent="0.75">
      <c r="A19427" t="s">
        <v>19472</v>
      </c>
      <c r="B19427" t="s">
        <v>40</v>
      </c>
    </row>
    <row r="19428" spans="1:2" x14ac:dyDescent="0.75">
      <c r="A19428" t="s">
        <v>19473</v>
      </c>
      <c r="B19428" t="s">
        <v>40</v>
      </c>
    </row>
    <row r="19429" spans="1:2" x14ac:dyDescent="0.75">
      <c r="A19429" t="s">
        <v>19474</v>
      </c>
      <c r="B19429" t="s">
        <v>40</v>
      </c>
    </row>
    <row r="19430" spans="1:2" x14ac:dyDescent="0.75">
      <c r="A19430" t="s">
        <v>19475</v>
      </c>
      <c r="B19430" t="s">
        <v>40</v>
      </c>
    </row>
    <row r="19431" spans="1:2" x14ac:dyDescent="0.75">
      <c r="A19431" t="s">
        <v>19476</v>
      </c>
      <c r="B19431" t="s">
        <v>40</v>
      </c>
    </row>
    <row r="19432" spans="1:2" x14ac:dyDescent="0.75">
      <c r="A19432" t="s">
        <v>19477</v>
      </c>
      <c r="B19432" t="s">
        <v>40</v>
      </c>
    </row>
    <row r="19433" spans="1:2" x14ac:dyDescent="0.75">
      <c r="A19433" t="s">
        <v>19478</v>
      </c>
      <c r="B19433" t="s">
        <v>40</v>
      </c>
    </row>
    <row r="19434" spans="1:2" x14ac:dyDescent="0.75">
      <c r="A19434" t="s">
        <v>19479</v>
      </c>
      <c r="B19434" t="s">
        <v>40</v>
      </c>
    </row>
    <row r="19435" spans="1:2" x14ac:dyDescent="0.75">
      <c r="A19435" t="s">
        <v>19480</v>
      </c>
      <c r="B19435" t="s">
        <v>40</v>
      </c>
    </row>
    <row r="19436" spans="1:2" x14ac:dyDescent="0.75">
      <c r="A19436" t="s">
        <v>19481</v>
      </c>
      <c r="B19436" t="s">
        <v>40</v>
      </c>
    </row>
    <row r="19437" spans="1:2" x14ac:dyDescent="0.75">
      <c r="A19437" t="s">
        <v>19482</v>
      </c>
      <c r="B19437" t="s">
        <v>40</v>
      </c>
    </row>
    <row r="19438" spans="1:2" x14ac:dyDescent="0.75">
      <c r="A19438" t="s">
        <v>19483</v>
      </c>
      <c r="B19438" t="s">
        <v>40</v>
      </c>
    </row>
    <row r="19439" spans="1:2" x14ac:dyDescent="0.75">
      <c r="A19439" t="s">
        <v>19484</v>
      </c>
      <c r="B19439" t="s">
        <v>40</v>
      </c>
    </row>
    <row r="19440" spans="1:2" x14ac:dyDescent="0.75">
      <c r="A19440" t="s">
        <v>19485</v>
      </c>
      <c r="B19440" t="s">
        <v>40</v>
      </c>
    </row>
    <row r="19441" spans="1:2" x14ac:dyDescent="0.75">
      <c r="A19441" t="s">
        <v>19486</v>
      </c>
      <c r="B19441" t="s">
        <v>40</v>
      </c>
    </row>
    <row r="19442" spans="1:2" x14ac:dyDescent="0.75">
      <c r="A19442" t="s">
        <v>19487</v>
      </c>
      <c r="B19442" t="s">
        <v>40</v>
      </c>
    </row>
    <row r="19443" spans="1:2" x14ac:dyDescent="0.75">
      <c r="A19443" t="s">
        <v>19488</v>
      </c>
      <c r="B19443" t="s">
        <v>40</v>
      </c>
    </row>
    <row r="19444" spans="1:2" x14ac:dyDescent="0.75">
      <c r="A19444" t="s">
        <v>19489</v>
      </c>
      <c r="B19444" t="s">
        <v>40</v>
      </c>
    </row>
    <row r="19445" spans="1:2" x14ac:dyDescent="0.75">
      <c r="A19445" t="s">
        <v>19490</v>
      </c>
      <c r="B19445" t="s">
        <v>40</v>
      </c>
    </row>
    <row r="19446" spans="1:2" x14ac:dyDescent="0.75">
      <c r="A19446" t="s">
        <v>19491</v>
      </c>
      <c r="B19446" t="s">
        <v>40</v>
      </c>
    </row>
    <row r="19447" spans="1:2" x14ac:dyDescent="0.75">
      <c r="A19447" t="s">
        <v>19492</v>
      </c>
      <c r="B19447" t="s">
        <v>40</v>
      </c>
    </row>
    <row r="19448" spans="1:2" x14ac:dyDescent="0.75">
      <c r="A19448" t="s">
        <v>19493</v>
      </c>
      <c r="B19448" t="s">
        <v>40</v>
      </c>
    </row>
    <row r="19449" spans="1:2" x14ac:dyDescent="0.75">
      <c r="A19449" t="s">
        <v>19494</v>
      </c>
      <c r="B19449" t="s">
        <v>43</v>
      </c>
    </row>
    <row r="19450" spans="1:2" x14ac:dyDescent="0.75">
      <c r="A19450" t="s">
        <v>19495</v>
      </c>
      <c r="B19450" t="s">
        <v>40</v>
      </c>
    </row>
    <row r="19451" spans="1:2" x14ac:dyDescent="0.75">
      <c r="A19451" t="s">
        <v>19496</v>
      </c>
      <c r="B19451" t="s">
        <v>40</v>
      </c>
    </row>
    <row r="19452" spans="1:2" x14ac:dyDescent="0.75">
      <c r="A19452" t="s">
        <v>19497</v>
      </c>
      <c r="B19452" t="s">
        <v>40</v>
      </c>
    </row>
    <row r="19453" spans="1:2" x14ac:dyDescent="0.75">
      <c r="A19453" t="s">
        <v>19498</v>
      </c>
      <c r="B19453" t="s">
        <v>40</v>
      </c>
    </row>
    <row r="19454" spans="1:2" x14ac:dyDescent="0.75">
      <c r="A19454" t="s">
        <v>19499</v>
      </c>
      <c r="B19454" t="s">
        <v>40</v>
      </c>
    </row>
    <row r="19455" spans="1:2" x14ac:dyDescent="0.75">
      <c r="A19455" t="s">
        <v>19500</v>
      </c>
      <c r="B19455" t="s">
        <v>40</v>
      </c>
    </row>
    <row r="19456" spans="1:2" x14ac:dyDescent="0.75">
      <c r="A19456" t="s">
        <v>19501</v>
      </c>
      <c r="B19456" t="s">
        <v>40</v>
      </c>
    </row>
    <row r="19457" spans="1:2" x14ac:dyDescent="0.75">
      <c r="A19457" t="s">
        <v>19502</v>
      </c>
      <c r="B19457" t="s">
        <v>40</v>
      </c>
    </row>
    <row r="19458" spans="1:2" x14ac:dyDescent="0.75">
      <c r="A19458" t="s">
        <v>19503</v>
      </c>
      <c r="B19458" t="s">
        <v>40</v>
      </c>
    </row>
    <row r="19459" spans="1:2" x14ac:dyDescent="0.75">
      <c r="A19459" t="s">
        <v>19504</v>
      </c>
      <c r="B19459" t="s">
        <v>40</v>
      </c>
    </row>
    <row r="19460" spans="1:2" x14ac:dyDescent="0.75">
      <c r="A19460" t="s">
        <v>19505</v>
      </c>
      <c r="B19460" t="s">
        <v>40</v>
      </c>
    </row>
    <row r="19461" spans="1:2" x14ac:dyDescent="0.75">
      <c r="A19461" t="s">
        <v>19506</v>
      </c>
      <c r="B19461" t="s">
        <v>40</v>
      </c>
    </row>
    <row r="19462" spans="1:2" x14ac:dyDescent="0.75">
      <c r="A19462" t="s">
        <v>19507</v>
      </c>
      <c r="B19462" t="s">
        <v>40</v>
      </c>
    </row>
    <row r="19463" spans="1:2" x14ac:dyDescent="0.75">
      <c r="A19463" t="s">
        <v>19508</v>
      </c>
      <c r="B19463" t="s">
        <v>40</v>
      </c>
    </row>
    <row r="19464" spans="1:2" x14ac:dyDescent="0.75">
      <c r="A19464" t="s">
        <v>19509</v>
      </c>
      <c r="B19464" t="s">
        <v>40</v>
      </c>
    </row>
    <row r="19465" spans="1:2" x14ac:dyDescent="0.75">
      <c r="A19465" t="s">
        <v>19510</v>
      </c>
      <c r="B19465" t="s">
        <v>40</v>
      </c>
    </row>
    <row r="19466" spans="1:2" x14ac:dyDescent="0.75">
      <c r="A19466" t="s">
        <v>19511</v>
      </c>
      <c r="B19466" t="s">
        <v>40</v>
      </c>
    </row>
    <row r="19467" spans="1:2" x14ac:dyDescent="0.75">
      <c r="A19467" t="s">
        <v>19512</v>
      </c>
      <c r="B19467" t="s">
        <v>40</v>
      </c>
    </row>
    <row r="19468" spans="1:2" x14ac:dyDescent="0.75">
      <c r="A19468" t="s">
        <v>19513</v>
      </c>
      <c r="B19468" t="s">
        <v>40</v>
      </c>
    </row>
    <row r="19469" spans="1:2" x14ac:dyDescent="0.75">
      <c r="A19469" t="s">
        <v>19514</v>
      </c>
      <c r="B19469" t="s">
        <v>40</v>
      </c>
    </row>
    <row r="19470" spans="1:2" x14ac:dyDescent="0.75">
      <c r="A19470" t="s">
        <v>19515</v>
      </c>
      <c r="B19470" t="s">
        <v>40</v>
      </c>
    </row>
    <row r="19471" spans="1:2" x14ac:dyDescent="0.75">
      <c r="A19471" t="s">
        <v>19516</v>
      </c>
      <c r="B19471" t="s">
        <v>40</v>
      </c>
    </row>
    <row r="19472" spans="1:2" x14ac:dyDescent="0.75">
      <c r="A19472" t="s">
        <v>19517</v>
      </c>
      <c r="B19472" t="s">
        <v>40</v>
      </c>
    </row>
    <row r="19473" spans="1:2" x14ac:dyDescent="0.75">
      <c r="A19473" t="s">
        <v>19518</v>
      </c>
      <c r="B19473" t="s">
        <v>40</v>
      </c>
    </row>
    <row r="19474" spans="1:2" x14ac:dyDescent="0.75">
      <c r="A19474" t="s">
        <v>19519</v>
      </c>
      <c r="B19474" t="s">
        <v>40</v>
      </c>
    </row>
    <row r="19475" spans="1:2" x14ac:dyDescent="0.75">
      <c r="A19475" t="s">
        <v>19520</v>
      </c>
      <c r="B19475" t="s">
        <v>40</v>
      </c>
    </row>
    <row r="19476" spans="1:2" x14ac:dyDescent="0.75">
      <c r="A19476" t="s">
        <v>19521</v>
      </c>
      <c r="B19476" t="s">
        <v>40</v>
      </c>
    </row>
    <row r="19477" spans="1:2" x14ac:dyDescent="0.75">
      <c r="A19477" t="s">
        <v>19522</v>
      </c>
      <c r="B19477" t="s">
        <v>40</v>
      </c>
    </row>
    <row r="19478" spans="1:2" x14ac:dyDescent="0.75">
      <c r="A19478" t="s">
        <v>19523</v>
      </c>
      <c r="B19478" t="s">
        <v>40</v>
      </c>
    </row>
    <row r="19479" spans="1:2" x14ac:dyDescent="0.75">
      <c r="A19479" t="s">
        <v>19524</v>
      </c>
      <c r="B19479" t="s">
        <v>40</v>
      </c>
    </row>
    <row r="19480" spans="1:2" x14ac:dyDescent="0.75">
      <c r="A19480" t="s">
        <v>19525</v>
      </c>
      <c r="B19480" t="s">
        <v>40</v>
      </c>
    </row>
    <row r="19481" spans="1:2" x14ac:dyDescent="0.75">
      <c r="A19481" t="s">
        <v>19526</v>
      </c>
      <c r="B19481" t="s">
        <v>40</v>
      </c>
    </row>
    <row r="19482" spans="1:2" x14ac:dyDescent="0.75">
      <c r="A19482" t="s">
        <v>19527</v>
      </c>
      <c r="B19482" t="s">
        <v>40</v>
      </c>
    </row>
    <row r="19483" spans="1:2" x14ac:dyDescent="0.75">
      <c r="A19483" t="s">
        <v>19528</v>
      </c>
      <c r="B19483" t="s">
        <v>40</v>
      </c>
    </row>
    <row r="19484" spans="1:2" x14ac:dyDescent="0.75">
      <c r="A19484" t="s">
        <v>19529</v>
      </c>
      <c r="B19484" t="s">
        <v>40</v>
      </c>
    </row>
    <row r="19485" spans="1:2" x14ac:dyDescent="0.75">
      <c r="A19485" t="s">
        <v>19530</v>
      </c>
      <c r="B19485" t="s">
        <v>40</v>
      </c>
    </row>
    <row r="19486" spans="1:2" x14ac:dyDescent="0.75">
      <c r="A19486" t="s">
        <v>19531</v>
      </c>
      <c r="B19486" t="s">
        <v>40</v>
      </c>
    </row>
    <row r="19487" spans="1:2" x14ac:dyDescent="0.75">
      <c r="A19487" t="s">
        <v>19532</v>
      </c>
      <c r="B19487" t="s">
        <v>40</v>
      </c>
    </row>
    <row r="19488" spans="1:2" x14ac:dyDescent="0.75">
      <c r="A19488" t="s">
        <v>19533</v>
      </c>
      <c r="B19488" t="s">
        <v>40</v>
      </c>
    </row>
    <row r="19489" spans="1:2" x14ac:dyDescent="0.75">
      <c r="A19489" t="s">
        <v>19534</v>
      </c>
      <c r="B19489" t="s">
        <v>40</v>
      </c>
    </row>
    <row r="19490" spans="1:2" x14ac:dyDescent="0.75">
      <c r="A19490" t="s">
        <v>19535</v>
      </c>
      <c r="B19490" t="s">
        <v>40</v>
      </c>
    </row>
    <row r="19491" spans="1:2" x14ac:dyDescent="0.75">
      <c r="A19491" t="s">
        <v>19536</v>
      </c>
      <c r="B19491" t="s">
        <v>40</v>
      </c>
    </row>
    <row r="19492" spans="1:2" x14ac:dyDescent="0.75">
      <c r="A19492" t="s">
        <v>19537</v>
      </c>
      <c r="B19492" t="s">
        <v>40</v>
      </c>
    </row>
    <row r="19493" spans="1:2" x14ac:dyDescent="0.75">
      <c r="A19493" t="s">
        <v>19538</v>
      </c>
      <c r="B19493" t="s">
        <v>40</v>
      </c>
    </row>
    <row r="19494" spans="1:2" x14ac:dyDescent="0.75">
      <c r="A19494" t="s">
        <v>19539</v>
      </c>
      <c r="B19494" t="s">
        <v>40</v>
      </c>
    </row>
    <row r="19495" spans="1:2" x14ac:dyDescent="0.75">
      <c r="A19495" t="s">
        <v>19540</v>
      </c>
      <c r="B19495" t="s">
        <v>40</v>
      </c>
    </row>
    <row r="19496" spans="1:2" x14ac:dyDescent="0.75">
      <c r="A19496" t="s">
        <v>19541</v>
      </c>
      <c r="B19496" t="s">
        <v>40</v>
      </c>
    </row>
    <row r="19497" spans="1:2" x14ac:dyDescent="0.75">
      <c r="A19497" t="s">
        <v>19542</v>
      </c>
      <c r="B19497" t="s">
        <v>40</v>
      </c>
    </row>
    <row r="19498" spans="1:2" x14ac:dyDescent="0.75">
      <c r="A19498" t="s">
        <v>19543</v>
      </c>
      <c r="B19498" t="s">
        <v>49</v>
      </c>
    </row>
    <row r="19499" spans="1:2" x14ac:dyDescent="0.75">
      <c r="A19499" t="s">
        <v>19544</v>
      </c>
      <c r="B19499" t="s">
        <v>40</v>
      </c>
    </row>
    <row r="19500" spans="1:2" x14ac:dyDescent="0.75">
      <c r="A19500" t="s">
        <v>19545</v>
      </c>
      <c r="B19500" t="s">
        <v>40</v>
      </c>
    </row>
    <row r="19501" spans="1:2" x14ac:dyDescent="0.75">
      <c r="A19501" t="s">
        <v>19546</v>
      </c>
      <c r="B19501" t="s">
        <v>40</v>
      </c>
    </row>
    <row r="19502" spans="1:2" x14ac:dyDescent="0.75">
      <c r="A19502" t="s">
        <v>19547</v>
      </c>
      <c r="B19502" t="s">
        <v>40</v>
      </c>
    </row>
    <row r="19503" spans="1:2" x14ac:dyDescent="0.75">
      <c r="A19503" t="s">
        <v>19548</v>
      </c>
      <c r="B19503" t="s">
        <v>40</v>
      </c>
    </row>
    <row r="19504" spans="1:2" x14ac:dyDescent="0.75">
      <c r="A19504" t="s">
        <v>19549</v>
      </c>
      <c r="B19504" t="s">
        <v>40</v>
      </c>
    </row>
    <row r="19505" spans="1:2" x14ac:dyDescent="0.75">
      <c r="A19505" t="s">
        <v>19550</v>
      </c>
      <c r="B19505" t="s">
        <v>40</v>
      </c>
    </row>
    <row r="19506" spans="1:2" x14ac:dyDescent="0.75">
      <c r="A19506" t="s">
        <v>19551</v>
      </c>
      <c r="B19506" t="s">
        <v>40</v>
      </c>
    </row>
    <row r="19507" spans="1:2" x14ac:dyDescent="0.75">
      <c r="A19507" t="s">
        <v>19552</v>
      </c>
      <c r="B19507" t="s">
        <v>40</v>
      </c>
    </row>
    <row r="19508" spans="1:2" x14ac:dyDescent="0.75">
      <c r="A19508" t="s">
        <v>19553</v>
      </c>
      <c r="B19508" t="s">
        <v>40</v>
      </c>
    </row>
    <row r="19509" spans="1:2" x14ac:dyDescent="0.75">
      <c r="A19509" t="s">
        <v>19554</v>
      </c>
      <c r="B19509" t="s">
        <v>40</v>
      </c>
    </row>
    <row r="19510" spans="1:2" x14ac:dyDescent="0.75">
      <c r="A19510" t="s">
        <v>19555</v>
      </c>
      <c r="B19510" t="s">
        <v>40</v>
      </c>
    </row>
    <row r="19511" spans="1:2" x14ac:dyDescent="0.75">
      <c r="A19511" t="s">
        <v>19556</v>
      </c>
      <c r="B19511" t="s">
        <v>40</v>
      </c>
    </row>
    <row r="19512" spans="1:2" x14ac:dyDescent="0.75">
      <c r="A19512" t="s">
        <v>19557</v>
      </c>
      <c r="B19512" t="s">
        <v>40</v>
      </c>
    </row>
    <row r="19513" spans="1:2" x14ac:dyDescent="0.75">
      <c r="A19513" t="s">
        <v>19558</v>
      </c>
      <c r="B19513" t="s">
        <v>40</v>
      </c>
    </row>
    <row r="19514" spans="1:2" x14ac:dyDescent="0.75">
      <c r="A19514" t="s">
        <v>19559</v>
      </c>
      <c r="B19514" t="s">
        <v>40</v>
      </c>
    </row>
    <row r="19515" spans="1:2" x14ac:dyDescent="0.75">
      <c r="A19515" t="s">
        <v>19560</v>
      </c>
      <c r="B19515" t="s">
        <v>40</v>
      </c>
    </row>
    <row r="19516" spans="1:2" x14ac:dyDescent="0.75">
      <c r="A19516" t="s">
        <v>19561</v>
      </c>
      <c r="B19516" t="s">
        <v>40</v>
      </c>
    </row>
    <row r="19517" spans="1:2" x14ac:dyDescent="0.75">
      <c r="A19517" t="s">
        <v>19562</v>
      </c>
      <c r="B19517" t="s">
        <v>40</v>
      </c>
    </row>
    <row r="19518" spans="1:2" x14ac:dyDescent="0.75">
      <c r="A19518" t="s">
        <v>19563</v>
      </c>
      <c r="B19518" t="s">
        <v>40</v>
      </c>
    </row>
    <row r="19519" spans="1:2" x14ac:dyDescent="0.75">
      <c r="A19519" t="s">
        <v>19564</v>
      </c>
      <c r="B19519" t="s">
        <v>40</v>
      </c>
    </row>
    <row r="19520" spans="1:2" x14ac:dyDescent="0.75">
      <c r="A19520" t="s">
        <v>19565</v>
      </c>
      <c r="B19520" t="s">
        <v>40</v>
      </c>
    </row>
    <row r="19521" spans="1:2" x14ac:dyDescent="0.75">
      <c r="A19521" t="s">
        <v>19566</v>
      </c>
      <c r="B19521" t="s">
        <v>40</v>
      </c>
    </row>
    <row r="19522" spans="1:2" x14ac:dyDescent="0.75">
      <c r="A19522" t="s">
        <v>19567</v>
      </c>
      <c r="B19522" t="s">
        <v>40</v>
      </c>
    </row>
    <row r="19523" spans="1:2" x14ac:dyDescent="0.75">
      <c r="A19523" t="s">
        <v>19568</v>
      </c>
      <c r="B19523" t="s">
        <v>40</v>
      </c>
    </row>
    <row r="19524" spans="1:2" x14ac:dyDescent="0.75">
      <c r="A19524" t="s">
        <v>19569</v>
      </c>
      <c r="B19524" t="s">
        <v>40</v>
      </c>
    </row>
    <row r="19525" spans="1:2" x14ac:dyDescent="0.75">
      <c r="A19525" t="s">
        <v>19570</v>
      </c>
      <c r="B19525" t="s">
        <v>40</v>
      </c>
    </row>
    <row r="19526" spans="1:2" x14ac:dyDescent="0.75">
      <c r="A19526" t="s">
        <v>19571</v>
      </c>
      <c r="B19526" t="s">
        <v>40</v>
      </c>
    </row>
    <row r="19527" spans="1:2" x14ac:dyDescent="0.75">
      <c r="A19527" t="s">
        <v>19572</v>
      </c>
      <c r="B19527" t="s">
        <v>40</v>
      </c>
    </row>
    <row r="19528" spans="1:2" x14ac:dyDescent="0.75">
      <c r="A19528" t="s">
        <v>19573</v>
      </c>
      <c r="B19528" t="s">
        <v>40</v>
      </c>
    </row>
    <row r="19529" spans="1:2" x14ac:dyDescent="0.75">
      <c r="A19529" t="s">
        <v>19574</v>
      </c>
      <c r="B19529" t="s">
        <v>40</v>
      </c>
    </row>
    <row r="19530" spans="1:2" x14ac:dyDescent="0.75">
      <c r="A19530" t="s">
        <v>19575</v>
      </c>
      <c r="B19530" t="s">
        <v>40</v>
      </c>
    </row>
    <row r="19531" spans="1:2" x14ac:dyDescent="0.75">
      <c r="A19531" t="s">
        <v>19576</v>
      </c>
      <c r="B19531" t="s">
        <v>40</v>
      </c>
    </row>
    <row r="19532" spans="1:2" x14ac:dyDescent="0.75">
      <c r="A19532" t="s">
        <v>19577</v>
      </c>
      <c r="B19532" t="s">
        <v>40</v>
      </c>
    </row>
    <row r="19533" spans="1:2" x14ac:dyDescent="0.75">
      <c r="A19533" t="s">
        <v>19578</v>
      </c>
      <c r="B19533" t="s">
        <v>40</v>
      </c>
    </row>
    <row r="19534" spans="1:2" x14ac:dyDescent="0.75">
      <c r="A19534" t="s">
        <v>19579</v>
      </c>
      <c r="B19534" t="s">
        <v>40</v>
      </c>
    </row>
    <row r="19535" spans="1:2" x14ac:dyDescent="0.75">
      <c r="A19535" t="s">
        <v>19580</v>
      </c>
      <c r="B19535" t="s">
        <v>40</v>
      </c>
    </row>
    <row r="19536" spans="1:2" x14ac:dyDescent="0.75">
      <c r="A19536" t="s">
        <v>19581</v>
      </c>
      <c r="B19536" t="s">
        <v>40</v>
      </c>
    </row>
    <row r="19537" spans="1:2" x14ac:dyDescent="0.75">
      <c r="A19537" t="s">
        <v>19582</v>
      </c>
      <c r="B19537" t="s">
        <v>40</v>
      </c>
    </row>
    <row r="19538" spans="1:2" x14ac:dyDescent="0.75">
      <c r="A19538" t="s">
        <v>19583</v>
      </c>
      <c r="B19538" t="s">
        <v>40</v>
      </c>
    </row>
    <row r="19539" spans="1:2" x14ac:dyDescent="0.75">
      <c r="A19539" t="s">
        <v>19584</v>
      </c>
      <c r="B19539" t="s">
        <v>40</v>
      </c>
    </row>
    <row r="19540" spans="1:2" x14ac:dyDescent="0.75">
      <c r="A19540" t="s">
        <v>19585</v>
      </c>
      <c r="B19540" t="s">
        <v>40</v>
      </c>
    </row>
    <row r="19541" spans="1:2" x14ac:dyDescent="0.75">
      <c r="A19541" t="s">
        <v>19586</v>
      </c>
      <c r="B19541" t="s">
        <v>40</v>
      </c>
    </row>
    <row r="19542" spans="1:2" x14ac:dyDescent="0.75">
      <c r="A19542" t="s">
        <v>19587</v>
      </c>
      <c r="B19542" t="s">
        <v>40</v>
      </c>
    </row>
    <row r="19543" spans="1:2" x14ac:dyDescent="0.75">
      <c r="A19543" t="s">
        <v>19588</v>
      </c>
      <c r="B19543" t="s">
        <v>40</v>
      </c>
    </row>
    <row r="19544" spans="1:2" x14ac:dyDescent="0.75">
      <c r="A19544" t="s">
        <v>19589</v>
      </c>
      <c r="B19544" t="s">
        <v>40</v>
      </c>
    </row>
    <row r="19545" spans="1:2" x14ac:dyDescent="0.75">
      <c r="A19545" t="s">
        <v>19590</v>
      </c>
      <c r="B19545" t="s">
        <v>40</v>
      </c>
    </row>
    <row r="19546" spans="1:2" x14ac:dyDescent="0.75">
      <c r="A19546" t="s">
        <v>19591</v>
      </c>
      <c r="B19546" t="s">
        <v>43</v>
      </c>
    </row>
    <row r="19547" spans="1:2" x14ac:dyDescent="0.75">
      <c r="A19547" t="s">
        <v>19592</v>
      </c>
      <c r="B19547" t="s">
        <v>40</v>
      </c>
    </row>
    <row r="19548" spans="1:2" x14ac:dyDescent="0.75">
      <c r="A19548" t="s">
        <v>19593</v>
      </c>
      <c r="B19548" t="s">
        <v>40</v>
      </c>
    </row>
    <row r="19549" spans="1:2" x14ac:dyDescent="0.75">
      <c r="A19549" t="s">
        <v>19594</v>
      </c>
      <c r="B19549" t="s">
        <v>40</v>
      </c>
    </row>
    <row r="19550" spans="1:2" x14ac:dyDescent="0.75">
      <c r="A19550" t="s">
        <v>19595</v>
      </c>
      <c r="B19550" t="s">
        <v>40</v>
      </c>
    </row>
    <row r="19551" spans="1:2" x14ac:dyDescent="0.75">
      <c r="A19551" t="s">
        <v>19596</v>
      </c>
      <c r="B19551" t="s">
        <v>40</v>
      </c>
    </row>
    <row r="19552" spans="1:2" x14ac:dyDescent="0.75">
      <c r="A19552" t="s">
        <v>19597</v>
      </c>
      <c r="B19552" t="s">
        <v>40</v>
      </c>
    </row>
    <row r="19553" spans="1:2" x14ac:dyDescent="0.75">
      <c r="A19553" t="s">
        <v>19598</v>
      </c>
      <c r="B19553" t="s">
        <v>40</v>
      </c>
    </row>
    <row r="19554" spans="1:2" x14ac:dyDescent="0.75">
      <c r="A19554" t="s">
        <v>19599</v>
      </c>
      <c r="B19554" t="s">
        <v>40</v>
      </c>
    </row>
    <row r="19555" spans="1:2" x14ac:dyDescent="0.75">
      <c r="A19555" t="s">
        <v>19600</v>
      </c>
      <c r="B19555" t="s">
        <v>40</v>
      </c>
    </row>
    <row r="19556" spans="1:2" x14ac:dyDescent="0.75">
      <c r="A19556" t="s">
        <v>19601</v>
      </c>
      <c r="B19556" t="s">
        <v>40</v>
      </c>
    </row>
    <row r="19557" spans="1:2" x14ac:dyDescent="0.75">
      <c r="A19557" t="s">
        <v>19602</v>
      </c>
      <c r="B19557" t="s">
        <v>40</v>
      </c>
    </row>
    <row r="19558" spans="1:2" x14ac:dyDescent="0.75">
      <c r="A19558" t="s">
        <v>19603</v>
      </c>
      <c r="B19558" t="s">
        <v>40</v>
      </c>
    </row>
    <row r="19559" spans="1:2" x14ac:dyDescent="0.75">
      <c r="A19559" t="s">
        <v>19604</v>
      </c>
      <c r="B19559" t="s">
        <v>40</v>
      </c>
    </row>
    <row r="19560" spans="1:2" x14ac:dyDescent="0.75">
      <c r="A19560" t="s">
        <v>19605</v>
      </c>
      <c r="B19560" t="s">
        <v>40</v>
      </c>
    </row>
    <row r="19561" spans="1:2" x14ac:dyDescent="0.75">
      <c r="A19561" t="s">
        <v>19606</v>
      </c>
      <c r="B19561" t="s">
        <v>40</v>
      </c>
    </row>
    <row r="19562" spans="1:2" x14ac:dyDescent="0.75">
      <c r="A19562" t="s">
        <v>19607</v>
      </c>
      <c r="B19562" t="s">
        <v>40</v>
      </c>
    </row>
    <row r="19563" spans="1:2" x14ac:dyDescent="0.75">
      <c r="A19563" t="s">
        <v>19608</v>
      </c>
      <c r="B19563" t="s">
        <v>40</v>
      </c>
    </row>
    <row r="19564" spans="1:2" x14ac:dyDescent="0.75">
      <c r="A19564" t="s">
        <v>19609</v>
      </c>
      <c r="B19564" t="s">
        <v>40</v>
      </c>
    </row>
    <row r="19565" spans="1:2" x14ac:dyDescent="0.75">
      <c r="A19565" t="s">
        <v>19610</v>
      </c>
      <c r="B19565" t="s">
        <v>40</v>
      </c>
    </row>
    <row r="19566" spans="1:2" x14ac:dyDescent="0.75">
      <c r="A19566" t="s">
        <v>19611</v>
      </c>
      <c r="B19566" t="s">
        <v>40</v>
      </c>
    </row>
    <row r="19567" spans="1:2" x14ac:dyDescent="0.75">
      <c r="A19567" t="s">
        <v>19612</v>
      </c>
      <c r="B19567" t="s">
        <v>40</v>
      </c>
    </row>
    <row r="19568" spans="1:2" x14ac:dyDescent="0.75">
      <c r="A19568" t="s">
        <v>19613</v>
      </c>
      <c r="B19568" t="s">
        <v>40</v>
      </c>
    </row>
    <row r="19569" spans="1:2" x14ac:dyDescent="0.75">
      <c r="A19569" t="s">
        <v>19614</v>
      </c>
      <c r="B19569" t="s">
        <v>40</v>
      </c>
    </row>
    <row r="19570" spans="1:2" x14ac:dyDescent="0.75">
      <c r="A19570" t="s">
        <v>19615</v>
      </c>
      <c r="B19570" t="s">
        <v>40</v>
      </c>
    </row>
    <row r="19571" spans="1:2" x14ac:dyDescent="0.75">
      <c r="A19571" t="s">
        <v>19616</v>
      </c>
      <c r="B19571" t="s">
        <v>40</v>
      </c>
    </row>
    <row r="19572" spans="1:2" x14ac:dyDescent="0.75">
      <c r="A19572" t="s">
        <v>19617</v>
      </c>
      <c r="B19572" t="s">
        <v>40</v>
      </c>
    </row>
    <row r="19573" spans="1:2" x14ac:dyDescent="0.75">
      <c r="A19573" t="s">
        <v>19618</v>
      </c>
      <c r="B19573" t="s">
        <v>40</v>
      </c>
    </row>
    <row r="19574" spans="1:2" x14ac:dyDescent="0.75">
      <c r="A19574" t="s">
        <v>19619</v>
      </c>
      <c r="B19574" t="s">
        <v>40</v>
      </c>
    </row>
    <row r="19575" spans="1:2" x14ac:dyDescent="0.75">
      <c r="A19575" t="s">
        <v>19620</v>
      </c>
      <c r="B19575" t="s">
        <v>40</v>
      </c>
    </row>
    <row r="19576" spans="1:2" x14ac:dyDescent="0.75">
      <c r="A19576" t="s">
        <v>19621</v>
      </c>
      <c r="B19576" t="s">
        <v>40</v>
      </c>
    </row>
    <row r="19577" spans="1:2" x14ac:dyDescent="0.75">
      <c r="A19577" t="s">
        <v>19622</v>
      </c>
      <c r="B19577" t="s">
        <v>40</v>
      </c>
    </row>
    <row r="19578" spans="1:2" x14ac:dyDescent="0.75">
      <c r="A19578" t="s">
        <v>19623</v>
      </c>
      <c r="B19578" t="s">
        <v>40</v>
      </c>
    </row>
    <row r="19579" spans="1:2" x14ac:dyDescent="0.75">
      <c r="A19579" t="s">
        <v>19624</v>
      </c>
      <c r="B19579" t="s">
        <v>40</v>
      </c>
    </row>
    <row r="19580" spans="1:2" x14ac:dyDescent="0.75">
      <c r="A19580" t="s">
        <v>19625</v>
      </c>
      <c r="B19580" t="s">
        <v>40</v>
      </c>
    </row>
    <row r="19581" spans="1:2" x14ac:dyDescent="0.75">
      <c r="A19581" t="s">
        <v>19626</v>
      </c>
      <c r="B19581" t="s">
        <v>40</v>
      </c>
    </row>
    <row r="19582" spans="1:2" x14ac:dyDescent="0.75">
      <c r="A19582" t="s">
        <v>19627</v>
      </c>
      <c r="B19582" t="s">
        <v>40</v>
      </c>
    </row>
    <row r="19583" spans="1:2" x14ac:dyDescent="0.75">
      <c r="A19583" t="s">
        <v>19628</v>
      </c>
      <c r="B19583" t="s">
        <v>40</v>
      </c>
    </row>
    <row r="19584" spans="1:2" x14ac:dyDescent="0.75">
      <c r="A19584" t="s">
        <v>19629</v>
      </c>
      <c r="B19584" t="s">
        <v>40</v>
      </c>
    </row>
    <row r="19585" spans="1:2" x14ac:dyDescent="0.75">
      <c r="A19585" t="s">
        <v>19630</v>
      </c>
      <c r="B19585" t="s">
        <v>40</v>
      </c>
    </row>
    <row r="19586" spans="1:2" x14ac:dyDescent="0.75">
      <c r="A19586" t="s">
        <v>19631</v>
      </c>
      <c r="B19586" t="s">
        <v>40</v>
      </c>
    </row>
    <row r="19587" spans="1:2" x14ac:dyDescent="0.75">
      <c r="A19587" t="s">
        <v>19632</v>
      </c>
      <c r="B19587" t="s">
        <v>40</v>
      </c>
    </row>
    <row r="19588" spans="1:2" x14ac:dyDescent="0.75">
      <c r="A19588" t="s">
        <v>19633</v>
      </c>
      <c r="B19588" t="s">
        <v>40</v>
      </c>
    </row>
    <row r="19589" spans="1:2" x14ac:dyDescent="0.75">
      <c r="A19589" t="s">
        <v>19634</v>
      </c>
      <c r="B19589" t="s">
        <v>40</v>
      </c>
    </row>
    <row r="19590" spans="1:2" x14ac:dyDescent="0.75">
      <c r="A19590" t="s">
        <v>19635</v>
      </c>
      <c r="B19590" t="s">
        <v>40</v>
      </c>
    </row>
    <row r="19591" spans="1:2" x14ac:dyDescent="0.75">
      <c r="A19591" t="s">
        <v>19636</v>
      </c>
      <c r="B19591" t="s">
        <v>40</v>
      </c>
    </row>
    <row r="19592" spans="1:2" x14ac:dyDescent="0.75">
      <c r="A19592" t="s">
        <v>19637</v>
      </c>
      <c r="B19592" t="s">
        <v>40</v>
      </c>
    </row>
    <row r="19593" spans="1:2" x14ac:dyDescent="0.75">
      <c r="A19593" t="s">
        <v>19638</v>
      </c>
      <c r="B19593" t="s">
        <v>40</v>
      </c>
    </row>
    <row r="19594" spans="1:2" x14ac:dyDescent="0.75">
      <c r="A19594" t="s">
        <v>19639</v>
      </c>
      <c r="B19594" t="s">
        <v>40</v>
      </c>
    </row>
    <row r="19595" spans="1:2" x14ac:dyDescent="0.75">
      <c r="A19595" t="s">
        <v>19640</v>
      </c>
      <c r="B19595" t="s">
        <v>40</v>
      </c>
    </row>
    <row r="19596" spans="1:2" x14ac:dyDescent="0.75">
      <c r="A19596" t="s">
        <v>19641</v>
      </c>
      <c r="B19596" t="s">
        <v>40</v>
      </c>
    </row>
    <row r="19597" spans="1:2" x14ac:dyDescent="0.75">
      <c r="A19597" t="s">
        <v>19642</v>
      </c>
      <c r="B19597" t="s">
        <v>40</v>
      </c>
    </row>
    <row r="19598" spans="1:2" x14ac:dyDescent="0.75">
      <c r="A19598" t="s">
        <v>19643</v>
      </c>
      <c r="B19598" t="s">
        <v>40</v>
      </c>
    </row>
    <row r="19599" spans="1:2" x14ac:dyDescent="0.75">
      <c r="A19599" t="s">
        <v>19644</v>
      </c>
      <c r="B19599" t="s">
        <v>40</v>
      </c>
    </row>
    <row r="19600" spans="1:2" x14ac:dyDescent="0.75">
      <c r="A19600" t="s">
        <v>19645</v>
      </c>
      <c r="B19600" t="s">
        <v>40</v>
      </c>
    </row>
    <row r="19601" spans="1:2" x14ac:dyDescent="0.75">
      <c r="A19601" t="s">
        <v>19646</v>
      </c>
      <c r="B19601" t="s">
        <v>40</v>
      </c>
    </row>
    <row r="19602" spans="1:2" x14ac:dyDescent="0.75">
      <c r="A19602" t="s">
        <v>19647</v>
      </c>
      <c r="B19602" t="s">
        <v>40</v>
      </c>
    </row>
    <row r="19603" spans="1:2" x14ac:dyDescent="0.75">
      <c r="A19603" t="s">
        <v>19648</v>
      </c>
      <c r="B19603" t="s">
        <v>40</v>
      </c>
    </row>
    <row r="19604" spans="1:2" x14ac:dyDescent="0.75">
      <c r="A19604" t="s">
        <v>19649</v>
      </c>
      <c r="B19604" t="s">
        <v>40</v>
      </c>
    </row>
    <row r="19605" spans="1:2" x14ac:dyDescent="0.75">
      <c r="A19605" t="s">
        <v>19650</v>
      </c>
      <c r="B19605" t="s">
        <v>40</v>
      </c>
    </row>
    <row r="19606" spans="1:2" x14ac:dyDescent="0.75">
      <c r="A19606" t="s">
        <v>19651</v>
      </c>
      <c r="B19606" t="s">
        <v>40</v>
      </c>
    </row>
    <row r="19607" spans="1:2" x14ac:dyDescent="0.75">
      <c r="A19607" t="s">
        <v>19652</v>
      </c>
      <c r="B19607" t="s">
        <v>40</v>
      </c>
    </row>
    <row r="19608" spans="1:2" x14ac:dyDescent="0.75">
      <c r="A19608" t="s">
        <v>19653</v>
      </c>
      <c r="B19608" t="s">
        <v>40</v>
      </c>
    </row>
    <row r="19609" spans="1:2" x14ac:dyDescent="0.75">
      <c r="A19609" t="s">
        <v>19654</v>
      </c>
      <c r="B19609" t="s">
        <v>40</v>
      </c>
    </row>
    <row r="19610" spans="1:2" x14ac:dyDescent="0.75">
      <c r="A19610" t="s">
        <v>19655</v>
      </c>
      <c r="B19610" t="s">
        <v>40</v>
      </c>
    </row>
    <row r="19611" spans="1:2" x14ac:dyDescent="0.75">
      <c r="A19611" t="s">
        <v>19656</v>
      </c>
      <c r="B19611" t="s">
        <v>40</v>
      </c>
    </row>
    <row r="19612" spans="1:2" x14ac:dyDescent="0.75">
      <c r="A19612" t="s">
        <v>19657</v>
      </c>
      <c r="B19612" t="s">
        <v>40</v>
      </c>
    </row>
    <row r="19613" spans="1:2" x14ac:dyDescent="0.75">
      <c r="A19613" t="s">
        <v>19658</v>
      </c>
      <c r="B19613" t="s">
        <v>40</v>
      </c>
    </row>
    <row r="19614" spans="1:2" x14ac:dyDescent="0.75">
      <c r="A19614" t="s">
        <v>19659</v>
      </c>
      <c r="B19614" t="s">
        <v>40</v>
      </c>
    </row>
    <row r="19615" spans="1:2" x14ac:dyDescent="0.75">
      <c r="A19615" t="s">
        <v>19660</v>
      </c>
      <c r="B19615" t="s">
        <v>40</v>
      </c>
    </row>
    <row r="19616" spans="1:2" x14ac:dyDescent="0.75">
      <c r="A19616" t="s">
        <v>19661</v>
      </c>
      <c r="B19616" t="s">
        <v>40</v>
      </c>
    </row>
    <row r="19617" spans="1:2" x14ac:dyDescent="0.75">
      <c r="A19617" t="s">
        <v>19662</v>
      </c>
      <c r="B19617" t="s">
        <v>40</v>
      </c>
    </row>
    <row r="19618" spans="1:2" x14ac:dyDescent="0.75">
      <c r="A19618" t="s">
        <v>19663</v>
      </c>
      <c r="B19618" t="s">
        <v>40</v>
      </c>
    </row>
    <row r="19619" spans="1:2" x14ac:dyDescent="0.75">
      <c r="A19619" t="s">
        <v>19664</v>
      </c>
      <c r="B19619" t="s">
        <v>40</v>
      </c>
    </row>
    <row r="19620" spans="1:2" x14ac:dyDescent="0.75">
      <c r="A19620" t="s">
        <v>19665</v>
      </c>
      <c r="B19620" t="s">
        <v>40</v>
      </c>
    </row>
    <row r="19621" spans="1:2" x14ac:dyDescent="0.75">
      <c r="A19621" t="s">
        <v>19666</v>
      </c>
      <c r="B19621" t="s">
        <v>40</v>
      </c>
    </row>
    <row r="19622" spans="1:2" x14ac:dyDescent="0.75">
      <c r="A19622" t="s">
        <v>19667</v>
      </c>
      <c r="B19622" t="s">
        <v>40</v>
      </c>
    </row>
    <row r="19623" spans="1:2" x14ac:dyDescent="0.75">
      <c r="A19623" t="s">
        <v>19668</v>
      </c>
      <c r="B19623" t="s">
        <v>40</v>
      </c>
    </row>
    <row r="19624" spans="1:2" x14ac:dyDescent="0.75">
      <c r="A19624" t="s">
        <v>19669</v>
      </c>
      <c r="B19624" t="s">
        <v>40</v>
      </c>
    </row>
    <row r="19625" spans="1:2" x14ac:dyDescent="0.75">
      <c r="A19625" t="s">
        <v>19670</v>
      </c>
      <c r="B19625" t="s">
        <v>40</v>
      </c>
    </row>
    <row r="19626" spans="1:2" x14ac:dyDescent="0.75">
      <c r="A19626" t="s">
        <v>19671</v>
      </c>
      <c r="B19626" t="s">
        <v>40</v>
      </c>
    </row>
    <row r="19627" spans="1:2" x14ac:dyDescent="0.75">
      <c r="A19627" t="s">
        <v>19672</v>
      </c>
      <c r="B19627" t="s">
        <v>40</v>
      </c>
    </row>
    <row r="19628" spans="1:2" x14ac:dyDescent="0.75">
      <c r="A19628" t="s">
        <v>19673</v>
      </c>
      <c r="B19628" t="s">
        <v>40</v>
      </c>
    </row>
    <row r="19629" spans="1:2" x14ac:dyDescent="0.75">
      <c r="A19629" t="s">
        <v>19674</v>
      </c>
      <c r="B19629" t="s">
        <v>40</v>
      </c>
    </row>
    <row r="19630" spans="1:2" x14ac:dyDescent="0.75">
      <c r="A19630" t="s">
        <v>19675</v>
      </c>
      <c r="B19630" t="s">
        <v>40</v>
      </c>
    </row>
    <row r="19631" spans="1:2" x14ac:dyDescent="0.75">
      <c r="A19631" t="s">
        <v>19676</v>
      </c>
      <c r="B19631" t="s">
        <v>40</v>
      </c>
    </row>
    <row r="19632" spans="1:2" x14ac:dyDescent="0.75">
      <c r="A19632" t="s">
        <v>19677</v>
      </c>
      <c r="B19632" t="s">
        <v>40</v>
      </c>
    </row>
    <row r="19633" spans="1:2" x14ac:dyDescent="0.75">
      <c r="A19633" t="s">
        <v>19678</v>
      </c>
      <c r="B19633" t="s">
        <v>40</v>
      </c>
    </row>
    <row r="19634" spans="1:2" x14ac:dyDescent="0.75">
      <c r="A19634" t="s">
        <v>19679</v>
      </c>
      <c r="B19634" t="s">
        <v>40</v>
      </c>
    </row>
    <row r="19635" spans="1:2" x14ac:dyDescent="0.75">
      <c r="A19635" t="s">
        <v>19680</v>
      </c>
      <c r="B19635" t="s">
        <v>40</v>
      </c>
    </row>
    <row r="19636" spans="1:2" x14ac:dyDescent="0.75">
      <c r="A19636" t="s">
        <v>19681</v>
      </c>
      <c r="B19636" t="s">
        <v>40</v>
      </c>
    </row>
    <row r="19637" spans="1:2" x14ac:dyDescent="0.75">
      <c r="A19637" t="s">
        <v>19682</v>
      </c>
      <c r="B19637" t="s">
        <v>40</v>
      </c>
    </row>
    <row r="19638" spans="1:2" x14ac:dyDescent="0.75">
      <c r="A19638" t="s">
        <v>19683</v>
      </c>
      <c r="B19638" t="s">
        <v>40</v>
      </c>
    </row>
    <row r="19639" spans="1:2" x14ac:dyDescent="0.75">
      <c r="A19639" t="s">
        <v>19684</v>
      </c>
      <c r="B19639" t="s">
        <v>40</v>
      </c>
    </row>
    <row r="19640" spans="1:2" x14ac:dyDescent="0.75">
      <c r="A19640" t="s">
        <v>19685</v>
      </c>
      <c r="B19640" t="s">
        <v>40</v>
      </c>
    </row>
    <row r="19641" spans="1:2" x14ac:dyDescent="0.75">
      <c r="A19641" t="s">
        <v>19686</v>
      </c>
      <c r="B19641" t="s">
        <v>40</v>
      </c>
    </row>
    <row r="19642" spans="1:2" x14ac:dyDescent="0.75">
      <c r="A19642" t="s">
        <v>19687</v>
      </c>
      <c r="B19642" t="s">
        <v>40</v>
      </c>
    </row>
    <row r="19643" spans="1:2" x14ac:dyDescent="0.75">
      <c r="A19643" t="s">
        <v>19688</v>
      </c>
      <c r="B19643" t="s">
        <v>40</v>
      </c>
    </row>
    <row r="19644" spans="1:2" x14ac:dyDescent="0.75">
      <c r="A19644" t="s">
        <v>19689</v>
      </c>
      <c r="B19644" t="s">
        <v>40</v>
      </c>
    </row>
    <row r="19645" spans="1:2" x14ac:dyDescent="0.75">
      <c r="A19645" t="s">
        <v>19690</v>
      </c>
      <c r="B19645" t="s">
        <v>40</v>
      </c>
    </row>
    <row r="19646" spans="1:2" x14ac:dyDescent="0.75">
      <c r="A19646" t="s">
        <v>19691</v>
      </c>
      <c r="B19646" t="s">
        <v>40</v>
      </c>
    </row>
    <row r="19647" spans="1:2" x14ac:dyDescent="0.75">
      <c r="A19647" t="s">
        <v>19692</v>
      </c>
      <c r="B19647" t="s">
        <v>40</v>
      </c>
    </row>
    <row r="19648" spans="1:2" x14ac:dyDescent="0.75">
      <c r="A19648" t="s">
        <v>19693</v>
      </c>
      <c r="B19648" t="s">
        <v>40</v>
      </c>
    </row>
    <row r="19649" spans="1:2" x14ac:dyDescent="0.75">
      <c r="A19649" t="s">
        <v>19694</v>
      </c>
      <c r="B19649" t="s">
        <v>40</v>
      </c>
    </row>
    <row r="19650" spans="1:2" x14ac:dyDescent="0.75">
      <c r="A19650" t="s">
        <v>19695</v>
      </c>
      <c r="B19650" t="s">
        <v>40</v>
      </c>
    </row>
    <row r="19651" spans="1:2" x14ac:dyDescent="0.75">
      <c r="A19651" t="s">
        <v>19696</v>
      </c>
      <c r="B19651" t="s">
        <v>40</v>
      </c>
    </row>
    <row r="19652" spans="1:2" x14ac:dyDescent="0.75">
      <c r="A19652" t="s">
        <v>19697</v>
      </c>
      <c r="B19652" t="s">
        <v>40</v>
      </c>
    </row>
    <row r="19653" spans="1:2" x14ac:dyDescent="0.75">
      <c r="A19653" t="s">
        <v>19698</v>
      </c>
      <c r="B19653" t="s">
        <v>40</v>
      </c>
    </row>
    <row r="19654" spans="1:2" x14ac:dyDescent="0.75">
      <c r="A19654" t="s">
        <v>19699</v>
      </c>
      <c r="B19654" t="s">
        <v>40</v>
      </c>
    </row>
    <row r="19655" spans="1:2" x14ac:dyDescent="0.75">
      <c r="A19655" t="s">
        <v>19700</v>
      </c>
      <c r="B19655" t="s">
        <v>40</v>
      </c>
    </row>
    <row r="19656" spans="1:2" x14ac:dyDescent="0.75">
      <c r="A19656" t="s">
        <v>19701</v>
      </c>
      <c r="B19656" t="s">
        <v>40</v>
      </c>
    </row>
    <row r="19657" spans="1:2" x14ac:dyDescent="0.75">
      <c r="A19657" t="s">
        <v>19702</v>
      </c>
      <c r="B19657" t="s">
        <v>40</v>
      </c>
    </row>
    <row r="19658" spans="1:2" x14ac:dyDescent="0.75">
      <c r="A19658" t="s">
        <v>19703</v>
      </c>
      <c r="B19658" t="s">
        <v>40</v>
      </c>
    </row>
    <row r="19659" spans="1:2" x14ac:dyDescent="0.75">
      <c r="A19659" t="s">
        <v>19704</v>
      </c>
      <c r="B19659" t="s">
        <v>40</v>
      </c>
    </row>
    <row r="19660" spans="1:2" x14ac:dyDescent="0.75">
      <c r="A19660" t="s">
        <v>19705</v>
      </c>
      <c r="B19660" t="s">
        <v>40</v>
      </c>
    </row>
    <row r="19661" spans="1:2" x14ac:dyDescent="0.75">
      <c r="A19661" t="s">
        <v>19706</v>
      </c>
      <c r="B19661" t="s">
        <v>40</v>
      </c>
    </row>
    <row r="19662" spans="1:2" x14ac:dyDescent="0.75">
      <c r="A19662" t="s">
        <v>19707</v>
      </c>
      <c r="B19662" t="s">
        <v>40</v>
      </c>
    </row>
    <row r="19663" spans="1:2" x14ac:dyDescent="0.75">
      <c r="A19663" t="s">
        <v>19708</v>
      </c>
      <c r="B19663" t="s">
        <v>40</v>
      </c>
    </row>
    <row r="19664" spans="1:2" x14ac:dyDescent="0.75">
      <c r="A19664" t="s">
        <v>19709</v>
      </c>
      <c r="B19664" t="s">
        <v>40</v>
      </c>
    </row>
    <row r="19665" spans="1:2" x14ac:dyDescent="0.75">
      <c r="A19665" t="s">
        <v>19710</v>
      </c>
      <c r="B19665" t="s">
        <v>40</v>
      </c>
    </row>
    <row r="19666" spans="1:2" x14ac:dyDescent="0.75">
      <c r="A19666" t="s">
        <v>19711</v>
      </c>
      <c r="B19666" t="s">
        <v>54</v>
      </c>
    </row>
    <row r="19667" spans="1:2" x14ac:dyDescent="0.75">
      <c r="A19667" t="s">
        <v>19712</v>
      </c>
      <c r="B19667" t="s">
        <v>40</v>
      </c>
    </row>
    <row r="19668" spans="1:2" x14ac:dyDescent="0.75">
      <c r="A19668" t="s">
        <v>19713</v>
      </c>
      <c r="B19668" t="s">
        <v>40</v>
      </c>
    </row>
    <row r="19669" spans="1:2" x14ac:dyDescent="0.75">
      <c r="A19669" t="s">
        <v>19714</v>
      </c>
      <c r="B19669" t="s">
        <v>40</v>
      </c>
    </row>
    <row r="19670" spans="1:2" x14ac:dyDescent="0.75">
      <c r="A19670" t="s">
        <v>19715</v>
      </c>
      <c r="B19670" t="s">
        <v>40</v>
      </c>
    </row>
    <row r="19671" spans="1:2" x14ac:dyDescent="0.75">
      <c r="A19671" t="s">
        <v>19716</v>
      </c>
      <c r="B19671" t="s">
        <v>40</v>
      </c>
    </row>
    <row r="19672" spans="1:2" x14ac:dyDescent="0.75">
      <c r="A19672" t="s">
        <v>19717</v>
      </c>
      <c r="B19672" t="s">
        <v>40</v>
      </c>
    </row>
    <row r="19673" spans="1:2" x14ac:dyDescent="0.75">
      <c r="A19673" t="s">
        <v>19718</v>
      </c>
      <c r="B19673" t="s">
        <v>40</v>
      </c>
    </row>
    <row r="19674" spans="1:2" x14ac:dyDescent="0.75">
      <c r="A19674" t="s">
        <v>19719</v>
      </c>
      <c r="B19674" t="s">
        <v>40</v>
      </c>
    </row>
    <row r="19675" spans="1:2" x14ac:dyDescent="0.75">
      <c r="A19675" t="s">
        <v>19720</v>
      </c>
      <c r="B19675" t="s">
        <v>40</v>
      </c>
    </row>
    <row r="19676" spans="1:2" x14ac:dyDescent="0.75">
      <c r="A19676" t="s">
        <v>19721</v>
      </c>
      <c r="B19676" t="s">
        <v>40</v>
      </c>
    </row>
    <row r="19677" spans="1:2" x14ac:dyDescent="0.75">
      <c r="A19677" t="s">
        <v>19722</v>
      </c>
      <c r="B19677" t="s">
        <v>40</v>
      </c>
    </row>
    <row r="19678" spans="1:2" x14ac:dyDescent="0.75">
      <c r="A19678" t="s">
        <v>19723</v>
      </c>
      <c r="B19678" t="s">
        <v>40</v>
      </c>
    </row>
    <row r="19679" spans="1:2" x14ac:dyDescent="0.75">
      <c r="A19679" t="s">
        <v>19724</v>
      </c>
      <c r="B19679" t="s">
        <v>40</v>
      </c>
    </row>
    <row r="19680" spans="1:2" x14ac:dyDescent="0.75">
      <c r="A19680" t="s">
        <v>19725</v>
      </c>
      <c r="B19680" t="s">
        <v>40</v>
      </c>
    </row>
    <row r="19681" spans="1:2" x14ac:dyDescent="0.75">
      <c r="A19681" t="s">
        <v>19726</v>
      </c>
      <c r="B19681" t="s">
        <v>40</v>
      </c>
    </row>
    <row r="19682" spans="1:2" x14ac:dyDescent="0.75">
      <c r="A19682" t="s">
        <v>19727</v>
      </c>
      <c r="B19682" t="s">
        <v>40</v>
      </c>
    </row>
    <row r="19683" spans="1:2" x14ac:dyDescent="0.75">
      <c r="A19683" t="s">
        <v>19728</v>
      </c>
      <c r="B19683" t="s">
        <v>40</v>
      </c>
    </row>
    <row r="19684" spans="1:2" x14ac:dyDescent="0.75">
      <c r="A19684" t="s">
        <v>19729</v>
      </c>
      <c r="B19684" t="s">
        <v>40</v>
      </c>
    </row>
    <row r="19685" spans="1:2" x14ac:dyDescent="0.75">
      <c r="A19685" t="s">
        <v>19730</v>
      </c>
      <c r="B19685" t="s">
        <v>40</v>
      </c>
    </row>
    <row r="19686" spans="1:2" x14ac:dyDescent="0.75">
      <c r="A19686" t="s">
        <v>19731</v>
      </c>
      <c r="B19686" t="s">
        <v>40</v>
      </c>
    </row>
    <row r="19687" spans="1:2" x14ac:dyDescent="0.75">
      <c r="A19687" t="s">
        <v>19732</v>
      </c>
      <c r="B19687" t="s">
        <v>40</v>
      </c>
    </row>
    <row r="19688" spans="1:2" x14ac:dyDescent="0.75">
      <c r="A19688" t="s">
        <v>19733</v>
      </c>
      <c r="B19688" t="s">
        <v>40</v>
      </c>
    </row>
    <row r="19689" spans="1:2" x14ac:dyDescent="0.75">
      <c r="A19689" t="s">
        <v>19734</v>
      </c>
      <c r="B19689" t="s">
        <v>40</v>
      </c>
    </row>
    <row r="19690" spans="1:2" x14ac:dyDescent="0.75">
      <c r="A19690" t="s">
        <v>19735</v>
      </c>
      <c r="B19690" t="s">
        <v>40</v>
      </c>
    </row>
    <row r="19691" spans="1:2" x14ac:dyDescent="0.75">
      <c r="A19691" t="s">
        <v>19736</v>
      </c>
      <c r="B19691" t="s">
        <v>40</v>
      </c>
    </row>
    <row r="19692" spans="1:2" x14ac:dyDescent="0.75">
      <c r="A19692" t="s">
        <v>19737</v>
      </c>
      <c r="B19692" t="s">
        <v>40</v>
      </c>
    </row>
    <row r="19693" spans="1:2" x14ac:dyDescent="0.75">
      <c r="A19693" t="s">
        <v>19738</v>
      </c>
      <c r="B19693" t="s">
        <v>40</v>
      </c>
    </row>
    <row r="19694" spans="1:2" x14ac:dyDescent="0.75">
      <c r="A19694" t="s">
        <v>19739</v>
      </c>
      <c r="B19694" t="s">
        <v>40</v>
      </c>
    </row>
    <row r="19695" spans="1:2" x14ac:dyDescent="0.75">
      <c r="A19695" t="s">
        <v>19740</v>
      </c>
      <c r="B19695" t="s">
        <v>40</v>
      </c>
    </row>
    <row r="19696" spans="1:2" x14ac:dyDescent="0.75">
      <c r="A19696" t="s">
        <v>19741</v>
      </c>
      <c r="B19696" t="s">
        <v>40</v>
      </c>
    </row>
    <row r="19697" spans="1:2" x14ac:dyDescent="0.75">
      <c r="A19697" t="s">
        <v>19742</v>
      </c>
      <c r="B19697" t="s">
        <v>40</v>
      </c>
    </row>
    <row r="19698" spans="1:2" x14ac:dyDescent="0.75">
      <c r="A19698" t="s">
        <v>19743</v>
      </c>
      <c r="B19698" t="s">
        <v>40</v>
      </c>
    </row>
    <row r="19699" spans="1:2" x14ac:dyDescent="0.75">
      <c r="A19699" t="s">
        <v>19744</v>
      </c>
      <c r="B19699" t="s">
        <v>40</v>
      </c>
    </row>
    <row r="19700" spans="1:2" x14ac:dyDescent="0.75">
      <c r="A19700" t="s">
        <v>19745</v>
      </c>
      <c r="B19700" t="s">
        <v>40</v>
      </c>
    </row>
    <row r="19701" spans="1:2" x14ac:dyDescent="0.75">
      <c r="A19701" t="s">
        <v>19746</v>
      </c>
      <c r="B19701" t="s">
        <v>40</v>
      </c>
    </row>
    <row r="19702" spans="1:2" x14ac:dyDescent="0.75">
      <c r="A19702" t="s">
        <v>19747</v>
      </c>
      <c r="B19702" t="s">
        <v>40</v>
      </c>
    </row>
    <row r="19703" spans="1:2" x14ac:dyDescent="0.75">
      <c r="A19703" t="s">
        <v>19748</v>
      </c>
      <c r="B19703" t="s">
        <v>40</v>
      </c>
    </row>
    <row r="19704" spans="1:2" x14ac:dyDescent="0.75">
      <c r="A19704" t="s">
        <v>19749</v>
      </c>
      <c r="B19704" t="s">
        <v>40</v>
      </c>
    </row>
    <row r="19705" spans="1:2" x14ac:dyDescent="0.75">
      <c r="A19705" t="s">
        <v>19750</v>
      </c>
      <c r="B19705" t="s">
        <v>40</v>
      </c>
    </row>
    <row r="19706" spans="1:2" x14ac:dyDescent="0.75">
      <c r="A19706" t="s">
        <v>19751</v>
      </c>
      <c r="B19706" t="s">
        <v>40</v>
      </c>
    </row>
    <row r="19707" spans="1:2" x14ac:dyDescent="0.75">
      <c r="A19707" t="s">
        <v>19752</v>
      </c>
      <c r="B19707" t="s">
        <v>40</v>
      </c>
    </row>
    <row r="19708" spans="1:2" x14ac:dyDescent="0.75">
      <c r="A19708" t="s">
        <v>19753</v>
      </c>
      <c r="B19708" t="s">
        <v>40</v>
      </c>
    </row>
    <row r="19709" spans="1:2" x14ac:dyDescent="0.75">
      <c r="A19709" t="s">
        <v>19754</v>
      </c>
      <c r="B19709" t="s">
        <v>40</v>
      </c>
    </row>
    <row r="19710" spans="1:2" x14ac:dyDescent="0.75">
      <c r="A19710" t="s">
        <v>19755</v>
      </c>
      <c r="B19710" t="s">
        <v>40</v>
      </c>
    </row>
    <row r="19711" spans="1:2" x14ac:dyDescent="0.75">
      <c r="A19711" t="s">
        <v>19756</v>
      </c>
      <c r="B19711" t="s">
        <v>40</v>
      </c>
    </row>
    <row r="19712" spans="1:2" x14ac:dyDescent="0.75">
      <c r="A19712" t="s">
        <v>19757</v>
      </c>
      <c r="B19712" t="s">
        <v>40</v>
      </c>
    </row>
    <row r="19713" spans="1:2" x14ac:dyDescent="0.75">
      <c r="A19713" t="s">
        <v>19758</v>
      </c>
      <c r="B19713" t="s">
        <v>40</v>
      </c>
    </row>
    <row r="19714" spans="1:2" x14ac:dyDescent="0.75">
      <c r="A19714" t="s">
        <v>19759</v>
      </c>
      <c r="B19714" t="s">
        <v>40</v>
      </c>
    </row>
    <row r="19715" spans="1:2" x14ac:dyDescent="0.75">
      <c r="A19715" t="s">
        <v>19760</v>
      </c>
      <c r="B19715" t="s">
        <v>40</v>
      </c>
    </row>
    <row r="19716" spans="1:2" x14ac:dyDescent="0.75">
      <c r="A19716" t="s">
        <v>19761</v>
      </c>
      <c r="B19716" t="s">
        <v>40</v>
      </c>
    </row>
    <row r="19717" spans="1:2" x14ac:dyDescent="0.75">
      <c r="A19717" t="s">
        <v>19762</v>
      </c>
      <c r="B19717" t="s">
        <v>40</v>
      </c>
    </row>
    <row r="19718" spans="1:2" x14ac:dyDescent="0.75">
      <c r="A19718" t="s">
        <v>19763</v>
      </c>
      <c r="B19718" t="s">
        <v>40</v>
      </c>
    </row>
    <row r="19719" spans="1:2" x14ac:dyDescent="0.75">
      <c r="A19719" t="s">
        <v>19764</v>
      </c>
      <c r="B19719" t="s">
        <v>40</v>
      </c>
    </row>
    <row r="19720" spans="1:2" x14ac:dyDescent="0.75">
      <c r="A19720" t="s">
        <v>19765</v>
      </c>
      <c r="B19720" t="s">
        <v>40</v>
      </c>
    </row>
    <row r="19721" spans="1:2" x14ac:dyDescent="0.75">
      <c r="A19721" t="s">
        <v>19766</v>
      </c>
      <c r="B19721" t="s">
        <v>40</v>
      </c>
    </row>
    <row r="19722" spans="1:2" x14ac:dyDescent="0.75">
      <c r="A19722" t="s">
        <v>19767</v>
      </c>
      <c r="B19722" t="s">
        <v>40</v>
      </c>
    </row>
    <row r="19723" spans="1:2" x14ac:dyDescent="0.75">
      <c r="A19723" t="s">
        <v>19768</v>
      </c>
      <c r="B19723" t="s">
        <v>40</v>
      </c>
    </row>
    <row r="19724" spans="1:2" x14ac:dyDescent="0.75">
      <c r="A19724" t="s">
        <v>19769</v>
      </c>
      <c r="B19724" t="s">
        <v>40</v>
      </c>
    </row>
    <row r="19725" spans="1:2" x14ac:dyDescent="0.75">
      <c r="A19725" t="s">
        <v>19770</v>
      </c>
      <c r="B19725" t="s">
        <v>40</v>
      </c>
    </row>
    <row r="19726" spans="1:2" x14ac:dyDescent="0.75">
      <c r="A19726" t="s">
        <v>19771</v>
      </c>
      <c r="B19726" t="s">
        <v>40</v>
      </c>
    </row>
    <row r="19727" spans="1:2" x14ac:dyDescent="0.75">
      <c r="A19727" t="s">
        <v>19772</v>
      </c>
      <c r="B19727" t="s">
        <v>40</v>
      </c>
    </row>
    <row r="19728" spans="1:2" x14ac:dyDescent="0.75">
      <c r="A19728" t="s">
        <v>19773</v>
      </c>
      <c r="B19728" t="s">
        <v>40</v>
      </c>
    </row>
    <row r="19729" spans="1:2" x14ac:dyDescent="0.75">
      <c r="A19729" t="s">
        <v>19774</v>
      </c>
      <c r="B19729" t="s">
        <v>40</v>
      </c>
    </row>
    <row r="19730" spans="1:2" x14ac:dyDescent="0.75">
      <c r="A19730" t="s">
        <v>19775</v>
      </c>
      <c r="B19730" t="s">
        <v>40</v>
      </c>
    </row>
    <row r="19731" spans="1:2" x14ac:dyDescent="0.75">
      <c r="A19731" t="s">
        <v>19776</v>
      </c>
      <c r="B19731" t="s">
        <v>40</v>
      </c>
    </row>
    <row r="19732" spans="1:2" x14ac:dyDescent="0.75">
      <c r="A19732" t="s">
        <v>19777</v>
      </c>
      <c r="B19732" t="s">
        <v>40</v>
      </c>
    </row>
    <row r="19733" spans="1:2" x14ac:dyDescent="0.75">
      <c r="A19733" t="s">
        <v>19778</v>
      </c>
      <c r="B19733" t="s">
        <v>40</v>
      </c>
    </row>
    <row r="19734" spans="1:2" x14ac:dyDescent="0.75">
      <c r="A19734" t="s">
        <v>19779</v>
      </c>
      <c r="B19734" t="s">
        <v>40</v>
      </c>
    </row>
    <row r="19735" spans="1:2" x14ac:dyDescent="0.75">
      <c r="A19735" t="s">
        <v>19780</v>
      </c>
      <c r="B19735" t="s">
        <v>40</v>
      </c>
    </row>
    <row r="19736" spans="1:2" x14ac:dyDescent="0.75">
      <c r="A19736" t="s">
        <v>19781</v>
      </c>
      <c r="B19736" t="s">
        <v>40</v>
      </c>
    </row>
    <row r="19737" spans="1:2" x14ac:dyDescent="0.75">
      <c r="A19737" t="s">
        <v>19782</v>
      </c>
      <c r="B19737" t="s">
        <v>40</v>
      </c>
    </row>
    <row r="19738" spans="1:2" x14ac:dyDescent="0.75">
      <c r="A19738" t="s">
        <v>19783</v>
      </c>
      <c r="B19738" t="s">
        <v>40</v>
      </c>
    </row>
    <row r="19739" spans="1:2" x14ac:dyDescent="0.75">
      <c r="A19739" t="s">
        <v>19784</v>
      </c>
      <c r="B19739" t="s">
        <v>40</v>
      </c>
    </row>
    <row r="19740" spans="1:2" x14ac:dyDescent="0.75">
      <c r="A19740" t="s">
        <v>19785</v>
      </c>
      <c r="B19740" t="s">
        <v>40</v>
      </c>
    </row>
    <row r="19741" spans="1:2" x14ac:dyDescent="0.75">
      <c r="A19741" t="s">
        <v>19786</v>
      </c>
      <c r="B19741" t="s">
        <v>40</v>
      </c>
    </row>
    <row r="19742" spans="1:2" x14ac:dyDescent="0.75">
      <c r="A19742" t="s">
        <v>19787</v>
      </c>
      <c r="B19742" t="s">
        <v>40</v>
      </c>
    </row>
    <row r="19743" spans="1:2" x14ac:dyDescent="0.75">
      <c r="A19743" t="s">
        <v>19788</v>
      </c>
      <c r="B19743" t="s">
        <v>40</v>
      </c>
    </row>
    <row r="19744" spans="1:2" x14ac:dyDescent="0.75">
      <c r="A19744" t="s">
        <v>19789</v>
      </c>
      <c r="B19744" t="s">
        <v>40</v>
      </c>
    </row>
    <row r="19745" spans="1:2" x14ac:dyDescent="0.75">
      <c r="A19745" t="s">
        <v>19790</v>
      </c>
      <c r="B19745" t="s">
        <v>46</v>
      </c>
    </row>
    <row r="19746" spans="1:2" x14ac:dyDescent="0.75">
      <c r="A19746" t="s">
        <v>19791</v>
      </c>
      <c r="B19746" t="s">
        <v>40</v>
      </c>
    </row>
    <row r="19747" spans="1:2" x14ac:dyDescent="0.75">
      <c r="A19747" t="s">
        <v>19792</v>
      </c>
      <c r="B19747" t="s">
        <v>40</v>
      </c>
    </row>
    <row r="19748" spans="1:2" x14ac:dyDescent="0.75">
      <c r="A19748" t="s">
        <v>19793</v>
      </c>
      <c r="B19748" t="s">
        <v>40</v>
      </c>
    </row>
    <row r="19749" spans="1:2" x14ac:dyDescent="0.75">
      <c r="A19749" t="s">
        <v>19794</v>
      </c>
      <c r="B19749" t="s">
        <v>40</v>
      </c>
    </row>
    <row r="19750" spans="1:2" x14ac:dyDescent="0.75">
      <c r="A19750" t="s">
        <v>19795</v>
      </c>
      <c r="B19750" t="s">
        <v>40</v>
      </c>
    </row>
    <row r="19751" spans="1:2" x14ac:dyDescent="0.75">
      <c r="A19751" t="s">
        <v>19796</v>
      </c>
      <c r="B19751" t="s">
        <v>40</v>
      </c>
    </row>
    <row r="19752" spans="1:2" x14ac:dyDescent="0.75">
      <c r="A19752" t="s">
        <v>19797</v>
      </c>
      <c r="B19752" t="s">
        <v>46</v>
      </c>
    </row>
    <row r="19753" spans="1:2" x14ac:dyDescent="0.75">
      <c r="A19753" t="s">
        <v>19798</v>
      </c>
      <c r="B19753" t="s">
        <v>40</v>
      </c>
    </row>
    <row r="19754" spans="1:2" x14ac:dyDescent="0.75">
      <c r="A19754" t="s">
        <v>19799</v>
      </c>
      <c r="B19754" t="s">
        <v>40</v>
      </c>
    </row>
    <row r="19755" spans="1:2" x14ac:dyDescent="0.75">
      <c r="A19755" t="s">
        <v>19800</v>
      </c>
      <c r="B19755" t="s">
        <v>40</v>
      </c>
    </row>
    <row r="19756" spans="1:2" x14ac:dyDescent="0.75">
      <c r="A19756" t="s">
        <v>19801</v>
      </c>
      <c r="B19756" t="s">
        <v>40</v>
      </c>
    </row>
    <row r="19757" spans="1:2" x14ac:dyDescent="0.75">
      <c r="A19757" t="s">
        <v>19802</v>
      </c>
      <c r="B19757" t="s">
        <v>40</v>
      </c>
    </row>
    <row r="19758" spans="1:2" x14ac:dyDescent="0.75">
      <c r="A19758" t="s">
        <v>19803</v>
      </c>
      <c r="B19758" t="s">
        <v>40</v>
      </c>
    </row>
    <row r="19759" spans="1:2" x14ac:dyDescent="0.75">
      <c r="A19759" t="s">
        <v>19804</v>
      </c>
      <c r="B19759" t="s">
        <v>40</v>
      </c>
    </row>
    <row r="19760" spans="1:2" x14ac:dyDescent="0.75">
      <c r="A19760" t="s">
        <v>19805</v>
      </c>
      <c r="B19760" t="s">
        <v>40</v>
      </c>
    </row>
    <row r="19761" spans="1:2" x14ac:dyDescent="0.75">
      <c r="A19761" t="s">
        <v>19806</v>
      </c>
      <c r="B19761" t="s">
        <v>40</v>
      </c>
    </row>
    <row r="19762" spans="1:2" x14ac:dyDescent="0.75">
      <c r="A19762" t="s">
        <v>19807</v>
      </c>
      <c r="B19762" t="s">
        <v>40</v>
      </c>
    </row>
    <row r="19763" spans="1:2" x14ac:dyDescent="0.75">
      <c r="A19763" t="s">
        <v>19808</v>
      </c>
      <c r="B19763" t="s">
        <v>40</v>
      </c>
    </row>
    <row r="19764" spans="1:2" x14ac:dyDescent="0.75">
      <c r="A19764" t="s">
        <v>19809</v>
      </c>
      <c r="B19764" t="s">
        <v>40</v>
      </c>
    </row>
    <row r="19765" spans="1:2" x14ac:dyDescent="0.75">
      <c r="A19765" t="s">
        <v>19810</v>
      </c>
      <c r="B19765" t="s">
        <v>40</v>
      </c>
    </row>
    <row r="19766" spans="1:2" x14ac:dyDescent="0.75">
      <c r="A19766" t="s">
        <v>19811</v>
      </c>
      <c r="B19766" t="s">
        <v>40</v>
      </c>
    </row>
    <row r="19767" spans="1:2" x14ac:dyDescent="0.75">
      <c r="A19767" t="s">
        <v>19812</v>
      </c>
      <c r="B19767" t="s">
        <v>40</v>
      </c>
    </row>
    <row r="19768" spans="1:2" x14ac:dyDescent="0.75">
      <c r="A19768" t="s">
        <v>19813</v>
      </c>
      <c r="B19768" t="s">
        <v>40</v>
      </c>
    </row>
    <row r="19769" spans="1:2" x14ac:dyDescent="0.75">
      <c r="A19769" t="s">
        <v>19814</v>
      </c>
      <c r="B19769" t="s">
        <v>40</v>
      </c>
    </row>
    <row r="19770" spans="1:2" x14ac:dyDescent="0.75">
      <c r="A19770" t="s">
        <v>19815</v>
      </c>
      <c r="B19770" t="s">
        <v>40</v>
      </c>
    </row>
    <row r="19771" spans="1:2" x14ac:dyDescent="0.75">
      <c r="A19771" t="s">
        <v>19816</v>
      </c>
      <c r="B19771" t="s">
        <v>40</v>
      </c>
    </row>
    <row r="19772" spans="1:2" x14ac:dyDescent="0.75">
      <c r="A19772" t="s">
        <v>19817</v>
      </c>
      <c r="B19772" t="s">
        <v>40</v>
      </c>
    </row>
    <row r="19773" spans="1:2" x14ac:dyDescent="0.75">
      <c r="A19773" t="s">
        <v>19818</v>
      </c>
      <c r="B19773" t="s">
        <v>40</v>
      </c>
    </row>
    <row r="19774" spans="1:2" x14ac:dyDescent="0.75">
      <c r="A19774" t="s">
        <v>19819</v>
      </c>
      <c r="B19774" t="s">
        <v>40</v>
      </c>
    </row>
    <row r="19775" spans="1:2" x14ac:dyDescent="0.75">
      <c r="A19775" t="s">
        <v>19820</v>
      </c>
      <c r="B19775" t="s">
        <v>46</v>
      </c>
    </row>
    <row r="19776" spans="1:2" x14ac:dyDescent="0.75">
      <c r="A19776" t="s">
        <v>19821</v>
      </c>
      <c r="B19776" t="s">
        <v>40</v>
      </c>
    </row>
    <row r="19777" spans="1:2" x14ac:dyDescent="0.75">
      <c r="A19777" t="s">
        <v>19822</v>
      </c>
      <c r="B19777" t="s">
        <v>40</v>
      </c>
    </row>
    <row r="19778" spans="1:2" x14ac:dyDescent="0.75">
      <c r="A19778" t="s">
        <v>19823</v>
      </c>
      <c r="B19778" t="s">
        <v>40</v>
      </c>
    </row>
    <row r="19779" spans="1:2" x14ac:dyDescent="0.75">
      <c r="A19779" t="s">
        <v>19824</v>
      </c>
      <c r="B19779" t="s">
        <v>40</v>
      </c>
    </row>
    <row r="19780" spans="1:2" x14ac:dyDescent="0.75">
      <c r="A19780" t="s">
        <v>19825</v>
      </c>
      <c r="B19780" t="s">
        <v>40</v>
      </c>
    </row>
    <row r="19781" spans="1:2" x14ac:dyDescent="0.75">
      <c r="A19781" t="s">
        <v>19826</v>
      </c>
      <c r="B19781" t="s">
        <v>40</v>
      </c>
    </row>
    <row r="19782" spans="1:2" x14ac:dyDescent="0.75">
      <c r="A19782" t="s">
        <v>19827</v>
      </c>
      <c r="B19782" t="s">
        <v>40</v>
      </c>
    </row>
    <row r="19783" spans="1:2" x14ac:dyDescent="0.75">
      <c r="A19783" t="s">
        <v>19828</v>
      </c>
      <c r="B19783" t="s">
        <v>40</v>
      </c>
    </row>
    <row r="19784" spans="1:2" x14ac:dyDescent="0.75">
      <c r="A19784" t="s">
        <v>19829</v>
      </c>
      <c r="B19784" t="s">
        <v>40</v>
      </c>
    </row>
    <row r="19785" spans="1:2" x14ac:dyDescent="0.75">
      <c r="A19785" t="s">
        <v>19830</v>
      </c>
      <c r="B19785" t="s">
        <v>40</v>
      </c>
    </row>
    <row r="19786" spans="1:2" x14ac:dyDescent="0.75">
      <c r="A19786" t="s">
        <v>19831</v>
      </c>
      <c r="B19786" t="s">
        <v>40</v>
      </c>
    </row>
    <row r="19787" spans="1:2" x14ac:dyDescent="0.75">
      <c r="A19787" t="s">
        <v>19832</v>
      </c>
      <c r="B19787" t="s">
        <v>40</v>
      </c>
    </row>
    <row r="19788" spans="1:2" x14ac:dyDescent="0.75">
      <c r="A19788" t="s">
        <v>19833</v>
      </c>
      <c r="B19788" t="s">
        <v>40</v>
      </c>
    </row>
    <row r="19789" spans="1:2" x14ac:dyDescent="0.75">
      <c r="A19789" t="s">
        <v>19834</v>
      </c>
      <c r="B19789" t="s">
        <v>40</v>
      </c>
    </row>
    <row r="19790" spans="1:2" x14ac:dyDescent="0.75">
      <c r="A19790" t="s">
        <v>19835</v>
      </c>
      <c r="B19790" t="s">
        <v>40</v>
      </c>
    </row>
    <row r="19791" spans="1:2" x14ac:dyDescent="0.75">
      <c r="A19791" t="s">
        <v>19836</v>
      </c>
      <c r="B19791" t="s">
        <v>40</v>
      </c>
    </row>
    <row r="19792" spans="1:2" x14ac:dyDescent="0.75">
      <c r="A19792" t="s">
        <v>19837</v>
      </c>
      <c r="B19792" t="s">
        <v>40</v>
      </c>
    </row>
    <row r="19793" spans="1:2" x14ac:dyDescent="0.75">
      <c r="A19793" t="s">
        <v>19838</v>
      </c>
      <c r="B19793" t="s">
        <v>56</v>
      </c>
    </row>
    <row r="19794" spans="1:2" x14ac:dyDescent="0.75">
      <c r="A19794" t="s">
        <v>19839</v>
      </c>
      <c r="B19794" t="s">
        <v>40</v>
      </c>
    </row>
    <row r="19795" spans="1:2" x14ac:dyDescent="0.75">
      <c r="A19795" t="s">
        <v>19840</v>
      </c>
      <c r="B19795" t="s">
        <v>40</v>
      </c>
    </row>
    <row r="19796" spans="1:2" x14ac:dyDescent="0.75">
      <c r="A19796" t="s">
        <v>19841</v>
      </c>
      <c r="B19796" t="s">
        <v>40</v>
      </c>
    </row>
    <row r="19797" spans="1:2" x14ac:dyDescent="0.75">
      <c r="A19797" t="s">
        <v>19842</v>
      </c>
      <c r="B19797" t="s">
        <v>40</v>
      </c>
    </row>
    <row r="19798" spans="1:2" x14ac:dyDescent="0.75">
      <c r="A19798" t="s">
        <v>19843</v>
      </c>
      <c r="B19798" t="s">
        <v>40</v>
      </c>
    </row>
    <row r="19799" spans="1:2" x14ac:dyDescent="0.75">
      <c r="A19799" t="s">
        <v>19844</v>
      </c>
      <c r="B19799" t="s">
        <v>40</v>
      </c>
    </row>
    <row r="19800" spans="1:2" x14ac:dyDescent="0.75">
      <c r="A19800" t="s">
        <v>19845</v>
      </c>
      <c r="B19800" t="s">
        <v>40</v>
      </c>
    </row>
    <row r="19801" spans="1:2" x14ac:dyDescent="0.75">
      <c r="A19801" t="s">
        <v>19846</v>
      </c>
      <c r="B19801" t="s">
        <v>40</v>
      </c>
    </row>
    <row r="19802" spans="1:2" x14ac:dyDescent="0.75">
      <c r="A19802" t="s">
        <v>19847</v>
      </c>
      <c r="B19802" t="s">
        <v>40</v>
      </c>
    </row>
    <row r="19803" spans="1:2" x14ac:dyDescent="0.75">
      <c r="A19803" t="s">
        <v>19848</v>
      </c>
      <c r="B19803" t="s">
        <v>40</v>
      </c>
    </row>
    <row r="19804" spans="1:2" x14ac:dyDescent="0.75">
      <c r="A19804" t="s">
        <v>19849</v>
      </c>
      <c r="B19804" t="s">
        <v>40</v>
      </c>
    </row>
    <row r="19805" spans="1:2" x14ac:dyDescent="0.75">
      <c r="A19805" t="s">
        <v>19850</v>
      </c>
      <c r="B19805" t="s">
        <v>40</v>
      </c>
    </row>
    <row r="19806" spans="1:2" x14ac:dyDescent="0.75">
      <c r="A19806" t="s">
        <v>19851</v>
      </c>
      <c r="B19806" t="s">
        <v>40</v>
      </c>
    </row>
    <row r="19807" spans="1:2" x14ac:dyDescent="0.75">
      <c r="A19807" t="s">
        <v>19852</v>
      </c>
      <c r="B19807" t="s">
        <v>40</v>
      </c>
    </row>
    <row r="19808" spans="1:2" x14ac:dyDescent="0.75">
      <c r="A19808" t="s">
        <v>19853</v>
      </c>
      <c r="B19808" t="s">
        <v>40</v>
      </c>
    </row>
    <row r="19809" spans="1:2" x14ac:dyDescent="0.75">
      <c r="A19809" t="s">
        <v>19854</v>
      </c>
      <c r="B19809" t="s">
        <v>40</v>
      </c>
    </row>
    <row r="19810" spans="1:2" x14ac:dyDescent="0.75">
      <c r="A19810" t="s">
        <v>19855</v>
      </c>
      <c r="B19810" t="s">
        <v>40</v>
      </c>
    </row>
    <row r="19811" spans="1:2" x14ac:dyDescent="0.75">
      <c r="A19811" t="s">
        <v>19856</v>
      </c>
      <c r="B19811" t="s">
        <v>40</v>
      </c>
    </row>
    <row r="19812" spans="1:2" x14ac:dyDescent="0.75">
      <c r="A19812" t="s">
        <v>19857</v>
      </c>
      <c r="B19812" t="s">
        <v>40</v>
      </c>
    </row>
    <row r="19813" spans="1:2" x14ac:dyDescent="0.75">
      <c r="A19813" t="s">
        <v>19858</v>
      </c>
      <c r="B19813" t="s">
        <v>40</v>
      </c>
    </row>
    <row r="19814" spans="1:2" x14ac:dyDescent="0.75">
      <c r="A19814" t="s">
        <v>19859</v>
      </c>
      <c r="B19814" t="s">
        <v>40</v>
      </c>
    </row>
    <row r="19815" spans="1:2" x14ac:dyDescent="0.75">
      <c r="A19815" t="s">
        <v>19860</v>
      </c>
      <c r="B19815" t="s">
        <v>40</v>
      </c>
    </row>
    <row r="19816" spans="1:2" x14ac:dyDescent="0.75">
      <c r="A19816" t="s">
        <v>19861</v>
      </c>
      <c r="B19816" t="s">
        <v>40</v>
      </c>
    </row>
    <row r="19817" spans="1:2" x14ac:dyDescent="0.75">
      <c r="A19817" t="s">
        <v>19862</v>
      </c>
      <c r="B19817" t="s">
        <v>40</v>
      </c>
    </row>
    <row r="19818" spans="1:2" x14ac:dyDescent="0.75">
      <c r="A19818" t="s">
        <v>19863</v>
      </c>
      <c r="B19818" t="s">
        <v>40</v>
      </c>
    </row>
    <row r="19819" spans="1:2" x14ac:dyDescent="0.75">
      <c r="A19819" t="s">
        <v>19864</v>
      </c>
      <c r="B19819" t="s">
        <v>40</v>
      </c>
    </row>
    <row r="19820" spans="1:2" x14ac:dyDescent="0.75">
      <c r="A19820" t="s">
        <v>19865</v>
      </c>
      <c r="B19820" t="s">
        <v>40</v>
      </c>
    </row>
    <row r="19821" spans="1:2" x14ac:dyDescent="0.75">
      <c r="A19821" t="s">
        <v>19866</v>
      </c>
      <c r="B19821" t="s">
        <v>40</v>
      </c>
    </row>
    <row r="19822" spans="1:2" x14ac:dyDescent="0.75">
      <c r="A19822" t="s">
        <v>19867</v>
      </c>
      <c r="B19822" t="s">
        <v>40</v>
      </c>
    </row>
    <row r="19823" spans="1:2" x14ac:dyDescent="0.75">
      <c r="A19823" t="s">
        <v>19868</v>
      </c>
      <c r="B19823" t="s">
        <v>40</v>
      </c>
    </row>
    <row r="19824" spans="1:2" x14ac:dyDescent="0.75">
      <c r="A19824" t="s">
        <v>19869</v>
      </c>
      <c r="B19824" t="s">
        <v>40</v>
      </c>
    </row>
    <row r="19825" spans="1:2" x14ac:dyDescent="0.75">
      <c r="A19825" t="s">
        <v>19870</v>
      </c>
      <c r="B19825" t="s">
        <v>40</v>
      </c>
    </row>
    <row r="19826" spans="1:2" x14ac:dyDescent="0.75">
      <c r="A19826" t="s">
        <v>19871</v>
      </c>
      <c r="B19826" t="s">
        <v>40</v>
      </c>
    </row>
    <row r="19827" spans="1:2" x14ac:dyDescent="0.75">
      <c r="A19827" t="s">
        <v>19872</v>
      </c>
      <c r="B19827" t="s">
        <v>40</v>
      </c>
    </row>
    <row r="19828" spans="1:2" x14ac:dyDescent="0.75">
      <c r="A19828" t="s">
        <v>19873</v>
      </c>
      <c r="B19828" t="s">
        <v>40</v>
      </c>
    </row>
    <row r="19829" spans="1:2" x14ac:dyDescent="0.75">
      <c r="A19829" t="s">
        <v>19874</v>
      </c>
      <c r="B19829" t="s">
        <v>40</v>
      </c>
    </row>
    <row r="19830" spans="1:2" x14ac:dyDescent="0.75">
      <c r="A19830" t="s">
        <v>19875</v>
      </c>
      <c r="B19830" t="s">
        <v>40</v>
      </c>
    </row>
    <row r="19831" spans="1:2" x14ac:dyDescent="0.75">
      <c r="A19831" t="s">
        <v>19876</v>
      </c>
      <c r="B19831" t="s">
        <v>40</v>
      </c>
    </row>
    <row r="19832" spans="1:2" x14ac:dyDescent="0.75">
      <c r="A19832" t="s">
        <v>19877</v>
      </c>
      <c r="B19832" t="s">
        <v>40</v>
      </c>
    </row>
    <row r="19833" spans="1:2" x14ac:dyDescent="0.75">
      <c r="A19833" t="s">
        <v>19878</v>
      </c>
      <c r="B19833" t="s">
        <v>40</v>
      </c>
    </row>
    <row r="19834" spans="1:2" x14ac:dyDescent="0.75">
      <c r="A19834" t="s">
        <v>19879</v>
      </c>
      <c r="B19834" t="s">
        <v>40</v>
      </c>
    </row>
    <row r="19835" spans="1:2" x14ac:dyDescent="0.75">
      <c r="A19835" t="s">
        <v>19880</v>
      </c>
      <c r="B19835" t="s">
        <v>40</v>
      </c>
    </row>
    <row r="19836" spans="1:2" x14ac:dyDescent="0.75">
      <c r="A19836" t="s">
        <v>19881</v>
      </c>
      <c r="B19836" t="s">
        <v>40</v>
      </c>
    </row>
    <row r="19837" spans="1:2" x14ac:dyDescent="0.75">
      <c r="A19837" t="s">
        <v>19882</v>
      </c>
      <c r="B19837" t="s">
        <v>40</v>
      </c>
    </row>
    <row r="19838" spans="1:2" x14ac:dyDescent="0.75">
      <c r="A19838" t="s">
        <v>19883</v>
      </c>
      <c r="B19838" t="s">
        <v>40</v>
      </c>
    </row>
    <row r="19839" spans="1:2" x14ac:dyDescent="0.75">
      <c r="A19839" t="s">
        <v>19884</v>
      </c>
      <c r="B19839" t="s">
        <v>40</v>
      </c>
    </row>
    <row r="19840" spans="1:2" x14ac:dyDescent="0.75">
      <c r="A19840" t="s">
        <v>19885</v>
      </c>
      <c r="B19840" t="s">
        <v>40</v>
      </c>
    </row>
    <row r="19841" spans="1:2" x14ac:dyDescent="0.75">
      <c r="A19841" t="s">
        <v>19886</v>
      </c>
      <c r="B19841" t="s">
        <v>40</v>
      </c>
    </row>
    <row r="19842" spans="1:2" x14ac:dyDescent="0.75">
      <c r="A19842" t="s">
        <v>19887</v>
      </c>
      <c r="B19842" t="s">
        <v>40</v>
      </c>
    </row>
    <row r="19843" spans="1:2" x14ac:dyDescent="0.75">
      <c r="A19843" t="s">
        <v>19888</v>
      </c>
      <c r="B19843" t="s">
        <v>40</v>
      </c>
    </row>
    <row r="19844" spans="1:2" x14ac:dyDescent="0.75">
      <c r="A19844" t="s">
        <v>19889</v>
      </c>
      <c r="B19844" t="s">
        <v>40</v>
      </c>
    </row>
    <row r="19845" spans="1:2" x14ac:dyDescent="0.75">
      <c r="A19845" t="s">
        <v>19890</v>
      </c>
      <c r="B19845" t="s">
        <v>40</v>
      </c>
    </row>
    <row r="19846" spans="1:2" x14ac:dyDescent="0.75">
      <c r="A19846" t="s">
        <v>19891</v>
      </c>
      <c r="B19846" t="s">
        <v>40</v>
      </c>
    </row>
    <row r="19847" spans="1:2" x14ac:dyDescent="0.75">
      <c r="A19847" t="s">
        <v>19892</v>
      </c>
      <c r="B19847" t="s">
        <v>40</v>
      </c>
    </row>
    <row r="19848" spans="1:2" x14ac:dyDescent="0.75">
      <c r="A19848" t="s">
        <v>19893</v>
      </c>
      <c r="B19848" t="s">
        <v>40</v>
      </c>
    </row>
    <row r="19849" spans="1:2" x14ac:dyDescent="0.75">
      <c r="A19849" t="s">
        <v>19894</v>
      </c>
      <c r="B19849" t="s">
        <v>40</v>
      </c>
    </row>
    <row r="19850" spans="1:2" x14ac:dyDescent="0.75">
      <c r="A19850" t="s">
        <v>19895</v>
      </c>
      <c r="B19850" t="s">
        <v>40</v>
      </c>
    </row>
    <row r="19851" spans="1:2" x14ac:dyDescent="0.75">
      <c r="A19851" t="s">
        <v>19896</v>
      </c>
      <c r="B19851" t="s">
        <v>40</v>
      </c>
    </row>
    <row r="19852" spans="1:2" x14ac:dyDescent="0.75">
      <c r="A19852" t="s">
        <v>19897</v>
      </c>
      <c r="B19852" t="s">
        <v>40</v>
      </c>
    </row>
    <row r="19853" spans="1:2" x14ac:dyDescent="0.75">
      <c r="A19853" t="s">
        <v>19898</v>
      </c>
      <c r="B19853" t="s">
        <v>40</v>
      </c>
    </row>
    <row r="19854" spans="1:2" x14ac:dyDescent="0.75">
      <c r="A19854" t="s">
        <v>19899</v>
      </c>
      <c r="B19854" t="s">
        <v>40</v>
      </c>
    </row>
    <row r="19855" spans="1:2" x14ac:dyDescent="0.75">
      <c r="A19855" t="s">
        <v>19900</v>
      </c>
      <c r="B19855" t="s">
        <v>40</v>
      </c>
    </row>
    <row r="19856" spans="1:2" x14ac:dyDescent="0.75">
      <c r="A19856" t="s">
        <v>19901</v>
      </c>
      <c r="B19856" t="s">
        <v>40</v>
      </c>
    </row>
    <row r="19857" spans="1:2" x14ac:dyDescent="0.75">
      <c r="A19857" t="s">
        <v>19902</v>
      </c>
      <c r="B19857" t="s">
        <v>40</v>
      </c>
    </row>
    <row r="19858" spans="1:2" x14ac:dyDescent="0.75">
      <c r="A19858" t="s">
        <v>19903</v>
      </c>
      <c r="B19858" t="s">
        <v>40</v>
      </c>
    </row>
    <row r="19859" spans="1:2" x14ac:dyDescent="0.75">
      <c r="A19859" t="s">
        <v>19904</v>
      </c>
      <c r="B19859" t="s">
        <v>40</v>
      </c>
    </row>
    <row r="19860" spans="1:2" x14ac:dyDescent="0.75">
      <c r="A19860" t="s">
        <v>19905</v>
      </c>
      <c r="B19860" t="s">
        <v>40</v>
      </c>
    </row>
    <row r="19861" spans="1:2" x14ac:dyDescent="0.75">
      <c r="A19861" t="s">
        <v>19906</v>
      </c>
      <c r="B19861" t="s">
        <v>40</v>
      </c>
    </row>
    <row r="19862" spans="1:2" x14ac:dyDescent="0.75">
      <c r="A19862" t="s">
        <v>19907</v>
      </c>
      <c r="B19862" t="s">
        <v>40</v>
      </c>
    </row>
    <row r="19863" spans="1:2" x14ac:dyDescent="0.75">
      <c r="A19863" t="s">
        <v>19908</v>
      </c>
      <c r="B19863" t="s">
        <v>40</v>
      </c>
    </row>
    <row r="19864" spans="1:2" x14ac:dyDescent="0.75">
      <c r="A19864" t="s">
        <v>19909</v>
      </c>
      <c r="B19864" t="s">
        <v>40</v>
      </c>
    </row>
    <row r="19865" spans="1:2" x14ac:dyDescent="0.75">
      <c r="A19865" t="s">
        <v>19910</v>
      </c>
      <c r="B19865" t="s">
        <v>40</v>
      </c>
    </row>
    <row r="19866" spans="1:2" x14ac:dyDescent="0.75">
      <c r="A19866" t="s">
        <v>19911</v>
      </c>
      <c r="B19866" t="s">
        <v>40</v>
      </c>
    </row>
    <row r="19867" spans="1:2" x14ac:dyDescent="0.75">
      <c r="A19867" t="s">
        <v>19912</v>
      </c>
      <c r="B19867" t="s">
        <v>40</v>
      </c>
    </row>
    <row r="19868" spans="1:2" x14ac:dyDescent="0.75">
      <c r="A19868" t="s">
        <v>19913</v>
      </c>
      <c r="B19868" t="s">
        <v>40</v>
      </c>
    </row>
    <row r="19869" spans="1:2" x14ac:dyDescent="0.75">
      <c r="A19869" t="s">
        <v>19914</v>
      </c>
      <c r="B19869" t="s">
        <v>40</v>
      </c>
    </row>
    <row r="19870" spans="1:2" x14ac:dyDescent="0.75">
      <c r="A19870" t="s">
        <v>19915</v>
      </c>
      <c r="B19870" t="s">
        <v>40</v>
      </c>
    </row>
    <row r="19871" spans="1:2" x14ac:dyDescent="0.75">
      <c r="A19871" t="s">
        <v>19916</v>
      </c>
      <c r="B19871" t="s">
        <v>40</v>
      </c>
    </row>
    <row r="19872" spans="1:2" x14ac:dyDescent="0.75">
      <c r="A19872" t="s">
        <v>19917</v>
      </c>
      <c r="B19872" t="s">
        <v>40</v>
      </c>
    </row>
    <row r="19873" spans="1:2" x14ac:dyDescent="0.75">
      <c r="A19873" t="s">
        <v>19918</v>
      </c>
      <c r="B19873" t="s">
        <v>40</v>
      </c>
    </row>
    <row r="19874" spans="1:2" x14ac:dyDescent="0.75">
      <c r="A19874" t="s">
        <v>19919</v>
      </c>
      <c r="B19874" t="s">
        <v>40</v>
      </c>
    </row>
    <row r="19875" spans="1:2" x14ac:dyDescent="0.75">
      <c r="A19875" t="s">
        <v>19920</v>
      </c>
      <c r="B19875" t="s">
        <v>40</v>
      </c>
    </row>
    <row r="19876" spans="1:2" x14ac:dyDescent="0.75">
      <c r="A19876" t="s">
        <v>19921</v>
      </c>
      <c r="B19876" t="s">
        <v>40</v>
      </c>
    </row>
    <row r="19877" spans="1:2" x14ac:dyDescent="0.75">
      <c r="A19877" t="s">
        <v>19922</v>
      </c>
      <c r="B19877" t="s">
        <v>40</v>
      </c>
    </row>
    <row r="19878" spans="1:2" x14ac:dyDescent="0.75">
      <c r="A19878" t="s">
        <v>19923</v>
      </c>
      <c r="B19878" t="s">
        <v>40</v>
      </c>
    </row>
    <row r="19879" spans="1:2" x14ac:dyDescent="0.75">
      <c r="A19879" t="s">
        <v>19924</v>
      </c>
      <c r="B19879" t="s">
        <v>40</v>
      </c>
    </row>
    <row r="19880" spans="1:2" x14ac:dyDescent="0.75">
      <c r="A19880" t="s">
        <v>19925</v>
      </c>
      <c r="B19880" t="s">
        <v>40</v>
      </c>
    </row>
    <row r="19881" spans="1:2" x14ac:dyDescent="0.75">
      <c r="A19881" t="s">
        <v>19926</v>
      </c>
      <c r="B19881" t="s">
        <v>40</v>
      </c>
    </row>
    <row r="19882" spans="1:2" x14ac:dyDescent="0.75">
      <c r="A19882" t="s">
        <v>19927</v>
      </c>
      <c r="B19882" t="s">
        <v>40</v>
      </c>
    </row>
    <row r="19883" spans="1:2" x14ac:dyDescent="0.75">
      <c r="A19883" t="s">
        <v>19928</v>
      </c>
      <c r="B19883" t="s">
        <v>40</v>
      </c>
    </row>
    <row r="19884" spans="1:2" x14ac:dyDescent="0.75">
      <c r="A19884" t="s">
        <v>19929</v>
      </c>
      <c r="B19884" t="s">
        <v>40</v>
      </c>
    </row>
    <row r="19885" spans="1:2" x14ac:dyDescent="0.75">
      <c r="A19885" t="s">
        <v>19930</v>
      </c>
      <c r="B19885" t="s">
        <v>40</v>
      </c>
    </row>
    <row r="19886" spans="1:2" x14ac:dyDescent="0.75">
      <c r="A19886" t="s">
        <v>19931</v>
      </c>
      <c r="B19886" t="s">
        <v>40</v>
      </c>
    </row>
    <row r="19887" spans="1:2" x14ac:dyDescent="0.75">
      <c r="A19887" t="s">
        <v>19932</v>
      </c>
      <c r="B19887" t="s">
        <v>40</v>
      </c>
    </row>
    <row r="19888" spans="1:2" x14ac:dyDescent="0.75">
      <c r="A19888" t="s">
        <v>19933</v>
      </c>
      <c r="B19888" t="s">
        <v>40</v>
      </c>
    </row>
    <row r="19889" spans="1:2" x14ac:dyDescent="0.75">
      <c r="A19889" t="s">
        <v>19934</v>
      </c>
      <c r="B19889" t="s">
        <v>40</v>
      </c>
    </row>
    <row r="19890" spans="1:2" x14ac:dyDescent="0.75">
      <c r="A19890" t="s">
        <v>19935</v>
      </c>
      <c r="B19890" t="s">
        <v>40</v>
      </c>
    </row>
    <row r="19891" spans="1:2" x14ac:dyDescent="0.75">
      <c r="A19891" t="s">
        <v>19936</v>
      </c>
      <c r="B19891" t="s">
        <v>40</v>
      </c>
    </row>
    <row r="19892" spans="1:2" x14ac:dyDescent="0.75">
      <c r="A19892" t="s">
        <v>19937</v>
      </c>
      <c r="B19892" t="s">
        <v>40</v>
      </c>
    </row>
    <row r="19893" spans="1:2" x14ac:dyDescent="0.75">
      <c r="A19893" t="s">
        <v>19938</v>
      </c>
      <c r="B19893" t="s">
        <v>40</v>
      </c>
    </row>
    <row r="19894" spans="1:2" x14ac:dyDescent="0.75">
      <c r="A19894" t="s">
        <v>19939</v>
      </c>
      <c r="B19894" t="s">
        <v>40</v>
      </c>
    </row>
    <row r="19895" spans="1:2" x14ac:dyDescent="0.75">
      <c r="A19895" t="s">
        <v>19940</v>
      </c>
      <c r="B19895" t="s">
        <v>40</v>
      </c>
    </row>
    <row r="19896" spans="1:2" x14ac:dyDescent="0.75">
      <c r="A19896" t="s">
        <v>19941</v>
      </c>
      <c r="B19896" t="s">
        <v>40</v>
      </c>
    </row>
    <row r="19897" spans="1:2" x14ac:dyDescent="0.75">
      <c r="A19897" t="s">
        <v>19942</v>
      </c>
      <c r="B19897" t="s">
        <v>40</v>
      </c>
    </row>
    <row r="19898" spans="1:2" x14ac:dyDescent="0.75">
      <c r="A19898" t="s">
        <v>19943</v>
      </c>
      <c r="B19898" t="s">
        <v>40</v>
      </c>
    </row>
    <row r="19899" spans="1:2" x14ac:dyDescent="0.75">
      <c r="A19899" t="s">
        <v>19944</v>
      </c>
      <c r="B19899" t="s">
        <v>40</v>
      </c>
    </row>
    <row r="19900" spans="1:2" x14ac:dyDescent="0.75">
      <c r="A19900" t="s">
        <v>19945</v>
      </c>
      <c r="B19900" t="s">
        <v>40</v>
      </c>
    </row>
    <row r="19901" spans="1:2" x14ac:dyDescent="0.75">
      <c r="A19901" t="s">
        <v>19946</v>
      </c>
      <c r="B19901" t="s">
        <v>40</v>
      </c>
    </row>
    <row r="19902" spans="1:2" x14ac:dyDescent="0.75">
      <c r="A19902" t="s">
        <v>19947</v>
      </c>
      <c r="B19902" t="s">
        <v>40</v>
      </c>
    </row>
    <row r="19903" spans="1:2" x14ac:dyDescent="0.75">
      <c r="A19903" t="s">
        <v>19948</v>
      </c>
      <c r="B19903" t="s">
        <v>40</v>
      </c>
    </row>
    <row r="19904" spans="1:2" x14ac:dyDescent="0.75">
      <c r="A19904" t="s">
        <v>19949</v>
      </c>
      <c r="B19904" t="s">
        <v>40</v>
      </c>
    </row>
    <row r="19905" spans="1:2" x14ac:dyDescent="0.75">
      <c r="A19905" t="s">
        <v>19950</v>
      </c>
      <c r="B19905" t="s">
        <v>40</v>
      </c>
    </row>
    <row r="19906" spans="1:2" x14ac:dyDescent="0.75">
      <c r="A19906" t="s">
        <v>19951</v>
      </c>
      <c r="B19906" t="s">
        <v>40</v>
      </c>
    </row>
    <row r="19907" spans="1:2" x14ac:dyDescent="0.75">
      <c r="A19907" t="s">
        <v>19952</v>
      </c>
      <c r="B19907" t="s">
        <v>40</v>
      </c>
    </row>
    <row r="19908" spans="1:2" x14ac:dyDescent="0.75">
      <c r="A19908" t="s">
        <v>19953</v>
      </c>
      <c r="B19908" t="s">
        <v>40</v>
      </c>
    </row>
    <row r="19909" spans="1:2" x14ac:dyDescent="0.75">
      <c r="A19909" t="s">
        <v>19954</v>
      </c>
      <c r="B19909" t="s">
        <v>40</v>
      </c>
    </row>
    <row r="19910" spans="1:2" x14ac:dyDescent="0.75">
      <c r="A19910" t="s">
        <v>19955</v>
      </c>
      <c r="B19910" t="s">
        <v>40</v>
      </c>
    </row>
    <row r="19911" spans="1:2" x14ac:dyDescent="0.75">
      <c r="A19911" t="s">
        <v>19956</v>
      </c>
      <c r="B19911" t="s">
        <v>40</v>
      </c>
    </row>
    <row r="19912" spans="1:2" x14ac:dyDescent="0.75">
      <c r="A19912" t="s">
        <v>19957</v>
      </c>
      <c r="B19912" t="s">
        <v>40</v>
      </c>
    </row>
    <row r="19913" spans="1:2" x14ac:dyDescent="0.75">
      <c r="A19913" t="s">
        <v>19958</v>
      </c>
      <c r="B19913" t="s">
        <v>40</v>
      </c>
    </row>
    <row r="19914" spans="1:2" x14ac:dyDescent="0.75">
      <c r="A19914" t="s">
        <v>19959</v>
      </c>
      <c r="B19914" t="s">
        <v>40</v>
      </c>
    </row>
    <row r="19915" spans="1:2" x14ac:dyDescent="0.75">
      <c r="A19915" t="s">
        <v>19960</v>
      </c>
      <c r="B19915" t="s">
        <v>40</v>
      </c>
    </row>
    <row r="19916" spans="1:2" x14ac:dyDescent="0.75">
      <c r="A19916" t="s">
        <v>19961</v>
      </c>
      <c r="B19916" t="s">
        <v>40</v>
      </c>
    </row>
    <row r="19917" spans="1:2" x14ac:dyDescent="0.75">
      <c r="A19917" t="s">
        <v>19962</v>
      </c>
      <c r="B19917" t="s">
        <v>40</v>
      </c>
    </row>
    <row r="19918" spans="1:2" x14ac:dyDescent="0.75">
      <c r="A19918" t="s">
        <v>19963</v>
      </c>
      <c r="B19918" t="s">
        <v>40</v>
      </c>
    </row>
    <row r="19919" spans="1:2" x14ac:dyDescent="0.75">
      <c r="A19919" t="s">
        <v>19964</v>
      </c>
      <c r="B19919" t="s">
        <v>40</v>
      </c>
    </row>
    <row r="19920" spans="1:2" x14ac:dyDescent="0.75">
      <c r="A19920" t="s">
        <v>19965</v>
      </c>
      <c r="B19920" t="s">
        <v>40</v>
      </c>
    </row>
    <row r="19921" spans="1:2" x14ac:dyDescent="0.75">
      <c r="A19921" t="s">
        <v>19966</v>
      </c>
      <c r="B19921" t="s">
        <v>40</v>
      </c>
    </row>
    <row r="19922" spans="1:2" x14ac:dyDescent="0.75">
      <c r="A19922" t="s">
        <v>19967</v>
      </c>
      <c r="B19922" t="s">
        <v>40</v>
      </c>
    </row>
    <row r="19923" spans="1:2" x14ac:dyDescent="0.75">
      <c r="A19923" t="s">
        <v>19968</v>
      </c>
      <c r="B19923" t="s">
        <v>40</v>
      </c>
    </row>
    <row r="19924" spans="1:2" x14ac:dyDescent="0.75">
      <c r="A19924" t="s">
        <v>19969</v>
      </c>
      <c r="B19924" t="s">
        <v>40</v>
      </c>
    </row>
    <row r="19925" spans="1:2" x14ac:dyDescent="0.75">
      <c r="A19925" t="s">
        <v>19970</v>
      </c>
      <c r="B19925" t="s">
        <v>40</v>
      </c>
    </row>
    <row r="19926" spans="1:2" x14ac:dyDescent="0.75">
      <c r="A19926" t="s">
        <v>19971</v>
      </c>
      <c r="B19926" t="s">
        <v>40</v>
      </c>
    </row>
    <row r="19927" spans="1:2" x14ac:dyDescent="0.75">
      <c r="A19927" t="s">
        <v>19972</v>
      </c>
      <c r="B19927" t="s">
        <v>40</v>
      </c>
    </row>
    <row r="19928" spans="1:2" x14ac:dyDescent="0.75">
      <c r="A19928" t="s">
        <v>19973</v>
      </c>
      <c r="B19928" t="s">
        <v>40</v>
      </c>
    </row>
    <row r="19929" spans="1:2" x14ac:dyDescent="0.75">
      <c r="A19929" t="s">
        <v>19974</v>
      </c>
      <c r="B19929" t="s">
        <v>40</v>
      </c>
    </row>
    <row r="19930" spans="1:2" x14ac:dyDescent="0.75">
      <c r="A19930" t="s">
        <v>19975</v>
      </c>
      <c r="B19930" t="s">
        <v>40</v>
      </c>
    </row>
    <row r="19931" spans="1:2" x14ac:dyDescent="0.75">
      <c r="A19931" t="s">
        <v>19976</v>
      </c>
      <c r="B19931" t="s">
        <v>40</v>
      </c>
    </row>
    <row r="19932" spans="1:2" x14ac:dyDescent="0.75">
      <c r="A19932" t="s">
        <v>19977</v>
      </c>
      <c r="B19932" t="s">
        <v>40</v>
      </c>
    </row>
    <row r="19933" spans="1:2" x14ac:dyDescent="0.75">
      <c r="A19933" t="s">
        <v>19978</v>
      </c>
      <c r="B19933" t="s">
        <v>40</v>
      </c>
    </row>
    <row r="19934" spans="1:2" x14ac:dyDescent="0.75">
      <c r="A19934" t="s">
        <v>19979</v>
      </c>
      <c r="B19934" t="s">
        <v>40</v>
      </c>
    </row>
    <row r="19935" spans="1:2" x14ac:dyDescent="0.75">
      <c r="A19935" t="s">
        <v>19980</v>
      </c>
      <c r="B19935" t="s">
        <v>40</v>
      </c>
    </row>
    <row r="19936" spans="1:2" x14ac:dyDescent="0.75">
      <c r="A19936" t="s">
        <v>19981</v>
      </c>
      <c r="B19936" t="s">
        <v>52</v>
      </c>
    </row>
    <row r="19937" spans="1:2" x14ac:dyDescent="0.75">
      <c r="A19937" t="s">
        <v>19982</v>
      </c>
      <c r="B19937" t="s">
        <v>40</v>
      </c>
    </row>
    <row r="19938" spans="1:2" x14ac:dyDescent="0.75">
      <c r="A19938" t="s">
        <v>19983</v>
      </c>
      <c r="B19938" t="s">
        <v>40</v>
      </c>
    </row>
    <row r="19939" spans="1:2" x14ac:dyDescent="0.75">
      <c r="A19939" t="s">
        <v>19984</v>
      </c>
      <c r="B19939" t="s">
        <v>40</v>
      </c>
    </row>
    <row r="19940" spans="1:2" x14ac:dyDescent="0.75">
      <c r="A19940" t="s">
        <v>19985</v>
      </c>
      <c r="B19940" t="s">
        <v>40</v>
      </c>
    </row>
    <row r="19941" spans="1:2" x14ac:dyDescent="0.75">
      <c r="A19941" t="s">
        <v>19986</v>
      </c>
      <c r="B19941" t="s">
        <v>40</v>
      </c>
    </row>
    <row r="19942" spans="1:2" x14ac:dyDescent="0.75">
      <c r="A19942" t="s">
        <v>19987</v>
      </c>
      <c r="B19942" t="s">
        <v>40</v>
      </c>
    </row>
    <row r="19943" spans="1:2" x14ac:dyDescent="0.75">
      <c r="A19943" t="s">
        <v>19988</v>
      </c>
      <c r="B19943" t="s">
        <v>40</v>
      </c>
    </row>
    <row r="19944" spans="1:2" x14ac:dyDescent="0.75">
      <c r="A19944" t="s">
        <v>19989</v>
      </c>
      <c r="B19944" t="s">
        <v>40</v>
      </c>
    </row>
    <row r="19945" spans="1:2" x14ac:dyDescent="0.75">
      <c r="A19945" t="s">
        <v>19990</v>
      </c>
      <c r="B19945" t="s">
        <v>40</v>
      </c>
    </row>
    <row r="19946" spans="1:2" x14ac:dyDescent="0.75">
      <c r="A19946" t="s">
        <v>19991</v>
      </c>
      <c r="B19946" t="s">
        <v>40</v>
      </c>
    </row>
    <row r="19947" spans="1:2" x14ac:dyDescent="0.75">
      <c r="A19947" t="s">
        <v>19992</v>
      </c>
      <c r="B19947" t="s">
        <v>40</v>
      </c>
    </row>
    <row r="19948" spans="1:2" x14ac:dyDescent="0.75">
      <c r="A19948" t="s">
        <v>19993</v>
      </c>
      <c r="B19948" t="s">
        <v>40</v>
      </c>
    </row>
    <row r="19949" spans="1:2" x14ac:dyDescent="0.75">
      <c r="A19949" t="s">
        <v>19994</v>
      </c>
      <c r="B19949" t="s">
        <v>40</v>
      </c>
    </row>
    <row r="19950" spans="1:2" x14ac:dyDescent="0.75">
      <c r="A19950" t="s">
        <v>19995</v>
      </c>
      <c r="B19950" t="s">
        <v>40</v>
      </c>
    </row>
    <row r="19951" spans="1:2" x14ac:dyDescent="0.75">
      <c r="A19951" t="s">
        <v>19996</v>
      </c>
      <c r="B19951" t="s">
        <v>40</v>
      </c>
    </row>
    <row r="19952" spans="1:2" x14ac:dyDescent="0.75">
      <c r="A19952" t="s">
        <v>19997</v>
      </c>
      <c r="B19952" t="s">
        <v>40</v>
      </c>
    </row>
    <row r="19953" spans="1:2" x14ac:dyDescent="0.75">
      <c r="A19953" t="s">
        <v>19998</v>
      </c>
      <c r="B19953" t="s">
        <v>40</v>
      </c>
    </row>
    <row r="19954" spans="1:2" x14ac:dyDescent="0.75">
      <c r="A19954" t="s">
        <v>19999</v>
      </c>
      <c r="B19954" t="s">
        <v>40</v>
      </c>
    </row>
    <row r="19955" spans="1:2" x14ac:dyDescent="0.75">
      <c r="A19955" t="s">
        <v>20000</v>
      </c>
      <c r="B19955" t="s">
        <v>40</v>
      </c>
    </row>
    <row r="19956" spans="1:2" x14ac:dyDescent="0.75">
      <c r="A19956" t="s">
        <v>20001</v>
      </c>
      <c r="B19956" t="s">
        <v>40</v>
      </c>
    </row>
    <row r="19957" spans="1:2" x14ac:dyDescent="0.75">
      <c r="A19957" t="s">
        <v>20002</v>
      </c>
      <c r="B19957" t="s">
        <v>40</v>
      </c>
    </row>
    <row r="19958" spans="1:2" x14ac:dyDescent="0.75">
      <c r="A19958" t="s">
        <v>20003</v>
      </c>
      <c r="B19958" t="s">
        <v>40</v>
      </c>
    </row>
    <row r="19959" spans="1:2" x14ac:dyDescent="0.75">
      <c r="A19959" t="s">
        <v>20004</v>
      </c>
      <c r="B19959" t="s">
        <v>40</v>
      </c>
    </row>
    <row r="19960" spans="1:2" x14ac:dyDescent="0.75">
      <c r="A19960" t="s">
        <v>20005</v>
      </c>
      <c r="B19960" t="s">
        <v>40</v>
      </c>
    </row>
    <row r="19961" spans="1:2" x14ac:dyDescent="0.75">
      <c r="A19961" t="s">
        <v>20006</v>
      </c>
      <c r="B19961" t="s">
        <v>40</v>
      </c>
    </row>
    <row r="19962" spans="1:2" x14ac:dyDescent="0.75">
      <c r="A19962" t="s">
        <v>20007</v>
      </c>
      <c r="B19962" t="s">
        <v>40</v>
      </c>
    </row>
    <row r="19963" spans="1:2" x14ac:dyDescent="0.75">
      <c r="A19963" t="s">
        <v>20008</v>
      </c>
      <c r="B19963" t="s">
        <v>40</v>
      </c>
    </row>
    <row r="19964" spans="1:2" x14ac:dyDescent="0.75">
      <c r="A19964" t="s">
        <v>20009</v>
      </c>
      <c r="B19964" t="s">
        <v>40</v>
      </c>
    </row>
    <row r="19965" spans="1:2" x14ac:dyDescent="0.75">
      <c r="A19965" t="s">
        <v>20010</v>
      </c>
      <c r="B19965" t="s">
        <v>40</v>
      </c>
    </row>
    <row r="19966" spans="1:2" x14ac:dyDescent="0.75">
      <c r="A19966" t="s">
        <v>20011</v>
      </c>
      <c r="B19966" t="s">
        <v>40</v>
      </c>
    </row>
    <row r="19967" spans="1:2" x14ac:dyDescent="0.75">
      <c r="A19967" t="s">
        <v>20012</v>
      </c>
      <c r="B19967" t="s">
        <v>40</v>
      </c>
    </row>
    <row r="19968" spans="1:2" x14ac:dyDescent="0.75">
      <c r="A19968" t="s">
        <v>20013</v>
      </c>
      <c r="B19968" t="s">
        <v>40</v>
      </c>
    </row>
    <row r="19969" spans="1:2" x14ac:dyDescent="0.75">
      <c r="A19969" t="s">
        <v>20014</v>
      </c>
      <c r="B19969" t="s">
        <v>40</v>
      </c>
    </row>
    <row r="19970" spans="1:2" x14ac:dyDescent="0.75">
      <c r="A19970" t="s">
        <v>20015</v>
      </c>
      <c r="B19970" t="s">
        <v>40</v>
      </c>
    </row>
    <row r="19971" spans="1:2" x14ac:dyDescent="0.75">
      <c r="A19971" t="s">
        <v>20016</v>
      </c>
      <c r="B19971" t="s">
        <v>40</v>
      </c>
    </row>
    <row r="19972" spans="1:2" x14ac:dyDescent="0.75">
      <c r="A19972" t="s">
        <v>20017</v>
      </c>
      <c r="B19972" t="s">
        <v>40</v>
      </c>
    </row>
    <row r="19973" spans="1:2" x14ac:dyDescent="0.75">
      <c r="A19973" t="s">
        <v>20018</v>
      </c>
      <c r="B19973" t="s">
        <v>40</v>
      </c>
    </row>
    <row r="19974" spans="1:2" x14ac:dyDescent="0.75">
      <c r="A19974" t="s">
        <v>20019</v>
      </c>
      <c r="B19974" t="s">
        <v>40</v>
      </c>
    </row>
    <row r="19975" spans="1:2" x14ac:dyDescent="0.75">
      <c r="A19975" t="s">
        <v>20020</v>
      </c>
      <c r="B19975" t="s">
        <v>40</v>
      </c>
    </row>
    <row r="19976" spans="1:2" x14ac:dyDescent="0.75">
      <c r="A19976" t="s">
        <v>20021</v>
      </c>
      <c r="B19976" t="s">
        <v>40</v>
      </c>
    </row>
    <row r="19977" spans="1:2" x14ac:dyDescent="0.75">
      <c r="A19977" t="s">
        <v>20022</v>
      </c>
      <c r="B19977" t="s">
        <v>40</v>
      </c>
    </row>
    <row r="19978" spans="1:2" x14ac:dyDescent="0.75">
      <c r="A19978" t="s">
        <v>20023</v>
      </c>
      <c r="B19978" t="s">
        <v>40</v>
      </c>
    </row>
    <row r="19979" spans="1:2" x14ac:dyDescent="0.75">
      <c r="A19979" t="s">
        <v>20024</v>
      </c>
      <c r="B19979" t="s">
        <v>40</v>
      </c>
    </row>
    <row r="19980" spans="1:2" x14ac:dyDescent="0.75">
      <c r="A19980" t="s">
        <v>20025</v>
      </c>
      <c r="B19980" t="s">
        <v>40</v>
      </c>
    </row>
    <row r="19981" spans="1:2" x14ac:dyDescent="0.75">
      <c r="A19981" t="s">
        <v>20026</v>
      </c>
      <c r="B19981" t="s">
        <v>40</v>
      </c>
    </row>
    <row r="19982" spans="1:2" x14ac:dyDescent="0.75">
      <c r="A19982" t="s">
        <v>20027</v>
      </c>
      <c r="B19982" t="s">
        <v>40</v>
      </c>
    </row>
    <row r="19983" spans="1:2" x14ac:dyDescent="0.75">
      <c r="A19983" t="s">
        <v>20028</v>
      </c>
      <c r="B19983" t="s">
        <v>40</v>
      </c>
    </row>
    <row r="19984" spans="1:2" x14ac:dyDescent="0.75">
      <c r="A19984" t="s">
        <v>20029</v>
      </c>
      <c r="B19984" t="s">
        <v>40</v>
      </c>
    </row>
    <row r="19985" spans="1:2" x14ac:dyDescent="0.75">
      <c r="A19985" t="s">
        <v>20030</v>
      </c>
      <c r="B19985" t="s">
        <v>40</v>
      </c>
    </row>
    <row r="19986" spans="1:2" x14ac:dyDescent="0.75">
      <c r="A19986" t="s">
        <v>20031</v>
      </c>
      <c r="B19986" t="s">
        <v>40</v>
      </c>
    </row>
    <row r="19987" spans="1:2" x14ac:dyDescent="0.75">
      <c r="A19987" t="s">
        <v>20032</v>
      </c>
      <c r="B19987" t="s">
        <v>40</v>
      </c>
    </row>
    <row r="19988" spans="1:2" x14ac:dyDescent="0.75">
      <c r="A19988" t="s">
        <v>20033</v>
      </c>
      <c r="B19988" t="s">
        <v>40</v>
      </c>
    </row>
    <row r="19989" spans="1:2" x14ac:dyDescent="0.75">
      <c r="A19989" t="s">
        <v>20034</v>
      </c>
      <c r="B19989" t="s">
        <v>40</v>
      </c>
    </row>
    <row r="19990" spans="1:2" x14ac:dyDescent="0.75">
      <c r="A19990" t="s">
        <v>20035</v>
      </c>
      <c r="B19990" t="s">
        <v>40</v>
      </c>
    </row>
    <row r="19991" spans="1:2" x14ac:dyDescent="0.75">
      <c r="A19991" t="s">
        <v>20036</v>
      </c>
      <c r="B19991" t="s">
        <v>40</v>
      </c>
    </row>
    <row r="19992" spans="1:2" x14ac:dyDescent="0.75">
      <c r="A19992" t="s">
        <v>20037</v>
      </c>
      <c r="B19992" t="s">
        <v>40</v>
      </c>
    </row>
    <row r="19993" spans="1:2" x14ac:dyDescent="0.75">
      <c r="A19993" t="s">
        <v>20038</v>
      </c>
      <c r="B19993" t="s">
        <v>40</v>
      </c>
    </row>
    <row r="19994" spans="1:2" x14ac:dyDescent="0.75">
      <c r="A19994" t="s">
        <v>20039</v>
      </c>
      <c r="B19994" t="s">
        <v>40</v>
      </c>
    </row>
    <row r="19995" spans="1:2" x14ac:dyDescent="0.75">
      <c r="A19995" t="s">
        <v>20040</v>
      </c>
      <c r="B19995" t="s">
        <v>40</v>
      </c>
    </row>
    <row r="19996" spans="1:2" x14ac:dyDescent="0.75">
      <c r="A19996" t="s">
        <v>20041</v>
      </c>
      <c r="B19996" t="s">
        <v>40</v>
      </c>
    </row>
    <row r="19997" spans="1:2" x14ac:dyDescent="0.75">
      <c r="A19997" t="s">
        <v>20042</v>
      </c>
      <c r="B19997" t="s">
        <v>40</v>
      </c>
    </row>
    <row r="19998" spans="1:2" x14ac:dyDescent="0.75">
      <c r="A19998" t="s">
        <v>20043</v>
      </c>
      <c r="B19998" t="s">
        <v>40</v>
      </c>
    </row>
    <row r="19999" spans="1:2" x14ac:dyDescent="0.75">
      <c r="A19999" t="s">
        <v>20044</v>
      </c>
      <c r="B19999" t="s">
        <v>40</v>
      </c>
    </row>
    <row r="20000" spans="1:2" x14ac:dyDescent="0.75">
      <c r="A20000" t="s">
        <v>20045</v>
      </c>
      <c r="B20000" t="s">
        <v>40</v>
      </c>
    </row>
    <row r="20001" spans="1:2" x14ac:dyDescent="0.75">
      <c r="A20001" t="s">
        <v>20046</v>
      </c>
      <c r="B20001" t="s">
        <v>40</v>
      </c>
    </row>
    <row r="20002" spans="1:2" x14ac:dyDescent="0.75">
      <c r="A20002" t="s">
        <v>20047</v>
      </c>
      <c r="B20002" t="s">
        <v>40</v>
      </c>
    </row>
    <row r="20003" spans="1:2" x14ac:dyDescent="0.75">
      <c r="A20003" t="s">
        <v>20048</v>
      </c>
      <c r="B20003" t="s">
        <v>40</v>
      </c>
    </row>
    <row r="20004" spans="1:2" x14ac:dyDescent="0.75">
      <c r="A20004" t="s">
        <v>20049</v>
      </c>
      <c r="B20004" t="s">
        <v>40</v>
      </c>
    </row>
    <row r="20005" spans="1:2" x14ac:dyDescent="0.75">
      <c r="A20005" t="s">
        <v>20050</v>
      </c>
      <c r="B20005" t="s">
        <v>40</v>
      </c>
    </row>
    <row r="20006" spans="1:2" x14ac:dyDescent="0.75">
      <c r="A20006" t="s">
        <v>20051</v>
      </c>
      <c r="B20006" t="s">
        <v>40</v>
      </c>
    </row>
    <row r="20007" spans="1:2" x14ac:dyDescent="0.75">
      <c r="A20007" t="s">
        <v>20052</v>
      </c>
      <c r="B20007" t="s">
        <v>40</v>
      </c>
    </row>
    <row r="20008" spans="1:2" x14ac:dyDescent="0.75">
      <c r="A20008" t="s">
        <v>20053</v>
      </c>
      <c r="B20008" t="s">
        <v>40</v>
      </c>
    </row>
    <row r="20009" spans="1:2" x14ac:dyDescent="0.75">
      <c r="A20009" t="s">
        <v>20054</v>
      </c>
      <c r="B20009" t="s">
        <v>40</v>
      </c>
    </row>
    <row r="20010" spans="1:2" x14ac:dyDescent="0.75">
      <c r="A20010" t="s">
        <v>20055</v>
      </c>
      <c r="B20010" t="s">
        <v>40</v>
      </c>
    </row>
    <row r="20011" spans="1:2" x14ac:dyDescent="0.75">
      <c r="A20011" t="s">
        <v>20056</v>
      </c>
      <c r="B20011" t="s">
        <v>40</v>
      </c>
    </row>
    <row r="20012" spans="1:2" x14ac:dyDescent="0.75">
      <c r="A20012" t="s">
        <v>20057</v>
      </c>
      <c r="B20012" t="s">
        <v>40</v>
      </c>
    </row>
    <row r="20013" spans="1:2" x14ac:dyDescent="0.75">
      <c r="A20013" t="s">
        <v>20058</v>
      </c>
      <c r="B20013" t="s">
        <v>40</v>
      </c>
    </row>
    <row r="20014" spans="1:2" x14ac:dyDescent="0.75">
      <c r="A20014" t="s">
        <v>20059</v>
      </c>
      <c r="B20014" t="s">
        <v>40</v>
      </c>
    </row>
    <row r="20015" spans="1:2" x14ac:dyDescent="0.75">
      <c r="A20015" t="s">
        <v>20060</v>
      </c>
      <c r="B20015" t="s">
        <v>40</v>
      </c>
    </row>
    <row r="20016" spans="1:2" x14ac:dyDescent="0.75">
      <c r="A20016" t="s">
        <v>20061</v>
      </c>
      <c r="B20016" t="s">
        <v>40</v>
      </c>
    </row>
    <row r="20017" spans="1:2" x14ac:dyDescent="0.75">
      <c r="A20017" t="s">
        <v>20062</v>
      </c>
      <c r="B20017" t="s">
        <v>40</v>
      </c>
    </row>
    <row r="20018" spans="1:2" x14ac:dyDescent="0.75">
      <c r="A20018" t="s">
        <v>20063</v>
      </c>
      <c r="B20018" t="s">
        <v>46</v>
      </c>
    </row>
    <row r="20019" spans="1:2" x14ac:dyDescent="0.75">
      <c r="A20019" t="s">
        <v>20064</v>
      </c>
      <c r="B20019" t="s">
        <v>40</v>
      </c>
    </row>
    <row r="20020" spans="1:2" x14ac:dyDescent="0.75">
      <c r="A20020" t="s">
        <v>20065</v>
      </c>
      <c r="B20020" t="s">
        <v>40</v>
      </c>
    </row>
    <row r="20021" spans="1:2" x14ac:dyDescent="0.75">
      <c r="A20021" t="s">
        <v>20066</v>
      </c>
      <c r="B20021" t="s">
        <v>40</v>
      </c>
    </row>
    <row r="20022" spans="1:2" x14ac:dyDescent="0.75">
      <c r="A20022" t="s">
        <v>20067</v>
      </c>
      <c r="B20022" t="s">
        <v>40</v>
      </c>
    </row>
    <row r="20023" spans="1:2" x14ac:dyDescent="0.75">
      <c r="A20023" t="s">
        <v>20068</v>
      </c>
      <c r="B20023" t="s">
        <v>40</v>
      </c>
    </row>
    <row r="20024" spans="1:2" x14ac:dyDescent="0.75">
      <c r="A20024" t="s">
        <v>20069</v>
      </c>
      <c r="B20024" t="s">
        <v>40</v>
      </c>
    </row>
    <row r="20025" spans="1:2" x14ac:dyDescent="0.75">
      <c r="A20025" t="s">
        <v>20070</v>
      </c>
      <c r="B20025" t="s">
        <v>40</v>
      </c>
    </row>
    <row r="20026" spans="1:2" x14ac:dyDescent="0.75">
      <c r="A20026" t="s">
        <v>20071</v>
      </c>
      <c r="B20026" t="s">
        <v>40</v>
      </c>
    </row>
    <row r="20027" spans="1:2" x14ac:dyDescent="0.75">
      <c r="A20027" t="s">
        <v>20072</v>
      </c>
      <c r="B20027" t="s">
        <v>40</v>
      </c>
    </row>
    <row r="20028" spans="1:2" x14ac:dyDescent="0.75">
      <c r="A20028" t="s">
        <v>20073</v>
      </c>
      <c r="B20028" t="s">
        <v>40</v>
      </c>
    </row>
    <row r="20029" spans="1:2" x14ac:dyDescent="0.75">
      <c r="A20029" t="s">
        <v>20074</v>
      </c>
      <c r="B20029" t="s">
        <v>40</v>
      </c>
    </row>
    <row r="20030" spans="1:2" x14ac:dyDescent="0.75">
      <c r="A20030" t="s">
        <v>20075</v>
      </c>
      <c r="B20030" t="s">
        <v>40</v>
      </c>
    </row>
    <row r="20031" spans="1:2" x14ac:dyDescent="0.75">
      <c r="A20031" t="s">
        <v>20076</v>
      </c>
      <c r="B20031" t="s">
        <v>40</v>
      </c>
    </row>
    <row r="20032" spans="1:2" x14ac:dyDescent="0.75">
      <c r="A20032" t="s">
        <v>20077</v>
      </c>
      <c r="B20032" t="s">
        <v>40</v>
      </c>
    </row>
    <row r="20033" spans="1:2" x14ac:dyDescent="0.75">
      <c r="A20033" t="s">
        <v>20078</v>
      </c>
      <c r="B20033" t="s">
        <v>40</v>
      </c>
    </row>
    <row r="20034" spans="1:2" x14ac:dyDescent="0.75">
      <c r="A20034" t="s">
        <v>20079</v>
      </c>
      <c r="B20034" t="s">
        <v>40</v>
      </c>
    </row>
    <row r="20035" spans="1:2" x14ac:dyDescent="0.75">
      <c r="A20035" t="s">
        <v>20080</v>
      </c>
      <c r="B20035" t="s">
        <v>40</v>
      </c>
    </row>
    <row r="20036" spans="1:2" x14ac:dyDescent="0.75">
      <c r="A20036" t="s">
        <v>20081</v>
      </c>
      <c r="B20036" t="s">
        <v>40</v>
      </c>
    </row>
    <row r="20037" spans="1:2" x14ac:dyDescent="0.75">
      <c r="A20037" t="s">
        <v>20082</v>
      </c>
      <c r="B20037" t="s">
        <v>40</v>
      </c>
    </row>
    <row r="20038" spans="1:2" x14ac:dyDescent="0.75">
      <c r="A20038" t="s">
        <v>20083</v>
      </c>
      <c r="B20038" t="s">
        <v>40</v>
      </c>
    </row>
    <row r="20039" spans="1:2" x14ac:dyDescent="0.75">
      <c r="A20039" t="s">
        <v>20084</v>
      </c>
      <c r="B20039" t="s">
        <v>40</v>
      </c>
    </row>
    <row r="20040" spans="1:2" x14ac:dyDescent="0.75">
      <c r="A20040" t="s">
        <v>20085</v>
      </c>
      <c r="B20040" t="s">
        <v>40</v>
      </c>
    </row>
    <row r="20041" spans="1:2" x14ac:dyDescent="0.75">
      <c r="A20041" t="s">
        <v>20086</v>
      </c>
      <c r="B20041" t="s">
        <v>40</v>
      </c>
    </row>
    <row r="20042" spans="1:2" x14ac:dyDescent="0.75">
      <c r="A20042" t="s">
        <v>20087</v>
      </c>
      <c r="B20042" t="s">
        <v>40</v>
      </c>
    </row>
    <row r="20043" spans="1:2" x14ac:dyDescent="0.75">
      <c r="A20043" t="s">
        <v>20088</v>
      </c>
      <c r="B20043" t="s">
        <v>40</v>
      </c>
    </row>
    <row r="20044" spans="1:2" x14ac:dyDescent="0.75">
      <c r="A20044" t="s">
        <v>20089</v>
      </c>
      <c r="B20044" t="s">
        <v>40</v>
      </c>
    </row>
    <row r="20045" spans="1:2" x14ac:dyDescent="0.75">
      <c r="A20045" t="s">
        <v>20090</v>
      </c>
      <c r="B20045" t="s">
        <v>40</v>
      </c>
    </row>
    <row r="20046" spans="1:2" x14ac:dyDescent="0.75">
      <c r="A20046" t="s">
        <v>20091</v>
      </c>
      <c r="B20046" t="s">
        <v>40</v>
      </c>
    </row>
    <row r="20047" spans="1:2" x14ac:dyDescent="0.75">
      <c r="A20047" t="s">
        <v>20092</v>
      </c>
      <c r="B20047" t="s">
        <v>40</v>
      </c>
    </row>
    <row r="20048" spans="1:2" x14ac:dyDescent="0.75">
      <c r="A20048" t="s">
        <v>20093</v>
      </c>
      <c r="B20048" t="s">
        <v>40</v>
      </c>
    </row>
    <row r="20049" spans="1:2" x14ac:dyDescent="0.75">
      <c r="A20049" t="s">
        <v>20094</v>
      </c>
      <c r="B20049" t="s">
        <v>40</v>
      </c>
    </row>
    <row r="20050" spans="1:2" x14ac:dyDescent="0.75">
      <c r="A20050" t="s">
        <v>20095</v>
      </c>
      <c r="B20050" t="s">
        <v>40</v>
      </c>
    </row>
    <row r="20051" spans="1:2" x14ac:dyDescent="0.75">
      <c r="A20051" t="s">
        <v>20096</v>
      </c>
      <c r="B20051" t="s">
        <v>40</v>
      </c>
    </row>
    <row r="20052" spans="1:2" x14ac:dyDescent="0.75">
      <c r="A20052" t="s">
        <v>20097</v>
      </c>
      <c r="B20052" t="s">
        <v>40</v>
      </c>
    </row>
    <row r="20053" spans="1:2" x14ac:dyDescent="0.75">
      <c r="A20053" t="s">
        <v>20098</v>
      </c>
      <c r="B20053" t="s">
        <v>40</v>
      </c>
    </row>
    <row r="20054" spans="1:2" x14ac:dyDescent="0.75">
      <c r="A20054" t="s">
        <v>20099</v>
      </c>
      <c r="B20054" t="s">
        <v>40</v>
      </c>
    </row>
    <row r="20055" spans="1:2" x14ac:dyDescent="0.75">
      <c r="A20055" t="s">
        <v>20100</v>
      </c>
      <c r="B20055" t="s">
        <v>40</v>
      </c>
    </row>
    <row r="20056" spans="1:2" x14ac:dyDescent="0.75">
      <c r="A20056" t="s">
        <v>20101</v>
      </c>
      <c r="B20056" t="s">
        <v>40</v>
      </c>
    </row>
    <row r="20057" spans="1:2" x14ac:dyDescent="0.75">
      <c r="A20057" t="s">
        <v>20102</v>
      </c>
      <c r="B20057" t="s">
        <v>40</v>
      </c>
    </row>
    <row r="20058" spans="1:2" x14ac:dyDescent="0.75">
      <c r="A20058" t="s">
        <v>20103</v>
      </c>
      <c r="B20058" t="s">
        <v>40</v>
      </c>
    </row>
    <row r="20059" spans="1:2" x14ac:dyDescent="0.75">
      <c r="A20059" t="s">
        <v>20104</v>
      </c>
      <c r="B20059" t="s">
        <v>40</v>
      </c>
    </row>
    <row r="20060" spans="1:2" x14ac:dyDescent="0.75">
      <c r="A20060" t="s">
        <v>20105</v>
      </c>
      <c r="B20060" t="s">
        <v>40</v>
      </c>
    </row>
    <row r="20061" spans="1:2" x14ac:dyDescent="0.75">
      <c r="A20061" t="s">
        <v>20106</v>
      </c>
      <c r="B20061" t="s">
        <v>40</v>
      </c>
    </row>
    <row r="20062" spans="1:2" x14ac:dyDescent="0.75">
      <c r="A20062" t="s">
        <v>20107</v>
      </c>
      <c r="B20062" t="s">
        <v>40</v>
      </c>
    </row>
    <row r="20063" spans="1:2" x14ac:dyDescent="0.75">
      <c r="A20063" t="s">
        <v>20108</v>
      </c>
      <c r="B20063" t="s">
        <v>40</v>
      </c>
    </row>
    <row r="20064" spans="1:2" x14ac:dyDescent="0.75">
      <c r="A20064" t="s">
        <v>20109</v>
      </c>
      <c r="B20064" t="s">
        <v>40</v>
      </c>
    </row>
    <row r="20065" spans="1:2" x14ac:dyDescent="0.75">
      <c r="A20065" t="s">
        <v>20110</v>
      </c>
      <c r="B20065" t="s">
        <v>40</v>
      </c>
    </row>
    <row r="20066" spans="1:2" x14ac:dyDescent="0.75">
      <c r="A20066" t="s">
        <v>20111</v>
      </c>
      <c r="B20066" t="s">
        <v>40</v>
      </c>
    </row>
    <row r="20067" spans="1:2" x14ac:dyDescent="0.75">
      <c r="A20067" t="s">
        <v>20112</v>
      </c>
      <c r="B20067" t="s">
        <v>40</v>
      </c>
    </row>
    <row r="20068" spans="1:2" x14ac:dyDescent="0.75">
      <c r="A20068" t="s">
        <v>20113</v>
      </c>
      <c r="B20068" t="s">
        <v>40</v>
      </c>
    </row>
    <row r="20069" spans="1:2" x14ac:dyDescent="0.75">
      <c r="A20069" t="s">
        <v>20114</v>
      </c>
      <c r="B20069" t="s">
        <v>40</v>
      </c>
    </row>
    <row r="20070" spans="1:2" x14ac:dyDescent="0.75">
      <c r="A20070" t="s">
        <v>20115</v>
      </c>
      <c r="B20070" t="s">
        <v>40</v>
      </c>
    </row>
    <row r="20071" spans="1:2" x14ac:dyDescent="0.75">
      <c r="A20071" t="s">
        <v>20116</v>
      </c>
      <c r="B20071" t="s">
        <v>40</v>
      </c>
    </row>
    <row r="20072" spans="1:2" x14ac:dyDescent="0.75">
      <c r="A20072" t="s">
        <v>20117</v>
      </c>
      <c r="B20072" t="s">
        <v>40</v>
      </c>
    </row>
    <row r="20073" spans="1:2" x14ac:dyDescent="0.75">
      <c r="A20073" t="s">
        <v>20118</v>
      </c>
      <c r="B20073" t="s">
        <v>40</v>
      </c>
    </row>
    <row r="20074" spans="1:2" x14ac:dyDescent="0.75">
      <c r="A20074" t="s">
        <v>20119</v>
      </c>
      <c r="B20074" t="s">
        <v>40</v>
      </c>
    </row>
    <row r="20075" spans="1:2" x14ac:dyDescent="0.75">
      <c r="A20075" t="s">
        <v>20120</v>
      </c>
      <c r="B20075" t="s">
        <v>40</v>
      </c>
    </row>
    <row r="20076" spans="1:2" x14ac:dyDescent="0.75">
      <c r="A20076" t="s">
        <v>20121</v>
      </c>
      <c r="B20076" t="s">
        <v>40</v>
      </c>
    </row>
    <row r="20077" spans="1:2" x14ac:dyDescent="0.75">
      <c r="A20077" t="s">
        <v>20122</v>
      </c>
      <c r="B20077" t="s">
        <v>40</v>
      </c>
    </row>
    <row r="20078" spans="1:2" x14ac:dyDescent="0.75">
      <c r="A20078" t="s">
        <v>20123</v>
      </c>
      <c r="B20078" t="s">
        <v>40</v>
      </c>
    </row>
    <row r="20079" spans="1:2" x14ac:dyDescent="0.75">
      <c r="A20079" t="s">
        <v>20124</v>
      </c>
      <c r="B20079" t="s">
        <v>40</v>
      </c>
    </row>
    <row r="20080" spans="1:2" x14ac:dyDescent="0.75">
      <c r="A20080" t="s">
        <v>20125</v>
      </c>
      <c r="B20080" t="s">
        <v>40</v>
      </c>
    </row>
    <row r="20081" spans="1:2" x14ac:dyDescent="0.75">
      <c r="A20081" t="s">
        <v>20126</v>
      </c>
      <c r="B20081" t="s">
        <v>40</v>
      </c>
    </row>
    <row r="20082" spans="1:2" x14ac:dyDescent="0.75">
      <c r="A20082" t="s">
        <v>20127</v>
      </c>
      <c r="B20082" t="s">
        <v>40</v>
      </c>
    </row>
    <row r="20083" spans="1:2" x14ac:dyDescent="0.75">
      <c r="A20083" t="s">
        <v>20128</v>
      </c>
      <c r="B20083" t="s">
        <v>40</v>
      </c>
    </row>
    <row r="20084" spans="1:2" x14ac:dyDescent="0.75">
      <c r="A20084" t="s">
        <v>20129</v>
      </c>
      <c r="B20084" t="s">
        <v>40</v>
      </c>
    </row>
    <row r="20085" spans="1:2" x14ac:dyDescent="0.75">
      <c r="A20085" t="s">
        <v>20130</v>
      </c>
      <c r="B20085" t="s">
        <v>40</v>
      </c>
    </row>
    <row r="20086" spans="1:2" x14ac:dyDescent="0.75">
      <c r="A20086" t="s">
        <v>20131</v>
      </c>
      <c r="B20086" t="s">
        <v>40</v>
      </c>
    </row>
    <row r="20087" spans="1:2" x14ac:dyDescent="0.75">
      <c r="A20087" t="s">
        <v>20132</v>
      </c>
      <c r="B20087" t="s">
        <v>40</v>
      </c>
    </row>
    <row r="20088" spans="1:2" x14ac:dyDescent="0.75">
      <c r="A20088" t="s">
        <v>20133</v>
      </c>
      <c r="B20088" t="s">
        <v>40</v>
      </c>
    </row>
    <row r="20089" spans="1:2" x14ac:dyDescent="0.75">
      <c r="A20089" t="s">
        <v>20134</v>
      </c>
      <c r="B20089" t="s">
        <v>40</v>
      </c>
    </row>
    <row r="20090" spans="1:2" x14ac:dyDescent="0.75">
      <c r="A20090" t="s">
        <v>20135</v>
      </c>
      <c r="B20090" t="s">
        <v>40</v>
      </c>
    </row>
    <row r="20091" spans="1:2" x14ac:dyDescent="0.75">
      <c r="A20091" t="s">
        <v>20136</v>
      </c>
      <c r="B20091" t="s">
        <v>40</v>
      </c>
    </row>
    <row r="20092" spans="1:2" x14ac:dyDescent="0.75">
      <c r="A20092" t="s">
        <v>20137</v>
      </c>
      <c r="B20092" t="s">
        <v>40</v>
      </c>
    </row>
    <row r="20093" spans="1:2" x14ac:dyDescent="0.75">
      <c r="A20093" t="s">
        <v>20138</v>
      </c>
      <c r="B20093" t="s">
        <v>40</v>
      </c>
    </row>
    <row r="20094" spans="1:2" x14ac:dyDescent="0.75">
      <c r="A20094" t="s">
        <v>20139</v>
      </c>
      <c r="B20094" t="s">
        <v>40</v>
      </c>
    </row>
    <row r="20095" spans="1:2" x14ac:dyDescent="0.75">
      <c r="A20095" t="s">
        <v>20140</v>
      </c>
      <c r="B20095" t="s">
        <v>40</v>
      </c>
    </row>
    <row r="20096" spans="1:2" x14ac:dyDescent="0.75">
      <c r="A20096" t="s">
        <v>20141</v>
      </c>
      <c r="B20096" t="s">
        <v>40</v>
      </c>
    </row>
    <row r="20097" spans="1:2" x14ac:dyDescent="0.75">
      <c r="A20097" t="s">
        <v>20142</v>
      </c>
      <c r="B20097" t="s">
        <v>40</v>
      </c>
    </row>
    <row r="20098" spans="1:2" x14ac:dyDescent="0.75">
      <c r="A20098" t="s">
        <v>20143</v>
      </c>
      <c r="B20098" t="s">
        <v>40</v>
      </c>
    </row>
    <row r="20099" spans="1:2" x14ac:dyDescent="0.75">
      <c r="A20099" t="s">
        <v>20144</v>
      </c>
      <c r="B20099" t="s">
        <v>40</v>
      </c>
    </row>
    <row r="20100" spans="1:2" x14ac:dyDescent="0.75">
      <c r="A20100" t="s">
        <v>20145</v>
      </c>
      <c r="B20100" t="s">
        <v>40</v>
      </c>
    </row>
    <row r="20101" spans="1:2" x14ac:dyDescent="0.75">
      <c r="A20101" t="s">
        <v>20146</v>
      </c>
      <c r="B20101" t="s">
        <v>40</v>
      </c>
    </row>
    <row r="20102" spans="1:2" x14ac:dyDescent="0.75">
      <c r="A20102" t="s">
        <v>20147</v>
      </c>
      <c r="B20102" t="s">
        <v>40</v>
      </c>
    </row>
    <row r="20103" spans="1:2" x14ac:dyDescent="0.75">
      <c r="A20103" t="s">
        <v>20148</v>
      </c>
      <c r="B20103" t="s">
        <v>40</v>
      </c>
    </row>
    <row r="20104" spans="1:2" x14ac:dyDescent="0.75">
      <c r="A20104" t="s">
        <v>20149</v>
      </c>
      <c r="B20104" t="s">
        <v>40</v>
      </c>
    </row>
    <row r="20105" spans="1:2" x14ac:dyDescent="0.75">
      <c r="A20105" t="s">
        <v>20150</v>
      </c>
      <c r="B20105" t="s">
        <v>40</v>
      </c>
    </row>
    <row r="20106" spans="1:2" x14ac:dyDescent="0.75">
      <c r="A20106" t="s">
        <v>20151</v>
      </c>
      <c r="B20106" t="s">
        <v>40</v>
      </c>
    </row>
    <row r="20107" spans="1:2" x14ac:dyDescent="0.75">
      <c r="A20107" t="s">
        <v>20152</v>
      </c>
      <c r="B20107" t="s">
        <v>40</v>
      </c>
    </row>
    <row r="20108" spans="1:2" x14ac:dyDescent="0.75">
      <c r="A20108" t="s">
        <v>20153</v>
      </c>
      <c r="B20108" t="s">
        <v>40</v>
      </c>
    </row>
    <row r="20109" spans="1:2" x14ac:dyDescent="0.75">
      <c r="A20109" t="s">
        <v>20154</v>
      </c>
      <c r="B20109" t="s">
        <v>40</v>
      </c>
    </row>
    <row r="20110" spans="1:2" x14ac:dyDescent="0.75">
      <c r="A20110" t="s">
        <v>20155</v>
      </c>
      <c r="B20110" t="s">
        <v>40</v>
      </c>
    </row>
    <row r="20111" spans="1:2" x14ac:dyDescent="0.75">
      <c r="A20111" t="s">
        <v>20156</v>
      </c>
      <c r="B20111" t="s">
        <v>40</v>
      </c>
    </row>
    <row r="20112" spans="1:2" x14ac:dyDescent="0.75">
      <c r="A20112" t="s">
        <v>20157</v>
      </c>
      <c r="B20112" t="s">
        <v>40</v>
      </c>
    </row>
    <row r="20113" spans="1:2" x14ac:dyDescent="0.75">
      <c r="A20113" t="s">
        <v>20158</v>
      </c>
      <c r="B20113" t="s">
        <v>40</v>
      </c>
    </row>
    <row r="20114" spans="1:2" x14ac:dyDescent="0.75">
      <c r="A20114" t="s">
        <v>20159</v>
      </c>
      <c r="B20114" t="s">
        <v>40</v>
      </c>
    </row>
    <row r="20115" spans="1:2" x14ac:dyDescent="0.75">
      <c r="A20115" t="s">
        <v>20160</v>
      </c>
      <c r="B20115" t="s">
        <v>40</v>
      </c>
    </row>
    <row r="20116" spans="1:2" x14ac:dyDescent="0.75">
      <c r="A20116" t="s">
        <v>20161</v>
      </c>
      <c r="B20116" t="s">
        <v>40</v>
      </c>
    </row>
    <row r="20117" spans="1:2" x14ac:dyDescent="0.75">
      <c r="A20117" t="s">
        <v>20162</v>
      </c>
      <c r="B20117" t="s">
        <v>40</v>
      </c>
    </row>
    <row r="20118" spans="1:2" x14ac:dyDescent="0.75">
      <c r="A20118" t="s">
        <v>20163</v>
      </c>
      <c r="B20118" t="s">
        <v>40</v>
      </c>
    </row>
    <row r="20119" spans="1:2" x14ac:dyDescent="0.75">
      <c r="A20119" t="s">
        <v>20164</v>
      </c>
      <c r="B20119" t="s">
        <v>40</v>
      </c>
    </row>
    <row r="20120" spans="1:2" x14ac:dyDescent="0.75">
      <c r="A20120" t="s">
        <v>20165</v>
      </c>
      <c r="B20120" t="s">
        <v>40</v>
      </c>
    </row>
    <row r="20121" spans="1:2" x14ac:dyDescent="0.75">
      <c r="A20121" t="s">
        <v>20166</v>
      </c>
      <c r="B20121" t="s">
        <v>40</v>
      </c>
    </row>
    <row r="20122" spans="1:2" x14ac:dyDescent="0.75">
      <c r="A20122" t="s">
        <v>20167</v>
      </c>
      <c r="B20122" t="s">
        <v>40</v>
      </c>
    </row>
    <row r="20123" spans="1:2" x14ac:dyDescent="0.75">
      <c r="A20123" t="s">
        <v>20168</v>
      </c>
      <c r="B20123" t="s">
        <v>40</v>
      </c>
    </row>
    <row r="20124" spans="1:2" x14ac:dyDescent="0.75">
      <c r="A20124" t="s">
        <v>20169</v>
      </c>
      <c r="B20124" t="s">
        <v>40</v>
      </c>
    </row>
    <row r="20125" spans="1:2" x14ac:dyDescent="0.75">
      <c r="A20125" t="s">
        <v>20170</v>
      </c>
      <c r="B20125" t="s">
        <v>40</v>
      </c>
    </row>
    <row r="20126" spans="1:2" x14ac:dyDescent="0.75">
      <c r="A20126" t="s">
        <v>20171</v>
      </c>
      <c r="B20126" t="s">
        <v>40</v>
      </c>
    </row>
    <row r="20127" spans="1:2" x14ac:dyDescent="0.75">
      <c r="A20127" t="s">
        <v>20172</v>
      </c>
      <c r="B20127" t="s">
        <v>40</v>
      </c>
    </row>
    <row r="20128" spans="1:2" x14ac:dyDescent="0.75">
      <c r="A20128" t="s">
        <v>20173</v>
      </c>
      <c r="B20128" t="s">
        <v>40</v>
      </c>
    </row>
    <row r="20129" spans="1:2" x14ac:dyDescent="0.75">
      <c r="A20129" t="s">
        <v>20174</v>
      </c>
      <c r="B20129" t="s">
        <v>40</v>
      </c>
    </row>
    <row r="20130" spans="1:2" x14ac:dyDescent="0.75">
      <c r="A20130" t="s">
        <v>20175</v>
      </c>
      <c r="B20130" t="s">
        <v>40</v>
      </c>
    </row>
    <row r="20131" spans="1:2" x14ac:dyDescent="0.75">
      <c r="A20131" t="s">
        <v>20176</v>
      </c>
      <c r="B20131" t="s">
        <v>40</v>
      </c>
    </row>
    <row r="20132" spans="1:2" x14ac:dyDescent="0.75">
      <c r="A20132" t="s">
        <v>20177</v>
      </c>
      <c r="B20132" t="s">
        <v>40</v>
      </c>
    </row>
    <row r="20133" spans="1:2" x14ac:dyDescent="0.75">
      <c r="A20133" t="s">
        <v>20178</v>
      </c>
      <c r="B20133" t="s">
        <v>46</v>
      </c>
    </row>
    <row r="20134" spans="1:2" x14ac:dyDescent="0.75">
      <c r="A20134" t="s">
        <v>20179</v>
      </c>
      <c r="B20134" t="s">
        <v>40</v>
      </c>
    </row>
    <row r="20135" spans="1:2" x14ac:dyDescent="0.75">
      <c r="A20135" t="s">
        <v>20180</v>
      </c>
      <c r="B20135" t="s">
        <v>40</v>
      </c>
    </row>
    <row r="20136" spans="1:2" x14ac:dyDescent="0.75">
      <c r="A20136" t="s">
        <v>20181</v>
      </c>
      <c r="B20136" t="s">
        <v>40</v>
      </c>
    </row>
    <row r="20137" spans="1:2" x14ac:dyDescent="0.75">
      <c r="A20137" t="s">
        <v>20182</v>
      </c>
      <c r="B20137" t="s">
        <v>40</v>
      </c>
    </row>
    <row r="20138" spans="1:2" x14ac:dyDescent="0.75">
      <c r="A20138" t="s">
        <v>20183</v>
      </c>
      <c r="B20138" t="s">
        <v>40</v>
      </c>
    </row>
    <row r="20139" spans="1:2" x14ac:dyDescent="0.75">
      <c r="A20139" t="s">
        <v>20184</v>
      </c>
      <c r="B20139" t="s">
        <v>40</v>
      </c>
    </row>
    <row r="20140" spans="1:2" x14ac:dyDescent="0.75">
      <c r="A20140" t="s">
        <v>20185</v>
      </c>
      <c r="B20140" t="s">
        <v>40</v>
      </c>
    </row>
    <row r="20141" spans="1:2" x14ac:dyDescent="0.75">
      <c r="A20141" t="s">
        <v>20186</v>
      </c>
      <c r="B20141" t="s">
        <v>40</v>
      </c>
    </row>
    <row r="20142" spans="1:2" x14ac:dyDescent="0.75">
      <c r="A20142" t="s">
        <v>20187</v>
      </c>
      <c r="B20142" t="s">
        <v>40</v>
      </c>
    </row>
    <row r="20143" spans="1:2" x14ac:dyDescent="0.75">
      <c r="A20143" t="s">
        <v>20188</v>
      </c>
      <c r="B20143" t="s">
        <v>43</v>
      </c>
    </row>
    <row r="20144" spans="1:2" x14ac:dyDescent="0.75">
      <c r="A20144" t="s">
        <v>20189</v>
      </c>
      <c r="B20144" t="s">
        <v>40</v>
      </c>
    </row>
    <row r="20145" spans="1:2" x14ac:dyDescent="0.75">
      <c r="A20145" t="s">
        <v>20190</v>
      </c>
      <c r="B20145" t="s">
        <v>40</v>
      </c>
    </row>
    <row r="20146" spans="1:2" x14ac:dyDescent="0.75">
      <c r="A20146" t="s">
        <v>20191</v>
      </c>
      <c r="B20146" t="s">
        <v>40</v>
      </c>
    </row>
    <row r="20147" spans="1:2" x14ac:dyDescent="0.75">
      <c r="A20147" t="s">
        <v>20192</v>
      </c>
      <c r="B20147" t="s">
        <v>40</v>
      </c>
    </row>
    <row r="20148" spans="1:2" x14ac:dyDescent="0.75">
      <c r="A20148" t="s">
        <v>20193</v>
      </c>
      <c r="B20148" t="s">
        <v>40</v>
      </c>
    </row>
    <row r="20149" spans="1:2" x14ac:dyDescent="0.75">
      <c r="A20149" t="s">
        <v>20194</v>
      </c>
      <c r="B20149" t="s">
        <v>40</v>
      </c>
    </row>
    <row r="20150" spans="1:2" x14ac:dyDescent="0.75">
      <c r="A20150" t="s">
        <v>20195</v>
      </c>
      <c r="B20150" t="s">
        <v>40</v>
      </c>
    </row>
    <row r="20151" spans="1:2" x14ac:dyDescent="0.75">
      <c r="A20151" t="s">
        <v>20196</v>
      </c>
      <c r="B20151" t="s">
        <v>40</v>
      </c>
    </row>
    <row r="20152" spans="1:2" x14ac:dyDescent="0.75">
      <c r="A20152" t="s">
        <v>20197</v>
      </c>
      <c r="B20152" t="s">
        <v>40</v>
      </c>
    </row>
    <row r="20153" spans="1:2" x14ac:dyDescent="0.75">
      <c r="A20153" t="s">
        <v>20198</v>
      </c>
      <c r="B20153" t="s">
        <v>40</v>
      </c>
    </row>
    <row r="20154" spans="1:2" x14ac:dyDescent="0.75">
      <c r="A20154" t="s">
        <v>20199</v>
      </c>
      <c r="B20154" t="s">
        <v>40</v>
      </c>
    </row>
    <row r="20155" spans="1:2" x14ac:dyDescent="0.75">
      <c r="A20155" t="s">
        <v>20200</v>
      </c>
      <c r="B20155" t="s">
        <v>40</v>
      </c>
    </row>
    <row r="20156" spans="1:2" x14ac:dyDescent="0.75">
      <c r="A20156" t="s">
        <v>20201</v>
      </c>
      <c r="B20156" t="s">
        <v>40</v>
      </c>
    </row>
    <row r="20157" spans="1:2" x14ac:dyDescent="0.75">
      <c r="A20157" t="s">
        <v>20202</v>
      </c>
      <c r="B20157" t="s">
        <v>40</v>
      </c>
    </row>
    <row r="20158" spans="1:2" x14ac:dyDescent="0.75">
      <c r="A20158" t="s">
        <v>20203</v>
      </c>
      <c r="B20158" t="s">
        <v>40</v>
      </c>
    </row>
    <row r="20159" spans="1:2" x14ac:dyDescent="0.75">
      <c r="A20159" t="s">
        <v>20204</v>
      </c>
      <c r="B20159" t="s">
        <v>40</v>
      </c>
    </row>
    <row r="20160" spans="1:2" x14ac:dyDescent="0.75">
      <c r="A20160" t="s">
        <v>20205</v>
      </c>
      <c r="B20160" t="s">
        <v>40</v>
      </c>
    </row>
    <row r="20161" spans="1:2" x14ac:dyDescent="0.75">
      <c r="A20161" t="s">
        <v>20206</v>
      </c>
      <c r="B20161" t="s">
        <v>40</v>
      </c>
    </row>
    <row r="20162" spans="1:2" x14ac:dyDescent="0.75">
      <c r="A20162" t="s">
        <v>20207</v>
      </c>
      <c r="B20162" t="s">
        <v>40</v>
      </c>
    </row>
    <row r="20163" spans="1:2" x14ac:dyDescent="0.75">
      <c r="A20163" t="s">
        <v>20208</v>
      </c>
      <c r="B20163" t="s">
        <v>40</v>
      </c>
    </row>
    <row r="20164" spans="1:2" x14ac:dyDescent="0.75">
      <c r="A20164" t="s">
        <v>20209</v>
      </c>
      <c r="B20164" t="s">
        <v>40</v>
      </c>
    </row>
    <row r="20165" spans="1:2" x14ac:dyDescent="0.75">
      <c r="A20165" t="s">
        <v>20210</v>
      </c>
      <c r="B20165" t="s">
        <v>40</v>
      </c>
    </row>
    <row r="20166" spans="1:2" x14ac:dyDescent="0.75">
      <c r="A20166" t="s">
        <v>20211</v>
      </c>
      <c r="B20166" t="s">
        <v>40</v>
      </c>
    </row>
    <row r="20167" spans="1:2" x14ac:dyDescent="0.75">
      <c r="A20167" t="s">
        <v>20212</v>
      </c>
      <c r="B20167" t="s">
        <v>40</v>
      </c>
    </row>
    <row r="20168" spans="1:2" x14ac:dyDescent="0.75">
      <c r="A20168" t="s">
        <v>20213</v>
      </c>
      <c r="B20168" t="s">
        <v>40</v>
      </c>
    </row>
    <row r="20169" spans="1:2" x14ac:dyDescent="0.75">
      <c r="A20169" t="s">
        <v>20214</v>
      </c>
      <c r="B20169" t="s">
        <v>40</v>
      </c>
    </row>
    <row r="20170" spans="1:2" x14ac:dyDescent="0.75">
      <c r="A20170" t="s">
        <v>20215</v>
      </c>
      <c r="B20170" t="s">
        <v>40</v>
      </c>
    </row>
    <row r="20171" spans="1:2" x14ac:dyDescent="0.75">
      <c r="A20171" t="s">
        <v>20216</v>
      </c>
      <c r="B20171" t="s">
        <v>40</v>
      </c>
    </row>
    <row r="20172" spans="1:2" x14ac:dyDescent="0.75">
      <c r="A20172" t="s">
        <v>20217</v>
      </c>
      <c r="B20172" t="s">
        <v>40</v>
      </c>
    </row>
    <row r="20173" spans="1:2" x14ac:dyDescent="0.75">
      <c r="A20173" t="s">
        <v>20218</v>
      </c>
      <c r="B20173" t="s">
        <v>40</v>
      </c>
    </row>
    <row r="20174" spans="1:2" x14ac:dyDescent="0.75">
      <c r="A20174" t="s">
        <v>20219</v>
      </c>
      <c r="B20174" t="s">
        <v>40</v>
      </c>
    </row>
    <row r="20175" spans="1:2" x14ac:dyDescent="0.75">
      <c r="A20175" t="s">
        <v>20220</v>
      </c>
      <c r="B20175" t="s">
        <v>40</v>
      </c>
    </row>
    <row r="20176" spans="1:2" x14ac:dyDescent="0.75">
      <c r="A20176" t="s">
        <v>20221</v>
      </c>
      <c r="B20176" t="s">
        <v>40</v>
      </c>
    </row>
    <row r="20177" spans="1:2" x14ac:dyDescent="0.75">
      <c r="A20177" t="s">
        <v>20222</v>
      </c>
      <c r="B20177" t="s">
        <v>40</v>
      </c>
    </row>
    <row r="20178" spans="1:2" x14ac:dyDescent="0.75">
      <c r="A20178" t="s">
        <v>20223</v>
      </c>
      <c r="B20178" t="s">
        <v>40</v>
      </c>
    </row>
    <row r="20179" spans="1:2" x14ac:dyDescent="0.75">
      <c r="A20179" t="s">
        <v>20224</v>
      </c>
      <c r="B20179" t="s">
        <v>40</v>
      </c>
    </row>
    <row r="20180" spans="1:2" x14ac:dyDescent="0.75">
      <c r="A20180" t="s">
        <v>20225</v>
      </c>
      <c r="B20180" t="s">
        <v>40</v>
      </c>
    </row>
    <row r="20181" spans="1:2" x14ac:dyDescent="0.75">
      <c r="A20181" t="s">
        <v>20226</v>
      </c>
      <c r="B20181" t="s">
        <v>40</v>
      </c>
    </row>
    <row r="20182" spans="1:2" x14ac:dyDescent="0.75">
      <c r="A20182" t="s">
        <v>20227</v>
      </c>
      <c r="B20182" t="s">
        <v>40</v>
      </c>
    </row>
    <row r="20183" spans="1:2" x14ac:dyDescent="0.75">
      <c r="A20183" t="s">
        <v>20228</v>
      </c>
      <c r="B20183" t="s">
        <v>40</v>
      </c>
    </row>
    <row r="20184" spans="1:2" x14ac:dyDescent="0.75">
      <c r="A20184" t="s">
        <v>20229</v>
      </c>
      <c r="B20184" t="s">
        <v>40</v>
      </c>
    </row>
    <row r="20185" spans="1:2" x14ac:dyDescent="0.75">
      <c r="A20185" t="s">
        <v>20230</v>
      </c>
      <c r="B20185" t="s">
        <v>40</v>
      </c>
    </row>
    <row r="20186" spans="1:2" x14ac:dyDescent="0.75">
      <c r="A20186" t="s">
        <v>20231</v>
      </c>
      <c r="B20186" t="s">
        <v>40</v>
      </c>
    </row>
    <row r="20187" spans="1:2" x14ac:dyDescent="0.75">
      <c r="A20187" t="s">
        <v>20232</v>
      </c>
      <c r="B20187" t="s">
        <v>40</v>
      </c>
    </row>
    <row r="20188" spans="1:2" x14ac:dyDescent="0.75">
      <c r="A20188" t="s">
        <v>20233</v>
      </c>
      <c r="B20188" t="s">
        <v>40</v>
      </c>
    </row>
    <row r="20189" spans="1:2" x14ac:dyDescent="0.75">
      <c r="A20189" t="s">
        <v>20234</v>
      </c>
      <c r="B20189" t="s">
        <v>40</v>
      </c>
    </row>
    <row r="20190" spans="1:2" x14ac:dyDescent="0.75">
      <c r="A20190" t="s">
        <v>20235</v>
      </c>
      <c r="B20190" t="s">
        <v>40</v>
      </c>
    </row>
    <row r="20191" spans="1:2" x14ac:dyDescent="0.75">
      <c r="A20191" t="s">
        <v>20236</v>
      </c>
      <c r="B20191" t="s">
        <v>40</v>
      </c>
    </row>
    <row r="20192" spans="1:2" x14ac:dyDescent="0.75">
      <c r="A20192" t="s">
        <v>20237</v>
      </c>
      <c r="B20192" t="s">
        <v>40</v>
      </c>
    </row>
    <row r="20193" spans="1:2" x14ac:dyDescent="0.75">
      <c r="A20193" t="s">
        <v>20238</v>
      </c>
      <c r="B20193" t="s">
        <v>40</v>
      </c>
    </row>
    <row r="20194" spans="1:2" x14ac:dyDescent="0.75">
      <c r="A20194" t="s">
        <v>20239</v>
      </c>
      <c r="B20194" t="s">
        <v>40</v>
      </c>
    </row>
    <row r="20195" spans="1:2" x14ac:dyDescent="0.75">
      <c r="A20195" t="s">
        <v>20240</v>
      </c>
      <c r="B20195" t="s">
        <v>40</v>
      </c>
    </row>
    <row r="20196" spans="1:2" x14ac:dyDescent="0.75">
      <c r="A20196" t="s">
        <v>20241</v>
      </c>
      <c r="B20196" t="s">
        <v>40</v>
      </c>
    </row>
    <row r="20197" spans="1:2" x14ac:dyDescent="0.75">
      <c r="A20197" t="s">
        <v>20242</v>
      </c>
      <c r="B20197" t="s">
        <v>40</v>
      </c>
    </row>
    <row r="20198" spans="1:2" x14ac:dyDescent="0.75">
      <c r="A20198" t="s">
        <v>20243</v>
      </c>
      <c r="B20198" t="s">
        <v>40</v>
      </c>
    </row>
    <row r="20199" spans="1:2" x14ac:dyDescent="0.75">
      <c r="A20199" t="s">
        <v>20244</v>
      </c>
      <c r="B20199" t="s">
        <v>40</v>
      </c>
    </row>
    <row r="20200" spans="1:2" x14ac:dyDescent="0.75">
      <c r="A20200" t="s">
        <v>20245</v>
      </c>
      <c r="B20200" t="s">
        <v>40</v>
      </c>
    </row>
    <row r="20201" spans="1:2" x14ac:dyDescent="0.75">
      <c r="A20201" t="s">
        <v>20246</v>
      </c>
      <c r="B20201" t="s">
        <v>40</v>
      </c>
    </row>
    <row r="20202" spans="1:2" x14ac:dyDescent="0.75">
      <c r="A20202" t="s">
        <v>20247</v>
      </c>
      <c r="B20202" t="s">
        <v>40</v>
      </c>
    </row>
    <row r="20203" spans="1:2" x14ac:dyDescent="0.75">
      <c r="A20203" t="s">
        <v>20248</v>
      </c>
      <c r="B20203" t="s">
        <v>40</v>
      </c>
    </row>
    <row r="20204" spans="1:2" x14ac:dyDescent="0.75">
      <c r="A20204" t="s">
        <v>20249</v>
      </c>
      <c r="B20204" t="s">
        <v>40</v>
      </c>
    </row>
    <row r="20205" spans="1:2" x14ac:dyDescent="0.75">
      <c r="A20205" t="s">
        <v>20250</v>
      </c>
      <c r="B20205" t="s">
        <v>40</v>
      </c>
    </row>
    <row r="20206" spans="1:2" x14ac:dyDescent="0.75">
      <c r="A20206" t="s">
        <v>20251</v>
      </c>
      <c r="B20206" t="s">
        <v>40</v>
      </c>
    </row>
    <row r="20207" spans="1:2" x14ac:dyDescent="0.75">
      <c r="A20207" t="s">
        <v>20252</v>
      </c>
      <c r="B20207" t="s">
        <v>40</v>
      </c>
    </row>
    <row r="20208" spans="1:2" x14ac:dyDescent="0.75">
      <c r="A20208" t="s">
        <v>20253</v>
      </c>
      <c r="B20208" t="s">
        <v>40</v>
      </c>
    </row>
    <row r="20209" spans="1:2" x14ac:dyDescent="0.75">
      <c r="A20209" t="s">
        <v>20254</v>
      </c>
      <c r="B20209" t="s">
        <v>40</v>
      </c>
    </row>
    <row r="20210" spans="1:2" x14ac:dyDescent="0.75">
      <c r="A20210" t="s">
        <v>20255</v>
      </c>
      <c r="B20210" t="s">
        <v>40</v>
      </c>
    </row>
    <row r="20211" spans="1:2" x14ac:dyDescent="0.75">
      <c r="A20211" t="s">
        <v>20256</v>
      </c>
      <c r="B20211" t="s">
        <v>40</v>
      </c>
    </row>
    <row r="20212" spans="1:2" x14ac:dyDescent="0.75">
      <c r="A20212" t="s">
        <v>20257</v>
      </c>
      <c r="B20212" t="s">
        <v>40</v>
      </c>
    </row>
    <row r="20213" spans="1:2" x14ac:dyDescent="0.75">
      <c r="A20213" t="s">
        <v>20258</v>
      </c>
      <c r="B20213" t="s">
        <v>40</v>
      </c>
    </row>
    <row r="20214" spans="1:2" x14ac:dyDescent="0.75">
      <c r="A20214" t="s">
        <v>20259</v>
      </c>
      <c r="B20214" t="s">
        <v>40</v>
      </c>
    </row>
    <row r="20215" spans="1:2" x14ac:dyDescent="0.75">
      <c r="A20215" t="s">
        <v>20260</v>
      </c>
      <c r="B20215" t="s">
        <v>40</v>
      </c>
    </row>
    <row r="20216" spans="1:2" x14ac:dyDescent="0.75">
      <c r="A20216" t="s">
        <v>20261</v>
      </c>
      <c r="B20216" t="s">
        <v>40</v>
      </c>
    </row>
    <row r="20217" spans="1:2" x14ac:dyDescent="0.75">
      <c r="A20217" t="s">
        <v>20262</v>
      </c>
      <c r="B20217" t="s">
        <v>40</v>
      </c>
    </row>
    <row r="20218" spans="1:2" x14ac:dyDescent="0.75">
      <c r="A20218" t="s">
        <v>20263</v>
      </c>
      <c r="B20218" t="s">
        <v>40</v>
      </c>
    </row>
    <row r="20219" spans="1:2" x14ac:dyDescent="0.75">
      <c r="A20219" t="s">
        <v>20264</v>
      </c>
      <c r="B20219" t="s">
        <v>40</v>
      </c>
    </row>
    <row r="20220" spans="1:2" x14ac:dyDescent="0.75">
      <c r="A20220" t="s">
        <v>20265</v>
      </c>
      <c r="B20220" t="s">
        <v>40</v>
      </c>
    </row>
    <row r="20221" spans="1:2" x14ac:dyDescent="0.75">
      <c r="A20221" t="s">
        <v>20266</v>
      </c>
      <c r="B20221" t="s">
        <v>46</v>
      </c>
    </row>
    <row r="20222" spans="1:2" x14ac:dyDescent="0.75">
      <c r="A20222" t="s">
        <v>20267</v>
      </c>
      <c r="B20222" t="s">
        <v>40</v>
      </c>
    </row>
    <row r="20223" spans="1:2" x14ac:dyDescent="0.75">
      <c r="A20223" t="s">
        <v>20268</v>
      </c>
      <c r="B20223" t="s">
        <v>40</v>
      </c>
    </row>
    <row r="20224" spans="1:2" x14ac:dyDescent="0.75">
      <c r="A20224" t="s">
        <v>20269</v>
      </c>
      <c r="B20224" t="s">
        <v>40</v>
      </c>
    </row>
    <row r="20225" spans="1:2" x14ac:dyDescent="0.75">
      <c r="A20225" t="s">
        <v>20270</v>
      </c>
      <c r="B20225" t="s">
        <v>40</v>
      </c>
    </row>
    <row r="20226" spans="1:2" x14ac:dyDescent="0.75">
      <c r="A20226" t="s">
        <v>20271</v>
      </c>
      <c r="B20226" t="s">
        <v>40</v>
      </c>
    </row>
    <row r="20227" spans="1:2" x14ac:dyDescent="0.75">
      <c r="A20227" t="s">
        <v>20272</v>
      </c>
      <c r="B20227" t="s">
        <v>40</v>
      </c>
    </row>
    <row r="20228" spans="1:2" x14ac:dyDescent="0.75">
      <c r="A20228" t="s">
        <v>20273</v>
      </c>
      <c r="B20228" t="s">
        <v>40</v>
      </c>
    </row>
    <row r="20229" spans="1:2" x14ac:dyDescent="0.75">
      <c r="A20229" t="s">
        <v>20274</v>
      </c>
      <c r="B20229" t="s">
        <v>40</v>
      </c>
    </row>
    <row r="20230" spans="1:2" x14ac:dyDescent="0.75">
      <c r="A20230" t="s">
        <v>20275</v>
      </c>
      <c r="B20230" t="s">
        <v>40</v>
      </c>
    </row>
    <row r="20231" spans="1:2" x14ac:dyDescent="0.75">
      <c r="A20231" t="s">
        <v>20276</v>
      </c>
      <c r="B20231" t="s">
        <v>40</v>
      </c>
    </row>
    <row r="20232" spans="1:2" x14ac:dyDescent="0.75">
      <c r="A20232" t="s">
        <v>20277</v>
      </c>
      <c r="B20232" t="s">
        <v>40</v>
      </c>
    </row>
    <row r="20233" spans="1:2" x14ac:dyDescent="0.75">
      <c r="A20233" t="s">
        <v>20278</v>
      </c>
      <c r="B20233" t="s">
        <v>40</v>
      </c>
    </row>
    <row r="20234" spans="1:2" x14ac:dyDescent="0.75">
      <c r="A20234" t="s">
        <v>20279</v>
      </c>
      <c r="B20234" t="s">
        <v>40</v>
      </c>
    </row>
    <row r="20235" spans="1:2" x14ac:dyDescent="0.75">
      <c r="A20235" t="s">
        <v>20280</v>
      </c>
      <c r="B20235" t="s">
        <v>40</v>
      </c>
    </row>
    <row r="20236" spans="1:2" x14ac:dyDescent="0.75">
      <c r="A20236" t="s">
        <v>20281</v>
      </c>
      <c r="B20236" t="s">
        <v>40</v>
      </c>
    </row>
    <row r="20237" spans="1:2" x14ac:dyDescent="0.75">
      <c r="A20237" t="s">
        <v>20282</v>
      </c>
      <c r="B20237" t="s">
        <v>40</v>
      </c>
    </row>
    <row r="20238" spans="1:2" x14ac:dyDescent="0.75">
      <c r="A20238" t="s">
        <v>20283</v>
      </c>
      <c r="B20238" t="s">
        <v>40</v>
      </c>
    </row>
    <row r="20239" spans="1:2" x14ac:dyDescent="0.75">
      <c r="A20239" t="s">
        <v>20284</v>
      </c>
      <c r="B20239" t="s">
        <v>40</v>
      </c>
    </row>
    <row r="20240" spans="1:2" x14ac:dyDescent="0.75">
      <c r="A20240" t="s">
        <v>20285</v>
      </c>
      <c r="B20240" t="s">
        <v>40</v>
      </c>
    </row>
    <row r="20241" spans="1:2" x14ac:dyDescent="0.75">
      <c r="A20241" t="s">
        <v>20286</v>
      </c>
      <c r="B20241" t="s">
        <v>40</v>
      </c>
    </row>
    <row r="20242" spans="1:2" x14ac:dyDescent="0.75">
      <c r="A20242" t="s">
        <v>20287</v>
      </c>
      <c r="B20242" t="s">
        <v>40</v>
      </c>
    </row>
    <row r="20243" spans="1:2" x14ac:dyDescent="0.75">
      <c r="A20243" t="s">
        <v>20288</v>
      </c>
      <c r="B20243" t="s">
        <v>40</v>
      </c>
    </row>
    <row r="20244" spans="1:2" x14ac:dyDescent="0.75">
      <c r="A20244" t="s">
        <v>20289</v>
      </c>
      <c r="B20244" t="s">
        <v>40</v>
      </c>
    </row>
    <row r="20245" spans="1:2" x14ac:dyDescent="0.75">
      <c r="A20245" t="s">
        <v>20290</v>
      </c>
      <c r="B20245" t="s">
        <v>40</v>
      </c>
    </row>
    <row r="20246" spans="1:2" x14ac:dyDescent="0.75">
      <c r="A20246" t="s">
        <v>20291</v>
      </c>
      <c r="B20246" t="s">
        <v>40</v>
      </c>
    </row>
    <row r="20247" spans="1:2" x14ac:dyDescent="0.75">
      <c r="A20247" t="s">
        <v>20292</v>
      </c>
      <c r="B20247" t="s">
        <v>40</v>
      </c>
    </row>
    <row r="20248" spans="1:2" x14ac:dyDescent="0.75">
      <c r="A20248" t="s">
        <v>20293</v>
      </c>
      <c r="B20248" t="s">
        <v>40</v>
      </c>
    </row>
    <row r="20249" spans="1:2" x14ac:dyDescent="0.75">
      <c r="A20249" t="s">
        <v>20294</v>
      </c>
      <c r="B20249" t="s">
        <v>40</v>
      </c>
    </row>
    <row r="20250" spans="1:2" x14ac:dyDescent="0.75">
      <c r="A20250" t="s">
        <v>20295</v>
      </c>
      <c r="B20250" t="s">
        <v>40</v>
      </c>
    </row>
    <row r="20251" spans="1:2" x14ac:dyDescent="0.75">
      <c r="A20251" t="s">
        <v>20296</v>
      </c>
      <c r="B20251" t="s">
        <v>40</v>
      </c>
    </row>
    <row r="20252" spans="1:2" x14ac:dyDescent="0.75">
      <c r="A20252" t="s">
        <v>20297</v>
      </c>
      <c r="B20252" t="s">
        <v>40</v>
      </c>
    </row>
    <row r="20253" spans="1:2" x14ac:dyDescent="0.75">
      <c r="A20253" t="s">
        <v>20298</v>
      </c>
      <c r="B20253" t="s">
        <v>40</v>
      </c>
    </row>
    <row r="20254" spans="1:2" x14ac:dyDescent="0.75">
      <c r="A20254" t="s">
        <v>20299</v>
      </c>
      <c r="B20254" t="s">
        <v>40</v>
      </c>
    </row>
    <row r="20255" spans="1:2" x14ac:dyDescent="0.75">
      <c r="A20255" t="s">
        <v>20300</v>
      </c>
      <c r="B20255" t="s">
        <v>40</v>
      </c>
    </row>
    <row r="20256" spans="1:2" x14ac:dyDescent="0.75">
      <c r="A20256" t="s">
        <v>20301</v>
      </c>
      <c r="B20256" t="s">
        <v>40</v>
      </c>
    </row>
    <row r="20257" spans="1:2" x14ac:dyDescent="0.75">
      <c r="A20257" t="s">
        <v>20302</v>
      </c>
      <c r="B20257" t="s">
        <v>40</v>
      </c>
    </row>
    <row r="20258" spans="1:2" x14ac:dyDescent="0.75">
      <c r="A20258" t="s">
        <v>20303</v>
      </c>
      <c r="B20258" t="s">
        <v>40</v>
      </c>
    </row>
    <row r="20259" spans="1:2" x14ac:dyDescent="0.75">
      <c r="A20259" t="s">
        <v>20304</v>
      </c>
      <c r="B20259" t="s">
        <v>40</v>
      </c>
    </row>
    <row r="20260" spans="1:2" x14ac:dyDescent="0.75">
      <c r="A20260" t="s">
        <v>20305</v>
      </c>
      <c r="B20260" t="s">
        <v>40</v>
      </c>
    </row>
    <row r="20261" spans="1:2" x14ac:dyDescent="0.75">
      <c r="A20261" t="s">
        <v>20306</v>
      </c>
      <c r="B20261" t="s">
        <v>40</v>
      </c>
    </row>
    <row r="20262" spans="1:2" x14ac:dyDescent="0.75">
      <c r="A20262" t="s">
        <v>20307</v>
      </c>
      <c r="B20262" t="s">
        <v>40</v>
      </c>
    </row>
    <row r="20263" spans="1:2" x14ac:dyDescent="0.75">
      <c r="A20263" t="s">
        <v>20308</v>
      </c>
      <c r="B20263" t="s">
        <v>40</v>
      </c>
    </row>
    <row r="20264" spans="1:2" x14ac:dyDescent="0.75">
      <c r="A20264" t="s">
        <v>20309</v>
      </c>
      <c r="B20264" t="s">
        <v>40</v>
      </c>
    </row>
    <row r="20265" spans="1:2" x14ac:dyDescent="0.75">
      <c r="A20265" t="s">
        <v>20310</v>
      </c>
      <c r="B20265" t="s">
        <v>40</v>
      </c>
    </row>
    <row r="20266" spans="1:2" x14ac:dyDescent="0.75">
      <c r="A20266" t="s">
        <v>20311</v>
      </c>
      <c r="B20266" t="s">
        <v>40</v>
      </c>
    </row>
    <row r="20267" spans="1:2" x14ac:dyDescent="0.75">
      <c r="A20267" t="s">
        <v>20312</v>
      </c>
      <c r="B20267" t="s">
        <v>40</v>
      </c>
    </row>
    <row r="20268" spans="1:2" x14ac:dyDescent="0.75">
      <c r="A20268" t="s">
        <v>20313</v>
      </c>
      <c r="B20268" t="s">
        <v>40</v>
      </c>
    </row>
    <row r="20269" spans="1:2" x14ac:dyDescent="0.75">
      <c r="A20269" t="s">
        <v>20314</v>
      </c>
      <c r="B20269" t="s">
        <v>40</v>
      </c>
    </row>
    <row r="20270" spans="1:2" x14ac:dyDescent="0.75">
      <c r="A20270" t="s">
        <v>20315</v>
      </c>
      <c r="B20270" t="s">
        <v>40</v>
      </c>
    </row>
    <row r="20271" spans="1:2" x14ac:dyDescent="0.75">
      <c r="A20271" t="s">
        <v>20316</v>
      </c>
      <c r="B20271" t="s">
        <v>40</v>
      </c>
    </row>
    <row r="20272" spans="1:2" x14ac:dyDescent="0.75">
      <c r="A20272" t="s">
        <v>20317</v>
      </c>
      <c r="B20272" t="s">
        <v>40</v>
      </c>
    </row>
    <row r="20273" spans="1:2" x14ac:dyDescent="0.75">
      <c r="A20273" t="s">
        <v>20318</v>
      </c>
      <c r="B20273" t="s">
        <v>40</v>
      </c>
    </row>
    <row r="20274" spans="1:2" x14ac:dyDescent="0.75">
      <c r="A20274" t="s">
        <v>20319</v>
      </c>
      <c r="B20274" t="s">
        <v>40</v>
      </c>
    </row>
    <row r="20275" spans="1:2" x14ac:dyDescent="0.75">
      <c r="A20275" t="s">
        <v>20320</v>
      </c>
      <c r="B20275" t="s">
        <v>40</v>
      </c>
    </row>
    <row r="20276" spans="1:2" x14ac:dyDescent="0.75">
      <c r="A20276" t="s">
        <v>20321</v>
      </c>
      <c r="B20276" t="s">
        <v>40</v>
      </c>
    </row>
    <row r="20277" spans="1:2" x14ac:dyDescent="0.75">
      <c r="A20277" t="s">
        <v>20322</v>
      </c>
      <c r="B20277" t="s">
        <v>40</v>
      </c>
    </row>
    <row r="20278" spans="1:2" x14ac:dyDescent="0.75">
      <c r="A20278" t="s">
        <v>20323</v>
      </c>
      <c r="B20278" t="s">
        <v>40</v>
      </c>
    </row>
    <row r="20279" spans="1:2" x14ac:dyDescent="0.75">
      <c r="A20279" t="s">
        <v>20324</v>
      </c>
      <c r="B20279" t="s">
        <v>40</v>
      </c>
    </row>
    <row r="20280" spans="1:2" x14ac:dyDescent="0.75">
      <c r="A20280" t="s">
        <v>20325</v>
      </c>
      <c r="B20280" t="s">
        <v>40</v>
      </c>
    </row>
    <row r="20281" spans="1:2" x14ac:dyDescent="0.75">
      <c r="A20281" t="s">
        <v>20326</v>
      </c>
      <c r="B20281" t="s">
        <v>40</v>
      </c>
    </row>
    <row r="20282" spans="1:2" x14ac:dyDescent="0.75">
      <c r="A20282" t="s">
        <v>20327</v>
      </c>
      <c r="B20282" t="s">
        <v>40</v>
      </c>
    </row>
    <row r="20283" spans="1:2" x14ac:dyDescent="0.75">
      <c r="A20283" t="s">
        <v>20328</v>
      </c>
      <c r="B20283" t="s">
        <v>40</v>
      </c>
    </row>
    <row r="20284" spans="1:2" x14ac:dyDescent="0.75">
      <c r="A20284" t="s">
        <v>20329</v>
      </c>
      <c r="B20284" t="s">
        <v>40</v>
      </c>
    </row>
    <row r="20285" spans="1:2" x14ac:dyDescent="0.75">
      <c r="A20285" t="s">
        <v>20330</v>
      </c>
      <c r="B20285" t="s">
        <v>40</v>
      </c>
    </row>
    <row r="20286" spans="1:2" x14ac:dyDescent="0.75">
      <c r="A20286" t="s">
        <v>20331</v>
      </c>
      <c r="B20286" t="s">
        <v>40</v>
      </c>
    </row>
    <row r="20287" spans="1:2" x14ac:dyDescent="0.75">
      <c r="A20287" t="s">
        <v>20332</v>
      </c>
      <c r="B20287" t="s">
        <v>40</v>
      </c>
    </row>
    <row r="20288" spans="1:2" x14ac:dyDescent="0.75">
      <c r="A20288" t="s">
        <v>20333</v>
      </c>
      <c r="B20288" t="s">
        <v>40</v>
      </c>
    </row>
    <row r="20289" spans="1:2" x14ac:dyDescent="0.75">
      <c r="A20289" t="s">
        <v>20334</v>
      </c>
      <c r="B20289" t="s">
        <v>40</v>
      </c>
    </row>
    <row r="20290" spans="1:2" x14ac:dyDescent="0.75">
      <c r="A20290" t="s">
        <v>20335</v>
      </c>
      <c r="B20290" t="s">
        <v>40</v>
      </c>
    </row>
    <row r="20291" spans="1:2" x14ac:dyDescent="0.75">
      <c r="A20291" t="s">
        <v>20336</v>
      </c>
      <c r="B20291" t="s">
        <v>40</v>
      </c>
    </row>
    <row r="20292" spans="1:2" x14ac:dyDescent="0.75">
      <c r="A20292" t="s">
        <v>20337</v>
      </c>
      <c r="B20292" t="s">
        <v>40</v>
      </c>
    </row>
    <row r="20293" spans="1:2" x14ac:dyDescent="0.75">
      <c r="A20293" t="s">
        <v>20338</v>
      </c>
      <c r="B20293" t="s">
        <v>40</v>
      </c>
    </row>
    <row r="20294" spans="1:2" x14ac:dyDescent="0.75">
      <c r="A20294" t="s">
        <v>20339</v>
      </c>
      <c r="B20294" t="s">
        <v>40</v>
      </c>
    </row>
    <row r="20295" spans="1:2" x14ac:dyDescent="0.75">
      <c r="A20295" t="s">
        <v>20340</v>
      </c>
      <c r="B20295" t="s">
        <v>40</v>
      </c>
    </row>
    <row r="20296" spans="1:2" x14ac:dyDescent="0.75">
      <c r="A20296" t="s">
        <v>20341</v>
      </c>
      <c r="B20296" t="s">
        <v>40</v>
      </c>
    </row>
    <row r="20297" spans="1:2" x14ac:dyDescent="0.75">
      <c r="A20297" t="s">
        <v>20342</v>
      </c>
      <c r="B20297" t="s">
        <v>40</v>
      </c>
    </row>
    <row r="20298" spans="1:2" x14ac:dyDescent="0.75">
      <c r="A20298" t="s">
        <v>20343</v>
      </c>
      <c r="B20298" t="s">
        <v>40</v>
      </c>
    </row>
    <row r="20299" spans="1:2" x14ac:dyDescent="0.75">
      <c r="A20299" t="s">
        <v>20344</v>
      </c>
      <c r="B20299" t="s">
        <v>40</v>
      </c>
    </row>
    <row r="20300" spans="1:2" x14ac:dyDescent="0.75">
      <c r="A20300" t="s">
        <v>20345</v>
      </c>
      <c r="B20300" t="s">
        <v>40</v>
      </c>
    </row>
    <row r="20301" spans="1:2" x14ac:dyDescent="0.75">
      <c r="A20301" t="s">
        <v>20346</v>
      </c>
      <c r="B20301" t="s">
        <v>40</v>
      </c>
    </row>
    <row r="20302" spans="1:2" x14ac:dyDescent="0.75">
      <c r="A20302" t="s">
        <v>20347</v>
      </c>
      <c r="B20302" t="s">
        <v>40</v>
      </c>
    </row>
    <row r="20303" spans="1:2" x14ac:dyDescent="0.75">
      <c r="A20303" t="s">
        <v>20348</v>
      </c>
      <c r="B20303" t="s">
        <v>40</v>
      </c>
    </row>
    <row r="20304" spans="1:2" x14ac:dyDescent="0.75">
      <c r="A20304" t="s">
        <v>20349</v>
      </c>
      <c r="B20304" t="s">
        <v>40</v>
      </c>
    </row>
    <row r="20305" spans="1:2" x14ac:dyDescent="0.75">
      <c r="A20305" t="s">
        <v>20350</v>
      </c>
      <c r="B20305" t="s">
        <v>40</v>
      </c>
    </row>
    <row r="20306" spans="1:2" x14ac:dyDescent="0.75">
      <c r="A20306" t="s">
        <v>20351</v>
      </c>
      <c r="B20306" t="s">
        <v>40</v>
      </c>
    </row>
    <row r="20307" spans="1:2" x14ac:dyDescent="0.75">
      <c r="A20307" t="s">
        <v>20352</v>
      </c>
      <c r="B20307" t="s">
        <v>40</v>
      </c>
    </row>
    <row r="20308" spans="1:2" x14ac:dyDescent="0.75">
      <c r="A20308" t="s">
        <v>20353</v>
      </c>
      <c r="B20308" t="s">
        <v>40</v>
      </c>
    </row>
    <row r="20309" spans="1:2" x14ac:dyDescent="0.75">
      <c r="A20309" t="s">
        <v>20354</v>
      </c>
      <c r="B20309" t="s">
        <v>46</v>
      </c>
    </row>
    <row r="20310" spans="1:2" x14ac:dyDescent="0.75">
      <c r="A20310" t="s">
        <v>20355</v>
      </c>
      <c r="B20310" t="s">
        <v>40</v>
      </c>
    </row>
    <row r="20311" spans="1:2" x14ac:dyDescent="0.75">
      <c r="A20311" t="s">
        <v>20356</v>
      </c>
      <c r="B20311" t="s">
        <v>54</v>
      </c>
    </row>
    <row r="20312" spans="1:2" x14ac:dyDescent="0.75">
      <c r="A20312" t="s">
        <v>20357</v>
      </c>
      <c r="B20312" t="s">
        <v>54</v>
      </c>
    </row>
    <row r="20313" spans="1:2" x14ac:dyDescent="0.75">
      <c r="A20313" t="s">
        <v>20358</v>
      </c>
      <c r="B20313" t="s">
        <v>40</v>
      </c>
    </row>
    <row r="20314" spans="1:2" x14ac:dyDescent="0.75">
      <c r="A20314" t="s">
        <v>20359</v>
      </c>
      <c r="B20314" t="s">
        <v>40</v>
      </c>
    </row>
    <row r="20315" spans="1:2" x14ac:dyDescent="0.75">
      <c r="A20315" t="s">
        <v>20360</v>
      </c>
      <c r="B20315" t="s">
        <v>40</v>
      </c>
    </row>
    <row r="20316" spans="1:2" x14ac:dyDescent="0.75">
      <c r="A20316" t="s">
        <v>20361</v>
      </c>
      <c r="B20316" t="s">
        <v>40</v>
      </c>
    </row>
    <row r="20317" spans="1:2" x14ac:dyDescent="0.75">
      <c r="A20317" t="s">
        <v>20362</v>
      </c>
      <c r="B20317" t="s">
        <v>40</v>
      </c>
    </row>
    <row r="20318" spans="1:2" x14ac:dyDescent="0.75">
      <c r="A20318" t="s">
        <v>20363</v>
      </c>
      <c r="B20318" t="s">
        <v>40</v>
      </c>
    </row>
    <row r="20319" spans="1:2" x14ac:dyDescent="0.75">
      <c r="A20319" t="s">
        <v>20364</v>
      </c>
      <c r="B20319" t="s">
        <v>40</v>
      </c>
    </row>
    <row r="20320" spans="1:2" x14ac:dyDescent="0.75">
      <c r="A20320" t="s">
        <v>20365</v>
      </c>
      <c r="B20320" t="s">
        <v>40</v>
      </c>
    </row>
    <row r="20321" spans="1:2" x14ac:dyDescent="0.75">
      <c r="A20321" t="s">
        <v>20366</v>
      </c>
      <c r="B20321" t="s">
        <v>40</v>
      </c>
    </row>
    <row r="20322" spans="1:2" x14ac:dyDescent="0.75">
      <c r="A20322" t="s">
        <v>20367</v>
      </c>
      <c r="B20322" t="s">
        <v>40</v>
      </c>
    </row>
    <row r="20323" spans="1:2" x14ac:dyDescent="0.75">
      <c r="A20323" t="s">
        <v>20368</v>
      </c>
      <c r="B20323" t="s">
        <v>40</v>
      </c>
    </row>
    <row r="20324" spans="1:2" x14ac:dyDescent="0.75">
      <c r="A20324" t="s">
        <v>20369</v>
      </c>
      <c r="B20324" t="s">
        <v>40</v>
      </c>
    </row>
    <row r="20325" spans="1:2" x14ac:dyDescent="0.75">
      <c r="A20325" t="s">
        <v>20370</v>
      </c>
      <c r="B20325" t="s">
        <v>40</v>
      </c>
    </row>
    <row r="20326" spans="1:2" x14ac:dyDescent="0.75">
      <c r="A20326" t="s">
        <v>20371</v>
      </c>
      <c r="B20326" t="s">
        <v>40</v>
      </c>
    </row>
    <row r="20327" spans="1:2" x14ac:dyDescent="0.75">
      <c r="A20327" t="s">
        <v>20372</v>
      </c>
      <c r="B20327" t="s">
        <v>40</v>
      </c>
    </row>
    <row r="20328" spans="1:2" x14ac:dyDescent="0.75">
      <c r="A20328" t="s">
        <v>20373</v>
      </c>
      <c r="B20328" t="s">
        <v>40</v>
      </c>
    </row>
    <row r="20329" spans="1:2" x14ac:dyDescent="0.75">
      <c r="A20329" t="s">
        <v>20374</v>
      </c>
      <c r="B20329" t="s">
        <v>40</v>
      </c>
    </row>
    <row r="20330" spans="1:2" x14ac:dyDescent="0.75">
      <c r="A20330" t="s">
        <v>20375</v>
      </c>
      <c r="B20330" t="s">
        <v>40</v>
      </c>
    </row>
    <row r="20331" spans="1:2" x14ac:dyDescent="0.75">
      <c r="A20331" t="s">
        <v>20376</v>
      </c>
      <c r="B20331" t="s">
        <v>40</v>
      </c>
    </row>
    <row r="20332" spans="1:2" x14ac:dyDescent="0.75">
      <c r="A20332" t="s">
        <v>20377</v>
      </c>
      <c r="B20332" t="s">
        <v>40</v>
      </c>
    </row>
    <row r="20333" spans="1:2" x14ac:dyDescent="0.75">
      <c r="A20333" t="s">
        <v>20378</v>
      </c>
      <c r="B20333" t="s">
        <v>40</v>
      </c>
    </row>
    <row r="20334" spans="1:2" x14ac:dyDescent="0.75">
      <c r="A20334" t="s">
        <v>20379</v>
      </c>
      <c r="B20334" t="s">
        <v>40</v>
      </c>
    </row>
    <row r="20335" spans="1:2" x14ac:dyDescent="0.75">
      <c r="A20335" t="s">
        <v>20380</v>
      </c>
      <c r="B20335" t="s">
        <v>40</v>
      </c>
    </row>
    <row r="20336" spans="1:2" x14ac:dyDescent="0.75">
      <c r="A20336" t="s">
        <v>20381</v>
      </c>
      <c r="B20336" t="s">
        <v>40</v>
      </c>
    </row>
    <row r="20337" spans="1:2" x14ac:dyDescent="0.75">
      <c r="A20337" t="s">
        <v>20382</v>
      </c>
      <c r="B20337" t="s">
        <v>40</v>
      </c>
    </row>
    <row r="20338" spans="1:2" x14ac:dyDescent="0.75">
      <c r="A20338" t="s">
        <v>20383</v>
      </c>
      <c r="B20338" t="s">
        <v>40</v>
      </c>
    </row>
    <row r="20339" spans="1:2" x14ac:dyDescent="0.75">
      <c r="A20339" t="s">
        <v>20384</v>
      </c>
      <c r="B20339" t="s">
        <v>40</v>
      </c>
    </row>
    <row r="20340" spans="1:2" x14ac:dyDescent="0.75">
      <c r="A20340" t="s">
        <v>20385</v>
      </c>
      <c r="B20340" t="s">
        <v>40</v>
      </c>
    </row>
    <row r="20341" spans="1:2" x14ac:dyDescent="0.75">
      <c r="A20341" t="s">
        <v>20386</v>
      </c>
      <c r="B20341" t="s">
        <v>40</v>
      </c>
    </row>
    <row r="20342" spans="1:2" x14ac:dyDescent="0.75">
      <c r="A20342" t="s">
        <v>20387</v>
      </c>
      <c r="B20342" t="s">
        <v>40</v>
      </c>
    </row>
    <row r="20343" spans="1:2" x14ac:dyDescent="0.75">
      <c r="A20343" t="s">
        <v>20388</v>
      </c>
      <c r="B20343" t="s">
        <v>40</v>
      </c>
    </row>
    <row r="20344" spans="1:2" x14ac:dyDescent="0.75">
      <c r="A20344" t="s">
        <v>20389</v>
      </c>
      <c r="B20344" t="s">
        <v>40</v>
      </c>
    </row>
    <row r="20345" spans="1:2" x14ac:dyDescent="0.75">
      <c r="A20345" t="s">
        <v>20390</v>
      </c>
      <c r="B20345" t="s">
        <v>40</v>
      </c>
    </row>
    <row r="20346" spans="1:2" x14ac:dyDescent="0.75">
      <c r="A20346" t="s">
        <v>20391</v>
      </c>
      <c r="B20346" t="s">
        <v>40</v>
      </c>
    </row>
    <row r="20347" spans="1:2" x14ac:dyDescent="0.75">
      <c r="A20347" t="s">
        <v>20392</v>
      </c>
      <c r="B20347" t="s">
        <v>40</v>
      </c>
    </row>
    <row r="20348" spans="1:2" x14ac:dyDescent="0.75">
      <c r="A20348" t="s">
        <v>20393</v>
      </c>
      <c r="B20348" t="s">
        <v>40</v>
      </c>
    </row>
    <row r="20349" spans="1:2" x14ac:dyDescent="0.75">
      <c r="A20349" t="s">
        <v>20394</v>
      </c>
      <c r="B20349" t="s">
        <v>40</v>
      </c>
    </row>
    <row r="20350" spans="1:2" x14ac:dyDescent="0.75">
      <c r="A20350" t="s">
        <v>20395</v>
      </c>
      <c r="B20350" t="s">
        <v>40</v>
      </c>
    </row>
    <row r="20351" spans="1:2" x14ac:dyDescent="0.75">
      <c r="A20351" t="s">
        <v>20396</v>
      </c>
      <c r="B20351" t="s">
        <v>40</v>
      </c>
    </row>
    <row r="20352" spans="1:2" x14ac:dyDescent="0.75">
      <c r="A20352" t="s">
        <v>20397</v>
      </c>
      <c r="B20352" t="s">
        <v>40</v>
      </c>
    </row>
    <row r="20353" spans="1:2" x14ac:dyDescent="0.75">
      <c r="A20353" t="s">
        <v>20398</v>
      </c>
      <c r="B20353" t="s">
        <v>40</v>
      </c>
    </row>
    <row r="20354" spans="1:2" x14ac:dyDescent="0.75">
      <c r="A20354" t="s">
        <v>20399</v>
      </c>
      <c r="B20354" t="s">
        <v>40</v>
      </c>
    </row>
    <row r="20355" spans="1:2" x14ac:dyDescent="0.75">
      <c r="A20355" t="s">
        <v>20400</v>
      </c>
      <c r="B20355" t="s">
        <v>40</v>
      </c>
    </row>
    <row r="20356" spans="1:2" x14ac:dyDescent="0.75">
      <c r="A20356" t="s">
        <v>20401</v>
      </c>
      <c r="B20356" t="s">
        <v>40</v>
      </c>
    </row>
    <row r="20357" spans="1:2" x14ac:dyDescent="0.75">
      <c r="A20357" t="s">
        <v>20402</v>
      </c>
      <c r="B20357" t="s">
        <v>40</v>
      </c>
    </row>
    <row r="20358" spans="1:2" x14ac:dyDescent="0.75">
      <c r="A20358" t="s">
        <v>20403</v>
      </c>
      <c r="B20358" t="s">
        <v>40</v>
      </c>
    </row>
    <row r="20359" spans="1:2" x14ac:dyDescent="0.75">
      <c r="A20359" t="s">
        <v>20404</v>
      </c>
      <c r="B20359" t="s">
        <v>40</v>
      </c>
    </row>
    <row r="20360" spans="1:2" x14ac:dyDescent="0.75">
      <c r="A20360" t="s">
        <v>20405</v>
      </c>
      <c r="B20360" t="s">
        <v>40</v>
      </c>
    </row>
    <row r="20361" spans="1:2" x14ac:dyDescent="0.75">
      <c r="A20361" t="s">
        <v>20406</v>
      </c>
      <c r="B20361" t="s">
        <v>40</v>
      </c>
    </row>
    <row r="20362" spans="1:2" x14ac:dyDescent="0.75">
      <c r="A20362" t="s">
        <v>20407</v>
      </c>
      <c r="B20362" t="s">
        <v>40</v>
      </c>
    </row>
    <row r="20363" spans="1:2" x14ac:dyDescent="0.75">
      <c r="A20363" t="s">
        <v>20408</v>
      </c>
      <c r="B20363" t="s">
        <v>40</v>
      </c>
    </row>
    <row r="20364" spans="1:2" x14ac:dyDescent="0.75">
      <c r="A20364" t="s">
        <v>20409</v>
      </c>
      <c r="B20364" t="s">
        <v>40</v>
      </c>
    </row>
    <row r="20365" spans="1:2" x14ac:dyDescent="0.75">
      <c r="A20365" t="s">
        <v>20410</v>
      </c>
      <c r="B20365" t="s">
        <v>40</v>
      </c>
    </row>
    <row r="20366" spans="1:2" x14ac:dyDescent="0.75">
      <c r="A20366" t="s">
        <v>20411</v>
      </c>
      <c r="B20366" t="s">
        <v>40</v>
      </c>
    </row>
    <row r="20367" spans="1:2" x14ac:dyDescent="0.75">
      <c r="A20367" t="s">
        <v>20412</v>
      </c>
      <c r="B20367" t="s">
        <v>40</v>
      </c>
    </row>
    <row r="20368" spans="1:2" x14ac:dyDescent="0.75">
      <c r="A20368" t="s">
        <v>20413</v>
      </c>
      <c r="B20368" t="s">
        <v>40</v>
      </c>
    </row>
    <row r="20369" spans="1:2" x14ac:dyDescent="0.75">
      <c r="A20369" t="s">
        <v>20414</v>
      </c>
      <c r="B20369" t="s">
        <v>40</v>
      </c>
    </row>
    <row r="20370" spans="1:2" x14ac:dyDescent="0.75">
      <c r="A20370" t="s">
        <v>20415</v>
      </c>
      <c r="B20370" t="s">
        <v>40</v>
      </c>
    </row>
    <row r="20371" spans="1:2" x14ac:dyDescent="0.75">
      <c r="A20371" t="s">
        <v>20416</v>
      </c>
      <c r="B20371" t="s">
        <v>40</v>
      </c>
    </row>
    <row r="20372" spans="1:2" x14ac:dyDescent="0.75">
      <c r="A20372" t="s">
        <v>20417</v>
      </c>
      <c r="B20372" t="s">
        <v>40</v>
      </c>
    </row>
    <row r="20373" spans="1:2" x14ac:dyDescent="0.75">
      <c r="A20373" t="s">
        <v>20418</v>
      </c>
      <c r="B20373" t="s">
        <v>40</v>
      </c>
    </row>
    <row r="20374" spans="1:2" x14ac:dyDescent="0.75">
      <c r="A20374" t="s">
        <v>20419</v>
      </c>
      <c r="B20374" t="s">
        <v>40</v>
      </c>
    </row>
    <row r="20375" spans="1:2" x14ac:dyDescent="0.75">
      <c r="A20375" t="s">
        <v>20420</v>
      </c>
      <c r="B20375" t="s">
        <v>40</v>
      </c>
    </row>
    <row r="20376" spans="1:2" x14ac:dyDescent="0.75">
      <c r="A20376" t="s">
        <v>20421</v>
      </c>
      <c r="B20376" t="s">
        <v>40</v>
      </c>
    </row>
    <row r="20377" spans="1:2" x14ac:dyDescent="0.75">
      <c r="A20377" t="s">
        <v>20422</v>
      </c>
      <c r="B20377" t="s">
        <v>40</v>
      </c>
    </row>
    <row r="20378" spans="1:2" x14ac:dyDescent="0.75">
      <c r="A20378" t="s">
        <v>20423</v>
      </c>
      <c r="B20378" t="s">
        <v>40</v>
      </c>
    </row>
    <row r="20379" spans="1:2" x14ac:dyDescent="0.75">
      <c r="A20379" t="s">
        <v>20424</v>
      </c>
      <c r="B20379" t="s">
        <v>40</v>
      </c>
    </row>
    <row r="20380" spans="1:2" x14ac:dyDescent="0.75">
      <c r="A20380" t="s">
        <v>20425</v>
      </c>
      <c r="B20380" t="s">
        <v>40</v>
      </c>
    </row>
    <row r="20381" spans="1:2" x14ac:dyDescent="0.75">
      <c r="A20381" t="s">
        <v>20426</v>
      </c>
      <c r="B20381" t="s">
        <v>40</v>
      </c>
    </row>
    <row r="20382" spans="1:2" x14ac:dyDescent="0.75">
      <c r="A20382" t="s">
        <v>20427</v>
      </c>
      <c r="B20382" t="s">
        <v>40</v>
      </c>
    </row>
    <row r="20383" spans="1:2" x14ac:dyDescent="0.75">
      <c r="A20383" t="s">
        <v>20428</v>
      </c>
      <c r="B20383" t="s">
        <v>40</v>
      </c>
    </row>
    <row r="20384" spans="1:2" x14ac:dyDescent="0.75">
      <c r="A20384" t="s">
        <v>20429</v>
      </c>
      <c r="B20384" t="s">
        <v>40</v>
      </c>
    </row>
    <row r="20385" spans="1:2" x14ac:dyDescent="0.75">
      <c r="A20385" t="s">
        <v>20430</v>
      </c>
      <c r="B20385" t="s">
        <v>40</v>
      </c>
    </row>
    <row r="20386" spans="1:2" x14ac:dyDescent="0.75">
      <c r="A20386" t="s">
        <v>20431</v>
      </c>
      <c r="B20386" t="s">
        <v>40</v>
      </c>
    </row>
    <row r="20387" spans="1:2" x14ac:dyDescent="0.75">
      <c r="A20387" t="s">
        <v>20432</v>
      </c>
      <c r="B20387" t="s">
        <v>40</v>
      </c>
    </row>
    <row r="20388" spans="1:2" x14ac:dyDescent="0.75">
      <c r="A20388" t="s">
        <v>20433</v>
      </c>
      <c r="B20388" t="s">
        <v>40</v>
      </c>
    </row>
    <row r="20389" spans="1:2" x14ac:dyDescent="0.75">
      <c r="A20389" t="s">
        <v>20434</v>
      </c>
      <c r="B20389" t="s">
        <v>40</v>
      </c>
    </row>
    <row r="20390" spans="1:2" x14ac:dyDescent="0.75">
      <c r="A20390" t="s">
        <v>20435</v>
      </c>
      <c r="B20390" t="s">
        <v>40</v>
      </c>
    </row>
    <row r="20391" spans="1:2" x14ac:dyDescent="0.75">
      <c r="A20391" t="s">
        <v>20436</v>
      </c>
      <c r="B20391" t="s">
        <v>40</v>
      </c>
    </row>
    <row r="20392" spans="1:2" x14ac:dyDescent="0.75">
      <c r="A20392" t="s">
        <v>20437</v>
      </c>
      <c r="B20392" t="s">
        <v>46</v>
      </c>
    </row>
    <row r="20393" spans="1:2" x14ac:dyDescent="0.75">
      <c r="A20393" t="s">
        <v>20438</v>
      </c>
      <c r="B20393" t="s">
        <v>40</v>
      </c>
    </row>
    <row r="20394" spans="1:2" x14ac:dyDescent="0.75">
      <c r="A20394" t="s">
        <v>20439</v>
      </c>
      <c r="B20394" t="s">
        <v>40</v>
      </c>
    </row>
    <row r="20395" spans="1:2" x14ac:dyDescent="0.75">
      <c r="A20395" t="s">
        <v>20440</v>
      </c>
      <c r="B20395" t="s">
        <v>40</v>
      </c>
    </row>
    <row r="20396" spans="1:2" x14ac:dyDescent="0.75">
      <c r="A20396" t="s">
        <v>20441</v>
      </c>
      <c r="B20396" t="s">
        <v>40</v>
      </c>
    </row>
    <row r="20397" spans="1:2" x14ac:dyDescent="0.75">
      <c r="A20397" t="s">
        <v>20442</v>
      </c>
      <c r="B20397" t="s">
        <v>40</v>
      </c>
    </row>
    <row r="20398" spans="1:2" x14ac:dyDescent="0.75">
      <c r="A20398" t="s">
        <v>20443</v>
      </c>
      <c r="B20398" t="s">
        <v>40</v>
      </c>
    </row>
    <row r="20399" spans="1:2" x14ac:dyDescent="0.75">
      <c r="A20399" t="s">
        <v>20444</v>
      </c>
      <c r="B20399" t="s">
        <v>40</v>
      </c>
    </row>
    <row r="20400" spans="1:2" x14ac:dyDescent="0.75">
      <c r="A20400" t="s">
        <v>20445</v>
      </c>
      <c r="B20400" t="s">
        <v>40</v>
      </c>
    </row>
    <row r="20401" spans="1:2" x14ac:dyDescent="0.75">
      <c r="A20401" t="s">
        <v>20446</v>
      </c>
      <c r="B20401" t="s">
        <v>40</v>
      </c>
    </row>
    <row r="20402" spans="1:2" x14ac:dyDescent="0.75">
      <c r="A20402" t="s">
        <v>20447</v>
      </c>
      <c r="B20402" t="s">
        <v>40</v>
      </c>
    </row>
    <row r="20403" spans="1:2" x14ac:dyDescent="0.75">
      <c r="A20403" t="s">
        <v>20448</v>
      </c>
      <c r="B20403" t="s">
        <v>40</v>
      </c>
    </row>
    <row r="20404" spans="1:2" x14ac:dyDescent="0.75">
      <c r="A20404" t="s">
        <v>20449</v>
      </c>
      <c r="B20404" t="s">
        <v>40</v>
      </c>
    </row>
    <row r="20405" spans="1:2" x14ac:dyDescent="0.75">
      <c r="A20405" t="s">
        <v>20450</v>
      </c>
      <c r="B20405" t="s">
        <v>40</v>
      </c>
    </row>
    <row r="20406" spans="1:2" x14ac:dyDescent="0.75">
      <c r="A20406" t="s">
        <v>20451</v>
      </c>
      <c r="B20406" t="s">
        <v>40</v>
      </c>
    </row>
    <row r="20407" spans="1:2" x14ac:dyDescent="0.75">
      <c r="A20407" t="s">
        <v>20452</v>
      </c>
      <c r="B20407" t="s">
        <v>40</v>
      </c>
    </row>
    <row r="20408" spans="1:2" x14ac:dyDescent="0.75">
      <c r="A20408" t="s">
        <v>20453</v>
      </c>
      <c r="B20408" t="s">
        <v>40</v>
      </c>
    </row>
    <row r="20409" spans="1:2" x14ac:dyDescent="0.75">
      <c r="A20409" t="s">
        <v>20454</v>
      </c>
      <c r="B20409" t="s">
        <v>56</v>
      </c>
    </row>
    <row r="20410" spans="1:2" x14ac:dyDescent="0.75">
      <c r="A20410" t="s">
        <v>20455</v>
      </c>
      <c r="B20410" t="s">
        <v>40</v>
      </c>
    </row>
    <row r="20411" spans="1:2" x14ac:dyDescent="0.75">
      <c r="A20411" t="s">
        <v>20456</v>
      </c>
      <c r="B20411" t="s">
        <v>56</v>
      </c>
    </row>
    <row r="20412" spans="1:2" x14ac:dyDescent="0.75">
      <c r="A20412" t="s">
        <v>20457</v>
      </c>
      <c r="B20412" t="s">
        <v>40</v>
      </c>
    </row>
    <row r="20413" spans="1:2" x14ac:dyDescent="0.75">
      <c r="A20413" t="s">
        <v>20458</v>
      </c>
      <c r="B20413" t="s">
        <v>40</v>
      </c>
    </row>
    <row r="20414" spans="1:2" x14ac:dyDescent="0.75">
      <c r="A20414" t="s">
        <v>20459</v>
      </c>
      <c r="B20414" t="s">
        <v>56</v>
      </c>
    </row>
    <row r="20415" spans="1:2" x14ac:dyDescent="0.75">
      <c r="A20415" t="s">
        <v>20460</v>
      </c>
      <c r="B20415" t="s">
        <v>40</v>
      </c>
    </row>
    <row r="20416" spans="1:2" x14ac:dyDescent="0.75">
      <c r="A20416" t="s">
        <v>20461</v>
      </c>
      <c r="B20416" t="s">
        <v>40</v>
      </c>
    </row>
    <row r="20417" spans="1:2" x14ac:dyDescent="0.75">
      <c r="A20417" t="s">
        <v>20462</v>
      </c>
      <c r="B20417" t="s">
        <v>40</v>
      </c>
    </row>
    <row r="20418" spans="1:2" x14ac:dyDescent="0.75">
      <c r="A20418" t="s">
        <v>20463</v>
      </c>
      <c r="B20418" t="s">
        <v>56</v>
      </c>
    </row>
    <row r="20419" spans="1:2" x14ac:dyDescent="0.75">
      <c r="A20419" t="s">
        <v>20464</v>
      </c>
      <c r="B20419" t="s">
        <v>56</v>
      </c>
    </row>
    <row r="20420" spans="1:2" x14ac:dyDescent="0.75">
      <c r="A20420" t="s">
        <v>20465</v>
      </c>
      <c r="B20420" t="s">
        <v>56</v>
      </c>
    </row>
    <row r="20421" spans="1:2" x14ac:dyDescent="0.75">
      <c r="A20421" t="s">
        <v>20466</v>
      </c>
      <c r="B20421" t="s">
        <v>40</v>
      </c>
    </row>
    <row r="20422" spans="1:2" x14ac:dyDescent="0.75">
      <c r="A20422" t="s">
        <v>20467</v>
      </c>
      <c r="B20422" t="s">
        <v>40</v>
      </c>
    </row>
    <row r="20423" spans="1:2" x14ac:dyDescent="0.75">
      <c r="A20423" t="s">
        <v>20468</v>
      </c>
      <c r="B20423" t="s">
        <v>40</v>
      </c>
    </row>
    <row r="20424" spans="1:2" x14ac:dyDescent="0.75">
      <c r="A20424" t="s">
        <v>20469</v>
      </c>
      <c r="B20424" t="s">
        <v>40</v>
      </c>
    </row>
    <row r="20425" spans="1:2" x14ac:dyDescent="0.75">
      <c r="A20425" t="s">
        <v>20470</v>
      </c>
      <c r="B20425" t="s">
        <v>40</v>
      </c>
    </row>
    <row r="20426" spans="1:2" x14ac:dyDescent="0.75">
      <c r="A20426" t="s">
        <v>20471</v>
      </c>
      <c r="B20426" t="s">
        <v>40</v>
      </c>
    </row>
    <row r="20427" spans="1:2" x14ac:dyDescent="0.75">
      <c r="A20427" t="s">
        <v>20472</v>
      </c>
      <c r="B20427" t="s">
        <v>40</v>
      </c>
    </row>
    <row r="20428" spans="1:2" x14ac:dyDescent="0.75">
      <c r="A20428" t="s">
        <v>20473</v>
      </c>
      <c r="B20428" t="s">
        <v>40</v>
      </c>
    </row>
    <row r="20429" spans="1:2" x14ac:dyDescent="0.75">
      <c r="A20429" t="s">
        <v>20474</v>
      </c>
      <c r="B20429" t="s">
        <v>56</v>
      </c>
    </row>
    <row r="20430" spans="1:2" x14ac:dyDescent="0.75">
      <c r="A20430" t="s">
        <v>20475</v>
      </c>
      <c r="B20430" t="s">
        <v>40</v>
      </c>
    </row>
    <row r="20431" spans="1:2" x14ac:dyDescent="0.75">
      <c r="A20431" t="s">
        <v>20476</v>
      </c>
      <c r="B20431" t="s">
        <v>56</v>
      </c>
    </row>
    <row r="20432" spans="1:2" x14ac:dyDescent="0.75">
      <c r="A20432" t="s">
        <v>20477</v>
      </c>
      <c r="B20432" t="s">
        <v>56</v>
      </c>
    </row>
    <row r="20433" spans="1:2" x14ac:dyDescent="0.75">
      <c r="A20433" t="s">
        <v>20478</v>
      </c>
      <c r="B20433" t="s">
        <v>56</v>
      </c>
    </row>
    <row r="20434" spans="1:2" x14ac:dyDescent="0.75">
      <c r="A20434" t="s">
        <v>20479</v>
      </c>
      <c r="B20434" t="s">
        <v>40</v>
      </c>
    </row>
    <row r="20435" spans="1:2" x14ac:dyDescent="0.75">
      <c r="A20435" t="s">
        <v>20480</v>
      </c>
      <c r="B20435" t="s">
        <v>40</v>
      </c>
    </row>
    <row r="20436" spans="1:2" x14ac:dyDescent="0.75">
      <c r="A20436" t="s">
        <v>20481</v>
      </c>
      <c r="B20436" t="s">
        <v>56</v>
      </c>
    </row>
    <row r="20437" spans="1:2" x14ac:dyDescent="0.75">
      <c r="A20437" t="s">
        <v>20482</v>
      </c>
      <c r="B20437" t="s">
        <v>40</v>
      </c>
    </row>
    <row r="20438" spans="1:2" x14ac:dyDescent="0.75">
      <c r="A20438" t="s">
        <v>20483</v>
      </c>
      <c r="B20438" t="s">
        <v>56</v>
      </c>
    </row>
    <row r="20439" spans="1:2" x14ac:dyDescent="0.75">
      <c r="A20439" t="s">
        <v>20484</v>
      </c>
      <c r="B20439" t="s">
        <v>56</v>
      </c>
    </row>
    <row r="20440" spans="1:2" x14ac:dyDescent="0.75">
      <c r="A20440" t="s">
        <v>20485</v>
      </c>
      <c r="B20440" t="s">
        <v>40</v>
      </c>
    </row>
    <row r="20441" spans="1:2" x14ac:dyDescent="0.75">
      <c r="A20441" t="s">
        <v>20486</v>
      </c>
      <c r="B20441" t="s">
        <v>40</v>
      </c>
    </row>
    <row r="20442" spans="1:2" x14ac:dyDescent="0.75">
      <c r="A20442" t="s">
        <v>20487</v>
      </c>
      <c r="B20442" t="s">
        <v>40</v>
      </c>
    </row>
    <row r="20443" spans="1:2" x14ac:dyDescent="0.75">
      <c r="A20443" t="s">
        <v>20488</v>
      </c>
      <c r="B20443" t="s">
        <v>40</v>
      </c>
    </row>
    <row r="20444" spans="1:2" x14ac:dyDescent="0.75">
      <c r="A20444" t="s">
        <v>20489</v>
      </c>
      <c r="B20444" t="s">
        <v>56</v>
      </c>
    </row>
    <row r="20445" spans="1:2" x14ac:dyDescent="0.75">
      <c r="A20445" t="s">
        <v>20490</v>
      </c>
      <c r="B20445" t="s">
        <v>40</v>
      </c>
    </row>
    <row r="20446" spans="1:2" x14ac:dyDescent="0.75">
      <c r="A20446" t="s">
        <v>20491</v>
      </c>
      <c r="B20446" t="s">
        <v>56</v>
      </c>
    </row>
    <row r="20447" spans="1:2" x14ac:dyDescent="0.75">
      <c r="A20447" t="s">
        <v>20492</v>
      </c>
      <c r="B20447" t="s">
        <v>56</v>
      </c>
    </row>
    <row r="20448" spans="1:2" x14ac:dyDescent="0.75">
      <c r="A20448" t="s">
        <v>20493</v>
      </c>
      <c r="B20448" t="s">
        <v>40</v>
      </c>
    </row>
    <row r="20449" spans="1:2" x14ac:dyDescent="0.75">
      <c r="A20449" t="s">
        <v>20494</v>
      </c>
      <c r="B20449" t="s">
        <v>40</v>
      </c>
    </row>
    <row r="20450" spans="1:2" x14ac:dyDescent="0.75">
      <c r="A20450" t="s">
        <v>20495</v>
      </c>
      <c r="B20450" t="s">
        <v>40</v>
      </c>
    </row>
    <row r="20451" spans="1:2" x14ac:dyDescent="0.75">
      <c r="A20451" t="s">
        <v>20496</v>
      </c>
      <c r="B20451" t="s">
        <v>56</v>
      </c>
    </row>
    <row r="20452" spans="1:2" x14ac:dyDescent="0.75">
      <c r="A20452" t="s">
        <v>20497</v>
      </c>
      <c r="B20452" t="s">
        <v>40</v>
      </c>
    </row>
    <row r="20453" spans="1:2" x14ac:dyDescent="0.75">
      <c r="A20453" t="s">
        <v>20498</v>
      </c>
      <c r="B20453" t="s">
        <v>40</v>
      </c>
    </row>
    <row r="20454" spans="1:2" x14ac:dyDescent="0.75">
      <c r="A20454" t="s">
        <v>20499</v>
      </c>
      <c r="B20454" t="s">
        <v>40</v>
      </c>
    </row>
    <row r="20455" spans="1:2" x14ac:dyDescent="0.75">
      <c r="A20455" t="s">
        <v>20500</v>
      </c>
      <c r="B20455" t="s">
        <v>40</v>
      </c>
    </row>
    <row r="20456" spans="1:2" x14ac:dyDescent="0.75">
      <c r="A20456" t="s">
        <v>20501</v>
      </c>
      <c r="B20456" t="s">
        <v>40</v>
      </c>
    </row>
    <row r="20457" spans="1:2" x14ac:dyDescent="0.75">
      <c r="A20457" t="s">
        <v>20502</v>
      </c>
      <c r="B20457" t="s">
        <v>40</v>
      </c>
    </row>
    <row r="20458" spans="1:2" x14ac:dyDescent="0.75">
      <c r="A20458" t="s">
        <v>20503</v>
      </c>
      <c r="B20458" t="s">
        <v>40</v>
      </c>
    </row>
    <row r="20459" spans="1:2" x14ac:dyDescent="0.75">
      <c r="A20459" t="s">
        <v>20504</v>
      </c>
      <c r="B20459" t="s">
        <v>40</v>
      </c>
    </row>
    <row r="20460" spans="1:2" x14ac:dyDescent="0.75">
      <c r="A20460" t="s">
        <v>20505</v>
      </c>
      <c r="B20460" t="s">
        <v>40</v>
      </c>
    </row>
    <row r="20461" spans="1:2" x14ac:dyDescent="0.75">
      <c r="A20461" t="s">
        <v>20506</v>
      </c>
      <c r="B20461" t="s">
        <v>40</v>
      </c>
    </row>
    <row r="20462" spans="1:2" x14ac:dyDescent="0.75">
      <c r="A20462" t="s">
        <v>20507</v>
      </c>
      <c r="B20462" t="s">
        <v>40</v>
      </c>
    </row>
    <row r="20463" spans="1:2" x14ac:dyDescent="0.75">
      <c r="A20463" t="s">
        <v>20508</v>
      </c>
      <c r="B20463" t="s">
        <v>40</v>
      </c>
    </row>
    <row r="20464" spans="1:2" x14ac:dyDescent="0.75">
      <c r="A20464" t="s">
        <v>20509</v>
      </c>
      <c r="B20464" t="s">
        <v>40</v>
      </c>
    </row>
    <row r="20465" spans="1:2" x14ac:dyDescent="0.75">
      <c r="A20465" t="s">
        <v>20510</v>
      </c>
      <c r="B20465" t="s">
        <v>40</v>
      </c>
    </row>
    <row r="20466" spans="1:2" x14ac:dyDescent="0.75">
      <c r="A20466" t="s">
        <v>20511</v>
      </c>
      <c r="B20466" t="s">
        <v>56</v>
      </c>
    </row>
    <row r="20467" spans="1:2" x14ac:dyDescent="0.75">
      <c r="A20467" t="s">
        <v>20512</v>
      </c>
      <c r="B20467" t="s">
        <v>56</v>
      </c>
    </row>
    <row r="20468" spans="1:2" x14ac:dyDescent="0.75">
      <c r="A20468" t="s">
        <v>20513</v>
      </c>
      <c r="B20468" t="s">
        <v>40</v>
      </c>
    </row>
    <row r="20469" spans="1:2" x14ac:dyDescent="0.75">
      <c r="A20469" t="s">
        <v>20514</v>
      </c>
      <c r="B20469" t="s">
        <v>40</v>
      </c>
    </row>
    <row r="20470" spans="1:2" x14ac:dyDescent="0.75">
      <c r="A20470" t="s">
        <v>20515</v>
      </c>
      <c r="B20470" t="s">
        <v>40</v>
      </c>
    </row>
    <row r="20471" spans="1:2" x14ac:dyDescent="0.75">
      <c r="A20471" t="s">
        <v>20516</v>
      </c>
      <c r="B20471" t="s">
        <v>40</v>
      </c>
    </row>
    <row r="20472" spans="1:2" x14ac:dyDescent="0.75">
      <c r="A20472" t="s">
        <v>20517</v>
      </c>
      <c r="B20472" t="s">
        <v>40</v>
      </c>
    </row>
    <row r="20473" spans="1:2" x14ac:dyDescent="0.75">
      <c r="A20473" t="s">
        <v>20518</v>
      </c>
      <c r="B20473" t="s">
        <v>40</v>
      </c>
    </row>
    <row r="20474" spans="1:2" x14ac:dyDescent="0.75">
      <c r="A20474" t="s">
        <v>20519</v>
      </c>
      <c r="B20474" t="s">
        <v>40</v>
      </c>
    </row>
    <row r="20475" spans="1:2" x14ac:dyDescent="0.75">
      <c r="A20475" t="s">
        <v>20520</v>
      </c>
      <c r="B20475" t="s">
        <v>40</v>
      </c>
    </row>
    <row r="20476" spans="1:2" x14ac:dyDescent="0.75">
      <c r="A20476" t="s">
        <v>20521</v>
      </c>
      <c r="B20476" t="s">
        <v>40</v>
      </c>
    </row>
    <row r="20477" spans="1:2" x14ac:dyDescent="0.75">
      <c r="A20477" t="s">
        <v>20522</v>
      </c>
      <c r="B20477" t="s">
        <v>40</v>
      </c>
    </row>
    <row r="20478" spans="1:2" x14ac:dyDescent="0.75">
      <c r="A20478" t="s">
        <v>20523</v>
      </c>
      <c r="B20478" t="s">
        <v>40</v>
      </c>
    </row>
    <row r="20479" spans="1:2" x14ac:dyDescent="0.75">
      <c r="A20479" t="s">
        <v>20524</v>
      </c>
      <c r="B20479" t="s">
        <v>40</v>
      </c>
    </row>
    <row r="20480" spans="1:2" x14ac:dyDescent="0.75">
      <c r="A20480" t="s">
        <v>20525</v>
      </c>
      <c r="B20480" t="s">
        <v>40</v>
      </c>
    </row>
    <row r="20481" spans="1:2" x14ac:dyDescent="0.75">
      <c r="A20481" t="s">
        <v>20526</v>
      </c>
      <c r="B20481" t="s">
        <v>40</v>
      </c>
    </row>
    <row r="20482" spans="1:2" x14ac:dyDescent="0.75">
      <c r="A20482" t="s">
        <v>20527</v>
      </c>
      <c r="B20482" t="s">
        <v>40</v>
      </c>
    </row>
    <row r="20483" spans="1:2" x14ac:dyDescent="0.75">
      <c r="A20483" t="s">
        <v>20528</v>
      </c>
      <c r="B20483" t="s">
        <v>40</v>
      </c>
    </row>
    <row r="20484" spans="1:2" x14ac:dyDescent="0.75">
      <c r="A20484" t="s">
        <v>20529</v>
      </c>
      <c r="B20484" t="s">
        <v>40</v>
      </c>
    </row>
    <row r="20485" spans="1:2" x14ac:dyDescent="0.75">
      <c r="A20485" t="s">
        <v>20530</v>
      </c>
      <c r="B20485" t="s">
        <v>40</v>
      </c>
    </row>
    <row r="20486" spans="1:2" x14ac:dyDescent="0.75">
      <c r="A20486" t="s">
        <v>20531</v>
      </c>
      <c r="B20486" t="s">
        <v>40</v>
      </c>
    </row>
    <row r="20487" spans="1:2" x14ac:dyDescent="0.75">
      <c r="A20487" t="s">
        <v>20532</v>
      </c>
      <c r="B20487" t="s">
        <v>40</v>
      </c>
    </row>
    <row r="20488" spans="1:2" x14ac:dyDescent="0.75">
      <c r="A20488" t="s">
        <v>20533</v>
      </c>
      <c r="B20488" t="s">
        <v>40</v>
      </c>
    </row>
    <row r="20489" spans="1:2" x14ac:dyDescent="0.75">
      <c r="A20489" t="s">
        <v>20534</v>
      </c>
      <c r="B20489" t="s">
        <v>40</v>
      </c>
    </row>
    <row r="20490" spans="1:2" x14ac:dyDescent="0.75">
      <c r="A20490" t="s">
        <v>20535</v>
      </c>
      <c r="B20490" t="s">
        <v>40</v>
      </c>
    </row>
    <row r="20491" spans="1:2" x14ac:dyDescent="0.75">
      <c r="A20491" t="s">
        <v>20536</v>
      </c>
      <c r="B20491" t="s">
        <v>58</v>
      </c>
    </row>
    <row r="20492" spans="1:2" x14ac:dyDescent="0.75">
      <c r="A20492" t="s">
        <v>20537</v>
      </c>
      <c r="B20492" t="s">
        <v>58</v>
      </c>
    </row>
    <row r="20493" spans="1:2" x14ac:dyDescent="0.75">
      <c r="A20493" t="s">
        <v>20538</v>
      </c>
      <c r="B20493" t="s">
        <v>56</v>
      </c>
    </row>
    <row r="20494" spans="1:2" x14ac:dyDescent="0.75">
      <c r="A20494" t="s">
        <v>20539</v>
      </c>
      <c r="B20494" t="s">
        <v>40</v>
      </c>
    </row>
    <row r="20495" spans="1:2" x14ac:dyDescent="0.75">
      <c r="A20495" t="s">
        <v>20540</v>
      </c>
      <c r="B20495" t="s">
        <v>40</v>
      </c>
    </row>
    <row r="20496" spans="1:2" x14ac:dyDescent="0.75">
      <c r="A20496" t="s">
        <v>20541</v>
      </c>
      <c r="B20496" t="s">
        <v>40</v>
      </c>
    </row>
    <row r="20497" spans="1:2" x14ac:dyDescent="0.75">
      <c r="A20497" t="s">
        <v>20542</v>
      </c>
      <c r="B20497" t="s">
        <v>56</v>
      </c>
    </row>
    <row r="20498" spans="1:2" x14ac:dyDescent="0.75">
      <c r="A20498" t="s">
        <v>20543</v>
      </c>
      <c r="B20498" t="s">
        <v>40</v>
      </c>
    </row>
    <row r="20499" spans="1:2" x14ac:dyDescent="0.75">
      <c r="A20499" t="s">
        <v>20544</v>
      </c>
      <c r="B20499" t="s">
        <v>40</v>
      </c>
    </row>
    <row r="20500" spans="1:2" x14ac:dyDescent="0.75">
      <c r="A20500" t="s">
        <v>20545</v>
      </c>
      <c r="B20500" t="s">
        <v>40</v>
      </c>
    </row>
    <row r="20501" spans="1:2" x14ac:dyDescent="0.75">
      <c r="A20501" t="s">
        <v>20546</v>
      </c>
      <c r="B20501" t="s">
        <v>40</v>
      </c>
    </row>
    <row r="20502" spans="1:2" x14ac:dyDescent="0.75">
      <c r="A20502" t="s">
        <v>20547</v>
      </c>
      <c r="B20502" t="s">
        <v>40</v>
      </c>
    </row>
    <row r="20503" spans="1:2" x14ac:dyDescent="0.75">
      <c r="A20503" t="s">
        <v>20548</v>
      </c>
      <c r="B20503" t="s">
        <v>40</v>
      </c>
    </row>
    <row r="20504" spans="1:2" x14ac:dyDescent="0.75">
      <c r="A20504" t="s">
        <v>20549</v>
      </c>
      <c r="B20504" t="s">
        <v>40</v>
      </c>
    </row>
    <row r="20505" spans="1:2" x14ac:dyDescent="0.75">
      <c r="A20505" t="s">
        <v>20550</v>
      </c>
      <c r="B20505" t="s">
        <v>40</v>
      </c>
    </row>
    <row r="20506" spans="1:2" x14ac:dyDescent="0.75">
      <c r="A20506" t="s">
        <v>20551</v>
      </c>
      <c r="B20506" t="s">
        <v>40</v>
      </c>
    </row>
    <row r="20507" spans="1:2" x14ac:dyDescent="0.75">
      <c r="A20507" t="s">
        <v>20552</v>
      </c>
      <c r="B20507" t="s">
        <v>40</v>
      </c>
    </row>
    <row r="20508" spans="1:2" x14ac:dyDescent="0.75">
      <c r="A20508" t="s">
        <v>20553</v>
      </c>
      <c r="B20508" t="s">
        <v>58</v>
      </c>
    </row>
    <row r="20509" spans="1:2" x14ac:dyDescent="0.75">
      <c r="A20509" t="s">
        <v>20554</v>
      </c>
      <c r="B20509" t="s">
        <v>56</v>
      </c>
    </row>
    <row r="20510" spans="1:2" x14ac:dyDescent="0.75">
      <c r="A20510" t="s">
        <v>20555</v>
      </c>
      <c r="B20510" t="s">
        <v>58</v>
      </c>
    </row>
    <row r="20511" spans="1:2" x14ac:dyDescent="0.75">
      <c r="A20511" t="s">
        <v>20556</v>
      </c>
      <c r="B20511" t="s">
        <v>56</v>
      </c>
    </row>
    <row r="20512" spans="1:2" x14ac:dyDescent="0.75">
      <c r="A20512" t="s">
        <v>20557</v>
      </c>
      <c r="B20512" t="s">
        <v>40</v>
      </c>
    </row>
    <row r="20513" spans="1:2" x14ac:dyDescent="0.75">
      <c r="A20513" t="s">
        <v>20558</v>
      </c>
      <c r="B20513" t="s">
        <v>40</v>
      </c>
    </row>
    <row r="20514" spans="1:2" x14ac:dyDescent="0.75">
      <c r="A20514" t="s">
        <v>20559</v>
      </c>
      <c r="B20514" t="s">
        <v>40</v>
      </c>
    </row>
    <row r="20515" spans="1:2" x14ac:dyDescent="0.75">
      <c r="A20515" t="s">
        <v>20560</v>
      </c>
      <c r="B20515" t="s">
        <v>40</v>
      </c>
    </row>
    <row r="20516" spans="1:2" x14ac:dyDescent="0.75">
      <c r="A20516" t="s">
        <v>20561</v>
      </c>
      <c r="B20516" t="s">
        <v>40</v>
      </c>
    </row>
    <row r="20517" spans="1:2" x14ac:dyDescent="0.75">
      <c r="A20517" t="s">
        <v>20562</v>
      </c>
      <c r="B20517" t="s">
        <v>58</v>
      </c>
    </row>
    <row r="20518" spans="1:2" x14ac:dyDescent="0.75">
      <c r="A20518" t="s">
        <v>20563</v>
      </c>
      <c r="B20518" t="s">
        <v>40</v>
      </c>
    </row>
    <row r="20519" spans="1:2" x14ac:dyDescent="0.75">
      <c r="A20519" t="s">
        <v>20564</v>
      </c>
      <c r="B20519" t="s">
        <v>40</v>
      </c>
    </row>
    <row r="20520" spans="1:2" x14ac:dyDescent="0.75">
      <c r="A20520" t="s">
        <v>20565</v>
      </c>
      <c r="B20520" t="s">
        <v>40</v>
      </c>
    </row>
    <row r="20521" spans="1:2" x14ac:dyDescent="0.75">
      <c r="A20521" t="s">
        <v>20566</v>
      </c>
      <c r="B20521" t="s">
        <v>40</v>
      </c>
    </row>
    <row r="20522" spans="1:2" x14ac:dyDescent="0.75">
      <c r="A20522" t="s">
        <v>20567</v>
      </c>
      <c r="B20522" t="s">
        <v>40</v>
      </c>
    </row>
    <row r="20523" spans="1:2" x14ac:dyDescent="0.75">
      <c r="A20523" t="s">
        <v>20568</v>
      </c>
      <c r="B20523" t="s">
        <v>40</v>
      </c>
    </row>
    <row r="20524" spans="1:2" x14ac:dyDescent="0.75">
      <c r="A20524" t="s">
        <v>20569</v>
      </c>
      <c r="B20524" t="s">
        <v>40</v>
      </c>
    </row>
    <row r="20525" spans="1:2" x14ac:dyDescent="0.75">
      <c r="A20525" t="s">
        <v>20570</v>
      </c>
      <c r="B20525" t="s">
        <v>56</v>
      </c>
    </row>
    <row r="20526" spans="1:2" x14ac:dyDescent="0.75">
      <c r="A20526" t="s">
        <v>20571</v>
      </c>
      <c r="B20526" t="s">
        <v>40</v>
      </c>
    </row>
    <row r="20527" spans="1:2" x14ac:dyDescent="0.75">
      <c r="A20527" t="s">
        <v>20572</v>
      </c>
      <c r="B20527" t="s">
        <v>40</v>
      </c>
    </row>
    <row r="20528" spans="1:2" x14ac:dyDescent="0.75">
      <c r="A20528" t="s">
        <v>20573</v>
      </c>
      <c r="B20528" t="s">
        <v>40</v>
      </c>
    </row>
    <row r="20529" spans="1:2" x14ac:dyDescent="0.75">
      <c r="A20529" t="s">
        <v>20574</v>
      </c>
      <c r="B20529" t="s">
        <v>40</v>
      </c>
    </row>
    <row r="20530" spans="1:2" x14ac:dyDescent="0.75">
      <c r="A20530" t="s">
        <v>20575</v>
      </c>
      <c r="B20530" t="s">
        <v>40</v>
      </c>
    </row>
    <row r="20531" spans="1:2" x14ac:dyDescent="0.75">
      <c r="A20531" t="s">
        <v>20576</v>
      </c>
      <c r="B20531" t="s">
        <v>56</v>
      </c>
    </row>
    <row r="20532" spans="1:2" x14ac:dyDescent="0.75">
      <c r="A20532" t="s">
        <v>20577</v>
      </c>
      <c r="B20532" t="s">
        <v>40</v>
      </c>
    </row>
    <row r="20533" spans="1:2" x14ac:dyDescent="0.75">
      <c r="A20533" t="s">
        <v>20578</v>
      </c>
      <c r="B20533" t="s">
        <v>40</v>
      </c>
    </row>
    <row r="20534" spans="1:2" x14ac:dyDescent="0.75">
      <c r="A20534" t="s">
        <v>20579</v>
      </c>
      <c r="B20534" t="s">
        <v>40</v>
      </c>
    </row>
    <row r="20535" spans="1:2" x14ac:dyDescent="0.75">
      <c r="A20535" t="s">
        <v>20580</v>
      </c>
      <c r="B20535" t="s">
        <v>40</v>
      </c>
    </row>
    <row r="20536" spans="1:2" x14ac:dyDescent="0.75">
      <c r="A20536" t="s">
        <v>20581</v>
      </c>
      <c r="B20536" t="s">
        <v>40</v>
      </c>
    </row>
    <row r="20537" spans="1:2" x14ac:dyDescent="0.75">
      <c r="A20537" t="s">
        <v>20582</v>
      </c>
      <c r="B20537" t="s">
        <v>40</v>
      </c>
    </row>
    <row r="20538" spans="1:2" x14ac:dyDescent="0.75">
      <c r="A20538" t="s">
        <v>20583</v>
      </c>
      <c r="B20538" t="s">
        <v>40</v>
      </c>
    </row>
    <row r="20539" spans="1:2" x14ac:dyDescent="0.75">
      <c r="A20539" t="s">
        <v>20584</v>
      </c>
      <c r="B20539" t="s">
        <v>40</v>
      </c>
    </row>
    <row r="20540" spans="1:2" x14ac:dyDescent="0.75">
      <c r="A20540" t="s">
        <v>20585</v>
      </c>
      <c r="B20540" t="s">
        <v>40</v>
      </c>
    </row>
    <row r="20541" spans="1:2" x14ac:dyDescent="0.75">
      <c r="A20541" t="s">
        <v>20586</v>
      </c>
      <c r="B20541" t="s">
        <v>40</v>
      </c>
    </row>
    <row r="20542" spans="1:2" x14ac:dyDescent="0.75">
      <c r="A20542" t="s">
        <v>20587</v>
      </c>
      <c r="B20542" t="s">
        <v>40</v>
      </c>
    </row>
    <row r="20543" spans="1:2" x14ac:dyDescent="0.75">
      <c r="A20543" t="s">
        <v>20588</v>
      </c>
      <c r="B20543" t="s">
        <v>40</v>
      </c>
    </row>
    <row r="20544" spans="1:2" x14ac:dyDescent="0.75">
      <c r="A20544" t="s">
        <v>20589</v>
      </c>
      <c r="B20544" t="s">
        <v>40</v>
      </c>
    </row>
    <row r="20545" spans="1:2" x14ac:dyDescent="0.75">
      <c r="A20545" t="s">
        <v>20590</v>
      </c>
      <c r="B20545" t="s">
        <v>40</v>
      </c>
    </row>
    <row r="20546" spans="1:2" x14ac:dyDescent="0.75">
      <c r="A20546" t="s">
        <v>20591</v>
      </c>
      <c r="B20546" t="s">
        <v>40</v>
      </c>
    </row>
    <row r="20547" spans="1:2" x14ac:dyDescent="0.75">
      <c r="A20547" t="s">
        <v>20592</v>
      </c>
      <c r="B20547" t="s">
        <v>40</v>
      </c>
    </row>
    <row r="20548" spans="1:2" x14ac:dyDescent="0.75">
      <c r="A20548" t="s">
        <v>20593</v>
      </c>
      <c r="B20548" t="s">
        <v>40</v>
      </c>
    </row>
    <row r="20549" spans="1:2" x14ac:dyDescent="0.75">
      <c r="A20549" t="s">
        <v>20594</v>
      </c>
      <c r="B20549" t="s">
        <v>40</v>
      </c>
    </row>
    <row r="20550" spans="1:2" x14ac:dyDescent="0.75">
      <c r="A20550" t="s">
        <v>20595</v>
      </c>
      <c r="B20550" t="s">
        <v>40</v>
      </c>
    </row>
    <row r="20551" spans="1:2" x14ac:dyDescent="0.75">
      <c r="A20551" t="s">
        <v>20596</v>
      </c>
      <c r="B20551" t="s">
        <v>40</v>
      </c>
    </row>
    <row r="20552" spans="1:2" x14ac:dyDescent="0.75">
      <c r="A20552" t="s">
        <v>20597</v>
      </c>
      <c r="B20552" t="s">
        <v>40</v>
      </c>
    </row>
    <row r="20553" spans="1:2" x14ac:dyDescent="0.75">
      <c r="A20553" t="s">
        <v>20598</v>
      </c>
      <c r="B20553" t="s">
        <v>40</v>
      </c>
    </row>
    <row r="20554" spans="1:2" x14ac:dyDescent="0.75">
      <c r="A20554" t="s">
        <v>20599</v>
      </c>
      <c r="B20554" t="s">
        <v>40</v>
      </c>
    </row>
    <row r="20555" spans="1:2" x14ac:dyDescent="0.75">
      <c r="A20555" t="s">
        <v>20600</v>
      </c>
      <c r="B20555" t="s">
        <v>40</v>
      </c>
    </row>
    <row r="20556" spans="1:2" x14ac:dyDescent="0.75">
      <c r="A20556" t="s">
        <v>20601</v>
      </c>
      <c r="B20556" t="s">
        <v>40</v>
      </c>
    </row>
    <row r="20557" spans="1:2" x14ac:dyDescent="0.75">
      <c r="A20557" t="s">
        <v>20602</v>
      </c>
      <c r="B20557" t="s">
        <v>40</v>
      </c>
    </row>
    <row r="20558" spans="1:2" x14ac:dyDescent="0.75">
      <c r="A20558" t="s">
        <v>20603</v>
      </c>
      <c r="B20558" t="s">
        <v>40</v>
      </c>
    </row>
    <row r="20559" spans="1:2" x14ac:dyDescent="0.75">
      <c r="A20559" t="s">
        <v>20604</v>
      </c>
      <c r="B20559" t="s">
        <v>40</v>
      </c>
    </row>
    <row r="20560" spans="1:2" x14ac:dyDescent="0.75">
      <c r="A20560" t="s">
        <v>20605</v>
      </c>
      <c r="B20560" t="s">
        <v>40</v>
      </c>
    </row>
    <row r="20561" spans="1:2" x14ac:dyDescent="0.75">
      <c r="A20561" t="s">
        <v>20606</v>
      </c>
      <c r="B20561" t="s">
        <v>40</v>
      </c>
    </row>
    <row r="20562" spans="1:2" x14ac:dyDescent="0.75">
      <c r="A20562" t="s">
        <v>20607</v>
      </c>
      <c r="B20562" t="s">
        <v>40</v>
      </c>
    </row>
    <row r="20563" spans="1:2" x14ac:dyDescent="0.75">
      <c r="A20563" t="s">
        <v>20608</v>
      </c>
      <c r="B20563" t="s">
        <v>40</v>
      </c>
    </row>
    <row r="20564" spans="1:2" x14ac:dyDescent="0.75">
      <c r="A20564" t="s">
        <v>20609</v>
      </c>
      <c r="B20564" t="s">
        <v>40</v>
      </c>
    </row>
    <row r="20565" spans="1:2" x14ac:dyDescent="0.75">
      <c r="A20565" t="s">
        <v>20610</v>
      </c>
      <c r="B20565" t="s">
        <v>40</v>
      </c>
    </row>
    <row r="20566" spans="1:2" x14ac:dyDescent="0.75">
      <c r="A20566" t="s">
        <v>20611</v>
      </c>
      <c r="B20566" t="s">
        <v>40</v>
      </c>
    </row>
    <row r="20567" spans="1:2" x14ac:dyDescent="0.75">
      <c r="A20567" t="s">
        <v>20612</v>
      </c>
      <c r="B20567" t="s">
        <v>40</v>
      </c>
    </row>
    <row r="20568" spans="1:2" x14ac:dyDescent="0.75">
      <c r="A20568" t="s">
        <v>20613</v>
      </c>
      <c r="B20568" t="s">
        <v>40</v>
      </c>
    </row>
    <row r="20569" spans="1:2" x14ac:dyDescent="0.75">
      <c r="A20569" t="s">
        <v>20614</v>
      </c>
      <c r="B20569" t="s">
        <v>40</v>
      </c>
    </row>
    <row r="20570" spans="1:2" x14ac:dyDescent="0.75">
      <c r="A20570" t="s">
        <v>20615</v>
      </c>
      <c r="B20570" t="s">
        <v>40</v>
      </c>
    </row>
    <row r="20571" spans="1:2" x14ac:dyDescent="0.75">
      <c r="A20571" t="s">
        <v>20616</v>
      </c>
      <c r="B20571" t="s">
        <v>58</v>
      </c>
    </row>
  </sheetData>
  <pageMargins left="0.7" right="0.7" top="0.75" bottom="0.75" header="0.51180555555555496" footer="0.51180555555555496"/>
  <pageSetup paperSize="9" firstPageNumber="0" orientation="portrait" horizontalDpi="300" verticalDpi="30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381"/>
  <sheetViews>
    <sheetView zoomScaleNormal="100" workbookViewId="0">
      <selection activeCell="O6" sqref="O6"/>
    </sheetView>
  </sheetViews>
  <sheetFormatPr defaultRowHeight="14.75" x14ac:dyDescent="0.75"/>
  <cols>
    <col min="1" max="1" width="12.26953125" customWidth="1"/>
    <col min="2" max="2" width="11.7265625" customWidth="1"/>
    <col min="3" max="3" width="12" customWidth="1"/>
    <col min="4" max="4" width="11.26953125" customWidth="1"/>
    <col min="5" max="5" width="12.86328125" customWidth="1"/>
    <col min="6" max="6" width="13" customWidth="1"/>
    <col min="7" max="7" width="11.54296875" customWidth="1"/>
    <col min="8" max="8" width="12.40625" customWidth="1"/>
    <col min="9" max="9" width="12" customWidth="1"/>
    <col min="10" max="10" width="12.7265625" customWidth="1"/>
    <col min="11" max="11" width="8.54296875" customWidth="1"/>
    <col min="12" max="12" width="18.26953125" customWidth="1"/>
    <col min="13" max="1025" width="8.54296875" customWidth="1"/>
  </cols>
  <sheetData>
    <row r="1" spans="1:12" x14ac:dyDescent="0.75">
      <c r="A1" s="4" t="s">
        <v>20617</v>
      </c>
    </row>
    <row r="3" spans="1:12" x14ac:dyDescent="0.75">
      <c r="A3" s="27" t="s">
        <v>20618</v>
      </c>
      <c r="B3" s="27"/>
      <c r="C3" s="27">
        <v>148</v>
      </c>
      <c r="D3" s="27"/>
      <c r="E3" s="27">
        <v>193</v>
      </c>
      <c r="F3" s="27"/>
      <c r="G3" s="27">
        <v>454</v>
      </c>
      <c r="H3" s="27"/>
      <c r="I3" s="27">
        <v>508</v>
      </c>
      <c r="J3" s="27"/>
      <c r="K3" s="4"/>
      <c r="L3" s="4"/>
    </row>
    <row r="4" spans="1:12" x14ac:dyDescent="0.75">
      <c r="A4" s="13" t="s">
        <v>20624</v>
      </c>
      <c r="B4" s="13" t="s">
        <v>20625</v>
      </c>
      <c r="C4" s="13" t="s">
        <v>20624</v>
      </c>
      <c r="D4" s="13" t="s">
        <v>20625</v>
      </c>
      <c r="E4" s="13" t="s">
        <v>20624</v>
      </c>
      <c r="F4" s="13" t="s">
        <v>20625</v>
      </c>
      <c r="G4" s="13" t="s">
        <v>20624</v>
      </c>
      <c r="H4" s="13" t="s">
        <v>20625</v>
      </c>
      <c r="I4" s="13" t="s">
        <v>20624</v>
      </c>
      <c r="J4" s="13" t="s">
        <v>20625</v>
      </c>
      <c r="K4" s="4"/>
      <c r="L4" s="13" t="s">
        <v>21102</v>
      </c>
    </row>
    <row r="5" spans="1:12" x14ac:dyDescent="0.75">
      <c r="A5" t="s">
        <v>62</v>
      </c>
      <c r="B5" t="s">
        <v>59</v>
      </c>
      <c r="C5" t="s">
        <v>62</v>
      </c>
      <c r="D5" t="s">
        <v>36</v>
      </c>
      <c r="E5" t="s">
        <v>63</v>
      </c>
      <c r="F5" t="s">
        <v>36</v>
      </c>
      <c r="G5" t="s">
        <v>62</v>
      </c>
      <c r="H5" t="s">
        <v>36</v>
      </c>
      <c r="I5" t="s">
        <v>42</v>
      </c>
      <c r="J5" t="s">
        <v>36</v>
      </c>
      <c r="L5" t="s">
        <v>36</v>
      </c>
    </row>
    <row r="6" spans="1:12" x14ac:dyDescent="0.75">
      <c r="A6" t="s">
        <v>64</v>
      </c>
      <c r="B6" t="s">
        <v>61</v>
      </c>
      <c r="C6" t="s">
        <v>63</v>
      </c>
      <c r="D6" t="s">
        <v>61</v>
      </c>
      <c r="E6" t="s">
        <v>69</v>
      </c>
      <c r="F6" t="s">
        <v>61</v>
      </c>
      <c r="G6" t="s">
        <v>63</v>
      </c>
      <c r="H6" t="s">
        <v>59</v>
      </c>
      <c r="I6" t="s">
        <v>63</v>
      </c>
      <c r="J6" t="s">
        <v>42</v>
      </c>
      <c r="L6" t="s">
        <v>42</v>
      </c>
    </row>
    <row r="7" spans="1:12" x14ac:dyDescent="0.75">
      <c r="A7" t="s">
        <v>67</v>
      </c>
      <c r="B7" t="s">
        <v>63</v>
      </c>
      <c r="C7" t="s">
        <v>67</v>
      </c>
      <c r="D7" t="s">
        <v>63</v>
      </c>
      <c r="E7" t="s">
        <v>70</v>
      </c>
      <c r="F7" t="s">
        <v>63</v>
      </c>
      <c r="G7" t="s">
        <v>69</v>
      </c>
      <c r="H7" t="s">
        <v>63</v>
      </c>
      <c r="I7" t="s">
        <v>69</v>
      </c>
      <c r="J7" t="s">
        <v>63</v>
      </c>
      <c r="L7" t="s">
        <v>59</v>
      </c>
    </row>
    <row r="8" spans="1:12" x14ac:dyDescent="0.75">
      <c r="A8" t="s">
        <v>69</v>
      </c>
      <c r="B8" t="s">
        <v>67</v>
      </c>
      <c r="C8" t="s">
        <v>69</v>
      </c>
      <c r="D8" t="s">
        <v>64</v>
      </c>
      <c r="E8" t="s">
        <v>76</v>
      </c>
      <c r="F8" t="s">
        <v>69</v>
      </c>
      <c r="G8" t="s">
        <v>70</v>
      </c>
      <c r="H8" t="s">
        <v>69</v>
      </c>
      <c r="I8" t="s">
        <v>70</v>
      </c>
      <c r="J8" t="s">
        <v>69</v>
      </c>
      <c r="L8" t="s">
        <v>61</v>
      </c>
    </row>
    <row r="9" spans="1:12" x14ac:dyDescent="0.75">
      <c r="A9" t="s">
        <v>70</v>
      </c>
      <c r="B9" t="s">
        <v>69</v>
      </c>
      <c r="C9" t="s">
        <v>70</v>
      </c>
      <c r="D9" t="s">
        <v>67</v>
      </c>
      <c r="E9" t="s">
        <v>84</v>
      </c>
      <c r="F9" t="s">
        <v>70</v>
      </c>
      <c r="G9" t="s">
        <v>72</v>
      </c>
      <c r="H9" t="s">
        <v>70</v>
      </c>
      <c r="I9" t="s">
        <v>72</v>
      </c>
      <c r="J9" t="s">
        <v>70</v>
      </c>
      <c r="L9" t="s">
        <v>62</v>
      </c>
    </row>
    <row r="10" spans="1:12" x14ac:dyDescent="0.75">
      <c r="A10" t="s">
        <v>76</v>
      </c>
      <c r="B10" t="s">
        <v>70</v>
      </c>
      <c r="C10" t="s">
        <v>76</v>
      </c>
      <c r="D10" t="s">
        <v>70</v>
      </c>
      <c r="E10" t="s">
        <v>95</v>
      </c>
      <c r="F10" t="s">
        <v>76</v>
      </c>
      <c r="G10" t="s">
        <v>76</v>
      </c>
      <c r="H10" t="s">
        <v>76</v>
      </c>
      <c r="I10" t="s">
        <v>76</v>
      </c>
      <c r="J10" t="s">
        <v>76</v>
      </c>
      <c r="L10" t="s">
        <v>63</v>
      </c>
    </row>
    <row r="11" spans="1:12" x14ac:dyDescent="0.75">
      <c r="A11" t="s">
        <v>88</v>
      </c>
      <c r="B11" t="s">
        <v>76</v>
      </c>
      <c r="C11" t="s">
        <v>84</v>
      </c>
      <c r="D11" t="s">
        <v>76</v>
      </c>
      <c r="E11" t="s">
        <v>96</v>
      </c>
      <c r="F11" t="s">
        <v>77</v>
      </c>
      <c r="G11" t="s">
        <v>85</v>
      </c>
      <c r="H11" t="s">
        <v>77</v>
      </c>
      <c r="I11" t="s">
        <v>84</v>
      </c>
      <c r="J11" t="s">
        <v>77</v>
      </c>
      <c r="L11" t="s">
        <v>64</v>
      </c>
    </row>
    <row r="12" spans="1:12" x14ac:dyDescent="0.75">
      <c r="A12" t="s">
        <v>96</v>
      </c>
      <c r="B12" t="s">
        <v>84</v>
      </c>
      <c r="C12" t="s">
        <v>85</v>
      </c>
      <c r="D12" t="s">
        <v>84</v>
      </c>
      <c r="E12" t="s">
        <v>106</v>
      </c>
      <c r="F12" t="s">
        <v>84</v>
      </c>
      <c r="G12" t="s">
        <v>89</v>
      </c>
      <c r="H12" t="s">
        <v>84</v>
      </c>
      <c r="I12" t="s">
        <v>95</v>
      </c>
      <c r="J12" t="s">
        <v>84</v>
      </c>
      <c r="L12" t="s">
        <v>67</v>
      </c>
    </row>
    <row r="13" spans="1:12" x14ac:dyDescent="0.75">
      <c r="A13" t="s">
        <v>106</v>
      </c>
      <c r="B13" t="s">
        <v>88</v>
      </c>
      <c r="C13" t="s">
        <v>96</v>
      </c>
      <c r="D13" t="s">
        <v>88</v>
      </c>
      <c r="E13" t="s">
        <v>111</v>
      </c>
      <c r="F13" t="s">
        <v>88</v>
      </c>
      <c r="G13" t="s">
        <v>90</v>
      </c>
      <c r="H13" t="s">
        <v>88</v>
      </c>
      <c r="I13" t="s">
        <v>96</v>
      </c>
      <c r="J13" t="s">
        <v>88</v>
      </c>
      <c r="L13" t="s">
        <v>69</v>
      </c>
    </row>
    <row r="14" spans="1:12" x14ac:dyDescent="0.75">
      <c r="A14" t="s">
        <v>111</v>
      </c>
      <c r="B14" t="s">
        <v>89</v>
      </c>
      <c r="C14" t="s">
        <v>106</v>
      </c>
      <c r="D14" t="s">
        <v>89</v>
      </c>
      <c r="E14" t="s">
        <v>114</v>
      </c>
      <c r="F14" t="s">
        <v>96</v>
      </c>
      <c r="G14" t="s">
        <v>95</v>
      </c>
      <c r="H14" t="s">
        <v>96</v>
      </c>
      <c r="I14" t="s">
        <v>106</v>
      </c>
      <c r="J14" t="s">
        <v>96</v>
      </c>
      <c r="L14" t="s">
        <v>70</v>
      </c>
    </row>
    <row r="15" spans="1:12" x14ac:dyDescent="0.75">
      <c r="A15" t="s">
        <v>114</v>
      </c>
      <c r="B15" t="s">
        <v>96</v>
      </c>
      <c r="C15" t="s">
        <v>114</v>
      </c>
      <c r="D15" t="s">
        <v>91</v>
      </c>
      <c r="E15" t="s">
        <v>117</v>
      </c>
      <c r="F15" t="s">
        <v>103</v>
      </c>
      <c r="G15" t="s">
        <v>96</v>
      </c>
      <c r="H15" t="s">
        <v>103</v>
      </c>
      <c r="I15" t="s">
        <v>111</v>
      </c>
      <c r="J15" t="s">
        <v>103</v>
      </c>
      <c r="L15" t="s">
        <v>72</v>
      </c>
    </row>
    <row r="16" spans="1:12" x14ac:dyDescent="0.75">
      <c r="A16" t="s">
        <v>129</v>
      </c>
      <c r="B16" t="s">
        <v>105</v>
      </c>
      <c r="C16" t="s">
        <v>118</v>
      </c>
      <c r="D16" t="s">
        <v>96</v>
      </c>
      <c r="E16" t="s">
        <v>118</v>
      </c>
      <c r="F16" t="s">
        <v>106</v>
      </c>
      <c r="G16" t="s">
        <v>106</v>
      </c>
      <c r="H16" t="s">
        <v>105</v>
      </c>
      <c r="I16" t="s">
        <v>114</v>
      </c>
      <c r="J16" t="s">
        <v>106</v>
      </c>
      <c r="L16" t="s">
        <v>76</v>
      </c>
    </row>
    <row r="17" spans="1:12" x14ac:dyDescent="0.75">
      <c r="A17" t="s">
        <v>141</v>
      </c>
      <c r="B17" t="s">
        <v>106</v>
      </c>
      <c r="C17" t="s">
        <v>125</v>
      </c>
      <c r="D17" t="s">
        <v>103</v>
      </c>
      <c r="E17" t="s">
        <v>127</v>
      </c>
      <c r="F17" t="s">
        <v>111</v>
      </c>
      <c r="G17" t="s">
        <v>111</v>
      </c>
      <c r="H17" t="s">
        <v>106</v>
      </c>
      <c r="I17" t="s">
        <v>118</v>
      </c>
      <c r="J17" t="s">
        <v>111</v>
      </c>
      <c r="L17" t="s">
        <v>77</v>
      </c>
    </row>
    <row r="18" spans="1:12" x14ac:dyDescent="0.75">
      <c r="A18" t="s">
        <v>146</v>
      </c>
      <c r="B18" t="s">
        <v>107</v>
      </c>
      <c r="C18" t="s">
        <v>129</v>
      </c>
      <c r="D18" t="s">
        <v>105</v>
      </c>
      <c r="E18" t="s">
        <v>129</v>
      </c>
      <c r="F18" t="s">
        <v>114</v>
      </c>
      <c r="G18" t="s">
        <v>114</v>
      </c>
      <c r="H18" t="s">
        <v>111</v>
      </c>
      <c r="I18" t="s">
        <v>119</v>
      </c>
      <c r="J18" t="s">
        <v>118</v>
      </c>
      <c r="L18" t="s">
        <v>84</v>
      </c>
    </row>
    <row r="19" spans="1:12" x14ac:dyDescent="0.75">
      <c r="A19" t="s">
        <v>149</v>
      </c>
      <c r="B19" t="s">
        <v>111</v>
      </c>
      <c r="C19" t="s">
        <v>146</v>
      </c>
      <c r="D19" t="s">
        <v>106</v>
      </c>
      <c r="E19" t="s">
        <v>140</v>
      </c>
      <c r="F19" t="s">
        <v>117</v>
      </c>
      <c r="G19" t="s">
        <v>117</v>
      </c>
      <c r="H19" t="s">
        <v>114</v>
      </c>
      <c r="I19" t="s">
        <v>127</v>
      </c>
      <c r="J19" t="s">
        <v>119</v>
      </c>
      <c r="L19" t="s">
        <v>85</v>
      </c>
    </row>
    <row r="20" spans="1:12" x14ac:dyDescent="0.75">
      <c r="A20" t="s">
        <v>150</v>
      </c>
      <c r="B20" t="s">
        <v>114</v>
      </c>
      <c r="C20" t="s">
        <v>150</v>
      </c>
      <c r="D20" t="s">
        <v>111</v>
      </c>
      <c r="E20" t="s">
        <v>146</v>
      </c>
      <c r="F20" t="s">
        <v>118</v>
      </c>
      <c r="G20" t="s">
        <v>118</v>
      </c>
      <c r="H20" t="s">
        <v>117</v>
      </c>
      <c r="I20" t="s">
        <v>129</v>
      </c>
      <c r="J20" t="s">
        <v>124</v>
      </c>
      <c r="L20" t="s">
        <v>88</v>
      </c>
    </row>
    <row r="21" spans="1:12" x14ac:dyDescent="0.75">
      <c r="A21" t="s">
        <v>152</v>
      </c>
      <c r="B21" t="s">
        <v>117</v>
      </c>
      <c r="C21" t="s">
        <v>152</v>
      </c>
      <c r="D21" t="s">
        <v>114</v>
      </c>
      <c r="E21" t="s">
        <v>150</v>
      </c>
      <c r="F21" t="s">
        <v>119</v>
      </c>
      <c r="G21" t="s">
        <v>119</v>
      </c>
      <c r="H21" t="s">
        <v>118</v>
      </c>
      <c r="I21" t="s">
        <v>136</v>
      </c>
      <c r="J21" t="s">
        <v>127</v>
      </c>
      <c r="L21" t="s">
        <v>89</v>
      </c>
    </row>
    <row r="22" spans="1:12" x14ac:dyDescent="0.75">
      <c r="A22" t="s">
        <v>153</v>
      </c>
      <c r="B22" t="s">
        <v>118</v>
      </c>
      <c r="C22" t="s">
        <v>155</v>
      </c>
      <c r="D22" t="s">
        <v>117</v>
      </c>
      <c r="E22" t="s">
        <v>152</v>
      </c>
      <c r="F22" t="s">
        <v>124</v>
      </c>
      <c r="G22" t="s">
        <v>124</v>
      </c>
      <c r="H22" t="s">
        <v>119</v>
      </c>
      <c r="I22" t="s">
        <v>138</v>
      </c>
      <c r="J22" t="s">
        <v>129</v>
      </c>
      <c r="L22" t="s">
        <v>90</v>
      </c>
    </row>
    <row r="23" spans="1:12" x14ac:dyDescent="0.75">
      <c r="A23" t="s">
        <v>155</v>
      </c>
      <c r="B23" t="s">
        <v>124</v>
      </c>
      <c r="C23" t="s">
        <v>161</v>
      </c>
      <c r="D23" t="s">
        <v>118</v>
      </c>
      <c r="E23" t="s">
        <v>155</v>
      </c>
      <c r="F23" t="s">
        <v>127</v>
      </c>
      <c r="G23" t="s">
        <v>129</v>
      </c>
      <c r="H23" t="s">
        <v>125</v>
      </c>
      <c r="I23" t="s">
        <v>140</v>
      </c>
      <c r="J23" t="s">
        <v>138</v>
      </c>
      <c r="L23" t="s">
        <v>91</v>
      </c>
    </row>
    <row r="24" spans="1:12" x14ac:dyDescent="0.75">
      <c r="A24" t="s">
        <v>161</v>
      </c>
      <c r="B24" t="s">
        <v>127</v>
      </c>
      <c r="C24" t="s">
        <v>167</v>
      </c>
      <c r="D24" t="s">
        <v>124</v>
      </c>
      <c r="E24" t="s">
        <v>161</v>
      </c>
      <c r="F24" t="s">
        <v>129</v>
      </c>
      <c r="G24" t="s">
        <v>136</v>
      </c>
      <c r="H24" t="s">
        <v>127</v>
      </c>
      <c r="I24" t="s">
        <v>146</v>
      </c>
      <c r="J24" t="s">
        <v>140</v>
      </c>
      <c r="L24" t="s">
        <v>95</v>
      </c>
    </row>
    <row r="25" spans="1:12" x14ac:dyDescent="0.75">
      <c r="A25" t="s">
        <v>162</v>
      </c>
      <c r="B25" t="s">
        <v>129</v>
      </c>
      <c r="C25" t="s">
        <v>168</v>
      </c>
      <c r="D25" t="s">
        <v>127</v>
      </c>
      <c r="E25" t="s">
        <v>165</v>
      </c>
      <c r="F25" t="s">
        <v>136</v>
      </c>
      <c r="G25" t="s">
        <v>140</v>
      </c>
      <c r="H25" t="s">
        <v>129</v>
      </c>
      <c r="I25" t="s">
        <v>150</v>
      </c>
      <c r="J25" t="s">
        <v>141</v>
      </c>
      <c r="L25" t="s">
        <v>96</v>
      </c>
    </row>
    <row r="26" spans="1:12" x14ac:dyDescent="0.75">
      <c r="A26" t="s">
        <v>165</v>
      </c>
      <c r="B26" t="s">
        <v>136</v>
      </c>
      <c r="C26" t="s">
        <v>169</v>
      </c>
      <c r="D26" t="s">
        <v>129</v>
      </c>
      <c r="E26" t="s">
        <v>166</v>
      </c>
      <c r="F26" t="s">
        <v>138</v>
      </c>
      <c r="G26" t="s">
        <v>146</v>
      </c>
      <c r="H26" t="s">
        <v>140</v>
      </c>
      <c r="I26" t="s">
        <v>152</v>
      </c>
      <c r="J26" t="s">
        <v>146</v>
      </c>
      <c r="L26" t="s">
        <v>103</v>
      </c>
    </row>
    <row r="27" spans="1:12" x14ac:dyDescent="0.75">
      <c r="A27" t="s">
        <v>167</v>
      </c>
      <c r="B27" t="s">
        <v>140</v>
      </c>
      <c r="C27" t="s">
        <v>174</v>
      </c>
      <c r="D27" t="s">
        <v>136</v>
      </c>
      <c r="E27" t="s">
        <v>167</v>
      </c>
      <c r="F27" t="s">
        <v>140</v>
      </c>
      <c r="G27" t="s">
        <v>150</v>
      </c>
      <c r="H27" t="s">
        <v>142</v>
      </c>
      <c r="I27" t="s">
        <v>155</v>
      </c>
      <c r="J27" t="s">
        <v>149</v>
      </c>
      <c r="L27" t="s">
        <v>105</v>
      </c>
    </row>
    <row r="28" spans="1:12" x14ac:dyDescent="0.75">
      <c r="A28" t="s">
        <v>168</v>
      </c>
      <c r="B28" t="s">
        <v>146</v>
      </c>
      <c r="C28" t="s">
        <v>175</v>
      </c>
      <c r="D28" t="s">
        <v>140</v>
      </c>
      <c r="E28" t="s">
        <v>168</v>
      </c>
      <c r="F28" t="s">
        <v>142</v>
      </c>
      <c r="G28" t="s">
        <v>152</v>
      </c>
      <c r="H28" t="s">
        <v>146</v>
      </c>
      <c r="I28" t="s">
        <v>161</v>
      </c>
      <c r="J28" t="s">
        <v>150</v>
      </c>
      <c r="L28" t="s">
        <v>106</v>
      </c>
    </row>
    <row r="29" spans="1:12" x14ac:dyDescent="0.75">
      <c r="A29" t="s">
        <v>169</v>
      </c>
      <c r="B29" t="s">
        <v>149</v>
      </c>
      <c r="C29" t="s">
        <v>177</v>
      </c>
      <c r="D29" t="s">
        <v>146</v>
      </c>
      <c r="E29" t="s">
        <v>169</v>
      </c>
      <c r="F29" t="s">
        <v>146</v>
      </c>
      <c r="G29" t="s">
        <v>155</v>
      </c>
      <c r="H29" t="s">
        <v>150</v>
      </c>
      <c r="I29" t="s">
        <v>166</v>
      </c>
      <c r="J29" t="s">
        <v>152</v>
      </c>
      <c r="L29" t="s">
        <v>107</v>
      </c>
    </row>
    <row r="30" spans="1:12" x14ac:dyDescent="0.75">
      <c r="A30" t="s">
        <v>175</v>
      </c>
      <c r="B30" t="s">
        <v>150</v>
      </c>
      <c r="C30" t="s">
        <v>178</v>
      </c>
      <c r="D30" t="s">
        <v>149</v>
      </c>
      <c r="E30" t="s">
        <v>175</v>
      </c>
      <c r="F30" t="s">
        <v>149</v>
      </c>
      <c r="G30" t="s">
        <v>156</v>
      </c>
      <c r="H30" t="s">
        <v>152</v>
      </c>
      <c r="I30" t="s">
        <v>167</v>
      </c>
      <c r="J30" t="s">
        <v>155</v>
      </c>
      <c r="L30" t="s">
        <v>111</v>
      </c>
    </row>
    <row r="31" spans="1:12" x14ac:dyDescent="0.75">
      <c r="A31" t="s">
        <v>177</v>
      </c>
      <c r="B31" t="s">
        <v>152</v>
      </c>
      <c r="C31" t="s">
        <v>181</v>
      </c>
      <c r="D31" t="s">
        <v>150</v>
      </c>
      <c r="E31" t="s">
        <v>177</v>
      </c>
      <c r="F31" t="s">
        <v>150</v>
      </c>
      <c r="G31" t="s">
        <v>161</v>
      </c>
      <c r="H31" t="s">
        <v>155</v>
      </c>
      <c r="I31" t="s">
        <v>168</v>
      </c>
      <c r="J31" t="s">
        <v>156</v>
      </c>
      <c r="L31" t="s">
        <v>114</v>
      </c>
    </row>
    <row r="32" spans="1:12" x14ac:dyDescent="0.75">
      <c r="A32" t="s">
        <v>181</v>
      </c>
      <c r="B32" t="s">
        <v>153</v>
      </c>
      <c r="C32" t="s">
        <v>201</v>
      </c>
      <c r="D32" t="s">
        <v>152</v>
      </c>
      <c r="E32" t="s">
        <v>178</v>
      </c>
      <c r="F32" t="s">
        <v>152</v>
      </c>
      <c r="G32" t="s">
        <v>165</v>
      </c>
      <c r="H32" t="s">
        <v>156</v>
      </c>
      <c r="I32" t="s">
        <v>169</v>
      </c>
      <c r="J32" t="s">
        <v>161</v>
      </c>
      <c r="L32" t="s">
        <v>117</v>
      </c>
    </row>
    <row r="33" spans="1:12" x14ac:dyDescent="0.75">
      <c r="A33" t="s">
        <v>190</v>
      </c>
      <c r="B33" t="s">
        <v>155</v>
      </c>
      <c r="C33" t="s">
        <v>202</v>
      </c>
      <c r="D33" t="s">
        <v>155</v>
      </c>
      <c r="E33" t="s">
        <v>181</v>
      </c>
      <c r="F33" t="s">
        <v>155</v>
      </c>
      <c r="G33" t="s">
        <v>166</v>
      </c>
      <c r="H33" t="s">
        <v>161</v>
      </c>
      <c r="I33" t="s">
        <v>175</v>
      </c>
      <c r="J33" t="s">
        <v>162</v>
      </c>
      <c r="L33" t="s">
        <v>118</v>
      </c>
    </row>
    <row r="34" spans="1:12" x14ac:dyDescent="0.75">
      <c r="A34" t="s">
        <v>195</v>
      </c>
      <c r="B34" t="s">
        <v>156</v>
      </c>
      <c r="C34" t="s">
        <v>208</v>
      </c>
      <c r="D34" t="s">
        <v>156</v>
      </c>
      <c r="E34" t="s">
        <v>195</v>
      </c>
      <c r="F34" t="s">
        <v>156</v>
      </c>
      <c r="G34" t="s">
        <v>168</v>
      </c>
      <c r="H34" t="s">
        <v>162</v>
      </c>
      <c r="I34" t="s">
        <v>177</v>
      </c>
      <c r="J34" t="s">
        <v>165</v>
      </c>
      <c r="L34" t="s">
        <v>119</v>
      </c>
    </row>
    <row r="35" spans="1:12" x14ac:dyDescent="0.75">
      <c r="A35" t="s">
        <v>201</v>
      </c>
      <c r="B35" t="s">
        <v>161</v>
      </c>
      <c r="C35" t="s">
        <v>211</v>
      </c>
      <c r="D35" t="s">
        <v>157</v>
      </c>
      <c r="E35" t="s">
        <v>201</v>
      </c>
      <c r="F35" t="s">
        <v>157</v>
      </c>
      <c r="G35" t="s">
        <v>169</v>
      </c>
      <c r="H35" t="s">
        <v>165</v>
      </c>
      <c r="I35" t="s">
        <v>181</v>
      </c>
      <c r="J35" t="s">
        <v>166</v>
      </c>
      <c r="L35" t="s">
        <v>124</v>
      </c>
    </row>
    <row r="36" spans="1:12" x14ac:dyDescent="0.75">
      <c r="A36" t="s">
        <v>202</v>
      </c>
      <c r="B36" t="s">
        <v>162</v>
      </c>
      <c r="C36" t="s">
        <v>221</v>
      </c>
      <c r="D36" t="s">
        <v>161</v>
      </c>
      <c r="E36" t="s">
        <v>202</v>
      </c>
      <c r="F36" t="s">
        <v>161</v>
      </c>
      <c r="G36" t="s">
        <v>171</v>
      </c>
      <c r="H36" t="s">
        <v>166</v>
      </c>
      <c r="I36" t="s">
        <v>195</v>
      </c>
      <c r="J36" t="s">
        <v>167</v>
      </c>
      <c r="L36" t="s">
        <v>125</v>
      </c>
    </row>
    <row r="37" spans="1:12" x14ac:dyDescent="0.75">
      <c r="A37" t="s">
        <v>203</v>
      </c>
      <c r="B37" t="s">
        <v>165</v>
      </c>
      <c r="C37" t="s">
        <v>222</v>
      </c>
      <c r="D37" t="s">
        <v>167</v>
      </c>
      <c r="E37" t="s">
        <v>203</v>
      </c>
      <c r="F37" t="s">
        <v>162</v>
      </c>
      <c r="G37" t="s">
        <v>172</v>
      </c>
      <c r="H37" t="s">
        <v>168</v>
      </c>
      <c r="I37" t="s">
        <v>201</v>
      </c>
      <c r="J37" t="s">
        <v>168</v>
      </c>
      <c r="L37" t="s">
        <v>127</v>
      </c>
    </row>
    <row r="38" spans="1:12" x14ac:dyDescent="0.75">
      <c r="A38" t="s">
        <v>211</v>
      </c>
      <c r="B38" t="s">
        <v>166</v>
      </c>
      <c r="C38" t="s">
        <v>228</v>
      </c>
      <c r="D38" t="s">
        <v>168</v>
      </c>
      <c r="E38" t="s">
        <v>211</v>
      </c>
      <c r="F38" t="s">
        <v>165</v>
      </c>
      <c r="G38" t="s">
        <v>175</v>
      </c>
      <c r="H38" t="s">
        <v>169</v>
      </c>
      <c r="I38" t="s">
        <v>202</v>
      </c>
      <c r="J38" t="s">
        <v>169</v>
      </c>
      <c r="L38" t="s">
        <v>129</v>
      </c>
    </row>
    <row r="39" spans="1:12" x14ac:dyDescent="0.75">
      <c r="A39" t="s">
        <v>221</v>
      </c>
      <c r="B39" t="s">
        <v>167</v>
      </c>
      <c r="C39" t="s">
        <v>230</v>
      </c>
      <c r="D39" t="s">
        <v>169</v>
      </c>
      <c r="E39" t="s">
        <v>222</v>
      </c>
      <c r="F39" t="s">
        <v>166</v>
      </c>
      <c r="G39" t="s">
        <v>177</v>
      </c>
      <c r="H39" t="s">
        <v>171</v>
      </c>
      <c r="I39" t="s">
        <v>203</v>
      </c>
      <c r="J39" t="s">
        <v>171</v>
      </c>
      <c r="L39" t="s">
        <v>136</v>
      </c>
    </row>
    <row r="40" spans="1:12" x14ac:dyDescent="0.75">
      <c r="A40" t="s">
        <v>222</v>
      </c>
      <c r="B40" t="s">
        <v>168</v>
      </c>
      <c r="C40" t="s">
        <v>234</v>
      </c>
      <c r="D40" t="s">
        <v>170</v>
      </c>
      <c r="E40" t="s">
        <v>228</v>
      </c>
      <c r="F40" t="s">
        <v>167</v>
      </c>
      <c r="G40" t="s">
        <v>178</v>
      </c>
      <c r="H40" t="s">
        <v>173</v>
      </c>
      <c r="I40" t="s">
        <v>214</v>
      </c>
      <c r="J40" t="s">
        <v>173</v>
      </c>
      <c r="L40" t="s">
        <v>138</v>
      </c>
    </row>
    <row r="41" spans="1:12" x14ac:dyDescent="0.75">
      <c r="A41" t="s">
        <v>228</v>
      </c>
      <c r="B41" t="s">
        <v>169</v>
      </c>
      <c r="C41" t="s">
        <v>237</v>
      </c>
      <c r="D41" t="s">
        <v>171</v>
      </c>
      <c r="E41" t="s">
        <v>229</v>
      </c>
      <c r="F41" t="s">
        <v>169</v>
      </c>
      <c r="G41" t="s">
        <v>181</v>
      </c>
      <c r="H41" t="s">
        <v>175</v>
      </c>
      <c r="I41" t="s">
        <v>222</v>
      </c>
      <c r="J41" t="s">
        <v>174</v>
      </c>
      <c r="L41" t="s">
        <v>140</v>
      </c>
    </row>
    <row r="42" spans="1:12" x14ac:dyDescent="0.75">
      <c r="A42" t="s">
        <v>229</v>
      </c>
      <c r="B42" t="s">
        <v>171</v>
      </c>
      <c r="C42" t="s">
        <v>238</v>
      </c>
      <c r="D42" t="s">
        <v>173</v>
      </c>
      <c r="E42" t="s">
        <v>230</v>
      </c>
      <c r="F42" t="s">
        <v>170</v>
      </c>
      <c r="G42" t="s">
        <v>182</v>
      </c>
      <c r="H42" t="s">
        <v>176</v>
      </c>
      <c r="I42" t="s">
        <v>228</v>
      </c>
      <c r="J42" t="s">
        <v>176</v>
      </c>
      <c r="L42" t="s">
        <v>141</v>
      </c>
    </row>
    <row r="43" spans="1:12" x14ac:dyDescent="0.75">
      <c r="A43" t="s">
        <v>230</v>
      </c>
      <c r="B43" t="s">
        <v>173</v>
      </c>
      <c r="C43" t="s">
        <v>242</v>
      </c>
      <c r="D43" t="s">
        <v>174</v>
      </c>
      <c r="E43" t="s">
        <v>234</v>
      </c>
      <c r="F43" t="s">
        <v>171</v>
      </c>
      <c r="G43" t="s">
        <v>195</v>
      </c>
      <c r="H43" t="s">
        <v>177</v>
      </c>
      <c r="I43" t="s">
        <v>230</v>
      </c>
      <c r="J43" t="s">
        <v>177</v>
      </c>
      <c r="L43" t="s">
        <v>142</v>
      </c>
    </row>
    <row r="44" spans="1:12" x14ac:dyDescent="0.75">
      <c r="A44" t="s">
        <v>234</v>
      </c>
      <c r="B44" t="s">
        <v>174</v>
      </c>
      <c r="C44" t="s">
        <v>244</v>
      </c>
      <c r="D44" t="s">
        <v>176</v>
      </c>
      <c r="E44" t="s">
        <v>238</v>
      </c>
      <c r="F44" t="s">
        <v>173</v>
      </c>
      <c r="G44" t="s">
        <v>198</v>
      </c>
      <c r="H44" t="s">
        <v>178</v>
      </c>
      <c r="I44" t="s">
        <v>234</v>
      </c>
      <c r="J44" t="s">
        <v>181</v>
      </c>
      <c r="L44" t="s">
        <v>146</v>
      </c>
    </row>
    <row r="45" spans="1:12" x14ac:dyDescent="0.75">
      <c r="A45" t="s">
        <v>236</v>
      </c>
      <c r="B45" t="s">
        <v>176</v>
      </c>
      <c r="C45" t="s">
        <v>247</v>
      </c>
      <c r="D45" t="s">
        <v>177</v>
      </c>
      <c r="E45" t="s">
        <v>242</v>
      </c>
      <c r="F45" t="s">
        <v>174</v>
      </c>
      <c r="G45" t="s">
        <v>199</v>
      </c>
      <c r="H45" t="s">
        <v>181</v>
      </c>
      <c r="I45" t="s">
        <v>242</v>
      </c>
      <c r="J45" t="s">
        <v>188</v>
      </c>
      <c r="L45" t="s">
        <v>149</v>
      </c>
    </row>
    <row r="46" spans="1:12" x14ac:dyDescent="0.75">
      <c r="A46" t="s">
        <v>237</v>
      </c>
      <c r="B46" t="s">
        <v>177</v>
      </c>
      <c r="C46" t="s">
        <v>251</v>
      </c>
      <c r="D46" t="s">
        <v>178</v>
      </c>
      <c r="E46" t="s">
        <v>244</v>
      </c>
      <c r="F46" t="s">
        <v>175</v>
      </c>
      <c r="G46" t="s">
        <v>201</v>
      </c>
      <c r="H46" t="s">
        <v>195</v>
      </c>
      <c r="I46" t="s">
        <v>244</v>
      </c>
      <c r="J46" t="s">
        <v>195</v>
      </c>
      <c r="L46" t="s">
        <v>150</v>
      </c>
    </row>
    <row r="47" spans="1:12" x14ac:dyDescent="0.75">
      <c r="A47" t="s">
        <v>242</v>
      </c>
      <c r="B47" t="s">
        <v>188</v>
      </c>
      <c r="C47" t="s">
        <v>261</v>
      </c>
      <c r="D47" t="s">
        <v>181</v>
      </c>
      <c r="E47" t="s">
        <v>247</v>
      </c>
      <c r="F47" t="s">
        <v>176</v>
      </c>
      <c r="G47" t="s">
        <v>202</v>
      </c>
      <c r="H47" t="s">
        <v>198</v>
      </c>
      <c r="I47" t="s">
        <v>247</v>
      </c>
      <c r="J47" t="s">
        <v>198</v>
      </c>
      <c r="L47" t="s">
        <v>152</v>
      </c>
    </row>
    <row r="48" spans="1:12" x14ac:dyDescent="0.75">
      <c r="A48" t="s">
        <v>244</v>
      </c>
      <c r="B48" t="s">
        <v>190</v>
      </c>
      <c r="C48" t="s">
        <v>262</v>
      </c>
      <c r="D48" t="s">
        <v>195</v>
      </c>
      <c r="E48" t="s">
        <v>251</v>
      </c>
      <c r="F48" t="s">
        <v>177</v>
      </c>
      <c r="G48" t="s">
        <v>203</v>
      </c>
      <c r="H48" t="s">
        <v>201</v>
      </c>
      <c r="I48" t="s">
        <v>251</v>
      </c>
      <c r="J48" t="s">
        <v>201</v>
      </c>
      <c r="L48" t="s">
        <v>153</v>
      </c>
    </row>
    <row r="49" spans="1:12" x14ac:dyDescent="0.75">
      <c r="A49" t="s">
        <v>247</v>
      </c>
      <c r="B49" t="s">
        <v>195</v>
      </c>
      <c r="C49" t="s">
        <v>264</v>
      </c>
      <c r="D49" t="s">
        <v>201</v>
      </c>
      <c r="E49" t="s">
        <v>261</v>
      </c>
      <c r="F49" t="s">
        <v>181</v>
      </c>
      <c r="G49" t="s">
        <v>211</v>
      </c>
      <c r="H49" t="s">
        <v>202</v>
      </c>
      <c r="I49" t="s">
        <v>261</v>
      </c>
      <c r="J49" t="s">
        <v>202</v>
      </c>
      <c r="L49" t="s">
        <v>155</v>
      </c>
    </row>
    <row r="50" spans="1:12" x14ac:dyDescent="0.75">
      <c r="A50" t="s">
        <v>251</v>
      </c>
      <c r="B50" t="s">
        <v>198</v>
      </c>
      <c r="C50" t="s">
        <v>265</v>
      </c>
      <c r="D50" t="s">
        <v>202</v>
      </c>
      <c r="E50" t="s">
        <v>262</v>
      </c>
      <c r="F50" t="s">
        <v>188</v>
      </c>
      <c r="G50" t="s">
        <v>214</v>
      </c>
      <c r="H50" t="s">
        <v>205</v>
      </c>
      <c r="I50" t="s">
        <v>267</v>
      </c>
      <c r="J50" t="s">
        <v>211</v>
      </c>
      <c r="L50" t="s">
        <v>156</v>
      </c>
    </row>
    <row r="51" spans="1:12" x14ac:dyDescent="0.75">
      <c r="A51" t="s">
        <v>262</v>
      </c>
      <c r="B51" t="s">
        <v>201</v>
      </c>
      <c r="C51" t="s">
        <v>268</v>
      </c>
      <c r="D51" t="s">
        <v>203</v>
      </c>
      <c r="E51" t="s">
        <v>264</v>
      </c>
      <c r="F51" t="s">
        <v>195</v>
      </c>
      <c r="G51" t="s">
        <v>217</v>
      </c>
      <c r="H51" t="s">
        <v>207</v>
      </c>
      <c r="I51" t="s">
        <v>268</v>
      </c>
      <c r="J51" t="s">
        <v>214</v>
      </c>
      <c r="L51" t="s">
        <v>157</v>
      </c>
    </row>
    <row r="52" spans="1:12" x14ac:dyDescent="0.75">
      <c r="A52" t="s">
        <v>269</v>
      </c>
      <c r="B52" t="s">
        <v>202</v>
      </c>
      <c r="C52" t="s">
        <v>271</v>
      </c>
      <c r="D52" t="s">
        <v>207</v>
      </c>
      <c r="E52" t="s">
        <v>268</v>
      </c>
      <c r="F52" t="s">
        <v>201</v>
      </c>
      <c r="G52" t="s">
        <v>222</v>
      </c>
      <c r="H52" t="s">
        <v>211</v>
      </c>
      <c r="I52" t="s">
        <v>271</v>
      </c>
      <c r="J52" t="s">
        <v>216</v>
      </c>
      <c r="L52" t="s">
        <v>161</v>
      </c>
    </row>
    <row r="53" spans="1:12" x14ac:dyDescent="0.75">
      <c r="A53" t="s">
        <v>272</v>
      </c>
      <c r="B53" t="s">
        <v>203</v>
      </c>
      <c r="C53" t="s">
        <v>272</v>
      </c>
      <c r="D53" t="s">
        <v>211</v>
      </c>
      <c r="E53" t="s">
        <v>271</v>
      </c>
      <c r="F53" t="s">
        <v>202</v>
      </c>
      <c r="G53" t="s">
        <v>228</v>
      </c>
      <c r="H53" t="s">
        <v>214</v>
      </c>
      <c r="I53" t="s">
        <v>272</v>
      </c>
      <c r="J53" t="s">
        <v>227</v>
      </c>
      <c r="L53" t="s">
        <v>162</v>
      </c>
    </row>
    <row r="54" spans="1:12" x14ac:dyDescent="0.75">
      <c r="A54" t="s">
        <v>275</v>
      </c>
      <c r="B54" t="s">
        <v>207</v>
      </c>
      <c r="C54" t="s">
        <v>276</v>
      </c>
      <c r="D54" t="s">
        <v>214</v>
      </c>
      <c r="E54" t="s">
        <v>272</v>
      </c>
      <c r="F54" t="s">
        <v>207</v>
      </c>
      <c r="G54" t="s">
        <v>230</v>
      </c>
      <c r="H54" t="s">
        <v>216</v>
      </c>
      <c r="I54" t="s">
        <v>275</v>
      </c>
      <c r="J54" t="s">
        <v>228</v>
      </c>
      <c r="L54" t="s">
        <v>165</v>
      </c>
    </row>
    <row r="55" spans="1:12" x14ac:dyDescent="0.75">
      <c r="A55" t="s">
        <v>279</v>
      </c>
      <c r="B55" t="s">
        <v>208</v>
      </c>
      <c r="C55" t="s">
        <v>282</v>
      </c>
      <c r="D55" t="s">
        <v>216</v>
      </c>
      <c r="E55" t="s">
        <v>275</v>
      </c>
      <c r="F55" t="s">
        <v>211</v>
      </c>
      <c r="G55" t="s">
        <v>234</v>
      </c>
      <c r="H55" t="s">
        <v>222</v>
      </c>
      <c r="I55" t="s">
        <v>276</v>
      </c>
      <c r="J55" t="s">
        <v>230</v>
      </c>
      <c r="L55" t="s">
        <v>166</v>
      </c>
    </row>
    <row r="56" spans="1:12" x14ac:dyDescent="0.75">
      <c r="A56" t="s">
        <v>282</v>
      </c>
      <c r="B56" t="s">
        <v>211</v>
      </c>
      <c r="C56" t="s">
        <v>283</v>
      </c>
      <c r="D56" t="s">
        <v>222</v>
      </c>
      <c r="E56" t="s">
        <v>276</v>
      </c>
      <c r="F56" t="s">
        <v>214</v>
      </c>
      <c r="G56" t="s">
        <v>242</v>
      </c>
      <c r="H56" t="s">
        <v>228</v>
      </c>
      <c r="I56" t="s">
        <v>282</v>
      </c>
      <c r="J56" t="s">
        <v>234</v>
      </c>
      <c r="L56" t="s">
        <v>167</v>
      </c>
    </row>
    <row r="57" spans="1:12" x14ac:dyDescent="0.75">
      <c r="A57" t="s">
        <v>283</v>
      </c>
      <c r="B57" t="s">
        <v>214</v>
      </c>
      <c r="C57" t="s">
        <v>285</v>
      </c>
      <c r="D57" t="s">
        <v>228</v>
      </c>
      <c r="E57" t="s">
        <v>279</v>
      </c>
      <c r="F57" t="s">
        <v>216</v>
      </c>
      <c r="G57" t="s">
        <v>244</v>
      </c>
      <c r="H57" t="s">
        <v>230</v>
      </c>
      <c r="I57" t="s">
        <v>283</v>
      </c>
      <c r="J57" t="s">
        <v>236</v>
      </c>
      <c r="L57" t="s">
        <v>168</v>
      </c>
    </row>
    <row r="58" spans="1:12" x14ac:dyDescent="0.75">
      <c r="A58" t="s">
        <v>293</v>
      </c>
      <c r="B58" t="s">
        <v>216</v>
      </c>
      <c r="C58" t="s">
        <v>294</v>
      </c>
      <c r="D58" t="s">
        <v>229</v>
      </c>
      <c r="E58" t="s">
        <v>282</v>
      </c>
      <c r="F58" t="s">
        <v>217</v>
      </c>
      <c r="G58" t="s">
        <v>247</v>
      </c>
      <c r="H58" t="s">
        <v>234</v>
      </c>
      <c r="I58" t="s">
        <v>285</v>
      </c>
      <c r="J58" t="s">
        <v>238</v>
      </c>
      <c r="L58" t="s">
        <v>169</v>
      </c>
    </row>
    <row r="59" spans="1:12" x14ac:dyDescent="0.75">
      <c r="A59" t="s">
        <v>319</v>
      </c>
      <c r="B59" t="s">
        <v>222</v>
      </c>
      <c r="C59" t="s">
        <v>317</v>
      </c>
      <c r="D59" t="s">
        <v>230</v>
      </c>
      <c r="E59" t="s">
        <v>283</v>
      </c>
      <c r="F59" t="s">
        <v>222</v>
      </c>
      <c r="G59" t="s">
        <v>251</v>
      </c>
      <c r="H59" t="s">
        <v>238</v>
      </c>
      <c r="I59" t="s">
        <v>291</v>
      </c>
      <c r="J59" t="s">
        <v>239</v>
      </c>
      <c r="L59" t="s">
        <v>170</v>
      </c>
    </row>
    <row r="60" spans="1:12" x14ac:dyDescent="0.75">
      <c r="A60" t="s">
        <v>323</v>
      </c>
      <c r="B60" t="s">
        <v>228</v>
      </c>
      <c r="C60" t="s">
        <v>319</v>
      </c>
      <c r="D60" t="s">
        <v>234</v>
      </c>
      <c r="E60" t="s">
        <v>285</v>
      </c>
      <c r="F60" t="s">
        <v>226</v>
      </c>
      <c r="G60" t="s">
        <v>261</v>
      </c>
      <c r="H60" t="s">
        <v>239</v>
      </c>
      <c r="I60" t="s">
        <v>302</v>
      </c>
      <c r="J60" t="s">
        <v>242</v>
      </c>
      <c r="L60" t="s">
        <v>171</v>
      </c>
    </row>
    <row r="61" spans="1:12" x14ac:dyDescent="0.75">
      <c r="A61" t="s">
        <v>327</v>
      </c>
      <c r="B61" t="s">
        <v>229</v>
      </c>
      <c r="C61" t="s">
        <v>323</v>
      </c>
      <c r="D61" t="s">
        <v>236</v>
      </c>
      <c r="E61" t="s">
        <v>311</v>
      </c>
      <c r="F61" t="s">
        <v>228</v>
      </c>
      <c r="G61" t="s">
        <v>267</v>
      </c>
      <c r="H61" t="s">
        <v>242</v>
      </c>
      <c r="I61" t="s">
        <v>306</v>
      </c>
      <c r="J61" t="s">
        <v>243</v>
      </c>
      <c r="L61" t="s">
        <v>172</v>
      </c>
    </row>
    <row r="62" spans="1:12" x14ac:dyDescent="0.75">
      <c r="A62" t="s">
        <v>328</v>
      </c>
      <c r="B62" t="s">
        <v>230</v>
      </c>
      <c r="C62" t="s">
        <v>327</v>
      </c>
      <c r="D62" t="s">
        <v>242</v>
      </c>
      <c r="E62" t="s">
        <v>317</v>
      </c>
      <c r="F62" t="s">
        <v>229</v>
      </c>
      <c r="G62" t="s">
        <v>271</v>
      </c>
      <c r="H62" t="s">
        <v>243</v>
      </c>
      <c r="I62" t="s">
        <v>311</v>
      </c>
      <c r="J62" t="s">
        <v>244</v>
      </c>
      <c r="L62" t="s">
        <v>173</v>
      </c>
    </row>
    <row r="63" spans="1:12" x14ac:dyDescent="0.75">
      <c r="A63" t="s">
        <v>331</v>
      </c>
      <c r="B63" t="s">
        <v>234</v>
      </c>
      <c r="C63" t="s">
        <v>328</v>
      </c>
      <c r="D63" t="s">
        <v>243</v>
      </c>
      <c r="E63" t="s">
        <v>319</v>
      </c>
      <c r="F63" t="s">
        <v>230</v>
      </c>
      <c r="G63" t="s">
        <v>272</v>
      </c>
      <c r="H63" t="s">
        <v>244</v>
      </c>
      <c r="I63" t="s">
        <v>317</v>
      </c>
      <c r="J63" t="s">
        <v>247</v>
      </c>
      <c r="L63" t="s">
        <v>174</v>
      </c>
    </row>
    <row r="64" spans="1:12" x14ac:dyDescent="0.75">
      <c r="A64" t="s">
        <v>340</v>
      </c>
      <c r="B64" t="s">
        <v>236</v>
      </c>
      <c r="C64" t="s">
        <v>331</v>
      </c>
      <c r="D64" t="s">
        <v>244</v>
      </c>
      <c r="E64" t="s">
        <v>323</v>
      </c>
      <c r="F64" t="s">
        <v>233</v>
      </c>
      <c r="G64" t="s">
        <v>275</v>
      </c>
      <c r="H64" t="s">
        <v>247</v>
      </c>
      <c r="I64" t="s">
        <v>319</v>
      </c>
      <c r="J64" t="s">
        <v>251</v>
      </c>
      <c r="L64" t="s">
        <v>175</v>
      </c>
    </row>
    <row r="65" spans="1:12" x14ac:dyDescent="0.75">
      <c r="A65" t="s">
        <v>349</v>
      </c>
      <c r="B65" t="s">
        <v>242</v>
      </c>
      <c r="C65" t="s">
        <v>340</v>
      </c>
      <c r="D65" t="s">
        <v>247</v>
      </c>
      <c r="E65" t="s">
        <v>327</v>
      </c>
      <c r="F65" t="s">
        <v>234</v>
      </c>
      <c r="G65" t="s">
        <v>285</v>
      </c>
      <c r="H65" t="s">
        <v>251</v>
      </c>
      <c r="I65" t="s">
        <v>327</v>
      </c>
      <c r="J65" t="s">
        <v>255</v>
      </c>
      <c r="L65" t="s">
        <v>176</v>
      </c>
    </row>
    <row r="66" spans="1:12" x14ac:dyDescent="0.75">
      <c r="A66" t="s">
        <v>352</v>
      </c>
      <c r="B66" t="s">
        <v>243</v>
      </c>
      <c r="C66" t="s">
        <v>349</v>
      </c>
      <c r="D66" t="s">
        <v>251</v>
      </c>
      <c r="E66" t="s">
        <v>328</v>
      </c>
      <c r="F66" t="s">
        <v>238</v>
      </c>
      <c r="G66" t="s">
        <v>291</v>
      </c>
      <c r="H66" t="s">
        <v>261</v>
      </c>
      <c r="I66" t="s">
        <v>328</v>
      </c>
      <c r="J66" t="s">
        <v>261</v>
      </c>
      <c r="L66" t="s">
        <v>177</v>
      </c>
    </row>
    <row r="67" spans="1:12" x14ac:dyDescent="0.75">
      <c r="A67" t="s">
        <v>358</v>
      </c>
      <c r="B67" t="s">
        <v>244</v>
      </c>
      <c r="C67" t="s">
        <v>352</v>
      </c>
      <c r="D67" t="s">
        <v>261</v>
      </c>
      <c r="E67" t="s">
        <v>331</v>
      </c>
      <c r="F67" t="s">
        <v>242</v>
      </c>
      <c r="G67" t="s">
        <v>293</v>
      </c>
      <c r="H67" t="s">
        <v>262</v>
      </c>
      <c r="I67" t="s">
        <v>331</v>
      </c>
      <c r="J67" t="s">
        <v>267</v>
      </c>
      <c r="L67" t="s">
        <v>178</v>
      </c>
    </row>
    <row r="68" spans="1:12" x14ac:dyDescent="0.75">
      <c r="A68" t="s">
        <v>359</v>
      </c>
      <c r="B68" t="s">
        <v>247</v>
      </c>
      <c r="C68" t="s">
        <v>358</v>
      </c>
      <c r="D68" t="s">
        <v>262</v>
      </c>
      <c r="E68" t="s">
        <v>340</v>
      </c>
      <c r="F68" t="s">
        <v>243</v>
      </c>
      <c r="G68" t="s">
        <v>297</v>
      </c>
      <c r="H68" t="s">
        <v>265</v>
      </c>
      <c r="I68" t="s">
        <v>340</v>
      </c>
      <c r="J68" t="s">
        <v>268</v>
      </c>
      <c r="L68" t="s">
        <v>181</v>
      </c>
    </row>
    <row r="69" spans="1:12" x14ac:dyDescent="0.75">
      <c r="A69" t="s">
        <v>364</v>
      </c>
      <c r="B69" t="s">
        <v>262</v>
      </c>
      <c r="C69" t="s">
        <v>364</v>
      </c>
      <c r="D69" t="s">
        <v>264</v>
      </c>
      <c r="E69" t="s">
        <v>349</v>
      </c>
      <c r="F69" t="s">
        <v>244</v>
      </c>
      <c r="G69" t="s">
        <v>317</v>
      </c>
      <c r="H69" t="s">
        <v>268</v>
      </c>
      <c r="I69" t="s">
        <v>343</v>
      </c>
      <c r="J69" t="s">
        <v>272</v>
      </c>
      <c r="L69" t="s">
        <v>182</v>
      </c>
    </row>
    <row r="70" spans="1:12" x14ac:dyDescent="0.75">
      <c r="A70" t="s">
        <v>371</v>
      </c>
      <c r="B70" t="s">
        <v>268</v>
      </c>
      <c r="C70" t="s">
        <v>372</v>
      </c>
      <c r="D70" t="s">
        <v>267</v>
      </c>
      <c r="E70" t="s">
        <v>352</v>
      </c>
      <c r="F70" t="s">
        <v>247</v>
      </c>
      <c r="G70" t="s">
        <v>319</v>
      </c>
      <c r="H70" t="s">
        <v>271</v>
      </c>
      <c r="I70" t="s">
        <v>349</v>
      </c>
      <c r="J70" t="s">
        <v>275</v>
      </c>
      <c r="L70" t="s">
        <v>188</v>
      </c>
    </row>
    <row r="71" spans="1:12" x14ac:dyDescent="0.75">
      <c r="A71" t="s">
        <v>372</v>
      </c>
      <c r="B71" t="s">
        <v>272</v>
      </c>
      <c r="C71" t="s">
        <v>376</v>
      </c>
      <c r="D71" t="s">
        <v>268</v>
      </c>
      <c r="E71" t="s">
        <v>355</v>
      </c>
      <c r="F71" t="s">
        <v>251</v>
      </c>
      <c r="G71" t="s">
        <v>327</v>
      </c>
      <c r="H71" t="s">
        <v>272</v>
      </c>
      <c r="I71" t="s">
        <v>352</v>
      </c>
      <c r="J71" t="s">
        <v>276</v>
      </c>
      <c r="L71" t="s">
        <v>190</v>
      </c>
    </row>
    <row r="72" spans="1:12" x14ac:dyDescent="0.75">
      <c r="A72" t="s">
        <v>380</v>
      </c>
      <c r="B72" t="s">
        <v>275</v>
      </c>
      <c r="C72" t="s">
        <v>380</v>
      </c>
      <c r="D72" t="s">
        <v>272</v>
      </c>
      <c r="E72" t="s">
        <v>358</v>
      </c>
      <c r="F72" t="s">
        <v>252</v>
      </c>
      <c r="G72" t="s">
        <v>328</v>
      </c>
      <c r="H72" t="s">
        <v>275</v>
      </c>
      <c r="I72" t="s">
        <v>355</v>
      </c>
      <c r="J72" t="s">
        <v>279</v>
      </c>
      <c r="L72" t="s">
        <v>195</v>
      </c>
    </row>
    <row r="73" spans="1:12" x14ac:dyDescent="0.75">
      <c r="A73" t="s">
        <v>389</v>
      </c>
      <c r="B73" t="s">
        <v>276</v>
      </c>
      <c r="C73" t="s">
        <v>389</v>
      </c>
      <c r="D73" t="s">
        <v>275</v>
      </c>
      <c r="E73" t="s">
        <v>364</v>
      </c>
      <c r="F73" t="s">
        <v>262</v>
      </c>
      <c r="G73" t="s">
        <v>331</v>
      </c>
      <c r="H73" t="s">
        <v>276</v>
      </c>
      <c r="I73" t="s">
        <v>358</v>
      </c>
      <c r="J73" t="s">
        <v>282</v>
      </c>
      <c r="L73" t="s">
        <v>198</v>
      </c>
    </row>
    <row r="74" spans="1:12" x14ac:dyDescent="0.75">
      <c r="A74" t="s">
        <v>393</v>
      </c>
      <c r="B74" t="s">
        <v>277</v>
      </c>
      <c r="C74" t="s">
        <v>392</v>
      </c>
      <c r="D74" t="s">
        <v>276</v>
      </c>
      <c r="E74" t="s">
        <v>370</v>
      </c>
      <c r="F74" t="s">
        <v>267</v>
      </c>
      <c r="G74" t="s">
        <v>340</v>
      </c>
      <c r="H74" t="s">
        <v>277</v>
      </c>
      <c r="I74" t="s">
        <v>364</v>
      </c>
      <c r="J74" t="s">
        <v>283</v>
      </c>
      <c r="L74" t="s">
        <v>199</v>
      </c>
    </row>
    <row r="75" spans="1:12" x14ac:dyDescent="0.75">
      <c r="A75" t="s">
        <v>394</v>
      </c>
      <c r="B75" t="s">
        <v>282</v>
      </c>
      <c r="C75" t="s">
        <v>393</v>
      </c>
      <c r="D75" t="s">
        <v>277</v>
      </c>
      <c r="E75" t="s">
        <v>371</v>
      </c>
      <c r="F75" t="s">
        <v>268</v>
      </c>
      <c r="G75" t="s">
        <v>349</v>
      </c>
      <c r="H75" t="s">
        <v>282</v>
      </c>
      <c r="I75" t="s">
        <v>371</v>
      </c>
      <c r="J75" t="s">
        <v>285</v>
      </c>
      <c r="L75" t="s">
        <v>201</v>
      </c>
    </row>
    <row r="76" spans="1:12" x14ac:dyDescent="0.75">
      <c r="A76" t="s">
        <v>397</v>
      </c>
      <c r="B76" t="s">
        <v>283</v>
      </c>
      <c r="C76" t="s">
        <v>394</v>
      </c>
      <c r="D76" t="s">
        <v>282</v>
      </c>
      <c r="E76" t="s">
        <v>372</v>
      </c>
      <c r="F76" t="s">
        <v>271</v>
      </c>
      <c r="G76" t="s">
        <v>352</v>
      </c>
      <c r="H76" t="s">
        <v>283</v>
      </c>
      <c r="I76" t="s">
        <v>372</v>
      </c>
      <c r="J76" t="s">
        <v>286</v>
      </c>
      <c r="L76" t="s">
        <v>202</v>
      </c>
    </row>
    <row r="77" spans="1:12" x14ac:dyDescent="0.75">
      <c r="A77" t="s">
        <v>398</v>
      </c>
      <c r="B77" t="s">
        <v>285</v>
      </c>
      <c r="C77" t="s">
        <v>397</v>
      </c>
      <c r="D77" t="s">
        <v>283</v>
      </c>
      <c r="E77" t="s">
        <v>376</v>
      </c>
      <c r="F77" t="s">
        <v>272</v>
      </c>
      <c r="G77" t="s">
        <v>355</v>
      </c>
      <c r="H77" t="s">
        <v>285</v>
      </c>
      <c r="I77" t="s">
        <v>376</v>
      </c>
      <c r="J77" t="s">
        <v>291</v>
      </c>
      <c r="L77" t="s">
        <v>203</v>
      </c>
    </row>
    <row r="78" spans="1:12" x14ac:dyDescent="0.75">
      <c r="A78" t="s">
        <v>401</v>
      </c>
      <c r="B78" t="s">
        <v>291</v>
      </c>
      <c r="C78" t="s">
        <v>401</v>
      </c>
      <c r="D78" t="s">
        <v>285</v>
      </c>
      <c r="E78" t="s">
        <v>384</v>
      </c>
      <c r="F78" t="s">
        <v>275</v>
      </c>
      <c r="G78" t="s">
        <v>358</v>
      </c>
      <c r="H78" t="s">
        <v>291</v>
      </c>
      <c r="I78" t="s">
        <v>377</v>
      </c>
      <c r="J78" t="s">
        <v>293</v>
      </c>
      <c r="L78" t="s">
        <v>205</v>
      </c>
    </row>
    <row r="79" spans="1:12" x14ac:dyDescent="0.75">
      <c r="A79" t="s">
        <v>402</v>
      </c>
      <c r="B79" t="s">
        <v>293</v>
      </c>
      <c r="C79" t="s">
        <v>402</v>
      </c>
      <c r="D79" t="s">
        <v>293</v>
      </c>
      <c r="E79" t="s">
        <v>389</v>
      </c>
      <c r="F79" t="s">
        <v>276</v>
      </c>
      <c r="G79" t="s">
        <v>364</v>
      </c>
      <c r="H79" t="s">
        <v>293</v>
      </c>
      <c r="I79" t="s">
        <v>384</v>
      </c>
      <c r="J79" t="s">
        <v>304</v>
      </c>
      <c r="L79" t="s">
        <v>207</v>
      </c>
    </row>
    <row r="80" spans="1:12" x14ac:dyDescent="0.75">
      <c r="A80" t="s">
        <v>412</v>
      </c>
      <c r="B80" t="s">
        <v>296</v>
      </c>
      <c r="C80" t="s">
        <v>418</v>
      </c>
      <c r="D80" t="s">
        <v>296</v>
      </c>
      <c r="E80" t="s">
        <v>393</v>
      </c>
      <c r="F80" t="s">
        <v>282</v>
      </c>
      <c r="G80" t="s">
        <v>371</v>
      </c>
      <c r="H80" t="s">
        <v>306</v>
      </c>
      <c r="I80" t="s">
        <v>385</v>
      </c>
      <c r="J80" t="s">
        <v>310</v>
      </c>
      <c r="L80" t="s">
        <v>208</v>
      </c>
    </row>
    <row r="81" spans="1:12" x14ac:dyDescent="0.75">
      <c r="A81" t="s">
        <v>418</v>
      </c>
      <c r="B81" t="s">
        <v>304</v>
      </c>
      <c r="C81" t="s">
        <v>419</v>
      </c>
      <c r="D81" t="s">
        <v>304</v>
      </c>
      <c r="E81" t="s">
        <v>394</v>
      </c>
      <c r="F81" t="s">
        <v>283</v>
      </c>
      <c r="G81" t="s">
        <v>372</v>
      </c>
      <c r="H81" t="s">
        <v>310</v>
      </c>
      <c r="I81" t="s">
        <v>388</v>
      </c>
      <c r="J81" t="s">
        <v>311</v>
      </c>
      <c r="L81" t="s">
        <v>211</v>
      </c>
    </row>
    <row r="82" spans="1:12" x14ac:dyDescent="0.75">
      <c r="A82" t="s">
        <v>419</v>
      </c>
      <c r="B82" t="s">
        <v>311</v>
      </c>
      <c r="C82" t="s">
        <v>423</v>
      </c>
      <c r="D82" t="s">
        <v>306</v>
      </c>
      <c r="E82" t="s">
        <v>397</v>
      </c>
      <c r="F82" t="s">
        <v>285</v>
      </c>
      <c r="G82" t="s">
        <v>376</v>
      </c>
      <c r="H82" t="s">
        <v>311</v>
      </c>
      <c r="I82" t="s">
        <v>389</v>
      </c>
      <c r="J82" t="s">
        <v>314</v>
      </c>
      <c r="L82" t="s">
        <v>214</v>
      </c>
    </row>
    <row r="83" spans="1:12" x14ac:dyDescent="0.75">
      <c r="A83" t="s">
        <v>423</v>
      </c>
      <c r="B83" t="s">
        <v>314</v>
      </c>
      <c r="C83" t="s">
        <v>424</v>
      </c>
      <c r="D83" t="s">
        <v>311</v>
      </c>
      <c r="E83" t="s">
        <v>401</v>
      </c>
      <c r="F83" t="s">
        <v>291</v>
      </c>
      <c r="G83" t="s">
        <v>378</v>
      </c>
      <c r="H83" t="s">
        <v>314</v>
      </c>
      <c r="I83" t="s">
        <v>392</v>
      </c>
      <c r="J83" t="s">
        <v>317</v>
      </c>
      <c r="L83" t="s">
        <v>216</v>
      </c>
    </row>
    <row r="84" spans="1:12" x14ac:dyDescent="0.75">
      <c r="A84" t="s">
        <v>424</v>
      </c>
      <c r="B84" t="s">
        <v>319</v>
      </c>
      <c r="C84" t="s">
        <v>427</v>
      </c>
      <c r="D84" t="s">
        <v>314</v>
      </c>
      <c r="E84" t="s">
        <v>402</v>
      </c>
      <c r="F84" t="s">
        <v>293</v>
      </c>
      <c r="G84" t="s">
        <v>380</v>
      </c>
      <c r="H84" t="s">
        <v>317</v>
      </c>
      <c r="I84" t="s">
        <v>393</v>
      </c>
      <c r="J84" t="s">
        <v>319</v>
      </c>
      <c r="L84" t="s">
        <v>217</v>
      </c>
    </row>
    <row r="85" spans="1:12" x14ac:dyDescent="0.75">
      <c r="A85" t="s">
        <v>427</v>
      </c>
      <c r="B85" t="s">
        <v>323</v>
      </c>
      <c r="C85" t="s">
        <v>432</v>
      </c>
      <c r="D85" t="s">
        <v>317</v>
      </c>
      <c r="E85" t="s">
        <v>409</v>
      </c>
      <c r="F85" t="s">
        <v>304</v>
      </c>
      <c r="G85" t="s">
        <v>389</v>
      </c>
      <c r="H85" t="s">
        <v>319</v>
      </c>
      <c r="I85" t="s">
        <v>394</v>
      </c>
      <c r="J85" t="s">
        <v>327</v>
      </c>
      <c r="L85" t="s">
        <v>221</v>
      </c>
    </row>
    <row r="86" spans="1:12" x14ac:dyDescent="0.75">
      <c r="A86" t="s">
        <v>430</v>
      </c>
      <c r="B86" t="s">
        <v>327</v>
      </c>
      <c r="C86" t="s">
        <v>436</v>
      </c>
      <c r="D86" t="s">
        <v>319</v>
      </c>
      <c r="E86" t="s">
        <v>413</v>
      </c>
      <c r="F86" t="s">
        <v>306</v>
      </c>
      <c r="G86" t="s">
        <v>393</v>
      </c>
      <c r="H86" t="s">
        <v>327</v>
      </c>
      <c r="I86" t="s">
        <v>397</v>
      </c>
      <c r="J86" t="s">
        <v>328</v>
      </c>
      <c r="L86" t="s">
        <v>222</v>
      </c>
    </row>
    <row r="87" spans="1:12" x14ac:dyDescent="0.75">
      <c r="A87" t="s">
        <v>432</v>
      </c>
      <c r="B87" t="s">
        <v>328</v>
      </c>
      <c r="C87" t="s">
        <v>438</v>
      </c>
      <c r="D87" t="s">
        <v>323</v>
      </c>
      <c r="E87" t="s">
        <v>418</v>
      </c>
      <c r="F87" t="s">
        <v>311</v>
      </c>
      <c r="G87" t="s">
        <v>397</v>
      </c>
      <c r="H87" t="s">
        <v>328</v>
      </c>
      <c r="I87" t="s">
        <v>399</v>
      </c>
      <c r="J87" t="s">
        <v>331</v>
      </c>
      <c r="L87" t="s">
        <v>226</v>
      </c>
    </row>
    <row r="88" spans="1:12" x14ac:dyDescent="0.75">
      <c r="A88" t="s">
        <v>438</v>
      </c>
      <c r="B88" t="s">
        <v>331</v>
      </c>
      <c r="C88" t="s">
        <v>439</v>
      </c>
      <c r="D88" t="s">
        <v>327</v>
      </c>
      <c r="E88" t="s">
        <v>419</v>
      </c>
      <c r="F88" t="s">
        <v>314</v>
      </c>
      <c r="G88" t="s">
        <v>398</v>
      </c>
      <c r="H88" t="s">
        <v>331</v>
      </c>
      <c r="I88" t="s">
        <v>401</v>
      </c>
      <c r="J88" t="s">
        <v>333</v>
      </c>
      <c r="L88" t="s">
        <v>227</v>
      </c>
    </row>
    <row r="89" spans="1:12" x14ac:dyDescent="0.75">
      <c r="A89" t="s">
        <v>439</v>
      </c>
      <c r="B89" t="s">
        <v>333</v>
      </c>
      <c r="C89" t="s">
        <v>448</v>
      </c>
      <c r="D89" t="s">
        <v>328</v>
      </c>
      <c r="E89" t="s">
        <v>424</v>
      </c>
      <c r="F89" t="s">
        <v>319</v>
      </c>
      <c r="G89" t="s">
        <v>399</v>
      </c>
      <c r="H89" t="s">
        <v>337</v>
      </c>
      <c r="I89" t="s">
        <v>402</v>
      </c>
      <c r="J89" t="s">
        <v>340</v>
      </c>
      <c r="L89" t="s">
        <v>228</v>
      </c>
    </row>
    <row r="90" spans="1:12" x14ac:dyDescent="0.75">
      <c r="A90" t="s">
        <v>448</v>
      </c>
      <c r="B90" t="s">
        <v>340</v>
      </c>
      <c r="C90" t="s">
        <v>452</v>
      </c>
      <c r="D90" t="s">
        <v>331</v>
      </c>
      <c r="E90" t="s">
        <v>427</v>
      </c>
      <c r="F90" t="s">
        <v>327</v>
      </c>
      <c r="G90" t="s">
        <v>401</v>
      </c>
      <c r="H90" t="s">
        <v>340</v>
      </c>
      <c r="I90" t="s">
        <v>413</v>
      </c>
      <c r="J90" t="s">
        <v>343</v>
      </c>
      <c r="L90" t="s">
        <v>229</v>
      </c>
    </row>
    <row r="91" spans="1:12" x14ac:dyDescent="0.75">
      <c r="A91" t="s">
        <v>453</v>
      </c>
      <c r="B91" t="s">
        <v>343</v>
      </c>
      <c r="C91" t="s">
        <v>462</v>
      </c>
      <c r="D91" t="s">
        <v>340</v>
      </c>
      <c r="E91" t="s">
        <v>430</v>
      </c>
      <c r="F91" t="s">
        <v>328</v>
      </c>
      <c r="G91" t="s">
        <v>413</v>
      </c>
      <c r="H91" t="s">
        <v>343</v>
      </c>
      <c r="I91" t="s">
        <v>418</v>
      </c>
      <c r="J91" t="s">
        <v>349</v>
      </c>
      <c r="L91" t="s">
        <v>230</v>
      </c>
    </row>
    <row r="92" spans="1:12" x14ac:dyDescent="0.75">
      <c r="A92" t="s">
        <v>465</v>
      </c>
      <c r="B92" t="s">
        <v>349</v>
      </c>
      <c r="C92" t="s">
        <v>463</v>
      </c>
      <c r="D92" t="s">
        <v>343</v>
      </c>
      <c r="E92" t="s">
        <v>432</v>
      </c>
      <c r="F92" t="s">
        <v>331</v>
      </c>
      <c r="G92" t="s">
        <v>418</v>
      </c>
      <c r="H92" t="s">
        <v>349</v>
      </c>
      <c r="I92" t="s">
        <v>419</v>
      </c>
      <c r="J92" t="s">
        <v>352</v>
      </c>
      <c r="L92" t="s">
        <v>233</v>
      </c>
    </row>
    <row r="93" spans="1:12" x14ac:dyDescent="0.75">
      <c r="A93" t="s">
        <v>466</v>
      </c>
      <c r="B93" t="s">
        <v>352</v>
      </c>
      <c r="C93" t="s">
        <v>465</v>
      </c>
      <c r="D93" t="s">
        <v>349</v>
      </c>
      <c r="E93" t="s">
        <v>438</v>
      </c>
      <c r="F93" t="s">
        <v>333</v>
      </c>
      <c r="G93" t="s">
        <v>419</v>
      </c>
      <c r="H93" t="s">
        <v>352</v>
      </c>
      <c r="I93" t="s">
        <v>424</v>
      </c>
      <c r="J93" t="s">
        <v>355</v>
      </c>
      <c r="L93" t="s">
        <v>234</v>
      </c>
    </row>
    <row r="94" spans="1:12" x14ac:dyDescent="0.75">
      <c r="A94" t="s">
        <v>471</v>
      </c>
      <c r="B94" t="s">
        <v>355</v>
      </c>
      <c r="C94" t="s">
        <v>466</v>
      </c>
      <c r="D94" t="s">
        <v>352</v>
      </c>
      <c r="E94" t="s">
        <v>439</v>
      </c>
      <c r="F94" t="s">
        <v>340</v>
      </c>
      <c r="G94" t="s">
        <v>424</v>
      </c>
      <c r="H94" t="s">
        <v>355</v>
      </c>
      <c r="I94" t="s">
        <v>427</v>
      </c>
      <c r="J94" t="s">
        <v>356</v>
      </c>
      <c r="L94" t="s">
        <v>236</v>
      </c>
    </row>
    <row r="95" spans="1:12" x14ac:dyDescent="0.75">
      <c r="A95" t="s">
        <v>480</v>
      </c>
      <c r="B95" t="s">
        <v>358</v>
      </c>
      <c r="C95" t="s">
        <v>471</v>
      </c>
      <c r="D95" t="s">
        <v>355</v>
      </c>
      <c r="E95" t="s">
        <v>444</v>
      </c>
      <c r="F95" t="s">
        <v>343</v>
      </c>
      <c r="G95" t="s">
        <v>427</v>
      </c>
      <c r="H95" t="s">
        <v>358</v>
      </c>
      <c r="I95" t="s">
        <v>432</v>
      </c>
      <c r="J95" t="s">
        <v>358</v>
      </c>
      <c r="L95" t="s">
        <v>237</v>
      </c>
    </row>
    <row r="96" spans="1:12" x14ac:dyDescent="0.75">
      <c r="A96" t="s">
        <v>489</v>
      </c>
      <c r="B96" t="s">
        <v>361</v>
      </c>
      <c r="C96" t="s">
        <v>480</v>
      </c>
      <c r="D96" t="s">
        <v>358</v>
      </c>
      <c r="E96" t="s">
        <v>452</v>
      </c>
      <c r="F96" t="s">
        <v>349</v>
      </c>
      <c r="G96" t="s">
        <v>432</v>
      </c>
      <c r="H96" t="s">
        <v>361</v>
      </c>
      <c r="I96" t="s">
        <v>433</v>
      </c>
      <c r="J96" t="s">
        <v>361</v>
      </c>
      <c r="L96" t="s">
        <v>238</v>
      </c>
    </row>
    <row r="97" spans="1:12" x14ac:dyDescent="0.75">
      <c r="A97" t="s">
        <v>502</v>
      </c>
      <c r="B97" t="s">
        <v>365</v>
      </c>
      <c r="C97" t="s">
        <v>494</v>
      </c>
      <c r="D97" t="s">
        <v>361</v>
      </c>
      <c r="E97" t="s">
        <v>453</v>
      </c>
      <c r="F97" t="s">
        <v>352</v>
      </c>
      <c r="G97" t="s">
        <v>438</v>
      </c>
      <c r="H97" t="s">
        <v>365</v>
      </c>
      <c r="I97" t="s">
        <v>434</v>
      </c>
      <c r="J97" t="s">
        <v>365</v>
      </c>
      <c r="L97" t="s">
        <v>239</v>
      </c>
    </row>
    <row r="98" spans="1:12" x14ac:dyDescent="0.75">
      <c r="A98" t="s">
        <v>505</v>
      </c>
      <c r="B98" t="s">
        <v>370</v>
      </c>
      <c r="C98" t="s">
        <v>503</v>
      </c>
      <c r="D98" t="s">
        <v>365</v>
      </c>
      <c r="E98" t="s">
        <v>465</v>
      </c>
      <c r="F98" t="s">
        <v>355</v>
      </c>
      <c r="G98" t="s">
        <v>439</v>
      </c>
      <c r="H98" t="s">
        <v>370</v>
      </c>
      <c r="I98" t="s">
        <v>438</v>
      </c>
      <c r="J98" t="s">
        <v>370</v>
      </c>
      <c r="L98" t="s">
        <v>242</v>
      </c>
    </row>
    <row r="99" spans="1:12" x14ac:dyDescent="0.75">
      <c r="A99" t="s">
        <v>532</v>
      </c>
      <c r="B99" t="s">
        <v>371</v>
      </c>
      <c r="C99" t="s">
        <v>522</v>
      </c>
      <c r="D99" t="s">
        <v>370</v>
      </c>
      <c r="E99" t="s">
        <v>466</v>
      </c>
      <c r="F99" t="s">
        <v>358</v>
      </c>
      <c r="G99" t="s">
        <v>444</v>
      </c>
      <c r="H99" t="s">
        <v>371</v>
      </c>
      <c r="I99" t="s">
        <v>439</v>
      </c>
      <c r="J99" t="s">
        <v>371</v>
      </c>
      <c r="L99" t="s">
        <v>243</v>
      </c>
    </row>
    <row r="100" spans="1:12" x14ac:dyDescent="0.75">
      <c r="A100" t="s">
        <v>534</v>
      </c>
      <c r="B100" t="s">
        <v>372</v>
      </c>
      <c r="C100" t="s">
        <v>524</v>
      </c>
      <c r="D100" t="s">
        <v>371</v>
      </c>
      <c r="E100" t="s">
        <v>471</v>
      </c>
      <c r="F100" t="s">
        <v>361</v>
      </c>
      <c r="G100" t="s">
        <v>448</v>
      </c>
      <c r="H100" t="s">
        <v>372</v>
      </c>
      <c r="I100" t="s">
        <v>444</v>
      </c>
      <c r="J100" t="s">
        <v>372</v>
      </c>
      <c r="L100" t="s">
        <v>244</v>
      </c>
    </row>
    <row r="101" spans="1:12" x14ac:dyDescent="0.75">
      <c r="A101" t="s">
        <v>536</v>
      </c>
      <c r="B101" t="s">
        <v>375</v>
      </c>
      <c r="C101" t="s">
        <v>532</v>
      </c>
      <c r="D101" t="s">
        <v>372</v>
      </c>
      <c r="E101" t="s">
        <v>480</v>
      </c>
      <c r="F101" t="s">
        <v>365</v>
      </c>
      <c r="G101" t="s">
        <v>452</v>
      </c>
      <c r="H101" t="s">
        <v>375</v>
      </c>
      <c r="I101" t="s">
        <v>448</v>
      </c>
      <c r="J101" t="s">
        <v>374</v>
      </c>
      <c r="L101" t="s">
        <v>247</v>
      </c>
    </row>
    <row r="102" spans="1:12" x14ac:dyDescent="0.75">
      <c r="A102" t="s">
        <v>539</v>
      </c>
      <c r="B102" t="s">
        <v>376</v>
      </c>
      <c r="C102" t="s">
        <v>534</v>
      </c>
      <c r="D102" t="s">
        <v>374</v>
      </c>
      <c r="E102" t="s">
        <v>494</v>
      </c>
      <c r="F102" t="s">
        <v>370</v>
      </c>
      <c r="G102" t="s">
        <v>453</v>
      </c>
      <c r="H102" t="s">
        <v>376</v>
      </c>
      <c r="I102" t="s">
        <v>449</v>
      </c>
      <c r="J102" t="s">
        <v>376</v>
      </c>
      <c r="L102" t="s">
        <v>251</v>
      </c>
    </row>
    <row r="103" spans="1:12" x14ac:dyDescent="0.75">
      <c r="A103" t="s">
        <v>546</v>
      </c>
      <c r="B103" t="s">
        <v>380</v>
      </c>
      <c r="C103" t="s">
        <v>542</v>
      </c>
      <c r="D103" t="s">
        <v>375</v>
      </c>
      <c r="E103" t="s">
        <v>502</v>
      </c>
      <c r="F103" t="s">
        <v>371</v>
      </c>
      <c r="G103" t="s">
        <v>455</v>
      </c>
      <c r="H103" t="s">
        <v>377</v>
      </c>
      <c r="I103" t="s">
        <v>452</v>
      </c>
      <c r="J103" t="s">
        <v>380</v>
      </c>
      <c r="L103" t="s">
        <v>252</v>
      </c>
    </row>
    <row r="104" spans="1:12" x14ac:dyDescent="0.75">
      <c r="A104" t="s">
        <v>550</v>
      </c>
      <c r="B104" t="s">
        <v>384</v>
      </c>
      <c r="C104" t="s">
        <v>546</v>
      </c>
      <c r="D104" t="s">
        <v>376</v>
      </c>
      <c r="E104" t="s">
        <v>503</v>
      </c>
      <c r="F104" t="s">
        <v>372</v>
      </c>
      <c r="G104" t="s">
        <v>466</v>
      </c>
      <c r="H104" t="s">
        <v>380</v>
      </c>
      <c r="I104" t="s">
        <v>453</v>
      </c>
      <c r="J104" t="s">
        <v>384</v>
      </c>
      <c r="L104" t="s">
        <v>255</v>
      </c>
    </row>
    <row r="105" spans="1:12" x14ac:dyDescent="0.75">
      <c r="A105" t="s">
        <v>551</v>
      </c>
      <c r="B105" t="s">
        <v>389</v>
      </c>
      <c r="C105" t="s">
        <v>547</v>
      </c>
      <c r="D105" t="s">
        <v>380</v>
      </c>
      <c r="E105" t="s">
        <v>506</v>
      </c>
      <c r="F105" t="s">
        <v>375</v>
      </c>
      <c r="G105" t="s">
        <v>471</v>
      </c>
      <c r="H105" t="s">
        <v>384</v>
      </c>
      <c r="I105" t="s">
        <v>465</v>
      </c>
      <c r="J105" t="s">
        <v>388</v>
      </c>
      <c r="L105" t="s">
        <v>261</v>
      </c>
    </row>
    <row r="106" spans="1:12" x14ac:dyDescent="0.75">
      <c r="A106" t="s">
        <v>552</v>
      </c>
      <c r="B106" t="s">
        <v>396</v>
      </c>
      <c r="C106" t="s">
        <v>550</v>
      </c>
      <c r="D106" t="s">
        <v>384</v>
      </c>
      <c r="E106" t="s">
        <v>516</v>
      </c>
      <c r="F106" t="s">
        <v>376</v>
      </c>
      <c r="G106" t="s">
        <v>480</v>
      </c>
      <c r="H106" t="s">
        <v>388</v>
      </c>
      <c r="I106" t="s">
        <v>466</v>
      </c>
      <c r="J106" t="s">
        <v>389</v>
      </c>
      <c r="L106" t="s">
        <v>262</v>
      </c>
    </row>
    <row r="107" spans="1:12" x14ac:dyDescent="0.75">
      <c r="A107" t="s">
        <v>553</v>
      </c>
      <c r="B107" t="s">
        <v>397</v>
      </c>
      <c r="C107" t="s">
        <v>551</v>
      </c>
      <c r="D107" t="s">
        <v>389</v>
      </c>
      <c r="E107" t="s">
        <v>522</v>
      </c>
      <c r="F107" t="s">
        <v>377</v>
      </c>
      <c r="G107" t="s">
        <v>487</v>
      </c>
      <c r="H107" t="s">
        <v>389</v>
      </c>
      <c r="I107" t="s">
        <v>471</v>
      </c>
      <c r="J107" t="s">
        <v>392</v>
      </c>
      <c r="L107" t="s">
        <v>264</v>
      </c>
    </row>
    <row r="108" spans="1:12" x14ac:dyDescent="0.75">
      <c r="A108" t="s">
        <v>577</v>
      </c>
      <c r="B108" t="s">
        <v>401</v>
      </c>
      <c r="C108" t="s">
        <v>552</v>
      </c>
      <c r="D108" t="s">
        <v>392</v>
      </c>
      <c r="E108" t="s">
        <v>532</v>
      </c>
      <c r="F108" t="s">
        <v>380</v>
      </c>
      <c r="G108" t="s">
        <v>489</v>
      </c>
      <c r="H108" t="s">
        <v>394</v>
      </c>
      <c r="I108" t="s">
        <v>480</v>
      </c>
      <c r="J108" t="s">
        <v>396</v>
      </c>
      <c r="L108" t="s">
        <v>265</v>
      </c>
    </row>
    <row r="109" spans="1:12" x14ac:dyDescent="0.75">
      <c r="A109" t="s">
        <v>581</v>
      </c>
      <c r="B109" t="s">
        <v>402</v>
      </c>
      <c r="C109" t="s">
        <v>553</v>
      </c>
      <c r="D109" t="s">
        <v>393</v>
      </c>
      <c r="E109" t="s">
        <v>534</v>
      </c>
      <c r="F109" t="s">
        <v>384</v>
      </c>
      <c r="G109" t="s">
        <v>503</v>
      </c>
      <c r="H109" t="s">
        <v>397</v>
      </c>
      <c r="I109" t="s">
        <v>494</v>
      </c>
      <c r="J109" t="s">
        <v>397</v>
      </c>
      <c r="L109" t="s">
        <v>267</v>
      </c>
    </row>
    <row r="110" spans="1:12" x14ac:dyDescent="0.75">
      <c r="A110" t="s">
        <v>583</v>
      </c>
      <c r="B110" t="s">
        <v>412</v>
      </c>
      <c r="C110" t="s">
        <v>559</v>
      </c>
      <c r="D110" t="s">
        <v>394</v>
      </c>
      <c r="E110" t="s">
        <v>536</v>
      </c>
      <c r="F110" t="s">
        <v>389</v>
      </c>
      <c r="G110" t="s">
        <v>505</v>
      </c>
      <c r="H110" t="s">
        <v>399</v>
      </c>
      <c r="I110" t="s">
        <v>516</v>
      </c>
      <c r="J110" t="s">
        <v>399</v>
      </c>
      <c r="L110" t="s">
        <v>268</v>
      </c>
    </row>
    <row r="111" spans="1:12" x14ac:dyDescent="0.75">
      <c r="A111" t="s">
        <v>584</v>
      </c>
      <c r="B111" t="s">
        <v>413</v>
      </c>
      <c r="C111" t="s">
        <v>577</v>
      </c>
      <c r="D111" t="s">
        <v>397</v>
      </c>
      <c r="E111" t="s">
        <v>539</v>
      </c>
      <c r="F111" t="s">
        <v>394</v>
      </c>
      <c r="G111" t="s">
        <v>516</v>
      </c>
      <c r="H111" t="s">
        <v>401</v>
      </c>
      <c r="I111" t="s">
        <v>517</v>
      </c>
      <c r="J111" t="s">
        <v>401</v>
      </c>
      <c r="L111" t="s">
        <v>269</v>
      </c>
    </row>
    <row r="112" spans="1:12" x14ac:dyDescent="0.75">
      <c r="A112" t="s">
        <v>587</v>
      </c>
      <c r="B112" t="s">
        <v>416</v>
      </c>
      <c r="C112" t="s">
        <v>584</v>
      </c>
      <c r="D112" t="s">
        <v>401</v>
      </c>
      <c r="E112" t="s">
        <v>542</v>
      </c>
      <c r="F112" t="s">
        <v>396</v>
      </c>
      <c r="G112" t="s">
        <v>517</v>
      </c>
      <c r="H112" t="s">
        <v>402</v>
      </c>
      <c r="I112" t="s">
        <v>522</v>
      </c>
      <c r="J112" t="s">
        <v>402</v>
      </c>
      <c r="L112" t="s">
        <v>271</v>
      </c>
    </row>
    <row r="113" spans="1:12" x14ac:dyDescent="0.75">
      <c r="A113" t="s">
        <v>589</v>
      </c>
      <c r="B113" t="s">
        <v>418</v>
      </c>
      <c r="C113" t="s">
        <v>606</v>
      </c>
      <c r="D113" t="s">
        <v>402</v>
      </c>
      <c r="E113" t="s">
        <v>546</v>
      </c>
      <c r="F113" t="s">
        <v>397</v>
      </c>
      <c r="G113" t="s">
        <v>522</v>
      </c>
      <c r="H113" t="s">
        <v>409</v>
      </c>
      <c r="I113" t="s">
        <v>532</v>
      </c>
      <c r="J113" t="s">
        <v>413</v>
      </c>
      <c r="L113" t="s">
        <v>272</v>
      </c>
    </row>
    <row r="114" spans="1:12" x14ac:dyDescent="0.75">
      <c r="A114" t="s">
        <v>594</v>
      </c>
      <c r="B114" t="s">
        <v>419</v>
      </c>
      <c r="C114" t="s">
        <v>608</v>
      </c>
      <c r="D114" t="s">
        <v>413</v>
      </c>
      <c r="E114" t="s">
        <v>547</v>
      </c>
      <c r="F114" t="s">
        <v>401</v>
      </c>
      <c r="G114" t="s">
        <v>532</v>
      </c>
      <c r="H114" t="s">
        <v>413</v>
      </c>
      <c r="I114" t="s">
        <v>534</v>
      </c>
      <c r="J114" t="s">
        <v>418</v>
      </c>
      <c r="L114" t="s">
        <v>275</v>
      </c>
    </row>
    <row r="115" spans="1:12" x14ac:dyDescent="0.75">
      <c r="A115" t="s">
        <v>603</v>
      </c>
      <c r="B115" t="s">
        <v>424</v>
      </c>
      <c r="C115" t="s">
        <v>617</v>
      </c>
      <c r="D115" t="s">
        <v>418</v>
      </c>
      <c r="E115" t="s">
        <v>551</v>
      </c>
      <c r="F115" t="s">
        <v>402</v>
      </c>
      <c r="G115" t="s">
        <v>534</v>
      </c>
      <c r="H115" t="s">
        <v>418</v>
      </c>
      <c r="I115" t="s">
        <v>536</v>
      </c>
      <c r="J115" t="s">
        <v>419</v>
      </c>
      <c r="L115" t="s">
        <v>276</v>
      </c>
    </row>
    <row r="116" spans="1:12" x14ac:dyDescent="0.75">
      <c r="A116" t="s">
        <v>604</v>
      </c>
      <c r="B116" t="s">
        <v>425</v>
      </c>
      <c r="C116" t="s">
        <v>639</v>
      </c>
      <c r="D116" t="s">
        <v>419</v>
      </c>
      <c r="E116" t="s">
        <v>552</v>
      </c>
      <c r="F116" t="s">
        <v>410</v>
      </c>
      <c r="G116" t="s">
        <v>536</v>
      </c>
      <c r="H116" t="s">
        <v>419</v>
      </c>
      <c r="I116" t="s">
        <v>539</v>
      </c>
      <c r="J116" t="s">
        <v>423</v>
      </c>
      <c r="L116" t="s">
        <v>277</v>
      </c>
    </row>
    <row r="117" spans="1:12" x14ac:dyDescent="0.75">
      <c r="A117" t="s">
        <v>606</v>
      </c>
      <c r="B117" t="s">
        <v>427</v>
      </c>
      <c r="C117" t="s">
        <v>641</v>
      </c>
      <c r="D117" t="s">
        <v>424</v>
      </c>
      <c r="E117" t="s">
        <v>553</v>
      </c>
      <c r="F117" t="s">
        <v>412</v>
      </c>
      <c r="G117" t="s">
        <v>539</v>
      </c>
      <c r="H117" t="s">
        <v>424</v>
      </c>
      <c r="I117" t="s">
        <v>542</v>
      </c>
      <c r="J117" t="s">
        <v>424</v>
      </c>
      <c r="L117" t="s">
        <v>279</v>
      </c>
    </row>
    <row r="118" spans="1:12" x14ac:dyDescent="0.75">
      <c r="A118" t="s">
        <v>608</v>
      </c>
      <c r="B118" t="s">
        <v>428</v>
      </c>
      <c r="C118" t="s">
        <v>644</v>
      </c>
      <c r="D118" t="s">
        <v>427</v>
      </c>
      <c r="E118" t="s">
        <v>555</v>
      </c>
      <c r="F118" t="s">
        <v>413</v>
      </c>
      <c r="G118" t="s">
        <v>542</v>
      </c>
      <c r="H118" t="s">
        <v>427</v>
      </c>
      <c r="I118" t="s">
        <v>543</v>
      </c>
      <c r="J118" t="s">
        <v>427</v>
      </c>
      <c r="L118" t="s">
        <v>282</v>
      </c>
    </row>
    <row r="119" spans="1:12" x14ac:dyDescent="0.75">
      <c r="A119" t="s">
        <v>616</v>
      </c>
      <c r="B119" t="s">
        <v>430</v>
      </c>
      <c r="C119" t="s">
        <v>649</v>
      </c>
      <c r="D119" t="s">
        <v>428</v>
      </c>
      <c r="E119" t="s">
        <v>559</v>
      </c>
      <c r="F119" t="s">
        <v>418</v>
      </c>
      <c r="G119" t="s">
        <v>543</v>
      </c>
      <c r="H119" t="s">
        <v>432</v>
      </c>
      <c r="I119" t="s">
        <v>544</v>
      </c>
      <c r="J119" t="s">
        <v>428</v>
      </c>
      <c r="L119" t="s">
        <v>283</v>
      </c>
    </row>
    <row r="120" spans="1:12" x14ac:dyDescent="0.75">
      <c r="A120" t="s">
        <v>617</v>
      </c>
      <c r="B120" t="s">
        <v>431</v>
      </c>
      <c r="C120" t="s">
        <v>650</v>
      </c>
      <c r="D120" t="s">
        <v>431</v>
      </c>
      <c r="E120" t="s">
        <v>577</v>
      </c>
      <c r="F120" t="s">
        <v>419</v>
      </c>
      <c r="G120" t="s">
        <v>544</v>
      </c>
      <c r="H120" t="s">
        <v>436</v>
      </c>
      <c r="I120" t="s">
        <v>546</v>
      </c>
      <c r="J120" t="s">
        <v>431</v>
      </c>
      <c r="L120" t="s">
        <v>285</v>
      </c>
    </row>
    <row r="121" spans="1:12" x14ac:dyDescent="0.75">
      <c r="A121" t="s">
        <v>620</v>
      </c>
      <c r="B121" t="s">
        <v>432</v>
      </c>
      <c r="C121" t="s">
        <v>653</v>
      </c>
      <c r="D121" t="s">
        <v>432</v>
      </c>
      <c r="E121" t="s">
        <v>583</v>
      </c>
      <c r="F121" t="s">
        <v>424</v>
      </c>
      <c r="G121" t="s">
        <v>546</v>
      </c>
      <c r="H121" t="s">
        <v>438</v>
      </c>
      <c r="I121" t="s">
        <v>547</v>
      </c>
      <c r="J121" t="s">
        <v>432</v>
      </c>
      <c r="L121" t="s">
        <v>286</v>
      </c>
    </row>
    <row r="122" spans="1:12" x14ac:dyDescent="0.75">
      <c r="A122" t="s">
        <v>644</v>
      </c>
      <c r="B122" t="s">
        <v>438</v>
      </c>
      <c r="C122" t="s">
        <v>658</v>
      </c>
      <c r="D122" t="s">
        <v>434</v>
      </c>
      <c r="E122" t="s">
        <v>584</v>
      </c>
      <c r="F122" t="s">
        <v>425</v>
      </c>
      <c r="G122" t="s">
        <v>547</v>
      </c>
      <c r="H122" t="s">
        <v>439</v>
      </c>
      <c r="I122" t="s">
        <v>550</v>
      </c>
      <c r="J122" t="s">
        <v>436</v>
      </c>
      <c r="L122" t="s">
        <v>291</v>
      </c>
    </row>
    <row r="123" spans="1:12" x14ac:dyDescent="0.75">
      <c r="A123" t="s">
        <v>649</v>
      </c>
      <c r="B123" t="s">
        <v>439</v>
      </c>
      <c r="C123" t="s">
        <v>668</v>
      </c>
      <c r="D123" t="s">
        <v>438</v>
      </c>
      <c r="E123" t="s">
        <v>587</v>
      </c>
      <c r="F123" t="s">
        <v>427</v>
      </c>
      <c r="G123" t="s">
        <v>552</v>
      </c>
      <c r="H123" t="s">
        <v>444</v>
      </c>
      <c r="I123" t="s">
        <v>551</v>
      </c>
      <c r="J123" t="s">
        <v>438</v>
      </c>
      <c r="L123" t="s">
        <v>293</v>
      </c>
    </row>
    <row r="124" spans="1:12" x14ac:dyDescent="0.75">
      <c r="A124" t="s">
        <v>650</v>
      </c>
      <c r="B124" t="s">
        <v>444</v>
      </c>
      <c r="C124" t="s">
        <v>671</v>
      </c>
      <c r="D124" t="s">
        <v>439</v>
      </c>
      <c r="E124" t="s">
        <v>591</v>
      </c>
      <c r="F124" t="s">
        <v>428</v>
      </c>
      <c r="G124" t="s">
        <v>553</v>
      </c>
      <c r="H124" t="s">
        <v>448</v>
      </c>
      <c r="I124" t="s">
        <v>552</v>
      </c>
      <c r="J124" t="s">
        <v>439</v>
      </c>
      <c r="L124" t="s">
        <v>294</v>
      </c>
    </row>
    <row r="125" spans="1:12" x14ac:dyDescent="0.75">
      <c r="A125" t="s">
        <v>653</v>
      </c>
      <c r="B125" t="s">
        <v>448</v>
      </c>
      <c r="C125" t="s">
        <v>673</v>
      </c>
      <c r="D125" t="s">
        <v>444</v>
      </c>
      <c r="E125" t="s">
        <v>599</v>
      </c>
      <c r="F125" t="s">
        <v>431</v>
      </c>
      <c r="G125" t="s">
        <v>556</v>
      </c>
      <c r="H125" t="s">
        <v>449</v>
      </c>
      <c r="I125" t="s">
        <v>553</v>
      </c>
      <c r="J125" t="s">
        <v>444</v>
      </c>
      <c r="L125" t="s">
        <v>296</v>
      </c>
    </row>
    <row r="126" spans="1:12" x14ac:dyDescent="0.75">
      <c r="A126" t="s">
        <v>658</v>
      </c>
      <c r="B126" t="s">
        <v>449</v>
      </c>
      <c r="C126" t="s">
        <v>675</v>
      </c>
      <c r="D126" t="s">
        <v>448</v>
      </c>
      <c r="E126" t="s">
        <v>606</v>
      </c>
      <c r="F126" t="s">
        <v>432</v>
      </c>
      <c r="G126" t="s">
        <v>559</v>
      </c>
      <c r="H126" t="s">
        <v>451</v>
      </c>
      <c r="I126" t="s">
        <v>556</v>
      </c>
      <c r="J126" t="s">
        <v>448</v>
      </c>
      <c r="L126" t="s">
        <v>297</v>
      </c>
    </row>
    <row r="127" spans="1:12" x14ac:dyDescent="0.75">
      <c r="A127" t="s">
        <v>671</v>
      </c>
      <c r="B127" t="s">
        <v>451</v>
      </c>
      <c r="C127" t="s">
        <v>683</v>
      </c>
      <c r="D127" t="s">
        <v>449</v>
      </c>
      <c r="E127" t="s">
        <v>608</v>
      </c>
      <c r="F127" t="s">
        <v>433</v>
      </c>
      <c r="G127" t="s">
        <v>564</v>
      </c>
      <c r="H127" t="s">
        <v>453</v>
      </c>
      <c r="I127" t="s">
        <v>564</v>
      </c>
      <c r="J127" t="s">
        <v>449</v>
      </c>
      <c r="L127" t="s">
        <v>302</v>
      </c>
    </row>
    <row r="128" spans="1:12" x14ac:dyDescent="0.75">
      <c r="A128" t="s">
        <v>675</v>
      </c>
      <c r="B128" t="s">
        <v>453</v>
      </c>
      <c r="C128" t="s">
        <v>684</v>
      </c>
      <c r="D128" t="s">
        <v>451</v>
      </c>
      <c r="E128" t="s">
        <v>612</v>
      </c>
      <c r="F128" t="s">
        <v>438</v>
      </c>
      <c r="G128" t="s">
        <v>565</v>
      </c>
      <c r="H128" t="s">
        <v>457</v>
      </c>
      <c r="I128" t="s">
        <v>577</v>
      </c>
      <c r="J128" t="s">
        <v>451</v>
      </c>
      <c r="L128" t="s">
        <v>304</v>
      </c>
    </row>
    <row r="129" spans="1:12" x14ac:dyDescent="0.75">
      <c r="A129" t="s">
        <v>683</v>
      </c>
      <c r="B129" t="s">
        <v>457</v>
      </c>
      <c r="C129" t="s">
        <v>689</v>
      </c>
      <c r="D129" t="s">
        <v>465</v>
      </c>
      <c r="E129" t="s">
        <v>617</v>
      </c>
      <c r="F129" t="s">
        <v>439</v>
      </c>
      <c r="G129" t="s">
        <v>577</v>
      </c>
      <c r="H129" t="s">
        <v>462</v>
      </c>
      <c r="I129" t="s">
        <v>583</v>
      </c>
      <c r="J129" t="s">
        <v>453</v>
      </c>
      <c r="L129" t="s">
        <v>306</v>
      </c>
    </row>
    <row r="130" spans="1:12" x14ac:dyDescent="0.75">
      <c r="A130" t="s">
        <v>684</v>
      </c>
      <c r="B130" t="s">
        <v>463</v>
      </c>
      <c r="C130" t="s">
        <v>690</v>
      </c>
      <c r="D130" t="s">
        <v>466</v>
      </c>
      <c r="E130" t="s">
        <v>639</v>
      </c>
      <c r="F130" t="s">
        <v>444</v>
      </c>
      <c r="G130" t="s">
        <v>583</v>
      </c>
      <c r="H130" t="s">
        <v>463</v>
      </c>
      <c r="I130" t="s">
        <v>584</v>
      </c>
      <c r="J130" t="s">
        <v>457</v>
      </c>
      <c r="L130" t="s">
        <v>310</v>
      </c>
    </row>
    <row r="131" spans="1:12" x14ac:dyDescent="0.75">
      <c r="A131" t="s">
        <v>690</v>
      </c>
      <c r="B131" t="s">
        <v>465</v>
      </c>
      <c r="C131" t="s">
        <v>693</v>
      </c>
      <c r="D131" t="s">
        <v>471</v>
      </c>
      <c r="E131" t="s">
        <v>641</v>
      </c>
      <c r="F131" t="s">
        <v>448</v>
      </c>
      <c r="G131" t="s">
        <v>584</v>
      </c>
      <c r="H131" t="s">
        <v>466</v>
      </c>
      <c r="I131" t="s">
        <v>586</v>
      </c>
      <c r="J131" t="s">
        <v>465</v>
      </c>
      <c r="L131" t="s">
        <v>311</v>
      </c>
    </row>
    <row r="132" spans="1:12" x14ac:dyDescent="0.75">
      <c r="A132" t="s">
        <v>693</v>
      </c>
      <c r="B132" t="s">
        <v>466</v>
      </c>
      <c r="C132" t="s">
        <v>696</v>
      </c>
      <c r="D132" t="s">
        <v>472</v>
      </c>
      <c r="E132" t="s">
        <v>644</v>
      </c>
      <c r="F132" t="s">
        <v>449</v>
      </c>
      <c r="G132" t="s">
        <v>586</v>
      </c>
      <c r="H132" t="s">
        <v>470</v>
      </c>
      <c r="I132" t="s">
        <v>587</v>
      </c>
      <c r="J132" t="s">
        <v>466</v>
      </c>
      <c r="L132" t="s">
        <v>314</v>
      </c>
    </row>
    <row r="133" spans="1:12" x14ac:dyDescent="0.75">
      <c r="A133" t="s">
        <v>694</v>
      </c>
      <c r="B133" t="s">
        <v>471</v>
      </c>
      <c r="C133" t="s">
        <v>697</v>
      </c>
      <c r="D133" t="s">
        <v>480</v>
      </c>
      <c r="E133" t="s">
        <v>649</v>
      </c>
      <c r="F133" t="s">
        <v>453</v>
      </c>
      <c r="G133" t="s">
        <v>591</v>
      </c>
      <c r="H133" t="s">
        <v>471</v>
      </c>
      <c r="I133" t="s">
        <v>589</v>
      </c>
      <c r="J133" t="s">
        <v>471</v>
      </c>
      <c r="L133" t="s">
        <v>317</v>
      </c>
    </row>
    <row r="134" spans="1:12" x14ac:dyDescent="0.75">
      <c r="A134" t="s">
        <v>700</v>
      </c>
      <c r="B134" t="s">
        <v>475</v>
      </c>
      <c r="C134" t="s">
        <v>699</v>
      </c>
      <c r="D134" t="s">
        <v>502</v>
      </c>
      <c r="E134" t="s">
        <v>650</v>
      </c>
      <c r="F134" t="s">
        <v>457</v>
      </c>
      <c r="G134" t="s">
        <v>594</v>
      </c>
      <c r="H134" t="s">
        <v>472</v>
      </c>
      <c r="I134" t="s">
        <v>598</v>
      </c>
      <c r="J134" t="s">
        <v>472</v>
      </c>
      <c r="L134" t="s">
        <v>319</v>
      </c>
    </row>
    <row r="135" spans="1:12" x14ac:dyDescent="0.75">
      <c r="A135" t="s">
        <v>703</v>
      </c>
      <c r="B135" t="s">
        <v>480</v>
      </c>
      <c r="C135" t="s">
        <v>700</v>
      </c>
      <c r="D135" t="s">
        <v>506</v>
      </c>
      <c r="E135" t="s">
        <v>653</v>
      </c>
      <c r="F135" t="s">
        <v>464</v>
      </c>
      <c r="G135" t="s">
        <v>598</v>
      </c>
      <c r="H135" t="s">
        <v>480</v>
      </c>
      <c r="I135" t="s">
        <v>604</v>
      </c>
      <c r="J135" t="s">
        <v>475</v>
      </c>
      <c r="L135" t="s">
        <v>323</v>
      </c>
    </row>
    <row r="136" spans="1:12" x14ac:dyDescent="0.75">
      <c r="A136" t="s">
        <v>705</v>
      </c>
      <c r="B136" t="s">
        <v>485</v>
      </c>
      <c r="C136" t="s">
        <v>703</v>
      </c>
      <c r="D136" t="s">
        <v>517</v>
      </c>
      <c r="E136" t="s">
        <v>668</v>
      </c>
      <c r="F136" t="s">
        <v>465</v>
      </c>
      <c r="G136" t="s">
        <v>599</v>
      </c>
      <c r="H136" t="s">
        <v>493</v>
      </c>
      <c r="I136" t="s">
        <v>606</v>
      </c>
      <c r="J136" t="s">
        <v>480</v>
      </c>
      <c r="L136" t="s">
        <v>327</v>
      </c>
    </row>
    <row r="137" spans="1:12" x14ac:dyDescent="0.75">
      <c r="A137" t="s">
        <v>712</v>
      </c>
      <c r="B137" t="s">
        <v>494</v>
      </c>
      <c r="C137" t="s">
        <v>705</v>
      </c>
      <c r="D137" t="s">
        <v>522</v>
      </c>
      <c r="E137" t="s">
        <v>671</v>
      </c>
      <c r="F137" t="s">
        <v>466</v>
      </c>
      <c r="G137" t="s">
        <v>604</v>
      </c>
      <c r="H137" t="s">
        <v>494</v>
      </c>
      <c r="I137" t="s">
        <v>607</v>
      </c>
      <c r="J137" t="s">
        <v>501</v>
      </c>
      <c r="L137" t="s">
        <v>328</v>
      </c>
    </row>
    <row r="138" spans="1:12" x14ac:dyDescent="0.75">
      <c r="A138" t="s">
        <v>713</v>
      </c>
      <c r="B138" t="s">
        <v>502</v>
      </c>
      <c r="C138" t="s">
        <v>711</v>
      </c>
      <c r="D138" t="s">
        <v>524</v>
      </c>
      <c r="E138" t="s">
        <v>673</v>
      </c>
      <c r="F138" t="s">
        <v>471</v>
      </c>
      <c r="G138" t="s">
        <v>606</v>
      </c>
      <c r="H138" t="s">
        <v>496</v>
      </c>
      <c r="I138" t="s">
        <v>608</v>
      </c>
      <c r="J138" t="s">
        <v>502</v>
      </c>
      <c r="L138" t="s">
        <v>331</v>
      </c>
    </row>
    <row r="139" spans="1:12" x14ac:dyDescent="0.75">
      <c r="A139" t="s">
        <v>717</v>
      </c>
      <c r="B139" t="s">
        <v>505</v>
      </c>
      <c r="C139" t="s">
        <v>712</v>
      </c>
      <c r="D139" t="s">
        <v>526</v>
      </c>
      <c r="E139" t="s">
        <v>675</v>
      </c>
      <c r="F139" t="s">
        <v>472</v>
      </c>
      <c r="G139" t="s">
        <v>608</v>
      </c>
      <c r="H139" t="s">
        <v>502</v>
      </c>
      <c r="I139" t="s">
        <v>612</v>
      </c>
      <c r="J139" t="s">
        <v>506</v>
      </c>
      <c r="L139" t="s">
        <v>333</v>
      </c>
    </row>
    <row r="140" spans="1:12" x14ac:dyDescent="0.75">
      <c r="A140" t="s">
        <v>721</v>
      </c>
      <c r="B140" t="s">
        <v>506</v>
      </c>
      <c r="C140" t="s">
        <v>713</v>
      </c>
      <c r="D140" t="s">
        <v>532</v>
      </c>
      <c r="E140" t="s">
        <v>683</v>
      </c>
      <c r="F140" t="s">
        <v>475</v>
      </c>
      <c r="G140" t="s">
        <v>612</v>
      </c>
      <c r="H140" t="s">
        <v>506</v>
      </c>
      <c r="I140" t="s">
        <v>617</v>
      </c>
      <c r="J140" t="s">
        <v>516</v>
      </c>
      <c r="L140" t="s">
        <v>337</v>
      </c>
    </row>
    <row r="141" spans="1:12" x14ac:dyDescent="0.75">
      <c r="A141" t="s">
        <v>724</v>
      </c>
      <c r="B141" t="s">
        <v>519</v>
      </c>
      <c r="C141" t="s">
        <v>717</v>
      </c>
      <c r="D141" t="s">
        <v>534</v>
      </c>
      <c r="E141" t="s">
        <v>684</v>
      </c>
      <c r="F141" t="s">
        <v>480</v>
      </c>
      <c r="G141" t="s">
        <v>617</v>
      </c>
      <c r="H141" t="s">
        <v>516</v>
      </c>
      <c r="I141" t="s">
        <v>620</v>
      </c>
      <c r="J141" t="s">
        <v>517</v>
      </c>
      <c r="L141" t="s">
        <v>340</v>
      </c>
    </row>
    <row r="142" spans="1:12" x14ac:dyDescent="0.75">
      <c r="A142" t="s">
        <v>727</v>
      </c>
      <c r="B142" t="s">
        <v>532</v>
      </c>
      <c r="C142" t="s">
        <v>720</v>
      </c>
      <c r="D142" t="s">
        <v>535</v>
      </c>
      <c r="E142" t="s">
        <v>690</v>
      </c>
      <c r="F142" t="s">
        <v>502</v>
      </c>
      <c r="G142" t="s">
        <v>620</v>
      </c>
      <c r="H142" t="s">
        <v>517</v>
      </c>
      <c r="I142" t="s">
        <v>641</v>
      </c>
      <c r="J142" t="s">
        <v>519</v>
      </c>
      <c r="L142" t="s">
        <v>343</v>
      </c>
    </row>
    <row r="143" spans="1:12" x14ac:dyDescent="0.75">
      <c r="A143" t="s">
        <v>730</v>
      </c>
      <c r="B143" t="s">
        <v>534</v>
      </c>
      <c r="C143" t="s">
        <v>721</v>
      </c>
      <c r="D143" t="s">
        <v>536</v>
      </c>
      <c r="E143" t="s">
        <v>693</v>
      </c>
      <c r="F143" t="s">
        <v>506</v>
      </c>
      <c r="G143" t="s">
        <v>639</v>
      </c>
      <c r="H143" t="s">
        <v>526</v>
      </c>
      <c r="I143" t="s">
        <v>649</v>
      </c>
      <c r="J143" t="s">
        <v>526</v>
      </c>
      <c r="L143" t="s">
        <v>349</v>
      </c>
    </row>
    <row r="144" spans="1:12" x14ac:dyDescent="0.75">
      <c r="A144" t="s">
        <v>733</v>
      </c>
      <c r="B144" t="s">
        <v>535</v>
      </c>
      <c r="C144" t="s">
        <v>724</v>
      </c>
      <c r="D144" t="s">
        <v>542</v>
      </c>
      <c r="E144" t="s">
        <v>694</v>
      </c>
      <c r="F144" t="s">
        <v>516</v>
      </c>
      <c r="G144" t="s">
        <v>641</v>
      </c>
      <c r="H144" t="s">
        <v>532</v>
      </c>
      <c r="I144" t="s">
        <v>650</v>
      </c>
      <c r="J144" t="s">
        <v>532</v>
      </c>
      <c r="L144" t="s">
        <v>352</v>
      </c>
    </row>
    <row r="145" spans="1:12" x14ac:dyDescent="0.75">
      <c r="A145" t="s">
        <v>742</v>
      </c>
      <c r="B145" t="s">
        <v>536</v>
      </c>
      <c r="C145" t="s">
        <v>727</v>
      </c>
      <c r="D145" t="s">
        <v>543</v>
      </c>
      <c r="E145" t="s">
        <v>699</v>
      </c>
      <c r="F145" t="s">
        <v>517</v>
      </c>
      <c r="G145" t="s">
        <v>644</v>
      </c>
      <c r="H145" t="s">
        <v>534</v>
      </c>
      <c r="I145" t="s">
        <v>653</v>
      </c>
      <c r="J145" t="s">
        <v>534</v>
      </c>
      <c r="L145" t="s">
        <v>355</v>
      </c>
    </row>
    <row r="146" spans="1:12" x14ac:dyDescent="0.75">
      <c r="A146" t="s">
        <v>749</v>
      </c>
      <c r="B146" t="s">
        <v>542</v>
      </c>
      <c r="C146" t="s">
        <v>730</v>
      </c>
      <c r="D146" t="s">
        <v>544</v>
      </c>
      <c r="E146" t="s">
        <v>700</v>
      </c>
      <c r="F146" t="s">
        <v>526</v>
      </c>
      <c r="G146" t="s">
        <v>649</v>
      </c>
      <c r="H146" t="s">
        <v>535</v>
      </c>
      <c r="I146" t="s">
        <v>658</v>
      </c>
      <c r="J146" t="s">
        <v>535</v>
      </c>
      <c r="L146" t="s">
        <v>356</v>
      </c>
    </row>
    <row r="147" spans="1:12" x14ac:dyDescent="0.75">
      <c r="A147" t="s">
        <v>751</v>
      </c>
      <c r="B147" t="s">
        <v>544</v>
      </c>
      <c r="C147" t="s">
        <v>733</v>
      </c>
      <c r="D147" t="s">
        <v>546</v>
      </c>
      <c r="E147" t="s">
        <v>703</v>
      </c>
      <c r="F147" t="s">
        <v>532</v>
      </c>
      <c r="G147" t="s">
        <v>650</v>
      </c>
      <c r="H147" t="s">
        <v>536</v>
      </c>
      <c r="I147" t="s">
        <v>668</v>
      </c>
      <c r="J147" t="s">
        <v>536</v>
      </c>
      <c r="L147" t="s">
        <v>358</v>
      </c>
    </row>
    <row r="148" spans="1:12" x14ac:dyDescent="0.75">
      <c r="A148" t="s">
        <v>755</v>
      </c>
      <c r="B148" t="s">
        <v>549</v>
      </c>
      <c r="C148" t="s">
        <v>742</v>
      </c>
      <c r="D148" t="s">
        <v>550</v>
      </c>
      <c r="E148" t="s">
        <v>705</v>
      </c>
      <c r="F148" t="s">
        <v>534</v>
      </c>
      <c r="G148" t="s">
        <v>653</v>
      </c>
      <c r="H148" t="s">
        <v>539</v>
      </c>
      <c r="I148" t="s">
        <v>670</v>
      </c>
      <c r="J148" t="s">
        <v>542</v>
      </c>
      <c r="L148" t="s">
        <v>359</v>
      </c>
    </row>
    <row r="149" spans="1:12" x14ac:dyDescent="0.75">
      <c r="A149" t="s">
        <v>759</v>
      </c>
      <c r="B149" t="s">
        <v>550</v>
      </c>
      <c r="C149" t="s">
        <v>744</v>
      </c>
      <c r="D149" t="s">
        <v>551</v>
      </c>
      <c r="E149" t="s">
        <v>711</v>
      </c>
      <c r="F149" t="s">
        <v>536</v>
      </c>
      <c r="G149" t="s">
        <v>668</v>
      </c>
      <c r="H149" t="s">
        <v>542</v>
      </c>
      <c r="I149" t="s">
        <v>673</v>
      </c>
      <c r="J149" t="s">
        <v>543</v>
      </c>
      <c r="L149" t="s">
        <v>361</v>
      </c>
    </row>
    <row r="150" spans="1:12" x14ac:dyDescent="0.75">
      <c r="A150" t="s">
        <v>763</v>
      </c>
      <c r="B150" t="s">
        <v>551</v>
      </c>
      <c r="C150" t="s">
        <v>745</v>
      </c>
      <c r="D150" t="s">
        <v>552</v>
      </c>
      <c r="E150" t="s">
        <v>712</v>
      </c>
      <c r="F150" t="s">
        <v>542</v>
      </c>
      <c r="G150" t="s">
        <v>672</v>
      </c>
      <c r="H150" t="s">
        <v>543</v>
      </c>
      <c r="I150" t="s">
        <v>675</v>
      </c>
      <c r="J150" t="s">
        <v>544</v>
      </c>
      <c r="L150" t="s">
        <v>364</v>
      </c>
    </row>
    <row r="151" spans="1:12" x14ac:dyDescent="0.75">
      <c r="A151" t="s">
        <v>764</v>
      </c>
      <c r="B151" t="s">
        <v>552</v>
      </c>
      <c r="C151" t="s">
        <v>749</v>
      </c>
      <c r="D151" t="s">
        <v>555</v>
      </c>
      <c r="E151" t="s">
        <v>713</v>
      </c>
      <c r="F151" t="s">
        <v>543</v>
      </c>
      <c r="G151" t="s">
        <v>675</v>
      </c>
      <c r="H151" t="s">
        <v>544</v>
      </c>
      <c r="I151" t="s">
        <v>683</v>
      </c>
      <c r="J151" t="s">
        <v>551</v>
      </c>
      <c r="L151" t="s">
        <v>365</v>
      </c>
    </row>
    <row r="152" spans="1:12" x14ac:dyDescent="0.75">
      <c r="A152" t="s">
        <v>778</v>
      </c>
      <c r="B152" t="s">
        <v>553</v>
      </c>
      <c r="C152" t="s">
        <v>751</v>
      </c>
      <c r="D152" t="s">
        <v>564</v>
      </c>
      <c r="E152" t="s">
        <v>717</v>
      </c>
      <c r="F152" t="s">
        <v>544</v>
      </c>
      <c r="G152" t="s">
        <v>680</v>
      </c>
      <c r="H152" t="s">
        <v>546</v>
      </c>
      <c r="I152" t="s">
        <v>684</v>
      </c>
      <c r="J152" t="s">
        <v>553</v>
      </c>
      <c r="L152" t="s">
        <v>370</v>
      </c>
    </row>
    <row r="153" spans="1:12" x14ac:dyDescent="0.75">
      <c r="A153" t="s">
        <v>780</v>
      </c>
      <c r="B153" t="s">
        <v>555</v>
      </c>
      <c r="C153" t="s">
        <v>754</v>
      </c>
      <c r="D153" t="s">
        <v>566</v>
      </c>
      <c r="E153" t="s">
        <v>724</v>
      </c>
      <c r="F153" t="s">
        <v>546</v>
      </c>
      <c r="G153" t="s">
        <v>681</v>
      </c>
      <c r="H153" t="s">
        <v>547</v>
      </c>
      <c r="I153" t="s">
        <v>687</v>
      </c>
      <c r="J153" t="s">
        <v>555</v>
      </c>
      <c r="L153" t="s">
        <v>371</v>
      </c>
    </row>
    <row r="154" spans="1:12" x14ac:dyDescent="0.75">
      <c r="A154" t="s">
        <v>784</v>
      </c>
      <c r="B154" t="s">
        <v>564</v>
      </c>
      <c r="C154" t="s">
        <v>755</v>
      </c>
      <c r="D154" t="s">
        <v>576</v>
      </c>
      <c r="E154" t="s">
        <v>727</v>
      </c>
      <c r="F154" t="s">
        <v>547</v>
      </c>
      <c r="G154" t="s">
        <v>683</v>
      </c>
      <c r="H154" t="s">
        <v>550</v>
      </c>
      <c r="I154" t="s">
        <v>689</v>
      </c>
      <c r="J154" t="s">
        <v>556</v>
      </c>
      <c r="L154" t="s">
        <v>372</v>
      </c>
    </row>
    <row r="155" spans="1:12" x14ac:dyDescent="0.75">
      <c r="A155" t="s">
        <v>789</v>
      </c>
      <c r="B155" t="s">
        <v>566</v>
      </c>
      <c r="C155" t="s">
        <v>758</v>
      </c>
      <c r="D155" t="s">
        <v>577</v>
      </c>
      <c r="E155" t="s">
        <v>728</v>
      </c>
      <c r="F155" t="s">
        <v>551</v>
      </c>
      <c r="G155" t="s">
        <v>684</v>
      </c>
      <c r="H155" t="s">
        <v>551</v>
      </c>
      <c r="I155" t="s">
        <v>690</v>
      </c>
      <c r="J155" t="s">
        <v>564</v>
      </c>
      <c r="L155" t="s">
        <v>374</v>
      </c>
    </row>
    <row r="156" spans="1:12" x14ac:dyDescent="0.75">
      <c r="A156" t="s">
        <v>790</v>
      </c>
      <c r="B156" t="s">
        <v>577</v>
      </c>
      <c r="C156" t="s">
        <v>759</v>
      </c>
      <c r="D156" t="s">
        <v>583</v>
      </c>
      <c r="E156" t="s">
        <v>730</v>
      </c>
      <c r="F156" t="s">
        <v>552</v>
      </c>
      <c r="G156" t="s">
        <v>687</v>
      </c>
      <c r="H156" t="s">
        <v>555</v>
      </c>
      <c r="I156" t="s">
        <v>693</v>
      </c>
      <c r="J156" t="s">
        <v>566</v>
      </c>
      <c r="L156" t="s">
        <v>375</v>
      </c>
    </row>
    <row r="157" spans="1:12" x14ac:dyDescent="0.75">
      <c r="A157" t="s">
        <v>794</v>
      </c>
      <c r="B157" t="s">
        <v>578</v>
      </c>
      <c r="C157" t="s">
        <v>764</v>
      </c>
      <c r="D157" t="s">
        <v>584</v>
      </c>
      <c r="E157" t="s">
        <v>731</v>
      </c>
      <c r="F157" t="s">
        <v>553</v>
      </c>
      <c r="G157" t="s">
        <v>689</v>
      </c>
      <c r="H157" t="s">
        <v>556</v>
      </c>
      <c r="I157" t="s">
        <v>694</v>
      </c>
      <c r="J157" t="s">
        <v>571</v>
      </c>
      <c r="L157" t="s">
        <v>376</v>
      </c>
    </row>
    <row r="158" spans="1:12" x14ac:dyDescent="0.75">
      <c r="A158" t="s">
        <v>796</v>
      </c>
      <c r="B158" t="s">
        <v>580</v>
      </c>
      <c r="C158" t="s">
        <v>777</v>
      </c>
      <c r="D158" t="s">
        <v>586</v>
      </c>
      <c r="E158" t="s">
        <v>733</v>
      </c>
      <c r="F158" t="s">
        <v>555</v>
      </c>
      <c r="G158" t="s">
        <v>690</v>
      </c>
      <c r="H158" t="s">
        <v>564</v>
      </c>
      <c r="I158" t="s">
        <v>699</v>
      </c>
      <c r="J158" t="s">
        <v>577</v>
      </c>
      <c r="L158" t="s">
        <v>377</v>
      </c>
    </row>
    <row r="159" spans="1:12" x14ac:dyDescent="0.75">
      <c r="A159" t="s">
        <v>803</v>
      </c>
      <c r="B159" t="s">
        <v>583</v>
      </c>
      <c r="C159" t="s">
        <v>780</v>
      </c>
      <c r="D159" t="s">
        <v>587</v>
      </c>
      <c r="E159" t="s">
        <v>737</v>
      </c>
      <c r="F159" t="s">
        <v>566</v>
      </c>
      <c r="G159" t="s">
        <v>693</v>
      </c>
      <c r="H159" t="s">
        <v>576</v>
      </c>
      <c r="I159" t="s">
        <v>700</v>
      </c>
      <c r="J159" t="s">
        <v>583</v>
      </c>
      <c r="L159" t="s">
        <v>378</v>
      </c>
    </row>
    <row r="160" spans="1:12" x14ac:dyDescent="0.75">
      <c r="A160" t="s">
        <v>804</v>
      </c>
      <c r="B160" t="s">
        <v>584</v>
      </c>
      <c r="C160" t="s">
        <v>782</v>
      </c>
      <c r="D160" t="s">
        <v>589</v>
      </c>
      <c r="E160" t="s">
        <v>743</v>
      </c>
      <c r="F160" t="s">
        <v>571</v>
      </c>
      <c r="G160" t="s">
        <v>694</v>
      </c>
      <c r="H160" t="s">
        <v>577</v>
      </c>
      <c r="I160" t="s">
        <v>703</v>
      </c>
      <c r="J160" t="s">
        <v>584</v>
      </c>
      <c r="L160" t="s">
        <v>380</v>
      </c>
    </row>
    <row r="161" spans="1:12" x14ac:dyDescent="0.75">
      <c r="A161" t="s">
        <v>809</v>
      </c>
      <c r="B161" t="s">
        <v>587</v>
      </c>
      <c r="C161" t="s">
        <v>784</v>
      </c>
      <c r="D161" t="s">
        <v>598</v>
      </c>
      <c r="E161" t="s">
        <v>744</v>
      </c>
      <c r="F161" t="s">
        <v>576</v>
      </c>
      <c r="G161" t="s">
        <v>696</v>
      </c>
      <c r="H161" t="s">
        <v>582</v>
      </c>
      <c r="I161" t="s">
        <v>705</v>
      </c>
      <c r="J161" t="s">
        <v>586</v>
      </c>
      <c r="L161" t="s">
        <v>384</v>
      </c>
    </row>
    <row r="162" spans="1:12" x14ac:dyDescent="0.75">
      <c r="A162" t="s">
        <v>813</v>
      </c>
      <c r="B162" t="s">
        <v>588</v>
      </c>
      <c r="C162" t="s">
        <v>789</v>
      </c>
      <c r="D162" t="s">
        <v>603</v>
      </c>
      <c r="E162" t="s">
        <v>749</v>
      </c>
      <c r="F162" t="s">
        <v>577</v>
      </c>
      <c r="G162" t="s">
        <v>697</v>
      </c>
      <c r="H162" t="s">
        <v>583</v>
      </c>
      <c r="I162" t="s">
        <v>711</v>
      </c>
      <c r="J162" t="s">
        <v>587</v>
      </c>
      <c r="L162" t="s">
        <v>385</v>
      </c>
    </row>
    <row r="163" spans="1:12" x14ac:dyDescent="0.75">
      <c r="A163" t="s">
        <v>819</v>
      </c>
      <c r="B163" t="s">
        <v>589</v>
      </c>
      <c r="C163" t="s">
        <v>790</v>
      </c>
      <c r="D163" t="s">
        <v>604</v>
      </c>
      <c r="E163" t="s">
        <v>751</v>
      </c>
      <c r="F163" t="s">
        <v>578</v>
      </c>
      <c r="G163" t="s">
        <v>699</v>
      </c>
      <c r="H163" t="s">
        <v>584</v>
      </c>
      <c r="I163" t="s">
        <v>713</v>
      </c>
      <c r="J163" t="s">
        <v>589</v>
      </c>
      <c r="L163" t="s">
        <v>388</v>
      </c>
    </row>
    <row r="164" spans="1:12" x14ac:dyDescent="0.75">
      <c r="A164" t="s">
        <v>827</v>
      </c>
      <c r="B164" t="s">
        <v>598</v>
      </c>
      <c r="C164" t="s">
        <v>792</v>
      </c>
      <c r="D164" t="s">
        <v>606</v>
      </c>
      <c r="E164" t="s">
        <v>754</v>
      </c>
      <c r="F164" t="s">
        <v>582</v>
      </c>
      <c r="G164" t="s">
        <v>705</v>
      </c>
      <c r="H164" t="s">
        <v>586</v>
      </c>
      <c r="I164" t="s">
        <v>717</v>
      </c>
      <c r="J164" t="s">
        <v>598</v>
      </c>
      <c r="L164" t="s">
        <v>389</v>
      </c>
    </row>
    <row r="165" spans="1:12" x14ac:dyDescent="0.75">
      <c r="A165" t="s">
        <v>832</v>
      </c>
      <c r="B165" t="s">
        <v>601</v>
      </c>
      <c r="C165" t="s">
        <v>796</v>
      </c>
      <c r="D165" t="s">
        <v>607</v>
      </c>
      <c r="E165" t="s">
        <v>758</v>
      </c>
      <c r="F165" t="s">
        <v>583</v>
      </c>
      <c r="G165" t="s">
        <v>711</v>
      </c>
      <c r="H165" t="s">
        <v>587</v>
      </c>
      <c r="I165" t="s">
        <v>720</v>
      </c>
      <c r="J165" t="s">
        <v>599</v>
      </c>
      <c r="L165" t="s">
        <v>392</v>
      </c>
    </row>
    <row r="166" spans="1:12" x14ac:dyDescent="0.75">
      <c r="A166" t="s">
        <v>835</v>
      </c>
      <c r="B166" t="s">
        <v>603</v>
      </c>
      <c r="C166" t="s">
        <v>797</v>
      </c>
      <c r="D166" t="s">
        <v>608</v>
      </c>
      <c r="E166" t="s">
        <v>759</v>
      </c>
      <c r="F166" t="s">
        <v>584</v>
      </c>
      <c r="G166" t="s">
        <v>713</v>
      </c>
      <c r="H166" t="s">
        <v>589</v>
      </c>
      <c r="I166" t="s">
        <v>721</v>
      </c>
      <c r="J166" t="s">
        <v>603</v>
      </c>
      <c r="L166" t="s">
        <v>393</v>
      </c>
    </row>
    <row r="167" spans="1:12" x14ac:dyDescent="0.75">
      <c r="A167" t="s">
        <v>838</v>
      </c>
      <c r="B167" t="s">
        <v>604</v>
      </c>
      <c r="C167" t="s">
        <v>803</v>
      </c>
      <c r="D167" t="s">
        <v>610</v>
      </c>
      <c r="E167" t="s">
        <v>764</v>
      </c>
      <c r="F167" t="s">
        <v>587</v>
      </c>
      <c r="G167" t="s">
        <v>717</v>
      </c>
      <c r="H167" t="s">
        <v>598</v>
      </c>
      <c r="I167" t="s">
        <v>723</v>
      </c>
      <c r="J167" t="s">
        <v>604</v>
      </c>
      <c r="L167" t="s">
        <v>394</v>
      </c>
    </row>
    <row r="168" spans="1:12" x14ac:dyDescent="0.75">
      <c r="A168" t="s">
        <v>842</v>
      </c>
      <c r="B168" t="s">
        <v>610</v>
      </c>
      <c r="C168" t="s">
        <v>804</v>
      </c>
      <c r="D168" t="s">
        <v>612</v>
      </c>
      <c r="E168" t="s">
        <v>769</v>
      </c>
      <c r="F168" t="s">
        <v>589</v>
      </c>
      <c r="G168" t="s">
        <v>723</v>
      </c>
      <c r="H168" t="s">
        <v>603</v>
      </c>
      <c r="I168" t="s">
        <v>724</v>
      </c>
      <c r="J168" t="s">
        <v>606</v>
      </c>
      <c r="L168" t="s">
        <v>396</v>
      </c>
    </row>
    <row r="169" spans="1:12" x14ac:dyDescent="0.75">
      <c r="A169" t="s">
        <v>843</v>
      </c>
      <c r="B169" t="s">
        <v>612</v>
      </c>
      <c r="C169" t="s">
        <v>809</v>
      </c>
      <c r="D169" t="s">
        <v>617</v>
      </c>
      <c r="E169" t="s">
        <v>777</v>
      </c>
      <c r="F169" t="s">
        <v>598</v>
      </c>
      <c r="G169" t="s">
        <v>724</v>
      </c>
      <c r="H169" t="s">
        <v>604</v>
      </c>
      <c r="I169" t="s">
        <v>727</v>
      </c>
      <c r="J169" t="s">
        <v>607</v>
      </c>
      <c r="L169" t="s">
        <v>397</v>
      </c>
    </row>
    <row r="170" spans="1:12" x14ac:dyDescent="0.75">
      <c r="A170" t="s">
        <v>848</v>
      </c>
      <c r="B170" t="s">
        <v>616</v>
      </c>
      <c r="C170" t="s">
        <v>813</v>
      </c>
      <c r="D170" t="s">
        <v>620</v>
      </c>
      <c r="E170" t="s">
        <v>779</v>
      </c>
      <c r="F170" t="s">
        <v>599</v>
      </c>
      <c r="G170" t="s">
        <v>730</v>
      </c>
      <c r="H170" t="s">
        <v>612</v>
      </c>
      <c r="I170" t="s">
        <v>728</v>
      </c>
      <c r="J170" t="s">
        <v>608</v>
      </c>
      <c r="L170" t="s">
        <v>398</v>
      </c>
    </row>
    <row r="171" spans="1:12" x14ac:dyDescent="0.75">
      <c r="A171" t="s">
        <v>854</v>
      </c>
      <c r="B171" t="s">
        <v>617</v>
      </c>
      <c r="C171" t="s">
        <v>819</v>
      </c>
      <c r="D171" t="s">
        <v>629</v>
      </c>
      <c r="E171" t="s">
        <v>780</v>
      </c>
      <c r="F171" t="s">
        <v>603</v>
      </c>
      <c r="G171" t="s">
        <v>731</v>
      </c>
      <c r="H171" t="s">
        <v>617</v>
      </c>
      <c r="I171" t="s">
        <v>730</v>
      </c>
      <c r="J171" t="s">
        <v>609</v>
      </c>
      <c r="L171" t="s">
        <v>399</v>
      </c>
    </row>
    <row r="172" spans="1:12" x14ac:dyDescent="0.75">
      <c r="A172" t="s">
        <v>859</v>
      </c>
      <c r="B172" t="s">
        <v>628</v>
      </c>
      <c r="C172" t="s">
        <v>832</v>
      </c>
      <c r="D172" t="s">
        <v>639</v>
      </c>
      <c r="E172" t="s">
        <v>782</v>
      </c>
      <c r="F172" t="s">
        <v>604</v>
      </c>
      <c r="G172" t="s">
        <v>733</v>
      </c>
      <c r="H172" t="s">
        <v>620</v>
      </c>
      <c r="I172" t="s">
        <v>733</v>
      </c>
      <c r="J172" t="s">
        <v>610</v>
      </c>
      <c r="L172" t="s">
        <v>401</v>
      </c>
    </row>
    <row r="173" spans="1:12" x14ac:dyDescent="0.75">
      <c r="A173" t="s">
        <v>863</v>
      </c>
      <c r="B173" t="s">
        <v>638</v>
      </c>
      <c r="C173" t="s">
        <v>835</v>
      </c>
      <c r="D173" t="s">
        <v>640</v>
      </c>
      <c r="E173" t="s">
        <v>784</v>
      </c>
      <c r="F173" t="s">
        <v>606</v>
      </c>
      <c r="G173" t="s">
        <v>737</v>
      </c>
      <c r="H173" t="s">
        <v>623</v>
      </c>
      <c r="I173" t="s">
        <v>741</v>
      </c>
      <c r="J173" t="s">
        <v>611</v>
      </c>
      <c r="L173" t="s">
        <v>402</v>
      </c>
    </row>
    <row r="174" spans="1:12" x14ac:dyDescent="0.75">
      <c r="A174" t="s">
        <v>864</v>
      </c>
      <c r="B174" t="s">
        <v>639</v>
      </c>
      <c r="C174" t="s">
        <v>859</v>
      </c>
      <c r="D174" t="s">
        <v>641</v>
      </c>
      <c r="E174" t="s">
        <v>789</v>
      </c>
      <c r="F174" t="s">
        <v>607</v>
      </c>
      <c r="G174" t="s">
        <v>743</v>
      </c>
      <c r="H174" t="s">
        <v>639</v>
      </c>
      <c r="I174" t="s">
        <v>743</v>
      </c>
      <c r="J174" t="s">
        <v>612</v>
      </c>
      <c r="L174" t="s">
        <v>409</v>
      </c>
    </row>
    <row r="175" spans="1:12" x14ac:dyDescent="0.75">
      <c r="A175" t="s">
        <v>865</v>
      </c>
      <c r="B175" t="s">
        <v>640</v>
      </c>
      <c r="C175" t="s">
        <v>864</v>
      </c>
      <c r="D175" t="s">
        <v>648</v>
      </c>
      <c r="E175" t="s">
        <v>790</v>
      </c>
      <c r="F175" t="s">
        <v>610</v>
      </c>
      <c r="G175" t="s">
        <v>749</v>
      </c>
      <c r="H175" t="s">
        <v>640</v>
      </c>
      <c r="I175" t="s">
        <v>744</v>
      </c>
      <c r="J175" t="s">
        <v>617</v>
      </c>
      <c r="L175" t="s">
        <v>410</v>
      </c>
    </row>
    <row r="176" spans="1:12" x14ac:dyDescent="0.75">
      <c r="A176" t="s">
        <v>866</v>
      </c>
      <c r="B176" t="s">
        <v>641</v>
      </c>
      <c r="C176" t="s">
        <v>865</v>
      </c>
      <c r="D176" t="s">
        <v>649</v>
      </c>
      <c r="E176" t="s">
        <v>792</v>
      </c>
      <c r="F176" t="s">
        <v>612</v>
      </c>
      <c r="G176" t="s">
        <v>751</v>
      </c>
      <c r="H176" t="s">
        <v>641</v>
      </c>
      <c r="I176" t="s">
        <v>749</v>
      </c>
      <c r="J176" t="s">
        <v>640</v>
      </c>
      <c r="L176" t="s">
        <v>412</v>
      </c>
    </row>
    <row r="177" spans="1:12" x14ac:dyDescent="0.75">
      <c r="A177" t="s">
        <v>881</v>
      </c>
      <c r="B177" t="s">
        <v>649</v>
      </c>
      <c r="C177" t="s">
        <v>877</v>
      </c>
      <c r="D177" t="s">
        <v>650</v>
      </c>
      <c r="E177" t="s">
        <v>796</v>
      </c>
      <c r="F177" t="s">
        <v>617</v>
      </c>
      <c r="G177" t="s">
        <v>754</v>
      </c>
      <c r="H177" t="s">
        <v>648</v>
      </c>
      <c r="I177" t="s">
        <v>751</v>
      </c>
      <c r="J177" t="s">
        <v>641</v>
      </c>
      <c r="L177" t="s">
        <v>413</v>
      </c>
    </row>
    <row r="178" spans="1:12" x14ac:dyDescent="0.75">
      <c r="A178" t="s">
        <v>888</v>
      </c>
      <c r="B178" t="s">
        <v>650</v>
      </c>
      <c r="C178" t="s">
        <v>881</v>
      </c>
      <c r="D178" t="s">
        <v>653</v>
      </c>
      <c r="E178" t="s">
        <v>797</v>
      </c>
      <c r="F178" t="s">
        <v>638</v>
      </c>
      <c r="G178" t="s">
        <v>758</v>
      </c>
      <c r="H178" t="s">
        <v>649</v>
      </c>
      <c r="I178" t="s">
        <v>754</v>
      </c>
      <c r="J178" t="s">
        <v>649</v>
      </c>
      <c r="L178" t="s">
        <v>416</v>
      </c>
    </row>
    <row r="179" spans="1:12" x14ac:dyDescent="0.75">
      <c r="A179" t="s">
        <v>889</v>
      </c>
      <c r="B179" t="s">
        <v>651</v>
      </c>
      <c r="C179" t="s">
        <v>884</v>
      </c>
      <c r="D179" t="s">
        <v>658</v>
      </c>
      <c r="E179" t="s">
        <v>801</v>
      </c>
      <c r="F179" t="s">
        <v>639</v>
      </c>
      <c r="G179" t="s">
        <v>759</v>
      </c>
      <c r="H179" t="s">
        <v>650</v>
      </c>
      <c r="I179" t="s">
        <v>758</v>
      </c>
      <c r="J179" t="s">
        <v>650</v>
      </c>
      <c r="L179" t="s">
        <v>418</v>
      </c>
    </row>
    <row r="180" spans="1:12" x14ac:dyDescent="0.75">
      <c r="A180" t="s">
        <v>891</v>
      </c>
      <c r="B180" t="s">
        <v>653</v>
      </c>
      <c r="C180" t="s">
        <v>887</v>
      </c>
      <c r="D180" t="s">
        <v>665</v>
      </c>
      <c r="E180" t="s">
        <v>803</v>
      </c>
      <c r="F180" t="s">
        <v>640</v>
      </c>
      <c r="G180" t="s">
        <v>777</v>
      </c>
      <c r="H180" t="s">
        <v>653</v>
      </c>
      <c r="I180" t="s">
        <v>759</v>
      </c>
      <c r="J180" t="s">
        <v>653</v>
      </c>
      <c r="L180" t="s">
        <v>419</v>
      </c>
    </row>
    <row r="181" spans="1:12" x14ac:dyDescent="0.75">
      <c r="A181" t="s">
        <v>894</v>
      </c>
      <c r="B181" t="s">
        <v>658</v>
      </c>
      <c r="C181" t="s">
        <v>888</v>
      </c>
      <c r="D181" t="s">
        <v>668</v>
      </c>
      <c r="E181" t="s">
        <v>804</v>
      </c>
      <c r="F181" t="s">
        <v>641</v>
      </c>
      <c r="G181" t="s">
        <v>779</v>
      </c>
      <c r="H181" t="s">
        <v>658</v>
      </c>
      <c r="I181" t="s">
        <v>762</v>
      </c>
      <c r="J181" t="s">
        <v>658</v>
      </c>
      <c r="L181" t="s">
        <v>423</v>
      </c>
    </row>
    <row r="182" spans="1:12" x14ac:dyDescent="0.75">
      <c r="A182" t="s">
        <v>902</v>
      </c>
      <c r="B182" t="s">
        <v>668</v>
      </c>
      <c r="C182" t="s">
        <v>889</v>
      </c>
      <c r="D182" t="s">
        <v>670</v>
      </c>
      <c r="E182" t="s">
        <v>809</v>
      </c>
      <c r="F182" t="s">
        <v>649</v>
      </c>
      <c r="G182" t="s">
        <v>780</v>
      </c>
      <c r="H182" t="s">
        <v>665</v>
      </c>
      <c r="I182" t="s">
        <v>764</v>
      </c>
      <c r="J182" t="s">
        <v>668</v>
      </c>
      <c r="L182" t="s">
        <v>424</v>
      </c>
    </row>
    <row r="183" spans="1:12" x14ac:dyDescent="0.75">
      <c r="A183" t="s">
        <v>911</v>
      </c>
      <c r="B183" t="s">
        <v>670</v>
      </c>
      <c r="C183" t="s">
        <v>891</v>
      </c>
      <c r="D183" t="s">
        <v>671</v>
      </c>
      <c r="E183" t="s">
        <v>813</v>
      </c>
      <c r="F183" t="s">
        <v>650</v>
      </c>
      <c r="G183" t="s">
        <v>782</v>
      </c>
      <c r="H183" t="s">
        <v>668</v>
      </c>
      <c r="I183" t="s">
        <v>774</v>
      </c>
      <c r="J183" t="s">
        <v>670</v>
      </c>
      <c r="L183" t="s">
        <v>425</v>
      </c>
    </row>
    <row r="184" spans="1:12" x14ac:dyDescent="0.75">
      <c r="A184" t="s">
        <v>914</v>
      </c>
      <c r="B184" t="s">
        <v>673</v>
      </c>
      <c r="C184" t="s">
        <v>893</v>
      </c>
      <c r="D184" t="s">
        <v>673</v>
      </c>
      <c r="E184" t="s">
        <v>814</v>
      </c>
      <c r="F184" t="s">
        <v>653</v>
      </c>
      <c r="G184" t="s">
        <v>784</v>
      </c>
      <c r="H184" t="s">
        <v>671</v>
      </c>
      <c r="I184" t="s">
        <v>777</v>
      </c>
      <c r="J184" t="s">
        <v>673</v>
      </c>
      <c r="L184" t="s">
        <v>427</v>
      </c>
    </row>
    <row r="185" spans="1:12" x14ac:dyDescent="0.75">
      <c r="A185" t="s">
        <v>922</v>
      </c>
      <c r="B185" t="s">
        <v>675</v>
      </c>
      <c r="C185" t="s">
        <v>894</v>
      </c>
      <c r="D185" t="s">
        <v>675</v>
      </c>
      <c r="E185" t="s">
        <v>819</v>
      </c>
      <c r="F185" t="s">
        <v>668</v>
      </c>
      <c r="G185" t="s">
        <v>789</v>
      </c>
      <c r="H185" t="s">
        <v>675</v>
      </c>
      <c r="I185" t="s">
        <v>778</v>
      </c>
      <c r="J185" t="s">
        <v>675</v>
      </c>
      <c r="L185" t="s">
        <v>428</v>
      </c>
    </row>
    <row r="186" spans="1:12" x14ac:dyDescent="0.75">
      <c r="A186" t="s">
        <v>928</v>
      </c>
      <c r="B186" t="s">
        <v>681</v>
      </c>
      <c r="C186" t="s">
        <v>902</v>
      </c>
      <c r="D186" t="s">
        <v>681</v>
      </c>
      <c r="E186" t="s">
        <v>820</v>
      </c>
      <c r="F186" t="s">
        <v>670</v>
      </c>
      <c r="G186" t="s">
        <v>790</v>
      </c>
      <c r="H186" t="s">
        <v>681</v>
      </c>
      <c r="I186" t="s">
        <v>780</v>
      </c>
      <c r="J186" t="s">
        <v>681</v>
      </c>
      <c r="L186" t="s">
        <v>430</v>
      </c>
    </row>
    <row r="187" spans="1:12" x14ac:dyDescent="0.75">
      <c r="A187" t="s">
        <v>931</v>
      </c>
      <c r="B187" t="s">
        <v>683</v>
      </c>
      <c r="C187" t="s">
        <v>911</v>
      </c>
      <c r="D187" t="s">
        <v>683</v>
      </c>
      <c r="E187" t="s">
        <v>832</v>
      </c>
      <c r="F187" t="s">
        <v>673</v>
      </c>
      <c r="G187" t="s">
        <v>792</v>
      </c>
      <c r="H187" t="s">
        <v>683</v>
      </c>
      <c r="I187" t="s">
        <v>782</v>
      </c>
      <c r="J187" t="s">
        <v>683</v>
      </c>
      <c r="L187" t="s">
        <v>431</v>
      </c>
    </row>
    <row r="188" spans="1:12" x14ac:dyDescent="0.75">
      <c r="A188" t="s">
        <v>932</v>
      </c>
      <c r="B188" t="s">
        <v>684</v>
      </c>
      <c r="C188" t="s">
        <v>914</v>
      </c>
      <c r="D188" t="s">
        <v>684</v>
      </c>
      <c r="E188" t="s">
        <v>835</v>
      </c>
      <c r="F188" t="s">
        <v>675</v>
      </c>
      <c r="G188" t="s">
        <v>796</v>
      </c>
      <c r="H188" t="s">
        <v>684</v>
      </c>
      <c r="I188" t="s">
        <v>784</v>
      </c>
      <c r="J188" t="s">
        <v>684</v>
      </c>
      <c r="L188" t="s">
        <v>432</v>
      </c>
    </row>
    <row r="189" spans="1:12" x14ac:dyDescent="0.75">
      <c r="A189" t="s">
        <v>938</v>
      </c>
      <c r="B189" t="s">
        <v>687</v>
      </c>
      <c r="C189" t="s">
        <v>920</v>
      </c>
      <c r="D189" t="s">
        <v>687</v>
      </c>
      <c r="E189" t="s">
        <v>843</v>
      </c>
      <c r="F189" t="s">
        <v>681</v>
      </c>
      <c r="G189" t="s">
        <v>801</v>
      </c>
      <c r="H189" t="s">
        <v>687</v>
      </c>
      <c r="I189" t="s">
        <v>789</v>
      </c>
      <c r="J189" t="s">
        <v>687</v>
      </c>
      <c r="L189" t="s">
        <v>433</v>
      </c>
    </row>
    <row r="190" spans="1:12" x14ac:dyDescent="0.75">
      <c r="A190" t="s">
        <v>947</v>
      </c>
      <c r="B190" t="s">
        <v>690</v>
      </c>
      <c r="C190" t="s">
        <v>922</v>
      </c>
      <c r="D190" t="s">
        <v>690</v>
      </c>
      <c r="E190" t="s">
        <v>844</v>
      </c>
      <c r="F190" t="s">
        <v>683</v>
      </c>
      <c r="G190" t="s">
        <v>803</v>
      </c>
      <c r="H190" t="s">
        <v>689</v>
      </c>
      <c r="I190" t="s">
        <v>790</v>
      </c>
      <c r="J190" t="s">
        <v>689</v>
      </c>
      <c r="L190" t="s">
        <v>434</v>
      </c>
    </row>
    <row r="191" spans="1:12" x14ac:dyDescent="0.75">
      <c r="A191" t="s">
        <v>959</v>
      </c>
      <c r="B191" t="s">
        <v>693</v>
      </c>
      <c r="C191" t="s">
        <v>931</v>
      </c>
      <c r="D191" t="s">
        <v>693</v>
      </c>
      <c r="E191" t="s">
        <v>854</v>
      </c>
      <c r="F191" t="s">
        <v>684</v>
      </c>
      <c r="G191" t="s">
        <v>804</v>
      </c>
      <c r="H191" t="s">
        <v>690</v>
      </c>
      <c r="I191" t="s">
        <v>792</v>
      </c>
      <c r="J191" t="s">
        <v>690</v>
      </c>
      <c r="L191" t="s">
        <v>436</v>
      </c>
    </row>
    <row r="192" spans="1:12" x14ac:dyDescent="0.75">
      <c r="A192" t="s">
        <v>974</v>
      </c>
      <c r="B192" t="s">
        <v>694</v>
      </c>
      <c r="C192" t="s">
        <v>932</v>
      </c>
      <c r="D192" t="s">
        <v>694</v>
      </c>
      <c r="E192" t="s">
        <v>859</v>
      </c>
      <c r="F192" t="s">
        <v>687</v>
      </c>
      <c r="G192" t="s">
        <v>809</v>
      </c>
      <c r="H192" t="s">
        <v>693</v>
      </c>
      <c r="I192" t="s">
        <v>796</v>
      </c>
      <c r="J192" t="s">
        <v>693</v>
      </c>
      <c r="L192" t="s">
        <v>438</v>
      </c>
    </row>
    <row r="193" spans="1:12" x14ac:dyDescent="0.75">
      <c r="A193" t="s">
        <v>978</v>
      </c>
      <c r="B193" t="s">
        <v>697</v>
      </c>
      <c r="C193" t="s">
        <v>934</v>
      </c>
      <c r="D193" t="s">
        <v>697</v>
      </c>
      <c r="E193" t="s">
        <v>863</v>
      </c>
      <c r="F193" t="s">
        <v>690</v>
      </c>
      <c r="G193" t="s">
        <v>813</v>
      </c>
      <c r="H193" t="s">
        <v>694</v>
      </c>
      <c r="I193" t="s">
        <v>801</v>
      </c>
      <c r="J193" t="s">
        <v>694</v>
      </c>
      <c r="L193" t="s">
        <v>439</v>
      </c>
    </row>
    <row r="194" spans="1:12" x14ac:dyDescent="0.75">
      <c r="A194" t="s">
        <v>984</v>
      </c>
      <c r="B194" t="s">
        <v>700</v>
      </c>
      <c r="C194" t="s">
        <v>938</v>
      </c>
      <c r="D194" t="s">
        <v>699</v>
      </c>
      <c r="E194" t="s">
        <v>864</v>
      </c>
      <c r="F194" t="s">
        <v>693</v>
      </c>
      <c r="G194" t="s">
        <v>818</v>
      </c>
      <c r="H194" t="s">
        <v>697</v>
      </c>
      <c r="I194" t="s">
        <v>803</v>
      </c>
      <c r="J194" t="s">
        <v>697</v>
      </c>
      <c r="L194" t="s">
        <v>444</v>
      </c>
    </row>
    <row r="195" spans="1:12" x14ac:dyDescent="0.75">
      <c r="A195" t="s">
        <v>1006</v>
      </c>
      <c r="B195" t="s">
        <v>703</v>
      </c>
      <c r="C195" t="s">
        <v>942</v>
      </c>
      <c r="D195" t="s">
        <v>700</v>
      </c>
      <c r="E195" t="s">
        <v>866</v>
      </c>
      <c r="F195" t="s">
        <v>694</v>
      </c>
      <c r="G195" t="s">
        <v>819</v>
      </c>
      <c r="H195" t="s">
        <v>699</v>
      </c>
      <c r="I195" t="s">
        <v>804</v>
      </c>
      <c r="J195" t="s">
        <v>699</v>
      </c>
      <c r="L195" t="s">
        <v>448</v>
      </c>
    </row>
    <row r="196" spans="1:12" x14ac:dyDescent="0.75">
      <c r="A196" t="s">
        <v>1007</v>
      </c>
      <c r="B196" t="s">
        <v>704</v>
      </c>
      <c r="C196" t="s">
        <v>958</v>
      </c>
      <c r="D196" t="s">
        <v>703</v>
      </c>
      <c r="E196" t="s">
        <v>881</v>
      </c>
      <c r="F196" t="s">
        <v>697</v>
      </c>
      <c r="G196" t="s">
        <v>835</v>
      </c>
      <c r="H196" t="s">
        <v>700</v>
      </c>
      <c r="I196" t="s">
        <v>809</v>
      </c>
      <c r="J196" t="s">
        <v>700</v>
      </c>
      <c r="L196" t="s">
        <v>449</v>
      </c>
    </row>
    <row r="197" spans="1:12" x14ac:dyDescent="0.75">
      <c r="A197" t="s">
        <v>1012</v>
      </c>
      <c r="B197" t="s">
        <v>705</v>
      </c>
      <c r="C197" t="s">
        <v>959</v>
      </c>
      <c r="D197" t="s">
        <v>705</v>
      </c>
      <c r="E197" t="s">
        <v>884</v>
      </c>
      <c r="F197" t="s">
        <v>699</v>
      </c>
      <c r="G197" t="s">
        <v>842</v>
      </c>
      <c r="H197" t="s">
        <v>703</v>
      </c>
      <c r="I197" t="s">
        <v>813</v>
      </c>
      <c r="J197" t="s">
        <v>703</v>
      </c>
      <c r="L197" t="s">
        <v>451</v>
      </c>
    </row>
    <row r="198" spans="1:12" x14ac:dyDescent="0.75">
      <c r="A198" t="s">
        <v>1013</v>
      </c>
      <c r="B198" t="s">
        <v>711</v>
      </c>
      <c r="C198" t="s">
        <v>974</v>
      </c>
      <c r="D198" t="s">
        <v>711</v>
      </c>
      <c r="E198" t="s">
        <v>885</v>
      </c>
      <c r="F198" t="s">
        <v>700</v>
      </c>
      <c r="G198" t="s">
        <v>843</v>
      </c>
      <c r="H198" t="s">
        <v>704</v>
      </c>
      <c r="I198" t="s">
        <v>819</v>
      </c>
      <c r="J198" t="s">
        <v>705</v>
      </c>
      <c r="L198" t="s">
        <v>452</v>
      </c>
    </row>
    <row r="199" spans="1:12" x14ac:dyDescent="0.75">
      <c r="A199" t="s">
        <v>1019</v>
      </c>
      <c r="B199" t="s">
        <v>712</v>
      </c>
      <c r="C199" t="s">
        <v>981</v>
      </c>
      <c r="D199" t="s">
        <v>712</v>
      </c>
      <c r="E199" t="s">
        <v>888</v>
      </c>
      <c r="F199" t="s">
        <v>701</v>
      </c>
      <c r="G199" t="s">
        <v>844</v>
      </c>
      <c r="H199" t="s">
        <v>705</v>
      </c>
      <c r="I199" t="s">
        <v>829</v>
      </c>
      <c r="J199" t="s">
        <v>711</v>
      </c>
      <c r="L199" t="s">
        <v>453</v>
      </c>
    </row>
    <row r="200" spans="1:12" x14ac:dyDescent="0.75">
      <c r="A200" t="s">
        <v>1021</v>
      </c>
      <c r="B200" t="s">
        <v>713</v>
      </c>
      <c r="C200" t="s">
        <v>984</v>
      </c>
      <c r="D200" t="s">
        <v>713</v>
      </c>
      <c r="E200" t="s">
        <v>889</v>
      </c>
      <c r="F200" t="s">
        <v>703</v>
      </c>
      <c r="G200" t="s">
        <v>845</v>
      </c>
      <c r="H200" t="s">
        <v>711</v>
      </c>
      <c r="I200" t="s">
        <v>832</v>
      </c>
      <c r="J200" t="s">
        <v>712</v>
      </c>
      <c r="L200" t="s">
        <v>455</v>
      </c>
    </row>
    <row r="201" spans="1:12" x14ac:dyDescent="0.75">
      <c r="A201" t="s">
        <v>1022</v>
      </c>
      <c r="B201" t="s">
        <v>719</v>
      </c>
      <c r="C201" t="s">
        <v>1006</v>
      </c>
      <c r="D201" t="s">
        <v>719</v>
      </c>
      <c r="E201" t="s">
        <v>891</v>
      </c>
      <c r="F201" t="s">
        <v>705</v>
      </c>
      <c r="G201" t="s">
        <v>848</v>
      </c>
      <c r="H201" t="s">
        <v>713</v>
      </c>
      <c r="I201" t="s">
        <v>835</v>
      </c>
      <c r="J201" t="s">
        <v>713</v>
      </c>
      <c r="L201" t="s">
        <v>457</v>
      </c>
    </row>
    <row r="202" spans="1:12" x14ac:dyDescent="0.75">
      <c r="A202" t="s">
        <v>1024</v>
      </c>
      <c r="B202" t="s">
        <v>721</v>
      </c>
      <c r="C202" t="s">
        <v>1007</v>
      </c>
      <c r="D202" t="s">
        <v>720</v>
      </c>
      <c r="E202" t="s">
        <v>893</v>
      </c>
      <c r="F202" t="s">
        <v>711</v>
      </c>
      <c r="G202" t="s">
        <v>854</v>
      </c>
      <c r="H202" t="s">
        <v>714</v>
      </c>
      <c r="I202" t="s">
        <v>842</v>
      </c>
      <c r="J202" t="s">
        <v>717</v>
      </c>
      <c r="L202" t="s">
        <v>462</v>
      </c>
    </row>
    <row r="203" spans="1:12" x14ac:dyDescent="0.75">
      <c r="A203" t="s">
        <v>1029</v>
      </c>
      <c r="B203" t="s">
        <v>724</v>
      </c>
      <c r="C203" t="s">
        <v>1012</v>
      </c>
      <c r="D203" t="s">
        <v>721</v>
      </c>
      <c r="E203" t="s">
        <v>894</v>
      </c>
      <c r="F203" t="s">
        <v>712</v>
      </c>
      <c r="G203" t="s">
        <v>859</v>
      </c>
      <c r="H203" t="s">
        <v>719</v>
      </c>
      <c r="I203" t="s">
        <v>843</v>
      </c>
      <c r="J203" t="s">
        <v>719</v>
      </c>
      <c r="L203" t="s">
        <v>463</v>
      </c>
    </row>
    <row r="204" spans="1:12" x14ac:dyDescent="0.75">
      <c r="A204" t="s">
        <v>1033</v>
      </c>
      <c r="B204" t="s">
        <v>730</v>
      </c>
      <c r="C204" t="s">
        <v>1019</v>
      </c>
      <c r="D204" t="s">
        <v>724</v>
      </c>
      <c r="E204" t="s">
        <v>902</v>
      </c>
      <c r="F204" t="s">
        <v>713</v>
      </c>
      <c r="G204" t="s">
        <v>863</v>
      </c>
      <c r="H204" t="s">
        <v>720</v>
      </c>
      <c r="I204" t="s">
        <v>844</v>
      </c>
      <c r="J204" t="s">
        <v>721</v>
      </c>
      <c r="L204" t="s">
        <v>464</v>
      </c>
    </row>
    <row r="205" spans="1:12" x14ac:dyDescent="0.75">
      <c r="A205" t="s">
        <v>1037</v>
      </c>
      <c r="B205" t="s">
        <v>731</v>
      </c>
      <c r="C205" t="s">
        <v>1021</v>
      </c>
      <c r="D205" t="s">
        <v>728</v>
      </c>
      <c r="E205" t="s">
        <v>911</v>
      </c>
      <c r="F205" t="s">
        <v>717</v>
      </c>
      <c r="G205" t="s">
        <v>864</v>
      </c>
      <c r="H205" t="s">
        <v>721</v>
      </c>
      <c r="I205" t="s">
        <v>845</v>
      </c>
      <c r="J205" t="s">
        <v>723</v>
      </c>
      <c r="L205" t="s">
        <v>465</v>
      </c>
    </row>
    <row r="206" spans="1:12" x14ac:dyDescent="0.75">
      <c r="A206" t="s">
        <v>1040</v>
      </c>
      <c r="B206" t="s">
        <v>733</v>
      </c>
      <c r="C206" t="s">
        <v>1022</v>
      </c>
      <c r="D206" t="s">
        <v>730</v>
      </c>
      <c r="E206" t="s">
        <v>914</v>
      </c>
      <c r="F206" t="s">
        <v>719</v>
      </c>
      <c r="G206" t="s">
        <v>865</v>
      </c>
      <c r="H206" t="s">
        <v>724</v>
      </c>
      <c r="I206" t="s">
        <v>854</v>
      </c>
      <c r="J206" t="s">
        <v>724</v>
      </c>
      <c r="L206" t="s">
        <v>466</v>
      </c>
    </row>
    <row r="207" spans="1:12" x14ac:dyDescent="0.75">
      <c r="A207" t="s">
        <v>1043</v>
      </c>
      <c r="B207" t="s">
        <v>737</v>
      </c>
      <c r="C207" t="s">
        <v>1024</v>
      </c>
      <c r="D207" t="s">
        <v>733</v>
      </c>
      <c r="E207" t="s">
        <v>931</v>
      </c>
      <c r="F207" t="s">
        <v>721</v>
      </c>
      <c r="G207" t="s">
        <v>877</v>
      </c>
      <c r="H207" t="s">
        <v>728</v>
      </c>
      <c r="I207" t="s">
        <v>859</v>
      </c>
      <c r="J207" t="s">
        <v>728</v>
      </c>
      <c r="L207" t="s">
        <v>470</v>
      </c>
    </row>
    <row r="208" spans="1:12" x14ac:dyDescent="0.75">
      <c r="A208" t="s">
        <v>1045</v>
      </c>
      <c r="B208" t="s">
        <v>742</v>
      </c>
      <c r="C208" t="s">
        <v>1029</v>
      </c>
      <c r="D208" t="s">
        <v>737</v>
      </c>
      <c r="E208" t="s">
        <v>934</v>
      </c>
      <c r="F208" t="s">
        <v>724</v>
      </c>
      <c r="G208" t="s">
        <v>881</v>
      </c>
      <c r="H208" t="s">
        <v>730</v>
      </c>
      <c r="I208" t="s">
        <v>864</v>
      </c>
      <c r="J208" t="s">
        <v>730</v>
      </c>
      <c r="L208" t="s">
        <v>471</v>
      </c>
    </row>
    <row r="209" spans="1:12" x14ac:dyDescent="0.75">
      <c r="A209" t="s">
        <v>1046</v>
      </c>
      <c r="B209" t="s">
        <v>743</v>
      </c>
      <c r="C209" t="s">
        <v>1032</v>
      </c>
      <c r="D209" t="s">
        <v>740</v>
      </c>
      <c r="E209" t="s">
        <v>938</v>
      </c>
      <c r="F209" t="s">
        <v>728</v>
      </c>
      <c r="G209" t="s">
        <v>884</v>
      </c>
      <c r="H209" t="s">
        <v>731</v>
      </c>
      <c r="I209" t="s">
        <v>877</v>
      </c>
      <c r="J209" t="s">
        <v>731</v>
      </c>
      <c r="L209" t="s">
        <v>472</v>
      </c>
    </row>
    <row r="210" spans="1:12" x14ac:dyDescent="0.75">
      <c r="A210" t="s">
        <v>1052</v>
      </c>
      <c r="B210" t="s">
        <v>749</v>
      </c>
      <c r="C210" t="s">
        <v>1033</v>
      </c>
      <c r="D210" t="s">
        <v>742</v>
      </c>
      <c r="E210" t="s">
        <v>959</v>
      </c>
      <c r="F210" t="s">
        <v>730</v>
      </c>
      <c r="G210" t="s">
        <v>888</v>
      </c>
      <c r="H210" t="s">
        <v>732</v>
      </c>
      <c r="I210" t="s">
        <v>881</v>
      </c>
      <c r="J210" t="s">
        <v>733</v>
      </c>
      <c r="L210" t="s">
        <v>475</v>
      </c>
    </row>
    <row r="211" spans="1:12" x14ac:dyDescent="0.75">
      <c r="A211" t="s">
        <v>1053</v>
      </c>
      <c r="B211" t="s">
        <v>751</v>
      </c>
      <c r="C211" t="s">
        <v>1037</v>
      </c>
      <c r="D211" t="s">
        <v>743</v>
      </c>
      <c r="E211" t="s">
        <v>967</v>
      </c>
      <c r="F211" t="s">
        <v>731</v>
      </c>
      <c r="G211" t="s">
        <v>889</v>
      </c>
      <c r="H211" t="s">
        <v>733</v>
      </c>
      <c r="I211" t="s">
        <v>884</v>
      </c>
      <c r="J211" t="s">
        <v>737</v>
      </c>
      <c r="L211" t="s">
        <v>480</v>
      </c>
    </row>
    <row r="212" spans="1:12" x14ac:dyDescent="0.75">
      <c r="A212" t="s">
        <v>1059</v>
      </c>
      <c r="B212" t="s">
        <v>754</v>
      </c>
      <c r="C212" t="s">
        <v>1040</v>
      </c>
      <c r="D212" t="s">
        <v>744</v>
      </c>
      <c r="E212" t="s">
        <v>974</v>
      </c>
      <c r="F212" t="s">
        <v>733</v>
      </c>
      <c r="G212" t="s">
        <v>891</v>
      </c>
      <c r="H212" t="s">
        <v>737</v>
      </c>
      <c r="I212" t="s">
        <v>885</v>
      </c>
      <c r="J212" t="s">
        <v>742</v>
      </c>
      <c r="L212" t="s">
        <v>485</v>
      </c>
    </row>
    <row r="213" spans="1:12" x14ac:dyDescent="0.75">
      <c r="A213" t="s">
        <v>1061</v>
      </c>
      <c r="B213" t="s">
        <v>758</v>
      </c>
      <c r="C213" t="s">
        <v>1043</v>
      </c>
      <c r="D213" t="s">
        <v>746</v>
      </c>
      <c r="E213" t="s">
        <v>977</v>
      </c>
      <c r="F213" t="s">
        <v>737</v>
      </c>
      <c r="G213" t="s">
        <v>893</v>
      </c>
      <c r="H213" t="s">
        <v>742</v>
      </c>
      <c r="I213" t="s">
        <v>888</v>
      </c>
      <c r="J213" t="s">
        <v>743</v>
      </c>
      <c r="L213" t="s">
        <v>487</v>
      </c>
    </row>
    <row r="214" spans="1:12" x14ac:dyDescent="0.75">
      <c r="A214" t="s">
        <v>1062</v>
      </c>
      <c r="B214" t="s">
        <v>759</v>
      </c>
      <c r="C214" t="s">
        <v>1045</v>
      </c>
      <c r="D214" t="s">
        <v>749</v>
      </c>
      <c r="E214" t="s">
        <v>978</v>
      </c>
      <c r="F214" t="s">
        <v>740</v>
      </c>
      <c r="G214" t="s">
        <v>894</v>
      </c>
      <c r="H214" t="s">
        <v>744</v>
      </c>
      <c r="I214" t="s">
        <v>889</v>
      </c>
      <c r="J214" t="s">
        <v>744</v>
      </c>
      <c r="L214" t="s">
        <v>489</v>
      </c>
    </row>
    <row r="215" spans="1:12" x14ac:dyDescent="0.75">
      <c r="A215" t="s">
        <v>1063</v>
      </c>
      <c r="B215" t="s">
        <v>763</v>
      </c>
      <c r="C215" t="s">
        <v>1046</v>
      </c>
      <c r="D215" t="s">
        <v>751</v>
      </c>
      <c r="E215" t="s">
        <v>981</v>
      </c>
      <c r="F215" t="s">
        <v>742</v>
      </c>
      <c r="G215" t="s">
        <v>902</v>
      </c>
      <c r="H215" t="s">
        <v>749</v>
      </c>
      <c r="I215" t="s">
        <v>891</v>
      </c>
      <c r="J215" t="s">
        <v>746</v>
      </c>
      <c r="L215" t="s">
        <v>493</v>
      </c>
    </row>
    <row r="216" spans="1:12" x14ac:dyDescent="0.75">
      <c r="A216" t="s">
        <v>1066</v>
      </c>
      <c r="B216" t="s">
        <v>773</v>
      </c>
      <c r="C216" t="s">
        <v>1053</v>
      </c>
      <c r="D216" t="s">
        <v>754</v>
      </c>
      <c r="E216" t="s">
        <v>984</v>
      </c>
      <c r="F216" t="s">
        <v>743</v>
      </c>
      <c r="G216" t="s">
        <v>903</v>
      </c>
      <c r="H216" t="s">
        <v>751</v>
      </c>
      <c r="I216" t="s">
        <v>893</v>
      </c>
      <c r="J216" t="s">
        <v>749</v>
      </c>
      <c r="L216" t="s">
        <v>494</v>
      </c>
    </row>
    <row r="217" spans="1:12" x14ac:dyDescent="0.75">
      <c r="A217" t="s">
        <v>1068</v>
      </c>
      <c r="B217" t="s">
        <v>777</v>
      </c>
      <c r="C217" t="s">
        <v>1061</v>
      </c>
      <c r="D217" t="s">
        <v>755</v>
      </c>
      <c r="E217" t="s">
        <v>1006</v>
      </c>
      <c r="F217" t="s">
        <v>749</v>
      </c>
      <c r="G217" t="s">
        <v>911</v>
      </c>
      <c r="H217" t="s">
        <v>754</v>
      </c>
      <c r="I217" t="s">
        <v>894</v>
      </c>
      <c r="J217" t="s">
        <v>751</v>
      </c>
      <c r="L217" t="s">
        <v>496</v>
      </c>
    </row>
    <row r="218" spans="1:12" x14ac:dyDescent="0.75">
      <c r="A218" t="s">
        <v>1070</v>
      </c>
      <c r="B218" t="s">
        <v>778</v>
      </c>
      <c r="C218" t="s">
        <v>1063</v>
      </c>
      <c r="D218" t="s">
        <v>758</v>
      </c>
      <c r="E218" t="s">
        <v>1012</v>
      </c>
      <c r="F218" t="s">
        <v>751</v>
      </c>
      <c r="G218" t="s">
        <v>914</v>
      </c>
      <c r="H218" t="s">
        <v>758</v>
      </c>
      <c r="I218" t="s">
        <v>902</v>
      </c>
      <c r="J218" t="s">
        <v>754</v>
      </c>
      <c r="L218" t="s">
        <v>501</v>
      </c>
    </row>
    <row r="219" spans="1:12" x14ac:dyDescent="0.75">
      <c r="A219" t="s">
        <v>1075</v>
      </c>
      <c r="B219" t="s">
        <v>779</v>
      </c>
      <c r="C219" t="s">
        <v>1066</v>
      </c>
      <c r="D219" t="s">
        <v>759</v>
      </c>
      <c r="E219" t="s">
        <v>1013</v>
      </c>
      <c r="F219" t="s">
        <v>754</v>
      </c>
      <c r="G219" t="s">
        <v>931</v>
      </c>
      <c r="H219" t="s">
        <v>759</v>
      </c>
      <c r="I219" t="s">
        <v>903</v>
      </c>
      <c r="J219" t="s">
        <v>758</v>
      </c>
      <c r="L219" t="s">
        <v>502</v>
      </c>
    </row>
    <row r="220" spans="1:12" x14ac:dyDescent="0.75">
      <c r="A220" t="s">
        <v>1078</v>
      </c>
      <c r="B220" t="s">
        <v>780</v>
      </c>
      <c r="C220" t="s">
        <v>1068</v>
      </c>
      <c r="D220" t="s">
        <v>763</v>
      </c>
      <c r="E220" t="s">
        <v>1021</v>
      </c>
      <c r="F220" t="s">
        <v>758</v>
      </c>
      <c r="G220" t="s">
        <v>935</v>
      </c>
      <c r="H220" t="s">
        <v>764</v>
      </c>
      <c r="I220" t="s">
        <v>911</v>
      </c>
      <c r="J220" t="s">
        <v>759</v>
      </c>
      <c r="L220" t="s">
        <v>503</v>
      </c>
    </row>
    <row r="221" spans="1:12" x14ac:dyDescent="0.75">
      <c r="A221" t="s">
        <v>1085</v>
      </c>
      <c r="B221" t="s">
        <v>784</v>
      </c>
      <c r="C221" t="s">
        <v>1070</v>
      </c>
      <c r="D221" t="s">
        <v>774</v>
      </c>
      <c r="E221" t="s">
        <v>1022</v>
      </c>
      <c r="F221" t="s">
        <v>759</v>
      </c>
      <c r="G221" t="s">
        <v>938</v>
      </c>
      <c r="H221" t="s">
        <v>773</v>
      </c>
      <c r="I221" t="s">
        <v>914</v>
      </c>
      <c r="J221" t="s">
        <v>763</v>
      </c>
      <c r="L221" t="s">
        <v>505</v>
      </c>
    </row>
    <row r="222" spans="1:12" x14ac:dyDescent="0.75">
      <c r="A222" t="s">
        <v>1090</v>
      </c>
      <c r="B222" t="s">
        <v>789</v>
      </c>
      <c r="C222" t="s">
        <v>1075</v>
      </c>
      <c r="D222" t="s">
        <v>777</v>
      </c>
      <c r="E222" t="s">
        <v>1023</v>
      </c>
      <c r="F222" t="s">
        <v>763</v>
      </c>
      <c r="G222" t="s">
        <v>939</v>
      </c>
      <c r="H222" t="s">
        <v>774</v>
      </c>
      <c r="I222" t="s">
        <v>922</v>
      </c>
      <c r="J222" t="s">
        <v>773</v>
      </c>
      <c r="L222" t="s">
        <v>506</v>
      </c>
    </row>
    <row r="223" spans="1:12" x14ac:dyDescent="0.75">
      <c r="A223" t="s">
        <v>1095</v>
      </c>
      <c r="B223" t="s">
        <v>790</v>
      </c>
      <c r="C223" t="s">
        <v>1078</v>
      </c>
      <c r="D223" t="s">
        <v>778</v>
      </c>
      <c r="E223" t="s">
        <v>1024</v>
      </c>
      <c r="F223" t="s">
        <v>764</v>
      </c>
      <c r="G223" t="s">
        <v>944</v>
      </c>
      <c r="H223" t="s">
        <v>777</v>
      </c>
      <c r="I223" t="s">
        <v>925</v>
      </c>
      <c r="J223" t="s">
        <v>774</v>
      </c>
      <c r="L223" t="s">
        <v>516</v>
      </c>
    </row>
    <row r="224" spans="1:12" x14ac:dyDescent="0.75">
      <c r="A224" t="s">
        <v>1096</v>
      </c>
      <c r="B224" t="s">
        <v>792</v>
      </c>
      <c r="C224" t="s">
        <v>1095</v>
      </c>
      <c r="D224" t="s">
        <v>779</v>
      </c>
      <c r="E224" t="s">
        <v>1029</v>
      </c>
      <c r="F224" t="s">
        <v>774</v>
      </c>
      <c r="G224" t="s">
        <v>957</v>
      </c>
      <c r="H224" t="s">
        <v>778</v>
      </c>
      <c r="I224" t="s">
        <v>934</v>
      </c>
      <c r="J224" t="s">
        <v>777</v>
      </c>
      <c r="L224" t="s">
        <v>517</v>
      </c>
    </row>
    <row r="225" spans="1:12" x14ac:dyDescent="0.75">
      <c r="A225" t="s">
        <v>1097</v>
      </c>
      <c r="B225" t="s">
        <v>796</v>
      </c>
      <c r="C225" t="s">
        <v>1096</v>
      </c>
      <c r="D225" t="s">
        <v>780</v>
      </c>
      <c r="E225" t="s">
        <v>1032</v>
      </c>
      <c r="F225" t="s">
        <v>777</v>
      </c>
      <c r="G225" t="s">
        <v>958</v>
      </c>
      <c r="H225" t="s">
        <v>779</v>
      </c>
      <c r="I225" t="s">
        <v>939</v>
      </c>
      <c r="J225" t="s">
        <v>778</v>
      </c>
      <c r="L225" t="s">
        <v>519</v>
      </c>
    </row>
    <row r="226" spans="1:12" x14ac:dyDescent="0.75">
      <c r="A226" t="s">
        <v>1098</v>
      </c>
      <c r="B226" t="s">
        <v>797</v>
      </c>
      <c r="C226" t="s">
        <v>1098</v>
      </c>
      <c r="D226" t="s">
        <v>781</v>
      </c>
      <c r="E226" t="s">
        <v>1033</v>
      </c>
      <c r="F226" t="s">
        <v>778</v>
      </c>
      <c r="G226" t="s">
        <v>959</v>
      </c>
      <c r="H226" t="s">
        <v>780</v>
      </c>
      <c r="I226" t="s">
        <v>944</v>
      </c>
      <c r="J226" t="s">
        <v>779</v>
      </c>
      <c r="L226" t="s">
        <v>522</v>
      </c>
    </row>
    <row r="227" spans="1:12" x14ac:dyDescent="0.75">
      <c r="A227" t="s">
        <v>1103</v>
      </c>
      <c r="B227" t="s">
        <v>798</v>
      </c>
      <c r="C227" t="s">
        <v>1103</v>
      </c>
      <c r="D227" t="s">
        <v>782</v>
      </c>
      <c r="E227" t="s">
        <v>1037</v>
      </c>
      <c r="F227" t="s">
        <v>779</v>
      </c>
      <c r="G227" t="s">
        <v>967</v>
      </c>
      <c r="H227" t="s">
        <v>781</v>
      </c>
      <c r="I227" t="s">
        <v>957</v>
      </c>
      <c r="J227" t="s">
        <v>780</v>
      </c>
      <c r="L227" t="s">
        <v>524</v>
      </c>
    </row>
    <row r="228" spans="1:12" x14ac:dyDescent="0.75">
      <c r="A228" t="s">
        <v>1109</v>
      </c>
      <c r="B228" t="s">
        <v>801</v>
      </c>
      <c r="C228" t="s">
        <v>1107</v>
      </c>
      <c r="D228" t="s">
        <v>784</v>
      </c>
      <c r="E228" t="s">
        <v>1040</v>
      </c>
      <c r="F228" t="s">
        <v>780</v>
      </c>
      <c r="G228" t="s">
        <v>974</v>
      </c>
      <c r="H228" t="s">
        <v>782</v>
      </c>
      <c r="I228" t="s">
        <v>958</v>
      </c>
      <c r="J228" t="s">
        <v>781</v>
      </c>
      <c r="L228" t="s">
        <v>526</v>
      </c>
    </row>
    <row r="229" spans="1:12" x14ac:dyDescent="0.75">
      <c r="A229" t="s">
        <v>1116</v>
      </c>
      <c r="B229" t="s">
        <v>803</v>
      </c>
      <c r="C229" t="s">
        <v>1109</v>
      </c>
      <c r="D229" t="s">
        <v>785</v>
      </c>
      <c r="E229" t="s">
        <v>1043</v>
      </c>
      <c r="F229" t="s">
        <v>781</v>
      </c>
      <c r="G229" t="s">
        <v>977</v>
      </c>
      <c r="H229" t="s">
        <v>784</v>
      </c>
      <c r="I229" t="s">
        <v>959</v>
      </c>
      <c r="J229" t="s">
        <v>782</v>
      </c>
      <c r="L229" t="s">
        <v>532</v>
      </c>
    </row>
    <row r="230" spans="1:12" x14ac:dyDescent="0.75">
      <c r="A230" t="s">
        <v>1117</v>
      </c>
      <c r="B230" t="s">
        <v>804</v>
      </c>
      <c r="C230" t="s">
        <v>1114</v>
      </c>
      <c r="D230" t="s">
        <v>789</v>
      </c>
      <c r="E230" t="s">
        <v>1052</v>
      </c>
      <c r="F230" t="s">
        <v>782</v>
      </c>
      <c r="G230" t="s">
        <v>981</v>
      </c>
      <c r="H230" t="s">
        <v>789</v>
      </c>
      <c r="I230" t="s">
        <v>966</v>
      </c>
      <c r="J230" t="s">
        <v>784</v>
      </c>
      <c r="L230" t="s">
        <v>534</v>
      </c>
    </row>
    <row r="231" spans="1:12" x14ac:dyDescent="0.75">
      <c r="A231" t="s">
        <v>1123</v>
      </c>
      <c r="B231" t="s">
        <v>809</v>
      </c>
      <c r="C231" t="s">
        <v>1118</v>
      </c>
      <c r="D231" t="s">
        <v>790</v>
      </c>
      <c r="E231" t="s">
        <v>1053</v>
      </c>
      <c r="F231" t="s">
        <v>784</v>
      </c>
      <c r="G231" t="s">
        <v>984</v>
      </c>
      <c r="H231" t="s">
        <v>790</v>
      </c>
      <c r="I231" t="s">
        <v>967</v>
      </c>
      <c r="J231" t="s">
        <v>789</v>
      </c>
      <c r="L231" t="s">
        <v>535</v>
      </c>
    </row>
    <row r="232" spans="1:12" x14ac:dyDescent="0.75">
      <c r="A232" t="s">
        <v>1128</v>
      </c>
      <c r="B232" t="s">
        <v>810</v>
      </c>
      <c r="C232" t="s">
        <v>1123</v>
      </c>
      <c r="D232" t="s">
        <v>792</v>
      </c>
      <c r="E232" t="s">
        <v>1061</v>
      </c>
      <c r="F232" t="s">
        <v>789</v>
      </c>
      <c r="G232" t="s">
        <v>1003</v>
      </c>
      <c r="H232" t="s">
        <v>792</v>
      </c>
      <c r="I232" t="s">
        <v>973</v>
      </c>
      <c r="J232" t="s">
        <v>790</v>
      </c>
      <c r="L232" t="s">
        <v>536</v>
      </c>
    </row>
    <row r="233" spans="1:12" x14ac:dyDescent="0.75">
      <c r="A233" t="s">
        <v>1129</v>
      </c>
      <c r="B233" t="s">
        <v>813</v>
      </c>
      <c r="C233" t="s">
        <v>1128</v>
      </c>
      <c r="D233" t="s">
        <v>796</v>
      </c>
      <c r="E233" t="s">
        <v>1063</v>
      </c>
      <c r="F233" t="s">
        <v>790</v>
      </c>
      <c r="G233" t="s">
        <v>1006</v>
      </c>
      <c r="H233" t="s">
        <v>796</v>
      </c>
      <c r="I233" t="s">
        <v>974</v>
      </c>
      <c r="J233" t="s">
        <v>792</v>
      </c>
      <c r="L233" t="s">
        <v>539</v>
      </c>
    </row>
    <row r="234" spans="1:12" x14ac:dyDescent="0.75">
      <c r="A234" t="s">
        <v>1130</v>
      </c>
      <c r="B234" t="s">
        <v>814</v>
      </c>
      <c r="C234" t="s">
        <v>1129</v>
      </c>
      <c r="D234" t="s">
        <v>797</v>
      </c>
      <c r="E234" t="s">
        <v>1065</v>
      </c>
      <c r="F234" t="s">
        <v>792</v>
      </c>
      <c r="G234" t="s">
        <v>1009</v>
      </c>
      <c r="H234" t="s">
        <v>797</v>
      </c>
      <c r="I234" t="s">
        <v>984</v>
      </c>
      <c r="J234" t="s">
        <v>796</v>
      </c>
      <c r="L234" t="s">
        <v>542</v>
      </c>
    </row>
    <row r="235" spans="1:12" x14ac:dyDescent="0.75">
      <c r="A235" t="s">
        <v>1132</v>
      </c>
      <c r="B235" t="s">
        <v>818</v>
      </c>
      <c r="C235" t="s">
        <v>1130</v>
      </c>
      <c r="D235" t="s">
        <v>801</v>
      </c>
      <c r="E235" t="s">
        <v>1066</v>
      </c>
      <c r="F235" t="s">
        <v>796</v>
      </c>
      <c r="G235" t="s">
        <v>1012</v>
      </c>
      <c r="H235" t="s">
        <v>801</v>
      </c>
      <c r="I235" t="s">
        <v>1003</v>
      </c>
      <c r="J235" t="s">
        <v>797</v>
      </c>
      <c r="L235" t="s">
        <v>543</v>
      </c>
    </row>
    <row r="236" spans="1:12" x14ac:dyDescent="0.75">
      <c r="A236" t="s">
        <v>1136</v>
      </c>
      <c r="B236" t="s">
        <v>819</v>
      </c>
      <c r="C236" t="s">
        <v>1132</v>
      </c>
      <c r="D236" t="s">
        <v>803</v>
      </c>
      <c r="E236" t="s">
        <v>1067</v>
      </c>
      <c r="F236" t="s">
        <v>797</v>
      </c>
      <c r="G236" t="s">
        <v>1019</v>
      </c>
      <c r="H236" t="s">
        <v>803</v>
      </c>
      <c r="I236" t="s">
        <v>1006</v>
      </c>
      <c r="J236" t="s">
        <v>801</v>
      </c>
      <c r="L236" t="s">
        <v>544</v>
      </c>
    </row>
    <row r="237" spans="1:12" x14ac:dyDescent="0.75">
      <c r="A237" t="s">
        <v>1143</v>
      </c>
      <c r="B237" t="s">
        <v>825</v>
      </c>
      <c r="C237" t="s">
        <v>1136</v>
      </c>
      <c r="D237" t="s">
        <v>804</v>
      </c>
      <c r="E237" t="s">
        <v>1068</v>
      </c>
      <c r="F237" t="s">
        <v>801</v>
      </c>
      <c r="G237" t="s">
        <v>1021</v>
      </c>
      <c r="H237" t="s">
        <v>804</v>
      </c>
      <c r="I237" t="s">
        <v>1009</v>
      </c>
      <c r="J237" t="s">
        <v>803</v>
      </c>
      <c r="L237" t="s">
        <v>546</v>
      </c>
    </row>
    <row r="238" spans="1:12" x14ac:dyDescent="0.75">
      <c r="A238" t="s">
        <v>1145</v>
      </c>
      <c r="B238" t="s">
        <v>829</v>
      </c>
      <c r="C238" t="s">
        <v>1140</v>
      </c>
      <c r="D238" t="s">
        <v>809</v>
      </c>
      <c r="E238" t="s">
        <v>1070</v>
      </c>
      <c r="F238" t="s">
        <v>803</v>
      </c>
      <c r="G238" t="s">
        <v>1023</v>
      </c>
      <c r="H238" t="s">
        <v>809</v>
      </c>
      <c r="I238" t="s">
        <v>1012</v>
      </c>
      <c r="J238" t="s">
        <v>804</v>
      </c>
      <c r="L238" t="s">
        <v>547</v>
      </c>
    </row>
    <row r="239" spans="1:12" x14ac:dyDescent="0.75">
      <c r="A239" t="s">
        <v>1146</v>
      </c>
      <c r="B239" t="s">
        <v>832</v>
      </c>
      <c r="C239" t="s">
        <v>1143</v>
      </c>
      <c r="D239" t="s">
        <v>810</v>
      </c>
      <c r="E239" t="s">
        <v>1075</v>
      </c>
      <c r="F239" t="s">
        <v>804</v>
      </c>
      <c r="G239" t="s">
        <v>1024</v>
      </c>
      <c r="H239" t="s">
        <v>810</v>
      </c>
      <c r="I239" t="s">
        <v>1017</v>
      </c>
      <c r="J239" t="s">
        <v>809</v>
      </c>
      <c r="L239" t="s">
        <v>549</v>
      </c>
    </row>
    <row r="240" spans="1:12" x14ac:dyDescent="0.75">
      <c r="A240" t="s">
        <v>1150</v>
      </c>
      <c r="B240" t="s">
        <v>835</v>
      </c>
      <c r="C240" t="s">
        <v>1145</v>
      </c>
      <c r="D240" t="s">
        <v>813</v>
      </c>
      <c r="E240" t="s">
        <v>1078</v>
      </c>
      <c r="F240" t="s">
        <v>809</v>
      </c>
      <c r="G240" t="s">
        <v>1029</v>
      </c>
      <c r="H240" t="s">
        <v>813</v>
      </c>
      <c r="I240" t="s">
        <v>1019</v>
      </c>
      <c r="J240" t="s">
        <v>810</v>
      </c>
      <c r="L240" t="s">
        <v>550</v>
      </c>
    </row>
    <row r="241" spans="1:12" x14ac:dyDescent="0.75">
      <c r="A241" t="s">
        <v>1154</v>
      </c>
      <c r="B241" t="s">
        <v>842</v>
      </c>
      <c r="C241" t="s">
        <v>1150</v>
      </c>
      <c r="D241" t="s">
        <v>818</v>
      </c>
      <c r="E241" t="s">
        <v>1084</v>
      </c>
      <c r="F241" t="s">
        <v>810</v>
      </c>
      <c r="G241" t="s">
        <v>1033</v>
      </c>
      <c r="H241" t="s">
        <v>818</v>
      </c>
      <c r="I241" t="s">
        <v>1020</v>
      </c>
      <c r="J241" t="s">
        <v>813</v>
      </c>
      <c r="L241" t="s">
        <v>551</v>
      </c>
    </row>
    <row r="242" spans="1:12" x14ac:dyDescent="0.75">
      <c r="A242" t="s">
        <v>1163</v>
      </c>
      <c r="B242" t="s">
        <v>843</v>
      </c>
      <c r="C242" t="s">
        <v>1153</v>
      </c>
      <c r="D242" t="s">
        <v>819</v>
      </c>
      <c r="E242" t="s">
        <v>1095</v>
      </c>
      <c r="F242" t="s">
        <v>813</v>
      </c>
      <c r="G242" t="s">
        <v>1037</v>
      </c>
      <c r="H242" t="s">
        <v>819</v>
      </c>
      <c r="I242" t="s">
        <v>1021</v>
      </c>
      <c r="J242" t="s">
        <v>818</v>
      </c>
      <c r="L242" t="s">
        <v>552</v>
      </c>
    </row>
    <row r="243" spans="1:12" x14ac:dyDescent="0.75">
      <c r="A243" t="s">
        <v>1167</v>
      </c>
      <c r="B243" t="s">
        <v>844</v>
      </c>
      <c r="C243" t="s">
        <v>1154</v>
      </c>
      <c r="D243" t="s">
        <v>820</v>
      </c>
      <c r="E243" t="s">
        <v>1096</v>
      </c>
      <c r="F243" t="s">
        <v>814</v>
      </c>
      <c r="G243" t="s">
        <v>1038</v>
      </c>
      <c r="H243" t="s">
        <v>820</v>
      </c>
      <c r="I243" t="s">
        <v>1022</v>
      </c>
      <c r="J243" t="s">
        <v>819</v>
      </c>
      <c r="L243" t="s">
        <v>553</v>
      </c>
    </row>
    <row r="244" spans="1:12" x14ac:dyDescent="0.75">
      <c r="A244" t="s">
        <v>1174</v>
      </c>
      <c r="B244" t="s">
        <v>845</v>
      </c>
      <c r="C244" t="s">
        <v>1163</v>
      </c>
      <c r="D244" t="s">
        <v>825</v>
      </c>
      <c r="E244" t="s">
        <v>1097</v>
      </c>
      <c r="F244" t="s">
        <v>818</v>
      </c>
      <c r="G244" t="s">
        <v>1039</v>
      </c>
      <c r="H244" t="s">
        <v>825</v>
      </c>
      <c r="I244" t="s">
        <v>1023</v>
      </c>
      <c r="J244" t="s">
        <v>825</v>
      </c>
      <c r="L244" t="s">
        <v>555</v>
      </c>
    </row>
    <row r="245" spans="1:12" x14ac:dyDescent="0.75">
      <c r="A245" t="s">
        <v>1175</v>
      </c>
      <c r="B245" t="s">
        <v>854</v>
      </c>
      <c r="C245" t="s">
        <v>1167</v>
      </c>
      <c r="D245" t="s">
        <v>829</v>
      </c>
      <c r="E245" t="s">
        <v>1098</v>
      </c>
      <c r="F245" t="s">
        <v>819</v>
      </c>
      <c r="G245" t="s">
        <v>1040</v>
      </c>
      <c r="H245" t="s">
        <v>829</v>
      </c>
      <c r="I245" t="s">
        <v>1024</v>
      </c>
      <c r="J245" t="s">
        <v>829</v>
      </c>
      <c r="L245" t="s">
        <v>556</v>
      </c>
    </row>
    <row r="246" spans="1:12" x14ac:dyDescent="0.75">
      <c r="A246" t="s">
        <v>1178</v>
      </c>
      <c r="B246" t="s">
        <v>859</v>
      </c>
      <c r="C246" t="s">
        <v>1173</v>
      </c>
      <c r="D246" t="s">
        <v>832</v>
      </c>
      <c r="E246" t="s">
        <v>1103</v>
      </c>
      <c r="F246" t="s">
        <v>820</v>
      </c>
      <c r="G246" t="s">
        <v>1042</v>
      </c>
      <c r="H246" t="s">
        <v>831</v>
      </c>
      <c r="I246" t="s">
        <v>1027</v>
      </c>
      <c r="J246" t="s">
        <v>832</v>
      </c>
      <c r="L246" t="s">
        <v>559</v>
      </c>
    </row>
    <row r="247" spans="1:12" x14ac:dyDescent="0.75">
      <c r="A247" t="s">
        <v>1181</v>
      </c>
      <c r="B247" t="s">
        <v>866</v>
      </c>
      <c r="C247" t="s">
        <v>1175</v>
      </c>
      <c r="D247" t="s">
        <v>835</v>
      </c>
      <c r="E247" t="s">
        <v>1104</v>
      </c>
      <c r="F247" t="s">
        <v>825</v>
      </c>
      <c r="G247" t="s">
        <v>1043</v>
      </c>
      <c r="H247" t="s">
        <v>832</v>
      </c>
      <c r="I247" t="s">
        <v>1029</v>
      </c>
      <c r="J247" t="s">
        <v>835</v>
      </c>
      <c r="L247" t="s">
        <v>564</v>
      </c>
    </row>
    <row r="248" spans="1:12" x14ac:dyDescent="0.75">
      <c r="A248" t="s">
        <v>1186</v>
      </c>
      <c r="B248" t="s">
        <v>871</v>
      </c>
      <c r="C248" t="s">
        <v>1178</v>
      </c>
      <c r="D248" t="s">
        <v>842</v>
      </c>
      <c r="E248" t="s">
        <v>1109</v>
      </c>
      <c r="F248" t="s">
        <v>832</v>
      </c>
      <c r="G248" t="s">
        <v>1046</v>
      </c>
      <c r="H248" t="s">
        <v>835</v>
      </c>
      <c r="I248" t="s">
        <v>1032</v>
      </c>
      <c r="J248" t="s">
        <v>842</v>
      </c>
      <c r="L248" t="s">
        <v>565</v>
      </c>
    </row>
    <row r="249" spans="1:12" x14ac:dyDescent="0.75">
      <c r="A249" t="s">
        <v>1187</v>
      </c>
      <c r="B249" t="s">
        <v>872</v>
      </c>
      <c r="C249" t="s">
        <v>1186</v>
      </c>
      <c r="D249" t="s">
        <v>843</v>
      </c>
      <c r="E249" t="s">
        <v>1116</v>
      </c>
      <c r="F249" t="s">
        <v>835</v>
      </c>
      <c r="G249" t="s">
        <v>1052</v>
      </c>
      <c r="H249" t="s">
        <v>843</v>
      </c>
      <c r="I249" t="s">
        <v>1033</v>
      </c>
      <c r="J249" t="s">
        <v>843</v>
      </c>
      <c r="L249" t="s">
        <v>566</v>
      </c>
    </row>
    <row r="250" spans="1:12" x14ac:dyDescent="0.75">
      <c r="A250" t="s">
        <v>1192</v>
      </c>
      <c r="B250" t="s">
        <v>881</v>
      </c>
      <c r="C250" t="s">
        <v>1187</v>
      </c>
      <c r="D250" t="s">
        <v>844</v>
      </c>
      <c r="E250" t="s">
        <v>1118</v>
      </c>
      <c r="F250" t="s">
        <v>842</v>
      </c>
      <c r="G250" t="s">
        <v>1053</v>
      </c>
      <c r="H250" t="s">
        <v>844</v>
      </c>
      <c r="I250" t="s">
        <v>1037</v>
      </c>
      <c r="J250" t="s">
        <v>844</v>
      </c>
      <c r="L250" t="s">
        <v>571</v>
      </c>
    </row>
    <row r="251" spans="1:12" x14ac:dyDescent="0.75">
      <c r="A251" t="s">
        <v>1193</v>
      </c>
      <c r="B251" t="s">
        <v>888</v>
      </c>
      <c r="C251" t="s">
        <v>1191</v>
      </c>
      <c r="D251" t="s">
        <v>845</v>
      </c>
      <c r="E251" t="s">
        <v>1123</v>
      </c>
      <c r="F251" t="s">
        <v>843</v>
      </c>
      <c r="G251" t="s">
        <v>1056</v>
      </c>
      <c r="H251" t="s">
        <v>845</v>
      </c>
      <c r="I251" t="s">
        <v>1040</v>
      </c>
      <c r="J251" t="s">
        <v>845</v>
      </c>
      <c r="L251" t="s">
        <v>576</v>
      </c>
    </row>
    <row r="252" spans="1:12" x14ac:dyDescent="0.75">
      <c r="A252" t="s">
        <v>1194</v>
      </c>
      <c r="B252" t="s">
        <v>889</v>
      </c>
      <c r="C252" t="s">
        <v>1192</v>
      </c>
      <c r="D252" t="s">
        <v>859</v>
      </c>
      <c r="E252" t="s">
        <v>1128</v>
      </c>
      <c r="F252" t="s">
        <v>844</v>
      </c>
      <c r="G252" t="s">
        <v>1061</v>
      </c>
      <c r="H252" t="s">
        <v>854</v>
      </c>
      <c r="I252" t="s">
        <v>1043</v>
      </c>
      <c r="J252" t="s">
        <v>854</v>
      </c>
      <c r="L252" t="s">
        <v>577</v>
      </c>
    </row>
    <row r="253" spans="1:12" x14ac:dyDescent="0.75">
      <c r="A253" t="s">
        <v>1198</v>
      </c>
      <c r="B253" t="s">
        <v>890</v>
      </c>
      <c r="C253" t="s">
        <v>1193</v>
      </c>
      <c r="D253" t="s">
        <v>864</v>
      </c>
      <c r="E253" t="s">
        <v>1129</v>
      </c>
      <c r="F253" t="s">
        <v>845</v>
      </c>
      <c r="G253" t="s">
        <v>1062</v>
      </c>
      <c r="H253" t="s">
        <v>859</v>
      </c>
      <c r="I253" t="s">
        <v>1045</v>
      </c>
      <c r="J253" t="s">
        <v>859</v>
      </c>
      <c r="L253" t="s">
        <v>578</v>
      </c>
    </row>
    <row r="254" spans="1:12" x14ac:dyDescent="0.75">
      <c r="A254" t="s">
        <v>1216</v>
      </c>
      <c r="B254" t="s">
        <v>891</v>
      </c>
      <c r="C254" t="s">
        <v>1194</v>
      </c>
      <c r="D254" t="s">
        <v>865</v>
      </c>
      <c r="E254" t="s">
        <v>1130</v>
      </c>
      <c r="F254" t="s">
        <v>854</v>
      </c>
      <c r="G254" t="s">
        <v>1063</v>
      </c>
      <c r="H254" t="s">
        <v>861</v>
      </c>
      <c r="I254" t="s">
        <v>1046</v>
      </c>
      <c r="J254" t="s">
        <v>864</v>
      </c>
      <c r="L254" t="s">
        <v>580</v>
      </c>
    </row>
    <row r="255" spans="1:12" x14ac:dyDescent="0.75">
      <c r="A255" t="s">
        <v>1227</v>
      </c>
      <c r="B255" t="s">
        <v>903</v>
      </c>
      <c r="C255" t="s">
        <v>1198</v>
      </c>
      <c r="D255" t="s">
        <v>866</v>
      </c>
      <c r="E255" t="s">
        <v>1132</v>
      </c>
      <c r="F255" t="s">
        <v>859</v>
      </c>
      <c r="G255" t="s">
        <v>1064</v>
      </c>
      <c r="H255" t="s">
        <v>864</v>
      </c>
      <c r="I255" t="s">
        <v>1050</v>
      </c>
      <c r="J255" t="s">
        <v>866</v>
      </c>
      <c r="L255" t="s">
        <v>581</v>
      </c>
    </row>
    <row r="256" spans="1:12" x14ac:dyDescent="0.75">
      <c r="A256" t="s">
        <v>1232</v>
      </c>
      <c r="B256" t="s">
        <v>911</v>
      </c>
      <c r="C256" t="s">
        <v>1212</v>
      </c>
      <c r="D256" t="s">
        <v>871</v>
      </c>
      <c r="E256" t="s">
        <v>1136</v>
      </c>
      <c r="F256" t="s">
        <v>864</v>
      </c>
      <c r="G256" t="s">
        <v>1065</v>
      </c>
      <c r="H256" t="s">
        <v>865</v>
      </c>
      <c r="I256" t="s">
        <v>1051</v>
      </c>
      <c r="J256" t="s">
        <v>871</v>
      </c>
      <c r="L256" t="s">
        <v>582</v>
      </c>
    </row>
    <row r="257" spans="1:12" x14ac:dyDescent="0.75">
      <c r="A257" t="s">
        <v>1234</v>
      </c>
      <c r="B257" t="s">
        <v>914</v>
      </c>
      <c r="C257" t="s">
        <v>1213</v>
      </c>
      <c r="D257" t="s">
        <v>881</v>
      </c>
      <c r="E257" t="s">
        <v>1139</v>
      </c>
      <c r="F257" t="s">
        <v>866</v>
      </c>
      <c r="G257" t="s">
        <v>1066</v>
      </c>
      <c r="H257" t="s">
        <v>866</v>
      </c>
      <c r="I257" t="s">
        <v>1052</v>
      </c>
      <c r="J257" t="s">
        <v>872</v>
      </c>
      <c r="L257" t="s">
        <v>583</v>
      </c>
    </row>
    <row r="258" spans="1:12" x14ac:dyDescent="0.75">
      <c r="A258" t="s">
        <v>1238</v>
      </c>
      <c r="B258" t="s">
        <v>931</v>
      </c>
      <c r="C258" t="s">
        <v>1216</v>
      </c>
      <c r="D258" t="s">
        <v>884</v>
      </c>
      <c r="E258" t="s">
        <v>1140</v>
      </c>
      <c r="F258" t="s">
        <v>881</v>
      </c>
      <c r="G258" t="s">
        <v>1067</v>
      </c>
      <c r="H258" t="s">
        <v>881</v>
      </c>
      <c r="I258" t="s">
        <v>1053</v>
      </c>
      <c r="J258" t="s">
        <v>881</v>
      </c>
      <c r="L258" t="s">
        <v>584</v>
      </c>
    </row>
    <row r="259" spans="1:12" x14ac:dyDescent="0.75">
      <c r="A259" t="s">
        <v>1242</v>
      </c>
      <c r="B259" t="s">
        <v>932</v>
      </c>
      <c r="C259" t="s">
        <v>1223</v>
      </c>
      <c r="D259" t="s">
        <v>885</v>
      </c>
      <c r="E259" t="s">
        <v>1143</v>
      </c>
      <c r="F259" t="s">
        <v>884</v>
      </c>
      <c r="G259" t="s">
        <v>1068</v>
      </c>
      <c r="H259" t="s">
        <v>884</v>
      </c>
      <c r="I259" t="s">
        <v>1061</v>
      </c>
      <c r="J259" t="s">
        <v>883</v>
      </c>
      <c r="L259" t="s">
        <v>586</v>
      </c>
    </row>
    <row r="260" spans="1:12" x14ac:dyDescent="0.75">
      <c r="A260" t="s">
        <v>1245</v>
      </c>
      <c r="B260" t="s">
        <v>934</v>
      </c>
      <c r="C260" t="s">
        <v>1227</v>
      </c>
      <c r="D260" t="s">
        <v>888</v>
      </c>
      <c r="E260" t="s">
        <v>1145</v>
      </c>
      <c r="F260" t="s">
        <v>888</v>
      </c>
      <c r="G260" t="s">
        <v>1070</v>
      </c>
      <c r="H260" t="s">
        <v>888</v>
      </c>
      <c r="I260" t="s">
        <v>1063</v>
      </c>
      <c r="J260" t="s">
        <v>884</v>
      </c>
      <c r="L260" t="s">
        <v>587</v>
      </c>
    </row>
    <row r="261" spans="1:12" x14ac:dyDescent="0.75">
      <c r="A261" t="s">
        <v>1249</v>
      </c>
      <c r="B261" t="s">
        <v>935</v>
      </c>
      <c r="C261" t="s">
        <v>1234</v>
      </c>
      <c r="D261" t="s">
        <v>889</v>
      </c>
      <c r="E261" t="s">
        <v>1151</v>
      </c>
      <c r="F261" t="s">
        <v>889</v>
      </c>
      <c r="G261" t="s">
        <v>1078</v>
      </c>
      <c r="H261" t="s">
        <v>889</v>
      </c>
      <c r="I261" t="s">
        <v>1064</v>
      </c>
      <c r="J261" t="s">
        <v>888</v>
      </c>
      <c r="L261" t="s">
        <v>588</v>
      </c>
    </row>
    <row r="262" spans="1:12" x14ac:dyDescent="0.75">
      <c r="A262" t="s">
        <v>1251</v>
      </c>
      <c r="B262" t="s">
        <v>937</v>
      </c>
      <c r="C262" t="s">
        <v>1238</v>
      </c>
      <c r="D262" t="s">
        <v>891</v>
      </c>
      <c r="E262" t="s">
        <v>1153</v>
      </c>
      <c r="F262" t="s">
        <v>891</v>
      </c>
      <c r="G262" t="s">
        <v>1084</v>
      </c>
      <c r="H262" t="s">
        <v>891</v>
      </c>
      <c r="I262" t="s">
        <v>1065</v>
      </c>
      <c r="J262" t="s">
        <v>889</v>
      </c>
      <c r="L262" t="s">
        <v>589</v>
      </c>
    </row>
    <row r="263" spans="1:12" x14ac:dyDescent="0.75">
      <c r="A263" t="s">
        <v>1261</v>
      </c>
      <c r="B263" t="s">
        <v>938</v>
      </c>
      <c r="C263" t="s">
        <v>1242</v>
      </c>
      <c r="D263" t="s">
        <v>894</v>
      </c>
      <c r="E263" t="s">
        <v>1154</v>
      </c>
      <c r="F263" t="s">
        <v>894</v>
      </c>
      <c r="G263" t="s">
        <v>1092</v>
      </c>
      <c r="H263" t="s">
        <v>893</v>
      </c>
      <c r="I263" t="s">
        <v>1066</v>
      </c>
      <c r="J263" t="s">
        <v>890</v>
      </c>
      <c r="L263" t="s">
        <v>591</v>
      </c>
    </row>
    <row r="264" spans="1:12" x14ac:dyDescent="0.75">
      <c r="A264" t="s">
        <v>1266</v>
      </c>
      <c r="B264" t="s">
        <v>942</v>
      </c>
      <c r="C264" t="s">
        <v>1243</v>
      </c>
      <c r="D264" t="s">
        <v>903</v>
      </c>
      <c r="E264" t="s">
        <v>1163</v>
      </c>
      <c r="F264" t="s">
        <v>896</v>
      </c>
      <c r="G264" t="s">
        <v>1095</v>
      </c>
      <c r="H264" t="s">
        <v>894</v>
      </c>
      <c r="I264" t="s">
        <v>1067</v>
      </c>
      <c r="J264" t="s">
        <v>891</v>
      </c>
      <c r="L264" t="s">
        <v>594</v>
      </c>
    </row>
    <row r="265" spans="1:12" x14ac:dyDescent="0.75">
      <c r="A265" t="s">
        <v>1270</v>
      </c>
      <c r="B265" t="s">
        <v>947</v>
      </c>
      <c r="C265" t="s">
        <v>1249</v>
      </c>
      <c r="D265" t="s">
        <v>911</v>
      </c>
      <c r="E265" t="s">
        <v>1167</v>
      </c>
      <c r="F265" t="s">
        <v>903</v>
      </c>
      <c r="G265" t="s">
        <v>1096</v>
      </c>
      <c r="H265" t="s">
        <v>900</v>
      </c>
      <c r="I265" t="s">
        <v>1068</v>
      </c>
      <c r="J265" t="s">
        <v>893</v>
      </c>
      <c r="L265" t="s">
        <v>598</v>
      </c>
    </row>
    <row r="266" spans="1:12" x14ac:dyDescent="0.75">
      <c r="A266" t="s">
        <v>1271</v>
      </c>
      <c r="B266" t="s">
        <v>954</v>
      </c>
      <c r="C266" t="s">
        <v>1250</v>
      </c>
      <c r="D266" t="s">
        <v>914</v>
      </c>
      <c r="E266" t="s">
        <v>1174</v>
      </c>
      <c r="F266" t="s">
        <v>911</v>
      </c>
      <c r="G266" t="s">
        <v>1098</v>
      </c>
      <c r="H266" t="s">
        <v>902</v>
      </c>
      <c r="I266" t="s">
        <v>1070</v>
      </c>
      <c r="J266" t="s">
        <v>894</v>
      </c>
      <c r="L266" t="s">
        <v>599</v>
      </c>
    </row>
    <row r="267" spans="1:12" x14ac:dyDescent="0.75">
      <c r="A267" t="s">
        <v>1272</v>
      </c>
      <c r="B267" t="s">
        <v>957</v>
      </c>
      <c r="C267" t="s">
        <v>1251</v>
      </c>
      <c r="D267" t="s">
        <v>932</v>
      </c>
      <c r="E267" t="s">
        <v>1175</v>
      </c>
      <c r="F267" t="s">
        <v>914</v>
      </c>
      <c r="G267" t="s">
        <v>1103</v>
      </c>
      <c r="H267" t="s">
        <v>903</v>
      </c>
      <c r="I267" t="s">
        <v>1078</v>
      </c>
      <c r="J267" t="s">
        <v>902</v>
      </c>
      <c r="L267" t="s">
        <v>601</v>
      </c>
    </row>
    <row r="268" spans="1:12" x14ac:dyDescent="0.75">
      <c r="A268" t="s">
        <v>1275</v>
      </c>
      <c r="B268" t="s">
        <v>958</v>
      </c>
      <c r="C268" t="s">
        <v>1253</v>
      </c>
      <c r="D268" t="s">
        <v>933</v>
      </c>
      <c r="E268" t="s">
        <v>1178</v>
      </c>
      <c r="F268" t="s">
        <v>932</v>
      </c>
      <c r="G268" t="s">
        <v>1104</v>
      </c>
      <c r="H268" t="s">
        <v>908</v>
      </c>
      <c r="I268" t="s">
        <v>1084</v>
      </c>
      <c r="J268" t="s">
        <v>903</v>
      </c>
      <c r="L268" t="s">
        <v>603</v>
      </c>
    </row>
    <row r="269" spans="1:12" x14ac:dyDescent="0.75">
      <c r="A269" t="s">
        <v>1279</v>
      </c>
      <c r="B269" t="s">
        <v>959</v>
      </c>
      <c r="C269" t="s">
        <v>1261</v>
      </c>
      <c r="D269" t="s">
        <v>934</v>
      </c>
      <c r="E269" t="s">
        <v>1186</v>
      </c>
      <c r="F269" t="s">
        <v>934</v>
      </c>
      <c r="G269" t="s">
        <v>1109</v>
      </c>
      <c r="H269" t="s">
        <v>911</v>
      </c>
      <c r="I269" t="s">
        <v>1092</v>
      </c>
      <c r="J269" t="s">
        <v>914</v>
      </c>
      <c r="L269" t="s">
        <v>604</v>
      </c>
    </row>
    <row r="270" spans="1:12" x14ac:dyDescent="0.75">
      <c r="A270" t="s">
        <v>1281</v>
      </c>
      <c r="B270" t="s">
        <v>966</v>
      </c>
      <c r="C270" t="s">
        <v>1266</v>
      </c>
      <c r="D270" t="s">
        <v>935</v>
      </c>
      <c r="E270" t="s">
        <v>1187</v>
      </c>
      <c r="F270" t="s">
        <v>935</v>
      </c>
      <c r="G270" t="s">
        <v>1113</v>
      </c>
      <c r="H270" t="s">
        <v>914</v>
      </c>
      <c r="I270" t="s">
        <v>1095</v>
      </c>
      <c r="J270" t="s">
        <v>922</v>
      </c>
      <c r="L270" t="s">
        <v>606</v>
      </c>
    </row>
    <row r="271" spans="1:12" x14ac:dyDescent="0.75">
      <c r="A271" t="s">
        <v>1289</v>
      </c>
      <c r="B271" t="s">
        <v>967</v>
      </c>
      <c r="C271" t="s">
        <v>1269</v>
      </c>
      <c r="D271" t="s">
        <v>937</v>
      </c>
      <c r="E271" t="s">
        <v>1191</v>
      </c>
      <c r="F271" t="s">
        <v>937</v>
      </c>
      <c r="G271" t="s">
        <v>1116</v>
      </c>
      <c r="H271" t="s">
        <v>932</v>
      </c>
      <c r="I271" t="s">
        <v>1096</v>
      </c>
      <c r="J271" t="s">
        <v>932</v>
      </c>
      <c r="L271" t="s">
        <v>607</v>
      </c>
    </row>
    <row r="272" spans="1:12" x14ac:dyDescent="0.75">
      <c r="A272" t="s">
        <v>1293</v>
      </c>
      <c r="B272" t="s">
        <v>974</v>
      </c>
      <c r="C272" t="s">
        <v>1270</v>
      </c>
      <c r="D272" t="s">
        <v>938</v>
      </c>
      <c r="E272" t="s">
        <v>1192</v>
      </c>
      <c r="F272" t="s">
        <v>938</v>
      </c>
      <c r="G272" t="s">
        <v>1118</v>
      </c>
      <c r="H272" t="s">
        <v>934</v>
      </c>
      <c r="I272" t="s">
        <v>1097</v>
      </c>
      <c r="J272" t="s">
        <v>933</v>
      </c>
      <c r="L272" t="s">
        <v>608</v>
      </c>
    </row>
    <row r="273" spans="1:12" x14ac:dyDescent="0.75">
      <c r="A273" t="s">
        <v>1296</v>
      </c>
      <c r="B273" t="s">
        <v>981</v>
      </c>
      <c r="C273" t="s">
        <v>1271</v>
      </c>
      <c r="D273" t="s">
        <v>942</v>
      </c>
      <c r="E273" t="s">
        <v>1193</v>
      </c>
      <c r="F273" t="s">
        <v>942</v>
      </c>
      <c r="G273" t="s">
        <v>1123</v>
      </c>
      <c r="H273" t="s">
        <v>935</v>
      </c>
      <c r="I273" t="s">
        <v>1098</v>
      </c>
      <c r="J273" t="s">
        <v>934</v>
      </c>
      <c r="L273" t="s">
        <v>609</v>
      </c>
    </row>
    <row r="274" spans="1:12" x14ac:dyDescent="0.75">
      <c r="A274" t="s">
        <v>1306</v>
      </c>
      <c r="B274" t="s">
        <v>984</v>
      </c>
      <c r="C274" t="s">
        <v>1272</v>
      </c>
      <c r="D274" t="s">
        <v>944</v>
      </c>
      <c r="E274" t="s">
        <v>1194</v>
      </c>
      <c r="F274" t="s">
        <v>957</v>
      </c>
      <c r="G274" t="s">
        <v>1128</v>
      </c>
      <c r="H274" t="s">
        <v>937</v>
      </c>
      <c r="I274" t="s">
        <v>1103</v>
      </c>
      <c r="J274" t="s">
        <v>935</v>
      </c>
      <c r="L274" t="s">
        <v>610</v>
      </c>
    </row>
    <row r="275" spans="1:12" x14ac:dyDescent="0.75">
      <c r="A275" t="s">
        <v>1307</v>
      </c>
      <c r="B275" t="s">
        <v>996</v>
      </c>
      <c r="C275" t="s">
        <v>1275</v>
      </c>
      <c r="D275" t="s">
        <v>947</v>
      </c>
      <c r="E275" t="s">
        <v>1198</v>
      </c>
      <c r="F275" t="s">
        <v>958</v>
      </c>
      <c r="G275" t="s">
        <v>1129</v>
      </c>
      <c r="H275" t="s">
        <v>938</v>
      </c>
      <c r="I275" t="s">
        <v>1104</v>
      </c>
      <c r="J275" t="s">
        <v>937</v>
      </c>
      <c r="L275" t="s">
        <v>611</v>
      </c>
    </row>
    <row r="276" spans="1:12" x14ac:dyDescent="0.75">
      <c r="A276" t="s">
        <v>1314</v>
      </c>
      <c r="B276" t="s">
        <v>1003</v>
      </c>
      <c r="C276" t="s">
        <v>1279</v>
      </c>
      <c r="D276" t="s">
        <v>954</v>
      </c>
      <c r="E276" t="s">
        <v>1201</v>
      </c>
      <c r="F276" t="s">
        <v>959</v>
      </c>
      <c r="G276" t="s">
        <v>1130</v>
      </c>
      <c r="H276" t="s">
        <v>955</v>
      </c>
      <c r="I276" t="s">
        <v>1107</v>
      </c>
      <c r="J276" t="s">
        <v>938</v>
      </c>
      <c r="L276" t="s">
        <v>612</v>
      </c>
    </row>
    <row r="277" spans="1:12" x14ac:dyDescent="0.75">
      <c r="A277" t="s">
        <v>1317</v>
      </c>
      <c r="B277" t="s">
        <v>1006</v>
      </c>
      <c r="C277" t="s">
        <v>1281</v>
      </c>
      <c r="D277" t="s">
        <v>957</v>
      </c>
      <c r="E277" t="s">
        <v>1212</v>
      </c>
      <c r="F277" t="s">
        <v>967</v>
      </c>
      <c r="G277" t="s">
        <v>1132</v>
      </c>
      <c r="H277" t="s">
        <v>958</v>
      </c>
      <c r="I277" t="s">
        <v>1109</v>
      </c>
      <c r="J277" t="s">
        <v>942</v>
      </c>
      <c r="L277" t="s">
        <v>616</v>
      </c>
    </row>
    <row r="278" spans="1:12" x14ac:dyDescent="0.75">
      <c r="A278" t="s">
        <v>1326</v>
      </c>
      <c r="B278" t="s">
        <v>1012</v>
      </c>
      <c r="C278" t="s">
        <v>1293</v>
      </c>
      <c r="D278" t="s">
        <v>958</v>
      </c>
      <c r="E278" t="s">
        <v>1216</v>
      </c>
      <c r="F278" t="s">
        <v>974</v>
      </c>
      <c r="G278" t="s">
        <v>1136</v>
      </c>
      <c r="H278" t="s">
        <v>959</v>
      </c>
      <c r="I278" t="s">
        <v>1113</v>
      </c>
      <c r="J278" t="s">
        <v>958</v>
      </c>
      <c r="L278" t="s">
        <v>617</v>
      </c>
    </row>
    <row r="279" spans="1:12" x14ac:dyDescent="0.75">
      <c r="A279" t="s">
        <v>1328</v>
      </c>
      <c r="B279" t="s">
        <v>1019</v>
      </c>
      <c r="C279" t="s">
        <v>1296</v>
      </c>
      <c r="D279" t="s">
        <v>959</v>
      </c>
      <c r="E279" t="s">
        <v>1223</v>
      </c>
      <c r="F279" t="s">
        <v>981</v>
      </c>
      <c r="G279" t="s">
        <v>1140</v>
      </c>
      <c r="H279" t="s">
        <v>966</v>
      </c>
      <c r="I279" t="s">
        <v>1114</v>
      </c>
      <c r="J279" t="s">
        <v>959</v>
      </c>
      <c r="L279" t="s">
        <v>620</v>
      </c>
    </row>
    <row r="280" spans="1:12" x14ac:dyDescent="0.75">
      <c r="A280" t="s">
        <v>1333</v>
      </c>
      <c r="B280" t="s">
        <v>1021</v>
      </c>
      <c r="C280" t="s">
        <v>1300</v>
      </c>
      <c r="D280" t="s">
        <v>967</v>
      </c>
      <c r="E280" t="s">
        <v>1227</v>
      </c>
      <c r="F280" t="s">
        <v>984</v>
      </c>
      <c r="G280" t="s">
        <v>1143</v>
      </c>
      <c r="H280" t="s">
        <v>967</v>
      </c>
      <c r="I280" t="s">
        <v>1116</v>
      </c>
      <c r="J280" t="s">
        <v>965</v>
      </c>
      <c r="L280" t="s">
        <v>623</v>
      </c>
    </row>
    <row r="281" spans="1:12" x14ac:dyDescent="0.75">
      <c r="A281" t="s">
        <v>1343</v>
      </c>
      <c r="B281" t="s">
        <v>1022</v>
      </c>
      <c r="C281" t="s">
        <v>1306</v>
      </c>
      <c r="D281" t="s">
        <v>974</v>
      </c>
      <c r="E281" t="s">
        <v>1234</v>
      </c>
      <c r="F281" t="s">
        <v>996</v>
      </c>
      <c r="G281" t="s">
        <v>1145</v>
      </c>
      <c r="H281" t="s">
        <v>974</v>
      </c>
      <c r="I281" t="s">
        <v>1118</v>
      </c>
      <c r="J281" t="s">
        <v>967</v>
      </c>
      <c r="L281" t="s">
        <v>628</v>
      </c>
    </row>
    <row r="282" spans="1:12" x14ac:dyDescent="0.75">
      <c r="A282" t="s">
        <v>1350</v>
      </c>
      <c r="B282" t="s">
        <v>1023</v>
      </c>
      <c r="C282" t="s">
        <v>1307</v>
      </c>
      <c r="D282" t="s">
        <v>981</v>
      </c>
      <c r="E282" t="s">
        <v>1238</v>
      </c>
      <c r="F282" t="s">
        <v>1003</v>
      </c>
      <c r="G282" t="s">
        <v>1153</v>
      </c>
      <c r="H282" t="s">
        <v>981</v>
      </c>
      <c r="I282" t="s">
        <v>1123</v>
      </c>
      <c r="J282" t="s">
        <v>974</v>
      </c>
      <c r="L282" t="s">
        <v>629</v>
      </c>
    </row>
    <row r="283" spans="1:12" x14ac:dyDescent="0.75">
      <c r="A283" t="s">
        <v>1351</v>
      </c>
      <c r="B283" t="s">
        <v>1024</v>
      </c>
      <c r="C283" t="s">
        <v>1314</v>
      </c>
      <c r="D283" t="s">
        <v>984</v>
      </c>
      <c r="E283" t="s">
        <v>1242</v>
      </c>
      <c r="F283" t="s">
        <v>1012</v>
      </c>
      <c r="G283" t="s">
        <v>1163</v>
      </c>
      <c r="H283" t="s">
        <v>984</v>
      </c>
      <c r="I283" t="s">
        <v>1128</v>
      </c>
      <c r="J283" t="s">
        <v>981</v>
      </c>
      <c r="L283" t="s">
        <v>638</v>
      </c>
    </row>
    <row r="284" spans="1:12" x14ac:dyDescent="0.75">
      <c r="A284" t="s">
        <v>1352</v>
      </c>
      <c r="B284" t="s">
        <v>1029</v>
      </c>
      <c r="C284" t="s">
        <v>1317</v>
      </c>
      <c r="D284" t="s">
        <v>1003</v>
      </c>
      <c r="E284" t="s">
        <v>1243</v>
      </c>
      <c r="F284" t="s">
        <v>1017</v>
      </c>
      <c r="G284" t="s">
        <v>1166</v>
      </c>
      <c r="H284" t="s">
        <v>1003</v>
      </c>
      <c r="I284" t="s">
        <v>1129</v>
      </c>
      <c r="J284" t="s">
        <v>984</v>
      </c>
      <c r="L284" t="s">
        <v>639</v>
      </c>
    </row>
    <row r="285" spans="1:12" x14ac:dyDescent="0.75">
      <c r="A285" t="s">
        <v>1361</v>
      </c>
      <c r="B285" t="s">
        <v>1030</v>
      </c>
      <c r="C285" t="s">
        <v>1328</v>
      </c>
      <c r="D285" t="s">
        <v>1006</v>
      </c>
      <c r="E285" t="s">
        <v>1249</v>
      </c>
      <c r="F285" t="s">
        <v>1019</v>
      </c>
      <c r="G285" t="s">
        <v>1167</v>
      </c>
      <c r="H285" t="s">
        <v>1006</v>
      </c>
      <c r="I285" t="s">
        <v>1130</v>
      </c>
      <c r="J285" t="s">
        <v>995</v>
      </c>
      <c r="L285" t="s">
        <v>640</v>
      </c>
    </row>
    <row r="286" spans="1:12" x14ac:dyDescent="0.75">
      <c r="A286" t="s">
        <v>1364</v>
      </c>
      <c r="B286" t="s">
        <v>1031</v>
      </c>
      <c r="C286" t="s">
        <v>1331</v>
      </c>
      <c r="D286" t="s">
        <v>1012</v>
      </c>
      <c r="E286" t="s">
        <v>1251</v>
      </c>
      <c r="F286" t="s">
        <v>1020</v>
      </c>
      <c r="G286" t="s">
        <v>1173</v>
      </c>
      <c r="H286" t="s">
        <v>1012</v>
      </c>
      <c r="I286" t="s">
        <v>1132</v>
      </c>
      <c r="J286" t="s">
        <v>1003</v>
      </c>
      <c r="L286" t="s">
        <v>641</v>
      </c>
    </row>
    <row r="287" spans="1:12" x14ac:dyDescent="0.75">
      <c r="A287" t="s">
        <v>1368</v>
      </c>
      <c r="B287" t="s">
        <v>1033</v>
      </c>
      <c r="C287" t="s">
        <v>1332</v>
      </c>
      <c r="D287" t="s">
        <v>1019</v>
      </c>
      <c r="E287" t="s">
        <v>1253</v>
      </c>
      <c r="F287" t="s">
        <v>1021</v>
      </c>
      <c r="G287" t="s">
        <v>1174</v>
      </c>
      <c r="H287" t="s">
        <v>1017</v>
      </c>
      <c r="I287" t="s">
        <v>1136</v>
      </c>
      <c r="J287" t="s">
        <v>1012</v>
      </c>
      <c r="L287" t="s">
        <v>644</v>
      </c>
    </row>
    <row r="288" spans="1:12" x14ac:dyDescent="0.75">
      <c r="A288" t="s">
        <v>1378</v>
      </c>
      <c r="B288" t="s">
        <v>1037</v>
      </c>
      <c r="C288" t="s">
        <v>1333</v>
      </c>
      <c r="D288" t="s">
        <v>1021</v>
      </c>
      <c r="E288" t="s">
        <v>1261</v>
      </c>
      <c r="F288" t="s">
        <v>1022</v>
      </c>
      <c r="G288" t="s">
        <v>1175</v>
      </c>
      <c r="H288" t="s">
        <v>1019</v>
      </c>
      <c r="I288" t="s">
        <v>1140</v>
      </c>
      <c r="J288" t="s">
        <v>1017</v>
      </c>
      <c r="L288" t="s">
        <v>648</v>
      </c>
    </row>
    <row r="289" spans="1:12" x14ac:dyDescent="0.75">
      <c r="A289" t="s">
        <v>1380</v>
      </c>
      <c r="B289" t="s">
        <v>1038</v>
      </c>
      <c r="C289" t="s">
        <v>1343</v>
      </c>
      <c r="D289" t="s">
        <v>1022</v>
      </c>
      <c r="E289" t="s">
        <v>1266</v>
      </c>
      <c r="F289" t="s">
        <v>1023</v>
      </c>
      <c r="G289" t="s">
        <v>1178</v>
      </c>
      <c r="H289" t="s">
        <v>1021</v>
      </c>
      <c r="I289" t="s">
        <v>1143</v>
      </c>
      <c r="J289" t="s">
        <v>1020</v>
      </c>
      <c r="L289" t="s">
        <v>649</v>
      </c>
    </row>
    <row r="290" spans="1:12" x14ac:dyDescent="0.75">
      <c r="A290" t="s">
        <v>1381</v>
      </c>
      <c r="B290" t="s">
        <v>1040</v>
      </c>
      <c r="C290" t="s">
        <v>1351</v>
      </c>
      <c r="D290" t="s">
        <v>1023</v>
      </c>
      <c r="E290" t="s">
        <v>1269</v>
      </c>
      <c r="F290" t="s">
        <v>1024</v>
      </c>
      <c r="G290" t="s">
        <v>1184</v>
      </c>
      <c r="H290" t="s">
        <v>1022</v>
      </c>
      <c r="I290" t="s">
        <v>1145</v>
      </c>
      <c r="J290" t="s">
        <v>1021</v>
      </c>
      <c r="L290" t="s">
        <v>650</v>
      </c>
    </row>
    <row r="291" spans="1:12" x14ac:dyDescent="0.75">
      <c r="A291" t="s">
        <v>1387</v>
      </c>
      <c r="B291" t="s">
        <v>1043</v>
      </c>
      <c r="C291" t="s">
        <v>1352</v>
      </c>
      <c r="D291" t="s">
        <v>1024</v>
      </c>
      <c r="E291" t="s">
        <v>1270</v>
      </c>
      <c r="F291" t="s">
        <v>1029</v>
      </c>
      <c r="G291" t="s">
        <v>1186</v>
      </c>
      <c r="H291" t="s">
        <v>1023</v>
      </c>
      <c r="I291" t="s">
        <v>1151</v>
      </c>
      <c r="J291" t="s">
        <v>1022</v>
      </c>
      <c r="L291" t="s">
        <v>651</v>
      </c>
    </row>
    <row r="292" spans="1:12" x14ac:dyDescent="0.75">
      <c r="A292" t="s">
        <v>1393</v>
      </c>
      <c r="B292" t="s">
        <v>1045</v>
      </c>
      <c r="C292" t="s">
        <v>1360</v>
      </c>
      <c r="D292" t="s">
        <v>1025</v>
      </c>
      <c r="E292" t="s">
        <v>1271</v>
      </c>
      <c r="F292" t="s">
        <v>1031</v>
      </c>
      <c r="G292" t="s">
        <v>1187</v>
      </c>
      <c r="H292" t="s">
        <v>1024</v>
      </c>
      <c r="I292" t="s">
        <v>1153</v>
      </c>
      <c r="J292" t="s">
        <v>1023</v>
      </c>
      <c r="L292" t="s">
        <v>653</v>
      </c>
    </row>
    <row r="293" spans="1:12" x14ac:dyDescent="0.75">
      <c r="A293" t="s">
        <v>1394</v>
      </c>
      <c r="B293" t="s">
        <v>1048</v>
      </c>
      <c r="C293" t="s">
        <v>1361</v>
      </c>
      <c r="D293" t="s">
        <v>1027</v>
      </c>
      <c r="E293" t="s">
        <v>1272</v>
      </c>
      <c r="F293" t="s">
        <v>1033</v>
      </c>
      <c r="G293" t="s">
        <v>1191</v>
      </c>
      <c r="H293" t="s">
        <v>1025</v>
      </c>
      <c r="I293" t="s">
        <v>1154</v>
      </c>
      <c r="J293" t="s">
        <v>1024</v>
      </c>
      <c r="L293" t="s">
        <v>658</v>
      </c>
    </row>
    <row r="294" spans="1:12" x14ac:dyDescent="0.75">
      <c r="A294" t="s">
        <v>1407</v>
      </c>
      <c r="B294" t="s">
        <v>1049</v>
      </c>
      <c r="C294" t="s">
        <v>1368</v>
      </c>
      <c r="D294" t="s">
        <v>1029</v>
      </c>
      <c r="E294" t="s">
        <v>1275</v>
      </c>
      <c r="F294" t="s">
        <v>1034</v>
      </c>
      <c r="G294" t="s">
        <v>1192</v>
      </c>
      <c r="H294" t="s">
        <v>1027</v>
      </c>
      <c r="I294" t="s">
        <v>1163</v>
      </c>
      <c r="J294" t="s">
        <v>1025</v>
      </c>
      <c r="L294" t="s">
        <v>665</v>
      </c>
    </row>
    <row r="295" spans="1:12" x14ac:dyDescent="0.75">
      <c r="A295" t="s">
        <v>1415</v>
      </c>
      <c r="B295" t="s">
        <v>1052</v>
      </c>
      <c r="C295" t="s">
        <v>1370</v>
      </c>
      <c r="D295" t="s">
        <v>1033</v>
      </c>
      <c r="E295" t="s">
        <v>1279</v>
      </c>
      <c r="F295" t="s">
        <v>1037</v>
      </c>
      <c r="G295" t="s">
        <v>1193</v>
      </c>
      <c r="H295" t="s">
        <v>1029</v>
      </c>
      <c r="I295" t="s">
        <v>1167</v>
      </c>
      <c r="J295" t="s">
        <v>1027</v>
      </c>
      <c r="L295" t="s">
        <v>668</v>
      </c>
    </row>
    <row r="296" spans="1:12" x14ac:dyDescent="0.75">
      <c r="A296" t="s">
        <v>1418</v>
      </c>
      <c r="B296" t="s">
        <v>1061</v>
      </c>
      <c r="C296" t="s">
        <v>1371</v>
      </c>
      <c r="D296" t="s">
        <v>1034</v>
      </c>
      <c r="E296" t="s">
        <v>1280</v>
      </c>
      <c r="F296" t="s">
        <v>1040</v>
      </c>
      <c r="G296" t="s">
        <v>1194</v>
      </c>
      <c r="H296" t="s">
        <v>1031</v>
      </c>
      <c r="I296" t="s">
        <v>1173</v>
      </c>
      <c r="J296" t="s">
        <v>1029</v>
      </c>
      <c r="L296" t="s">
        <v>670</v>
      </c>
    </row>
    <row r="297" spans="1:12" x14ac:dyDescent="0.75">
      <c r="A297" t="s">
        <v>1423</v>
      </c>
      <c r="B297" t="s">
        <v>1063</v>
      </c>
      <c r="C297" t="s">
        <v>1376</v>
      </c>
      <c r="D297" t="s">
        <v>1037</v>
      </c>
      <c r="E297" t="s">
        <v>1281</v>
      </c>
      <c r="F297" t="s">
        <v>1045</v>
      </c>
      <c r="G297" t="s">
        <v>1197</v>
      </c>
      <c r="H297" t="s">
        <v>1032</v>
      </c>
      <c r="I297" t="s">
        <v>1174</v>
      </c>
      <c r="J297" t="s">
        <v>1032</v>
      </c>
      <c r="L297" t="s">
        <v>671</v>
      </c>
    </row>
    <row r="298" spans="1:12" x14ac:dyDescent="0.75">
      <c r="A298" t="s">
        <v>1428</v>
      </c>
      <c r="B298" t="s">
        <v>1064</v>
      </c>
      <c r="C298" t="s">
        <v>1378</v>
      </c>
      <c r="D298" t="s">
        <v>1038</v>
      </c>
      <c r="E298" t="s">
        <v>1293</v>
      </c>
      <c r="F298" t="s">
        <v>1049</v>
      </c>
      <c r="G298" t="s">
        <v>1203</v>
      </c>
      <c r="H298" t="s">
        <v>1033</v>
      </c>
      <c r="I298" t="s">
        <v>1175</v>
      </c>
      <c r="J298" t="s">
        <v>1033</v>
      </c>
      <c r="L298" t="s">
        <v>672</v>
      </c>
    </row>
    <row r="299" spans="1:12" x14ac:dyDescent="0.75">
      <c r="A299" t="s">
        <v>1436</v>
      </c>
      <c r="B299" t="s">
        <v>1065</v>
      </c>
      <c r="C299" t="s">
        <v>1380</v>
      </c>
      <c r="D299" t="s">
        <v>1040</v>
      </c>
      <c r="E299" t="s">
        <v>1296</v>
      </c>
      <c r="F299" t="s">
        <v>1050</v>
      </c>
      <c r="G299" t="s">
        <v>1212</v>
      </c>
      <c r="H299" t="s">
        <v>1034</v>
      </c>
      <c r="I299" t="s">
        <v>1178</v>
      </c>
      <c r="J299" t="s">
        <v>1037</v>
      </c>
      <c r="L299" t="s">
        <v>673</v>
      </c>
    </row>
    <row r="300" spans="1:12" x14ac:dyDescent="0.75">
      <c r="A300" t="s">
        <v>1438</v>
      </c>
      <c r="B300" t="s">
        <v>1067</v>
      </c>
      <c r="C300" t="s">
        <v>1381</v>
      </c>
      <c r="D300" t="s">
        <v>1043</v>
      </c>
      <c r="E300" t="s">
        <v>1299</v>
      </c>
      <c r="F300" t="s">
        <v>1052</v>
      </c>
      <c r="G300" t="s">
        <v>1214</v>
      </c>
      <c r="H300" t="s">
        <v>1037</v>
      </c>
      <c r="I300" t="s">
        <v>1186</v>
      </c>
      <c r="J300" t="s">
        <v>1040</v>
      </c>
      <c r="L300" t="s">
        <v>675</v>
      </c>
    </row>
    <row r="301" spans="1:12" x14ac:dyDescent="0.75">
      <c r="A301" t="s">
        <v>1443</v>
      </c>
      <c r="B301" t="s">
        <v>1068</v>
      </c>
      <c r="C301" t="s">
        <v>1387</v>
      </c>
      <c r="D301" t="s">
        <v>1045</v>
      </c>
      <c r="E301" t="s">
        <v>1300</v>
      </c>
      <c r="F301" t="s">
        <v>1053</v>
      </c>
      <c r="G301" t="s">
        <v>1216</v>
      </c>
      <c r="H301" t="s">
        <v>1040</v>
      </c>
      <c r="I301" t="s">
        <v>1187</v>
      </c>
      <c r="J301" t="s">
        <v>1045</v>
      </c>
      <c r="L301" t="s">
        <v>680</v>
      </c>
    </row>
    <row r="302" spans="1:12" x14ac:dyDescent="0.75">
      <c r="A302" t="s">
        <v>1454</v>
      </c>
      <c r="B302" t="s">
        <v>1070</v>
      </c>
      <c r="C302" t="s">
        <v>1392</v>
      </c>
      <c r="D302" t="s">
        <v>1049</v>
      </c>
      <c r="E302" t="s">
        <v>1304</v>
      </c>
      <c r="F302" t="s">
        <v>1062</v>
      </c>
      <c r="G302" t="s">
        <v>1227</v>
      </c>
      <c r="H302" t="s">
        <v>1043</v>
      </c>
      <c r="I302" t="s">
        <v>1192</v>
      </c>
      <c r="J302" t="s">
        <v>1049</v>
      </c>
      <c r="L302" t="s">
        <v>681</v>
      </c>
    </row>
    <row r="303" spans="1:12" x14ac:dyDescent="0.75">
      <c r="A303" t="s">
        <v>1455</v>
      </c>
      <c r="B303" t="s">
        <v>1075</v>
      </c>
      <c r="C303" t="s">
        <v>1393</v>
      </c>
      <c r="D303" t="s">
        <v>1050</v>
      </c>
      <c r="E303" t="s">
        <v>1306</v>
      </c>
      <c r="F303" t="s">
        <v>1063</v>
      </c>
      <c r="G303" t="s">
        <v>1228</v>
      </c>
      <c r="H303" t="s">
        <v>1045</v>
      </c>
      <c r="I303" t="s">
        <v>1193</v>
      </c>
      <c r="J303" t="s">
        <v>1052</v>
      </c>
      <c r="L303" t="s">
        <v>683</v>
      </c>
    </row>
    <row r="304" spans="1:12" x14ac:dyDescent="0.75">
      <c r="A304" t="s">
        <v>1460</v>
      </c>
      <c r="B304" t="s">
        <v>1078</v>
      </c>
      <c r="C304" t="s">
        <v>1394</v>
      </c>
      <c r="D304" t="s">
        <v>1052</v>
      </c>
      <c r="E304" t="s">
        <v>1307</v>
      </c>
      <c r="F304" t="s">
        <v>1064</v>
      </c>
      <c r="G304" t="s">
        <v>1234</v>
      </c>
      <c r="H304" t="s">
        <v>1049</v>
      </c>
      <c r="I304" t="s">
        <v>1194</v>
      </c>
      <c r="J304" t="s">
        <v>1053</v>
      </c>
      <c r="L304" t="s">
        <v>684</v>
      </c>
    </row>
    <row r="305" spans="1:12" x14ac:dyDescent="0.75">
      <c r="A305" t="s">
        <v>1464</v>
      </c>
      <c r="B305" t="s">
        <v>1081</v>
      </c>
      <c r="C305" t="s">
        <v>1398</v>
      </c>
      <c r="D305" t="s">
        <v>1053</v>
      </c>
      <c r="E305" t="s">
        <v>1314</v>
      </c>
      <c r="F305" t="s">
        <v>1065</v>
      </c>
      <c r="G305" t="s">
        <v>1238</v>
      </c>
      <c r="H305" t="s">
        <v>1052</v>
      </c>
      <c r="I305" t="s">
        <v>1213</v>
      </c>
      <c r="J305" t="s">
        <v>1062</v>
      </c>
      <c r="L305" t="s">
        <v>687</v>
      </c>
    </row>
    <row r="306" spans="1:12" x14ac:dyDescent="0.75">
      <c r="A306" t="s">
        <v>1465</v>
      </c>
      <c r="B306" t="s">
        <v>1084</v>
      </c>
      <c r="C306" t="s">
        <v>1411</v>
      </c>
      <c r="D306" t="s">
        <v>1061</v>
      </c>
      <c r="E306" t="s">
        <v>1317</v>
      </c>
      <c r="F306" t="s">
        <v>1066</v>
      </c>
      <c r="G306" t="s">
        <v>1242</v>
      </c>
      <c r="H306" t="s">
        <v>1053</v>
      </c>
      <c r="I306" t="s">
        <v>1216</v>
      </c>
      <c r="J306" t="s">
        <v>1063</v>
      </c>
      <c r="L306" t="s">
        <v>689</v>
      </c>
    </row>
    <row r="307" spans="1:12" x14ac:dyDescent="0.75">
      <c r="A307" t="s">
        <v>1468</v>
      </c>
      <c r="B307" t="s">
        <v>1085</v>
      </c>
      <c r="C307" t="s">
        <v>1418</v>
      </c>
      <c r="D307" t="s">
        <v>1062</v>
      </c>
      <c r="E307" t="s">
        <v>1328</v>
      </c>
      <c r="F307" t="s">
        <v>1067</v>
      </c>
      <c r="G307" t="s">
        <v>1249</v>
      </c>
      <c r="H307" t="s">
        <v>1061</v>
      </c>
      <c r="I307" t="s">
        <v>1223</v>
      </c>
      <c r="J307" t="s">
        <v>1064</v>
      </c>
      <c r="L307" t="s">
        <v>690</v>
      </c>
    </row>
    <row r="308" spans="1:12" x14ac:dyDescent="0.75">
      <c r="A308" t="s">
        <v>1469</v>
      </c>
      <c r="B308" t="s">
        <v>1091</v>
      </c>
      <c r="C308" t="s">
        <v>1423</v>
      </c>
      <c r="D308" t="s">
        <v>1063</v>
      </c>
      <c r="E308" t="s">
        <v>1331</v>
      </c>
      <c r="F308" t="s">
        <v>1068</v>
      </c>
      <c r="G308" t="s">
        <v>1251</v>
      </c>
      <c r="H308" t="s">
        <v>1062</v>
      </c>
      <c r="I308" t="s">
        <v>1227</v>
      </c>
      <c r="J308" t="s">
        <v>1065</v>
      </c>
      <c r="L308" t="s">
        <v>693</v>
      </c>
    </row>
    <row r="309" spans="1:12" x14ac:dyDescent="0.75">
      <c r="A309" t="s">
        <v>1473</v>
      </c>
      <c r="B309" t="s">
        <v>1093</v>
      </c>
      <c r="C309" t="s">
        <v>1424</v>
      </c>
      <c r="D309" t="s">
        <v>1064</v>
      </c>
      <c r="E309" t="s">
        <v>1333</v>
      </c>
      <c r="F309" t="s">
        <v>1070</v>
      </c>
      <c r="G309" t="s">
        <v>1265</v>
      </c>
      <c r="H309" t="s">
        <v>1063</v>
      </c>
      <c r="I309" t="s">
        <v>1228</v>
      </c>
      <c r="J309" t="s">
        <v>1066</v>
      </c>
      <c r="L309" t="s">
        <v>694</v>
      </c>
    </row>
    <row r="310" spans="1:12" x14ac:dyDescent="0.75">
      <c r="A310" t="s">
        <v>1475</v>
      </c>
      <c r="B310" t="s">
        <v>1094</v>
      </c>
      <c r="C310" t="s">
        <v>1428</v>
      </c>
      <c r="D310" t="s">
        <v>1065</v>
      </c>
      <c r="E310" t="s">
        <v>1343</v>
      </c>
      <c r="F310" t="s">
        <v>1078</v>
      </c>
      <c r="G310" t="s">
        <v>1266</v>
      </c>
      <c r="H310" t="s">
        <v>1064</v>
      </c>
      <c r="I310" t="s">
        <v>1234</v>
      </c>
      <c r="J310" t="s">
        <v>1067</v>
      </c>
      <c r="L310" t="s">
        <v>696</v>
      </c>
    </row>
    <row r="311" spans="1:12" x14ac:dyDescent="0.75">
      <c r="A311" t="s">
        <v>1480</v>
      </c>
      <c r="B311" t="s">
        <v>1095</v>
      </c>
      <c r="C311" t="s">
        <v>1436</v>
      </c>
      <c r="D311" t="s">
        <v>1066</v>
      </c>
      <c r="E311" t="s">
        <v>1350</v>
      </c>
      <c r="F311" t="s">
        <v>1084</v>
      </c>
      <c r="G311" t="s">
        <v>1269</v>
      </c>
      <c r="H311" t="s">
        <v>1065</v>
      </c>
      <c r="I311" t="s">
        <v>1238</v>
      </c>
      <c r="J311" t="s">
        <v>1068</v>
      </c>
      <c r="L311" t="s">
        <v>697</v>
      </c>
    </row>
    <row r="312" spans="1:12" x14ac:dyDescent="0.75">
      <c r="A312" t="s">
        <v>1482</v>
      </c>
      <c r="B312" t="s">
        <v>1096</v>
      </c>
      <c r="C312" t="s">
        <v>1443</v>
      </c>
      <c r="D312" t="s">
        <v>1067</v>
      </c>
      <c r="E312" t="s">
        <v>1351</v>
      </c>
      <c r="F312" t="s">
        <v>1093</v>
      </c>
      <c r="G312" t="s">
        <v>1270</v>
      </c>
      <c r="H312" t="s">
        <v>1066</v>
      </c>
      <c r="I312" t="s">
        <v>1242</v>
      </c>
      <c r="J312" t="s">
        <v>1075</v>
      </c>
      <c r="L312" t="s">
        <v>699</v>
      </c>
    </row>
    <row r="313" spans="1:12" x14ac:dyDescent="0.75">
      <c r="A313" t="s">
        <v>1498</v>
      </c>
      <c r="B313" t="s">
        <v>1097</v>
      </c>
      <c r="C313" t="s">
        <v>1450</v>
      </c>
      <c r="D313" t="s">
        <v>1068</v>
      </c>
      <c r="E313" t="s">
        <v>1352</v>
      </c>
      <c r="F313" t="s">
        <v>1094</v>
      </c>
      <c r="G313" t="s">
        <v>1271</v>
      </c>
      <c r="H313" t="s">
        <v>1067</v>
      </c>
      <c r="I313" t="s">
        <v>1243</v>
      </c>
      <c r="J313" t="s">
        <v>1078</v>
      </c>
      <c r="L313" t="s">
        <v>700</v>
      </c>
    </row>
    <row r="314" spans="1:12" x14ac:dyDescent="0.75">
      <c r="A314" t="s">
        <v>1500</v>
      </c>
      <c r="B314" t="s">
        <v>1098</v>
      </c>
      <c r="C314" t="s">
        <v>1454</v>
      </c>
      <c r="D314" t="s">
        <v>1070</v>
      </c>
      <c r="E314" t="s">
        <v>1360</v>
      </c>
      <c r="F314" t="s">
        <v>1095</v>
      </c>
      <c r="G314" t="s">
        <v>1272</v>
      </c>
      <c r="H314" t="s">
        <v>1068</v>
      </c>
      <c r="I314" t="s">
        <v>1249</v>
      </c>
      <c r="J314" t="s">
        <v>1084</v>
      </c>
      <c r="L314" t="s">
        <v>701</v>
      </c>
    </row>
    <row r="315" spans="1:12" x14ac:dyDescent="0.75">
      <c r="A315" t="s">
        <v>1505</v>
      </c>
      <c r="B315" t="s">
        <v>1103</v>
      </c>
      <c r="C315" t="s">
        <v>1455</v>
      </c>
      <c r="D315" t="s">
        <v>1074</v>
      </c>
      <c r="E315" t="s">
        <v>1361</v>
      </c>
      <c r="F315" t="s">
        <v>1096</v>
      </c>
      <c r="G315" t="s">
        <v>1275</v>
      </c>
      <c r="H315" t="s">
        <v>1075</v>
      </c>
      <c r="I315" t="s">
        <v>1251</v>
      </c>
      <c r="J315" t="s">
        <v>1092</v>
      </c>
      <c r="L315" t="s">
        <v>703</v>
      </c>
    </row>
    <row r="316" spans="1:12" x14ac:dyDescent="0.75">
      <c r="A316" t="s">
        <v>1511</v>
      </c>
      <c r="B316" t="s">
        <v>1104</v>
      </c>
      <c r="C316" t="s">
        <v>1460</v>
      </c>
      <c r="D316" t="s">
        <v>1075</v>
      </c>
      <c r="E316" t="s">
        <v>1368</v>
      </c>
      <c r="F316" t="s">
        <v>1097</v>
      </c>
      <c r="G316" t="s">
        <v>1279</v>
      </c>
      <c r="H316" t="s">
        <v>1078</v>
      </c>
      <c r="I316" t="s">
        <v>1261</v>
      </c>
      <c r="J316" t="s">
        <v>1093</v>
      </c>
      <c r="L316" t="s">
        <v>704</v>
      </c>
    </row>
    <row r="317" spans="1:12" x14ac:dyDescent="0.75">
      <c r="A317" t="s">
        <v>1512</v>
      </c>
      <c r="B317" t="s">
        <v>1106</v>
      </c>
      <c r="C317" t="s">
        <v>1468</v>
      </c>
      <c r="D317" t="s">
        <v>1078</v>
      </c>
      <c r="E317" t="s">
        <v>1370</v>
      </c>
      <c r="F317" t="s">
        <v>1098</v>
      </c>
      <c r="G317" t="s">
        <v>1280</v>
      </c>
      <c r="H317" t="s">
        <v>1081</v>
      </c>
      <c r="I317" t="s">
        <v>1266</v>
      </c>
      <c r="J317" t="s">
        <v>1094</v>
      </c>
      <c r="L317" t="s">
        <v>705</v>
      </c>
    </row>
    <row r="318" spans="1:12" x14ac:dyDescent="0.75">
      <c r="A318" t="s">
        <v>1516</v>
      </c>
      <c r="B318" t="s">
        <v>1107</v>
      </c>
      <c r="C318" t="s">
        <v>1473</v>
      </c>
      <c r="D318" t="s">
        <v>1084</v>
      </c>
      <c r="E318" t="s">
        <v>1371</v>
      </c>
      <c r="F318" t="s">
        <v>1103</v>
      </c>
      <c r="G318" t="s">
        <v>1281</v>
      </c>
      <c r="H318" t="s">
        <v>1084</v>
      </c>
      <c r="I318" t="s">
        <v>1269</v>
      </c>
      <c r="J318" t="s">
        <v>1095</v>
      </c>
      <c r="L318" t="s">
        <v>711</v>
      </c>
    </row>
    <row r="319" spans="1:12" x14ac:dyDescent="0.75">
      <c r="A319" t="s">
        <v>1520</v>
      </c>
      <c r="B319" t="s">
        <v>1109</v>
      </c>
      <c r="C319" t="s">
        <v>1475</v>
      </c>
      <c r="D319" t="s">
        <v>1093</v>
      </c>
      <c r="E319" t="s">
        <v>1376</v>
      </c>
      <c r="F319" t="s">
        <v>1104</v>
      </c>
      <c r="G319" t="s">
        <v>1293</v>
      </c>
      <c r="H319" t="s">
        <v>1093</v>
      </c>
      <c r="I319" t="s">
        <v>1270</v>
      </c>
      <c r="J319" t="s">
        <v>1096</v>
      </c>
      <c r="L319" t="s">
        <v>712</v>
      </c>
    </row>
    <row r="320" spans="1:12" x14ac:dyDescent="0.75">
      <c r="A320" t="s">
        <v>1523</v>
      </c>
      <c r="B320" t="s">
        <v>1113</v>
      </c>
      <c r="C320" t="s">
        <v>1478</v>
      </c>
      <c r="D320" t="s">
        <v>1094</v>
      </c>
      <c r="E320" t="s">
        <v>1378</v>
      </c>
      <c r="F320" t="s">
        <v>1106</v>
      </c>
      <c r="G320" t="s">
        <v>1296</v>
      </c>
      <c r="H320" t="s">
        <v>1094</v>
      </c>
      <c r="I320" t="s">
        <v>1271</v>
      </c>
      <c r="J320" t="s">
        <v>1097</v>
      </c>
      <c r="L320" t="s">
        <v>713</v>
      </c>
    </row>
    <row r="321" spans="1:12" x14ac:dyDescent="0.75">
      <c r="A321" t="s">
        <v>1524</v>
      </c>
      <c r="B321" t="s">
        <v>1114</v>
      </c>
      <c r="C321" t="s">
        <v>1480</v>
      </c>
      <c r="D321" t="s">
        <v>1095</v>
      </c>
      <c r="E321" t="s">
        <v>1380</v>
      </c>
      <c r="F321" t="s">
        <v>1107</v>
      </c>
      <c r="G321" t="s">
        <v>1299</v>
      </c>
      <c r="H321" t="s">
        <v>1095</v>
      </c>
      <c r="I321" t="s">
        <v>1272</v>
      </c>
      <c r="J321" t="s">
        <v>1098</v>
      </c>
      <c r="L321" t="s">
        <v>714</v>
      </c>
    </row>
    <row r="322" spans="1:12" x14ac:dyDescent="0.75">
      <c r="A322" t="s">
        <v>1527</v>
      </c>
      <c r="B322" t="s">
        <v>1115</v>
      </c>
      <c r="C322" t="s">
        <v>1482</v>
      </c>
      <c r="D322" t="s">
        <v>1096</v>
      </c>
      <c r="E322" t="s">
        <v>1381</v>
      </c>
      <c r="F322" t="s">
        <v>1109</v>
      </c>
      <c r="G322" t="s">
        <v>1300</v>
      </c>
      <c r="H322" t="s">
        <v>1096</v>
      </c>
      <c r="I322" t="s">
        <v>1275</v>
      </c>
      <c r="J322" t="s">
        <v>1103</v>
      </c>
      <c r="L322" t="s">
        <v>717</v>
      </c>
    </row>
    <row r="323" spans="1:12" x14ac:dyDescent="0.75">
      <c r="A323" t="s">
        <v>1532</v>
      </c>
      <c r="B323" t="s">
        <v>1116</v>
      </c>
      <c r="C323" t="s">
        <v>1486</v>
      </c>
      <c r="D323" t="s">
        <v>1097</v>
      </c>
      <c r="E323" t="s">
        <v>1385</v>
      </c>
      <c r="F323" t="s">
        <v>1116</v>
      </c>
      <c r="G323" t="s">
        <v>1304</v>
      </c>
      <c r="H323" t="s">
        <v>1097</v>
      </c>
      <c r="I323" t="s">
        <v>1279</v>
      </c>
      <c r="J323" t="s">
        <v>1104</v>
      </c>
      <c r="L323" t="s">
        <v>719</v>
      </c>
    </row>
    <row r="324" spans="1:12" x14ac:dyDescent="0.75">
      <c r="A324" t="s">
        <v>1537</v>
      </c>
      <c r="B324" t="s">
        <v>1118</v>
      </c>
      <c r="C324" t="s">
        <v>1488</v>
      </c>
      <c r="D324" t="s">
        <v>1098</v>
      </c>
      <c r="E324" t="s">
        <v>1387</v>
      </c>
      <c r="F324" t="s">
        <v>1122</v>
      </c>
      <c r="G324" t="s">
        <v>1306</v>
      </c>
      <c r="H324" t="s">
        <v>1098</v>
      </c>
      <c r="I324" t="s">
        <v>1281</v>
      </c>
      <c r="J324" t="s">
        <v>1106</v>
      </c>
      <c r="L324" t="s">
        <v>720</v>
      </c>
    </row>
    <row r="325" spans="1:12" x14ac:dyDescent="0.75">
      <c r="A325" t="s">
        <v>1563</v>
      </c>
      <c r="B325" t="s">
        <v>1124</v>
      </c>
      <c r="C325" t="s">
        <v>1498</v>
      </c>
      <c r="D325" t="s">
        <v>1103</v>
      </c>
      <c r="E325" t="s">
        <v>1392</v>
      </c>
      <c r="F325" t="s">
        <v>1123</v>
      </c>
      <c r="G325" t="s">
        <v>1307</v>
      </c>
      <c r="H325" t="s">
        <v>1103</v>
      </c>
      <c r="I325" t="s">
        <v>1293</v>
      </c>
      <c r="J325" t="s">
        <v>1109</v>
      </c>
      <c r="L325" t="s">
        <v>721</v>
      </c>
    </row>
    <row r="326" spans="1:12" x14ac:dyDescent="0.75">
      <c r="A326" t="s">
        <v>1564</v>
      </c>
      <c r="B326" t="s">
        <v>1125</v>
      </c>
      <c r="C326" t="s">
        <v>1500</v>
      </c>
      <c r="D326" t="s">
        <v>1104</v>
      </c>
      <c r="E326" t="s">
        <v>1393</v>
      </c>
      <c r="F326" t="s">
        <v>1124</v>
      </c>
      <c r="G326" t="s">
        <v>1314</v>
      </c>
      <c r="H326" t="s">
        <v>1104</v>
      </c>
      <c r="I326" t="s">
        <v>1296</v>
      </c>
      <c r="J326" t="s">
        <v>1113</v>
      </c>
      <c r="L326" t="s">
        <v>723</v>
      </c>
    </row>
    <row r="327" spans="1:12" x14ac:dyDescent="0.75">
      <c r="A327" t="s">
        <v>1573</v>
      </c>
      <c r="B327" t="s">
        <v>1128</v>
      </c>
      <c r="C327" t="s">
        <v>1505</v>
      </c>
      <c r="D327" t="s">
        <v>1107</v>
      </c>
      <c r="E327" t="s">
        <v>1394</v>
      </c>
      <c r="F327" t="s">
        <v>1128</v>
      </c>
      <c r="G327" t="s">
        <v>1317</v>
      </c>
      <c r="H327" t="s">
        <v>1106</v>
      </c>
      <c r="I327" t="s">
        <v>1299</v>
      </c>
      <c r="J327" t="s">
        <v>1116</v>
      </c>
      <c r="L327" t="s">
        <v>724</v>
      </c>
    </row>
    <row r="328" spans="1:12" x14ac:dyDescent="0.75">
      <c r="A328" t="s">
        <v>1579</v>
      </c>
      <c r="B328" t="s">
        <v>1129</v>
      </c>
      <c r="C328" t="s">
        <v>1512</v>
      </c>
      <c r="D328" t="s">
        <v>1109</v>
      </c>
      <c r="E328" t="s">
        <v>1407</v>
      </c>
      <c r="F328" t="s">
        <v>1129</v>
      </c>
      <c r="G328" t="s">
        <v>1326</v>
      </c>
      <c r="H328" t="s">
        <v>1107</v>
      </c>
      <c r="I328" t="s">
        <v>1300</v>
      </c>
      <c r="J328" t="s">
        <v>1118</v>
      </c>
      <c r="L328" t="s">
        <v>727</v>
      </c>
    </row>
    <row r="329" spans="1:12" x14ac:dyDescent="0.75">
      <c r="A329" t="s">
        <v>1581</v>
      </c>
      <c r="B329" t="s">
        <v>1130</v>
      </c>
      <c r="C329" t="s">
        <v>1523</v>
      </c>
      <c r="D329" t="s">
        <v>1116</v>
      </c>
      <c r="E329" t="s">
        <v>1411</v>
      </c>
      <c r="F329" t="s">
        <v>1130</v>
      </c>
      <c r="G329" t="s">
        <v>1328</v>
      </c>
      <c r="H329" t="s">
        <v>1109</v>
      </c>
      <c r="I329" t="s">
        <v>1304</v>
      </c>
      <c r="J329" t="s">
        <v>1123</v>
      </c>
      <c r="L329" t="s">
        <v>728</v>
      </c>
    </row>
    <row r="330" spans="1:12" x14ac:dyDescent="0.75">
      <c r="A330" t="s">
        <v>1585</v>
      </c>
      <c r="B330" t="s">
        <v>1132</v>
      </c>
      <c r="C330" t="s">
        <v>1524</v>
      </c>
      <c r="D330" t="s">
        <v>1123</v>
      </c>
      <c r="E330" t="s">
        <v>1415</v>
      </c>
      <c r="F330" t="s">
        <v>1132</v>
      </c>
      <c r="G330" t="s">
        <v>1331</v>
      </c>
      <c r="H330" t="s">
        <v>1113</v>
      </c>
      <c r="I330" t="s">
        <v>1306</v>
      </c>
      <c r="J330" t="s">
        <v>1124</v>
      </c>
      <c r="L330" t="s">
        <v>730</v>
      </c>
    </row>
    <row r="331" spans="1:12" x14ac:dyDescent="0.75">
      <c r="A331" t="s">
        <v>1591</v>
      </c>
      <c r="B331" t="s">
        <v>1140</v>
      </c>
      <c r="C331" t="s">
        <v>1527</v>
      </c>
      <c r="D331" t="s">
        <v>1124</v>
      </c>
      <c r="E331" t="s">
        <v>1418</v>
      </c>
      <c r="F331" t="s">
        <v>1143</v>
      </c>
      <c r="G331" t="s">
        <v>1333</v>
      </c>
      <c r="H331" t="s">
        <v>1115</v>
      </c>
      <c r="I331" t="s">
        <v>1307</v>
      </c>
      <c r="J331" t="s">
        <v>1128</v>
      </c>
      <c r="L331" t="s">
        <v>731</v>
      </c>
    </row>
    <row r="332" spans="1:12" x14ac:dyDescent="0.75">
      <c r="A332" t="s">
        <v>1593</v>
      </c>
      <c r="B332" t="s">
        <v>1142</v>
      </c>
      <c r="C332" t="s">
        <v>1532</v>
      </c>
      <c r="D332" t="s">
        <v>1128</v>
      </c>
      <c r="E332" t="s">
        <v>1420</v>
      </c>
      <c r="F332" t="s">
        <v>1145</v>
      </c>
      <c r="G332" t="s">
        <v>1335</v>
      </c>
      <c r="H332" t="s">
        <v>1116</v>
      </c>
      <c r="I332" t="s">
        <v>1308</v>
      </c>
      <c r="J332" t="s">
        <v>1129</v>
      </c>
      <c r="L332" t="s">
        <v>732</v>
      </c>
    </row>
    <row r="333" spans="1:12" x14ac:dyDescent="0.75">
      <c r="A333" t="s">
        <v>1599</v>
      </c>
      <c r="B333" t="s">
        <v>1143</v>
      </c>
      <c r="C333" t="s">
        <v>1551</v>
      </c>
      <c r="D333" t="s">
        <v>1129</v>
      </c>
      <c r="E333" t="s">
        <v>1424</v>
      </c>
      <c r="F333" t="s">
        <v>1146</v>
      </c>
      <c r="G333" t="s">
        <v>1341</v>
      </c>
      <c r="H333" t="s">
        <v>1118</v>
      </c>
      <c r="I333" t="s">
        <v>1310</v>
      </c>
      <c r="J333" t="s">
        <v>1130</v>
      </c>
      <c r="L333" t="s">
        <v>733</v>
      </c>
    </row>
    <row r="334" spans="1:12" x14ac:dyDescent="0.75">
      <c r="A334" t="s">
        <v>1604</v>
      </c>
      <c r="B334" t="s">
        <v>1145</v>
      </c>
      <c r="C334" t="s">
        <v>1563</v>
      </c>
      <c r="D334" t="s">
        <v>1130</v>
      </c>
      <c r="E334" t="s">
        <v>1428</v>
      </c>
      <c r="F334" t="s">
        <v>1150</v>
      </c>
      <c r="G334" t="s">
        <v>1343</v>
      </c>
      <c r="H334" t="s">
        <v>1124</v>
      </c>
      <c r="I334" t="s">
        <v>1314</v>
      </c>
      <c r="J334" t="s">
        <v>1132</v>
      </c>
      <c r="L334" t="s">
        <v>737</v>
      </c>
    </row>
    <row r="335" spans="1:12" x14ac:dyDescent="0.75">
      <c r="A335" t="s">
        <v>1620</v>
      </c>
      <c r="B335" t="s">
        <v>1146</v>
      </c>
      <c r="C335" t="s">
        <v>1571</v>
      </c>
      <c r="D335" t="s">
        <v>1132</v>
      </c>
      <c r="E335" t="s">
        <v>1436</v>
      </c>
      <c r="F335" t="s">
        <v>1153</v>
      </c>
      <c r="G335" t="s">
        <v>1350</v>
      </c>
      <c r="H335" t="s">
        <v>1128</v>
      </c>
      <c r="I335" t="s">
        <v>1317</v>
      </c>
      <c r="J335" t="s">
        <v>1141</v>
      </c>
      <c r="L335" t="s">
        <v>740</v>
      </c>
    </row>
    <row r="336" spans="1:12" x14ac:dyDescent="0.75">
      <c r="A336" t="s">
        <v>1627</v>
      </c>
      <c r="B336" t="s">
        <v>1154</v>
      </c>
      <c r="C336" t="s">
        <v>1573</v>
      </c>
      <c r="D336" t="s">
        <v>1140</v>
      </c>
      <c r="E336" t="s">
        <v>1439</v>
      </c>
      <c r="F336" t="s">
        <v>1154</v>
      </c>
      <c r="G336" t="s">
        <v>1351</v>
      </c>
      <c r="H336" t="s">
        <v>1129</v>
      </c>
      <c r="I336" t="s">
        <v>1318</v>
      </c>
      <c r="J336" t="s">
        <v>1143</v>
      </c>
      <c r="L336" t="s">
        <v>741</v>
      </c>
    </row>
    <row r="337" spans="1:12" x14ac:dyDescent="0.75">
      <c r="A337" t="s">
        <v>1634</v>
      </c>
      <c r="B337" t="s">
        <v>1158</v>
      </c>
      <c r="C337" t="s">
        <v>1585</v>
      </c>
      <c r="D337" t="s">
        <v>1142</v>
      </c>
      <c r="E337" t="s">
        <v>1443</v>
      </c>
      <c r="F337" t="s">
        <v>1156</v>
      </c>
      <c r="G337" t="s">
        <v>1360</v>
      </c>
      <c r="H337" t="s">
        <v>1130</v>
      </c>
      <c r="I337" t="s">
        <v>1326</v>
      </c>
      <c r="J337" t="s">
        <v>1146</v>
      </c>
      <c r="L337" t="s">
        <v>742</v>
      </c>
    </row>
    <row r="338" spans="1:12" x14ac:dyDescent="0.75">
      <c r="A338" t="s">
        <v>1635</v>
      </c>
      <c r="B338" t="s">
        <v>1163</v>
      </c>
      <c r="C338" t="s">
        <v>1586</v>
      </c>
      <c r="D338" t="s">
        <v>1143</v>
      </c>
      <c r="E338" t="s">
        <v>1445</v>
      </c>
      <c r="F338" t="s">
        <v>1163</v>
      </c>
      <c r="G338" t="s">
        <v>1361</v>
      </c>
      <c r="H338" t="s">
        <v>1143</v>
      </c>
      <c r="I338" t="s">
        <v>1328</v>
      </c>
      <c r="J338" t="s">
        <v>1154</v>
      </c>
      <c r="L338" t="s">
        <v>743</v>
      </c>
    </row>
    <row r="339" spans="1:12" x14ac:dyDescent="0.75">
      <c r="A339" t="s">
        <v>1645</v>
      </c>
      <c r="B339" t="s">
        <v>1167</v>
      </c>
      <c r="C339" t="s">
        <v>1591</v>
      </c>
      <c r="D339" t="s">
        <v>1146</v>
      </c>
      <c r="E339" t="s">
        <v>1450</v>
      </c>
      <c r="F339" t="s">
        <v>1167</v>
      </c>
      <c r="G339" t="s">
        <v>1364</v>
      </c>
      <c r="H339" t="s">
        <v>1153</v>
      </c>
      <c r="I339" t="s">
        <v>1331</v>
      </c>
      <c r="J339" t="s">
        <v>1163</v>
      </c>
      <c r="L339" t="s">
        <v>744</v>
      </c>
    </row>
    <row r="340" spans="1:12" x14ac:dyDescent="0.75">
      <c r="A340" t="s">
        <v>1654</v>
      </c>
      <c r="B340" t="s">
        <v>1170</v>
      </c>
      <c r="C340" t="s">
        <v>1593</v>
      </c>
      <c r="D340" t="s">
        <v>1153</v>
      </c>
      <c r="E340" t="s">
        <v>1453</v>
      </c>
      <c r="F340" t="s">
        <v>1172</v>
      </c>
      <c r="G340" t="s">
        <v>1368</v>
      </c>
      <c r="H340" t="s">
        <v>1154</v>
      </c>
      <c r="I340" t="s">
        <v>1332</v>
      </c>
      <c r="J340" t="s">
        <v>1167</v>
      </c>
      <c r="L340" t="s">
        <v>745</v>
      </c>
    </row>
    <row r="341" spans="1:12" x14ac:dyDescent="0.75">
      <c r="A341" t="s">
        <v>1665</v>
      </c>
      <c r="B341" t="s">
        <v>1173</v>
      </c>
      <c r="C341" t="s">
        <v>1599</v>
      </c>
      <c r="D341" t="s">
        <v>1154</v>
      </c>
      <c r="E341" t="s">
        <v>1454</v>
      </c>
      <c r="F341" t="s">
        <v>1173</v>
      </c>
      <c r="G341" t="s">
        <v>1369</v>
      </c>
      <c r="H341" t="s">
        <v>1163</v>
      </c>
      <c r="I341" t="s">
        <v>1333</v>
      </c>
      <c r="J341" t="s">
        <v>1173</v>
      </c>
      <c r="L341" t="s">
        <v>746</v>
      </c>
    </row>
    <row r="342" spans="1:12" x14ac:dyDescent="0.75">
      <c r="A342" t="s">
        <v>1671</v>
      </c>
      <c r="B342" t="s">
        <v>1174</v>
      </c>
      <c r="C342" t="s">
        <v>1604</v>
      </c>
      <c r="D342" t="s">
        <v>1156</v>
      </c>
      <c r="E342" t="s">
        <v>1460</v>
      </c>
      <c r="F342" t="s">
        <v>1174</v>
      </c>
      <c r="G342" t="s">
        <v>1370</v>
      </c>
      <c r="H342" t="s">
        <v>1167</v>
      </c>
      <c r="I342" t="s">
        <v>1335</v>
      </c>
      <c r="J342" t="s">
        <v>1174</v>
      </c>
      <c r="L342" t="s">
        <v>749</v>
      </c>
    </row>
    <row r="343" spans="1:12" x14ac:dyDescent="0.75">
      <c r="A343" t="s">
        <v>1672</v>
      </c>
      <c r="B343" t="s">
        <v>1175</v>
      </c>
      <c r="C343" t="s">
        <v>1606</v>
      </c>
      <c r="D343" t="s">
        <v>1163</v>
      </c>
      <c r="E343" t="s">
        <v>1467</v>
      </c>
      <c r="F343" t="s">
        <v>1175</v>
      </c>
      <c r="G343" t="s">
        <v>1378</v>
      </c>
      <c r="H343" t="s">
        <v>1173</v>
      </c>
      <c r="I343" t="s">
        <v>1337</v>
      </c>
      <c r="J343" t="s">
        <v>1175</v>
      </c>
      <c r="L343" t="s">
        <v>751</v>
      </c>
    </row>
    <row r="344" spans="1:12" x14ac:dyDescent="0.75">
      <c r="A344" t="s">
        <v>1673</v>
      </c>
      <c r="B344" t="s">
        <v>1176</v>
      </c>
      <c r="C344" t="s">
        <v>1620</v>
      </c>
      <c r="D344" t="s">
        <v>1167</v>
      </c>
      <c r="E344" t="s">
        <v>1468</v>
      </c>
      <c r="F344" t="s">
        <v>1178</v>
      </c>
      <c r="G344" t="s">
        <v>1380</v>
      </c>
      <c r="H344" t="s">
        <v>1174</v>
      </c>
      <c r="I344" t="s">
        <v>1343</v>
      </c>
      <c r="J344" t="s">
        <v>1176</v>
      </c>
      <c r="L344" t="s">
        <v>754</v>
      </c>
    </row>
    <row r="345" spans="1:12" x14ac:dyDescent="0.75">
      <c r="A345" t="s">
        <v>1674</v>
      </c>
      <c r="B345" t="s">
        <v>1178</v>
      </c>
      <c r="C345" t="s">
        <v>1623</v>
      </c>
      <c r="D345" t="s">
        <v>1172</v>
      </c>
      <c r="E345" t="s">
        <v>1469</v>
      </c>
      <c r="F345" t="s">
        <v>1179</v>
      </c>
      <c r="G345" t="s">
        <v>1381</v>
      </c>
      <c r="H345" t="s">
        <v>1175</v>
      </c>
      <c r="I345" t="s">
        <v>1349</v>
      </c>
      <c r="J345" t="s">
        <v>1178</v>
      </c>
      <c r="L345" t="s">
        <v>755</v>
      </c>
    </row>
    <row r="346" spans="1:12" x14ac:dyDescent="0.75">
      <c r="A346" t="s">
        <v>1682</v>
      </c>
      <c r="B346" t="s">
        <v>1181</v>
      </c>
      <c r="C346" t="s">
        <v>1634</v>
      </c>
      <c r="D346" t="s">
        <v>1173</v>
      </c>
      <c r="E346" t="s">
        <v>1473</v>
      </c>
      <c r="F346" t="s">
        <v>1185</v>
      </c>
      <c r="G346" t="s">
        <v>1385</v>
      </c>
      <c r="H346" t="s">
        <v>1178</v>
      </c>
      <c r="I346" t="s">
        <v>1350</v>
      </c>
      <c r="J346" t="s">
        <v>1186</v>
      </c>
      <c r="L346" t="s">
        <v>758</v>
      </c>
    </row>
    <row r="347" spans="1:12" x14ac:dyDescent="0.75">
      <c r="A347" t="s">
        <v>1683</v>
      </c>
      <c r="B347" t="s">
        <v>1182</v>
      </c>
      <c r="C347" t="s">
        <v>1635</v>
      </c>
      <c r="D347" t="s">
        <v>1174</v>
      </c>
      <c r="E347" t="s">
        <v>1482</v>
      </c>
      <c r="F347" t="s">
        <v>1186</v>
      </c>
      <c r="G347" t="s">
        <v>1387</v>
      </c>
      <c r="H347" t="s">
        <v>1182</v>
      </c>
      <c r="I347" t="s">
        <v>1351</v>
      </c>
      <c r="J347" t="s">
        <v>1192</v>
      </c>
      <c r="L347" t="s">
        <v>759</v>
      </c>
    </row>
    <row r="348" spans="1:12" x14ac:dyDescent="0.75">
      <c r="A348" t="s">
        <v>1685</v>
      </c>
      <c r="B348" t="s">
        <v>1185</v>
      </c>
      <c r="C348" t="s">
        <v>1643</v>
      </c>
      <c r="D348" t="s">
        <v>1175</v>
      </c>
      <c r="E348" t="s">
        <v>1486</v>
      </c>
      <c r="F348" t="s">
        <v>1191</v>
      </c>
      <c r="G348" t="s">
        <v>1392</v>
      </c>
      <c r="H348" t="s">
        <v>1185</v>
      </c>
      <c r="I348" t="s">
        <v>1352</v>
      </c>
      <c r="J348" t="s">
        <v>1193</v>
      </c>
      <c r="L348" t="s">
        <v>762</v>
      </c>
    </row>
    <row r="349" spans="1:12" x14ac:dyDescent="0.75">
      <c r="A349" t="s">
        <v>1688</v>
      </c>
      <c r="B349" t="s">
        <v>1186</v>
      </c>
      <c r="C349" t="s">
        <v>1645</v>
      </c>
      <c r="D349" t="s">
        <v>1176</v>
      </c>
      <c r="E349" t="s">
        <v>1498</v>
      </c>
      <c r="F349" t="s">
        <v>1192</v>
      </c>
      <c r="G349" t="s">
        <v>1393</v>
      </c>
      <c r="H349" t="s">
        <v>1186</v>
      </c>
      <c r="I349" t="s">
        <v>1359</v>
      </c>
      <c r="J349" t="s">
        <v>1194</v>
      </c>
      <c r="L349" t="s">
        <v>763</v>
      </c>
    </row>
    <row r="350" spans="1:12" x14ac:dyDescent="0.75">
      <c r="A350" t="s">
        <v>1690</v>
      </c>
      <c r="B350" t="s">
        <v>1192</v>
      </c>
      <c r="C350" t="s">
        <v>1651</v>
      </c>
      <c r="D350" t="s">
        <v>1178</v>
      </c>
      <c r="E350" t="s">
        <v>1500</v>
      </c>
      <c r="F350" t="s">
        <v>1193</v>
      </c>
      <c r="G350" t="s">
        <v>1394</v>
      </c>
      <c r="H350" t="s">
        <v>1191</v>
      </c>
      <c r="I350" t="s">
        <v>1360</v>
      </c>
      <c r="J350" t="s">
        <v>1203</v>
      </c>
      <c r="L350" t="s">
        <v>764</v>
      </c>
    </row>
    <row r="351" spans="1:12" x14ac:dyDescent="0.75">
      <c r="A351" t="s">
        <v>1692</v>
      </c>
      <c r="B351" t="s">
        <v>1193</v>
      </c>
      <c r="C351" t="s">
        <v>1655</v>
      </c>
      <c r="D351" t="s">
        <v>1182</v>
      </c>
      <c r="E351" t="s">
        <v>1505</v>
      </c>
      <c r="F351" t="s">
        <v>1194</v>
      </c>
      <c r="G351" t="s">
        <v>1407</v>
      </c>
      <c r="H351" t="s">
        <v>1192</v>
      </c>
      <c r="I351" t="s">
        <v>1361</v>
      </c>
      <c r="J351" t="s">
        <v>1213</v>
      </c>
      <c r="L351" t="s">
        <v>769</v>
      </c>
    </row>
    <row r="352" spans="1:12" x14ac:dyDescent="0.75">
      <c r="A352" t="s">
        <v>1694</v>
      </c>
      <c r="B352" t="s">
        <v>1194</v>
      </c>
      <c r="C352" t="s">
        <v>1660</v>
      </c>
      <c r="D352" t="s">
        <v>1186</v>
      </c>
      <c r="E352" t="s">
        <v>1512</v>
      </c>
      <c r="F352" t="s">
        <v>1203</v>
      </c>
      <c r="G352" t="s">
        <v>1409</v>
      </c>
      <c r="H352" t="s">
        <v>1193</v>
      </c>
      <c r="I352" t="s">
        <v>1364</v>
      </c>
      <c r="J352" t="s">
        <v>1214</v>
      </c>
      <c r="L352" t="s">
        <v>773</v>
      </c>
    </row>
    <row r="353" spans="1:12" x14ac:dyDescent="0.75">
      <c r="A353" t="s">
        <v>1697</v>
      </c>
      <c r="B353" t="s">
        <v>1198</v>
      </c>
      <c r="C353" t="s">
        <v>1662</v>
      </c>
      <c r="D353" t="s">
        <v>1191</v>
      </c>
      <c r="E353" t="s">
        <v>1522</v>
      </c>
      <c r="F353" t="s">
        <v>1209</v>
      </c>
      <c r="G353" t="s">
        <v>1411</v>
      </c>
      <c r="H353" t="s">
        <v>1194</v>
      </c>
      <c r="I353" t="s">
        <v>1368</v>
      </c>
      <c r="J353" t="s">
        <v>1216</v>
      </c>
      <c r="L353" t="s">
        <v>774</v>
      </c>
    </row>
    <row r="354" spans="1:12" x14ac:dyDescent="0.75">
      <c r="A354" t="s">
        <v>1698</v>
      </c>
      <c r="B354" t="s">
        <v>1203</v>
      </c>
      <c r="C354" t="s">
        <v>1665</v>
      </c>
      <c r="D354" t="s">
        <v>1192</v>
      </c>
      <c r="E354" t="s">
        <v>1523</v>
      </c>
      <c r="F354" t="s">
        <v>1210</v>
      </c>
      <c r="G354" t="s">
        <v>1415</v>
      </c>
      <c r="H354" t="s">
        <v>1203</v>
      </c>
      <c r="I354" t="s">
        <v>1369</v>
      </c>
      <c r="J354" t="s">
        <v>1218</v>
      </c>
      <c r="L354" t="s">
        <v>777</v>
      </c>
    </row>
    <row r="355" spans="1:12" x14ac:dyDescent="0.75">
      <c r="A355" t="s">
        <v>1701</v>
      </c>
      <c r="B355" t="s">
        <v>1209</v>
      </c>
      <c r="C355" t="s">
        <v>1671</v>
      </c>
      <c r="D355" t="s">
        <v>1193</v>
      </c>
      <c r="E355" t="s">
        <v>1524</v>
      </c>
      <c r="F355" t="s">
        <v>1213</v>
      </c>
      <c r="G355" t="s">
        <v>1418</v>
      </c>
      <c r="H355" t="s">
        <v>1212</v>
      </c>
      <c r="I355" t="s">
        <v>1370</v>
      </c>
      <c r="J355" t="s">
        <v>1220</v>
      </c>
      <c r="L355" t="s">
        <v>778</v>
      </c>
    </row>
    <row r="356" spans="1:12" x14ac:dyDescent="0.75">
      <c r="A356" t="s">
        <v>1702</v>
      </c>
      <c r="B356" t="s">
        <v>1212</v>
      </c>
      <c r="C356" t="s">
        <v>1672</v>
      </c>
      <c r="D356" t="s">
        <v>1194</v>
      </c>
      <c r="E356" t="s">
        <v>1527</v>
      </c>
      <c r="F356" t="s">
        <v>1214</v>
      </c>
      <c r="G356" t="s">
        <v>1433</v>
      </c>
      <c r="H356" t="s">
        <v>1214</v>
      </c>
      <c r="I356" t="s">
        <v>1378</v>
      </c>
      <c r="J356" t="s">
        <v>1223</v>
      </c>
      <c r="L356" t="s">
        <v>779</v>
      </c>
    </row>
    <row r="357" spans="1:12" x14ac:dyDescent="0.75">
      <c r="A357" t="s">
        <v>1704</v>
      </c>
      <c r="B357" t="s">
        <v>1213</v>
      </c>
      <c r="C357" t="s">
        <v>1673</v>
      </c>
      <c r="D357" t="s">
        <v>1203</v>
      </c>
      <c r="E357" t="s">
        <v>1532</v>
      </c>
      <c r="F357" t="s">
        <v>1216</v>
      </c>
      <c r="G357" t="s">
        <v>1436</v>
      </c>
      <c r="H357" t="s">
        <v>1216</v>
      </c>
      <c r="I357" t="s">
        <v>1380</v>
      </c>
      <c r="J357" t="s">
        <v>1227</v>
      </c>
      <c r="L357" t="s">
        <v>780</v>
      </c>
    </row>
    <row r="358" spans="1:12" x14ac:dyDescent="0.75">
      <c r="A358" t="s">
        <v>1705</v>
      </c>
      <c r="B358" t="s">
        <v>1214</v>
      </c>
      <c r="C358" t="s">
        <v>1674</v>
      </c>
      <c r="D358" t="s">
        <v>1214</v>
      </c>
      <c r="E358" t="s">
        <v>1537</v>
      </c>
      <c r="F358" t="s">
        <v>1218</v>
      </c>
      <c r="G358" t="s">
        <v>1439</v>
      </c>
      <c r="H358" t="s">
        <v>1218</v>
      </c>
      <c r="I358" t="s">
        <v>1381</v>
      </c>
      <c r="J358" t="s">
        <v>1228</v>
      </c>
      <c r="L358" t="s">
        <v>781</v>
      </c>
    </row>
    <row r="359" spans="1:12" x14ac:dyDescent="0.75">
      <c r="A359" t="s">
        <v>1723</v>
      </c>
      <c r="B359" t="s">
        <v>1216</v>
      </c>
      <c r="C359" t="s">
        <v>1682</v>
      </c>
      <c r="D359" t="s">
        <v>1218</v>
      </c>
      <c r="E359" t="s">
        <v>1551</v>
      </c>
      <c r="F359" t="s">
        <v>1220</v>
      </c>
      <c r="G359" t="s">
        <v>1443</v>
      </c>
      <c r="H359" t="s">
        <v>1223</v>
      </c>
      <c r="I359" t="s">
        <v>1382</v>
      </c>
      <c r="J359" t="s">
        <v>1234</v>
      </c>
      <c r="L359" t="s">
        <v>782</v>
      </c>
    </row>
    <row r="360" spans="1:12" x14ac:dyDescent="0.75">
      <c r="A360" t="s">
        <v>1726</v>
      </c>
      <c r="B360" t="s">
        <v>1218</v>
      </c>
      <c r="C360" t="s">
        <v>1683</v>
      </c>
      <c r="D360" t="s">
        <v>1220</v>
      </c>
      <c r="E360" t="s">
        <v>1554</v>
      </c>
      <c r="F360" t="s">
        <v>1223</v>
      </c>
      <c r="G360" t="s">
        <v>1445</v>
      </c>
      <c r="H360" t="s">
        <v>1227</v>
      </c>
      <c r="I360" t="s">
        <v>1387</v>
      </c>
      <c r="J360" t="s">
        <v>1238</v>
      </c>
      <c r="L360" t="s">
        <v>784</v>
      </c>
    </row>
    <row r="361" spans="1:12" x14ac:dyDescent="0.75">
      <c r="A361" t="s">
        <v>1732</v>
      </c>
      <c r="B361" t="s">
        <v>1227</v>
      </c>
      <c r="C361" t="s">
        <v>1685</v>
      </c>
      <c r="D361" t="s">
        <v>1223</v>
      </c>
      <c r="E361" t="s">
        <v>1563</v>
      </c>
      <c r="F361" t="s">
        <v>1227</v>
      </c>
      <c r="G361" t="s">
        <v>1453</v>
      </c>
      <c r="H361" t="s">
        <v>1228</v>
      </c>
      <c r="I361" t="s">
        <v>1389</v>
      </c>
      <c r="J361" t="s">
        <v>1242</v>
      </c>
      <c r="L361" t="s">
        <v>785</v>
      </c>
    </row>
    <row r="362" spans="1:12" x14ac:dyDescent="0.75">
      <c r="A362" t="s">
        <v>1733</v>
      </c>
      <c r="B362" t="s">
        <v>1228</v>
      </c>
      <c r="C362" t="s">
        <v>1690</v>
      </c>
      <c r="D362" t="s">
        <v>1227</v>
      </c>
      <c r="E362" t="s">
        <v>1566</v>
      </c>
      <c r="F362" t="s">
        <v>1228</v>
      </c>
      <c r="G362" t="s">
        <v>1454</v>
      </c>
      <c r="H362" t="s">
        <v>1234</v>
      </c>
      <c r="I362" t="s">
        <v>1392</v>
      </c>
      <c r="J362" t="s">
        <v>1243</v>
      </c>
      <c r="L362" t="s">
        <v>789</v>
      </c>
    </row>
    <row r="363" spans="1:12" x14ac:dyDescent="0.75">
      <c r="A363" t="s">
        <v>1735</v>
      </c>
      <c r="B363" t="s">
        <v>1232</v>
      </c>
      <c r="C363" t="s">
        <v>1692</v>
      </c>
      <c r="D363" t="s">
        <v>1228</v>
      </c>
      <c r="E363" t="s">
        <v>1573</v>
      </c>
      <c r="F363" t="s">
        <v>1234</v>
      </c>
      <c r="G363" t="s">
        <v>1460</v>
      </c>
      <c r="H363" t="s">
        <v>1238</v>
      </c>
      <c r="I363" t="s">
        <v>1393</v>
      </c>
      <c r="J363" t="s">
        <v>1247</v>
      </c>
      <c r="L363" t="s">
        <v>790</v>
      </c>
    </row>
    <row r="364" spans="1:12" x14ac:dyDescent="0.75">
      <c r="A364" t="s">
        <v>1738</v>
      </c>
      <c r="B364" t="s">
        <v>1234</v>
      </c>
      <c r="C364" t="s">
        <v>1694</v>
      </c>
      <c r="D364" t="s">
        <v>1234</v>
      </c>
      <c r="E364" t="s">
        <v>1581</v>
      </c>
      <c r="F364" t="s">
        <v>1238</v>
      </c>
      <c r="G364" t="s">
        <v>1467</v>
      </c>
      <c r="H364" t="s">
        <v>1242</v>
      </c>
      <c r="I364" t="s">
        <v>1394</v>
      </c>
      <c r="J364" t="s">
        <v>1249</v>
      </c>
      <c r="L364" t="s">
        <v>792</v>
      </c>
    </row>
    <row r="365" spans="1:12" x14ac:dyDescent="0.75">
      <c r="A365" t="s">
        <v>1745</v>
      </c>
      <c r="B365" t="s">
        <v>1238</v>
      </c>
      <c r="C365" t="s">
        <v>1695</v>
      </c>
      <c r="D365" t="s">
        <v>1238</v>
      </c>
      <c r="E365" t="s">
        <v>1585</v>
      </c>
      <c r="F365" t="s">
        <v>1242</v>
      </c>
      <c r="G365" t="s">
        <v>1468</v>
      </c>
      <c r="H365" t="s">
        <v>1243</v>
      </c>
      <c r="I365" t="s">
        <v>1407</v>
      </c>
      <c r="J365" t="s">
        <v>1251</v>
      </c>
      <c r="L365" t="s">
        <v>794</v>
      </c>
    </row>
    <row r="366" spans="1:12" x14ac:dyDescent="0.75">
      <c r="A366" t="s">
        <v>1750</v>
      </c>
      <c r="B366" t="s">
        <v>1241</v>
      </c>
      <c r="C366" t="s">
        <v>1698</v>
      </c>
      <c r="D366" t="s">
        <v>1241</v>
      </c>
      <c r="E366" t="s">
        <v>1586</v>
      </c>
      <c r="F366" t="s">
        <v>1244</v>
      </c>
      <c r="G366" t="s">
        <v>1470</v>
      </c>
      <c r="H366" t="s">
        <v>1249</v>
      </c>
      <c r="I366" t="s">
        <v>1409</v>
      </c>
      <c r="J366" t="s">
        <v>1261</v>
      </c>
      <c r="L366" t="s">
        <v>796</v>
      </c>
    </row>
    <row r="367" spans="1:12" x14ac:dyDescent="0.75">
      <c r="A367" t="s">
        <v>1754</v>
      </c>
      <c r="B367" t="s">
        <v>1242</v>
      </c>
      <c r="C367" t="s">
        <v>1702</v>
      </c>
      <c r="D367" t="s">
        <v>1242</v>
      </c>
      <c r="E367" t="s">
        <v>1593</v>
      </c>
      <c r="F367" t="s">
        <v>1247</v>
      </c>
      <c r="G367" t="s">
        <v>1480</v>
      </c>
      <c r="H367" t="s">
        <v>1251</v>
      </c>
      <c r="I367" t="s">
        <v>1411</v>
      </c>
      <c r="J367" t="s">
        <v>1266</v>
      </c>
      <c r="L367" t="s">
        <v>797</v>
      </c>
    </row>
    <row r="368" spans="1:12" x14ac:dyDescent="0.75">
      <c r="A368" t="s">
        <v>1758</v>
      </c>
      <c r="B368" t="s">
        <v>1244</v>
      </c>
      <c r="C368" t="s">
        <v>1704</v>
      </c>
      <c r="D368" t="s">
        <v>1243</v>
      </c>
      <c r="E368" t="s">
        <v>1599</v>
      </c>
      <c r="F368" t="s">
        <v>1249</v>
      </c>
      <c r="G368" t="s">
        <v>1482</v>
      </c>
      <c r="H368" t="s">
        <v>1261</v>
      </c>
      <c r="I368" t="s">
        <v>1418</v>
      </c>
      <c r="J368" t="s">
        <v>1269</v>
      </c>
      <c r="L368" t="s">
        <v>798</v>
      </c>
    </row>
    <row r="369" spans="1:12" x14ac:dyDescent="0.75">
      <c r="A369" t="s">
        <v>1763</v>
      </c>
      <c r="B369" t="s">
        <v>1247</v>
      </c>
      <c r="C369" t="s">
        <v>1705</v>
      </c>
      <c r="D369" t="s">
        <v>1249</v>
      </c>
      <c r="E369" t="s">
        <v>1604</v>
      </c>
      <c r="F369" t="s">
        <v>1251</v>
      </c>
      <c r="G369" t="s">
        <v>1486</v>
      </c>
      <c r="H369" t="s">
        <v>1266</v>
      </c>
      <c r="I369" t="s">
        <v>1436</v>
      </c>
      <c r="J369" t="s">
        <v>1270</v>
      </c>
      <c r="L369" t="s">
        <v>801</v>
      </c>
    </row>
    <row r="370" spans="1:12" x14ac:dyDescent="0.75">
      <c r="A370" t="s">
        <v>1764</v>
      </c>
      <c r="B370" t="s">
        <v>1249</v>
      </c>
      <c r="C370" t="s">
        <v>1712</v>
      </c>
      <c r="D370" t="s">
        <v>1251</v>
      </c>
      <c r="E370" t="s">
        <v>1606</v>
      </c>
      <c r="F370" t="s">
        <v>1261</v>
      </c>
      <c r="G370" t="s">
        <v>1495</v>
      </c>
      <c r="H370" t="s">
        <v>1269</v>
      </c>
      <c r="I370" t="s">
        <v>1439</v>
      </c>
      <c r="J370" t="s">
        <v>1271</v>
      </c>
      <c r="L370" t="s">
        <v>803</v>
      </c>
    </row>
    <row r="371" spans="1:12" x14ac:dyDescent="0.75">
      <c r="A371" t="s">
        <v>1767</v>
      </c>
      <c r="B371" t="s">
        <v>1251</v>
      </c>
      <c r="C371" t="s">
        <v>1718</v>
      </c>
      <c r="D371" t="s">
        <v>1261</v>
      </c>
      <c r="E371" t="s">
        <v>1615</v>
      </c>
      <c r="F371" t="s">
        <v>1266</v>
      </c>
      <c r="G371" t="s">
        <v>1498</v>
      </c>
      <c r="H371" t="s">
        <v>1270</v>
      </c>
      <c r="I371" t="s">
        <v>1443</v>
      </c>
      <c r="J371" t="s">
        <v>1272</v>
      </c>
      <c r="L371" t="s">
        <v>804</v>
      </c>
    </row>
    <row r="372" spans="1:12" x14ac:dyDescent="0.75">
      <c r="A372" t="s">
        <v>1773</v>
      </c>
      <c r="B372" t="s">
        <v>1261</v>
      </c>
      <c r="C372" t="s">
        <v>1719</v>
      </c>
      <c r="D372" t="s">
        <v>1266</v>
      </c>
      <c r="E372" t="s">
        <v>1620</v>
      </c>
      <c r="F372" t="s">
        <v>1269</v>
      </c>
      <c r="G372" t="s">
        <v>1500</v>
      </c>
      <c r="H372" t="s">
        <v>1271</v>
      </c>
      <c r="I372" t="s">
        <v>1453</v>
      </c>
      <c r="J372" t="s">
        <v>1275</v>
      </c>
      <c r="L372" t="s">
        <v>809</v>
      </c>
    </row>
    <row r="373" spans="1:12" x14ac:dyDescent="0.75">
      <c r="A373" t="s">
        <v>1774</v>
      </c>
      <c r="B373" t="s">
        <v>1266</v>
      </c>
      <c r="C373" t="s">
        <v>1723</v>
      </c>
      <c r="D373" t="s">
        <v>1267</v>
      </c>
      <c r="E373" t="s">
        <v>1627</v>
      </c>
      <c r="F373" t="s">
        <v>1270</v>
      </c>
      <c r="G373" t="s">
        <v>1505</v>
      </c>
      <c r="H373" t="s">
        <v>1272</v>
      </c>
      <c r="I373" t="s">
        <v>1454</v>
      </c>
      <c r="J373" t="s">
        <v>1277</v>
      </c>
      <c r="L373" t="s">
        <v>810</v>
      </c>
    </row>
    <row r="374" spans="1:12" x14ac:dyDescent="0.75">
      <c r="A374" t="s">
        <v>1777</v>
      </c>
      <c r="B374" t="s">
        <v>1269</v>
      </c>
      <c r="C374" t="s">
        <v>1726</v>
      </c>
      <c r="D374" t="s">
        <v>1269</v>
      </c>
      <c r="E374" t="s">
        <v>1632</v>
      </c>
      <c r="F374" t="s">
        <v>1271</v>
      </c>
      <c r="G374" t="s">
        <v>1511</v>
      </c>
      <c r="H374" t="s">
        <v>1275</v>
      </c>
      <c r="I374" t="s">
        <v>1460</v>
      </c>
      <c r="J374" t="s">
        <v>1279</v>
      </c>
      <c r="L374" t="s">
        <v>813</v>
      </c>
    </row>
    <row r="375" spans="1:12" x14ac:dyDescent="0.75">
      <c r="A375" t="s">
        <v>1779</v>
      </c>
      <c r="B375" t="s">
        <v>1270</v>
      </c>
      <c r="C375" t="s">
        <v>1728</v>
      </c>
      <c r="D375" t="s">
        <v>1270</v>
      </c>
      <c r="E375" t="s">
        <v>1634</v>
      </c>
      <c r="F375" t="s">
        <v>1275</v>
      </c>
      <c r="G375" t="s">
        <v>1512</v>
      </c>
      <c r="H375" t="s">
        <v>1277</v>
      </c>
      <c r="I375" t="s">
        <v>1467</v>
      </c>
      <c r="J375" t="s">
        <v>1281</v>
      </c>
      <c r="L375" t="s">
        <v>814</v>
      </c>
    </row>
    <row r="376" spans="1:12" x14ac:dyDescent="0.75">
      <c r="A376" t="s">
        <v>1782</v>
      </c>
      <c r="B376" t="s">
        <v>1271</v>
      </c>
      <c r="C376" t="s">
        <v>1732</v>
      </c>
      <c r="D376" t="s">
        <v>1271</v>
      </c>
      <c r="E376" t="s">
        <v>1635</v>
      </c>
      <c r="F376" t="s">
        <v>1277</v>
      </c>
      <c r="G376" t="s">
        <v>1516</v>
      </c>
      <c r="H376" t="s">
        <v>1279</v>
      </c>
      <c r="I376" t="s">
        <v>1468</v>
      </c>
      <c r="J376" t="s">
        <v>1293</v>
      </c>
      <c r="L376" t="s">
        <v>818</v>
      </c>
    </row>
    <row r="377" spans="1:12" x14ac:dyDescent="0.75">
      <c r="A377" t="s">
        <v>1784</v>
      </c>
      <c r="B377" t="s">
        <v>1272</v>
      </c>
      <c r="C377" t="s">
        <v>1733</v>
      </c>
      <c r="D377" t="s">
        <v>1272</v>
      </c>
      <c r="E377" t="s">
        <v>1643</v>
      </c>
      <c r="F377" t="s">
        <v>1279</v>
      </c>
      <c r="G377" t="s">
        <v>1522</v>
      </c>
      <c r="H377" t="s">
        <v>1281</v>
      </c>
      <c r="I377" t="s">
        <v>1479</v>
      </c>
      <c r="J377" t="s">
        <v>1296</v>
      </c>
      <c r="L377" t="s">
        <v>819</v>
      </c>
    </row>
    <row r="378" spans="1:12" x14ac:dyDescent="0.75">
      <c r="A378" t="s">
        <v>1785</v>
      </c>
      <c r="B378" t="s">
        <v>1275</v>
      </c>
      <c r="C378" t="s">
        <v>1735</v>
      </c>
      <c r="D378" t="s">
        <v>1275</v>
      </c>
      <c r="E378" t="s">
        <v>1645</v>
      </c>
      <c r="F378" t="s">
        <v>1280</v>
      </c>
      <c r="G378" t="s">
        <v>1523</v>
      </c>
      <c r="H378" t="s">
        <v>1293</v>
      </c>
      <c r="I378" t="s">
        <v>1482</v>
      </c>
      <c r="J378" t="s">
        <v>1299</v>
      </c>
      <c r="L378" t="s">
        <v>820</v>
      </c>
    </row>
    <row r="379" spans="1:12" x14ac:dyDescent="0.75">
      <c r="A379" t="s">
        <v>1799</v>
      </c>
      <c r="B379" t="s">
        <v>1277</v>
      </c>
      <c r="C379" t="s">
        <v>1738</v>
      </c>
      <c r="D379" t="s">
        <v>1277</v>
      </c>
      <c r="E379" t="s">
        <v>1654</v>
      </c>
      <c r="F379" t="s">
        <v>1281</v>
      </c>
      <c r="G379" t="s">
        <v>1524</v>
      </c>
      <c r="H379" t="s">
        <v>1296</v>
      </c>
      <c r="I379" t="s">
        <v>1486</v>
      </c>
      <c r="J379" t="s">
        <v>1300</v>
      </c>
      <c r="L379" t="s">
        <v>825</v>
      </c>
    </row>
    <row r="380" spans="1:12" x14ac:dyDescent="0.75">
      <c r="A380" t="s">
        <v>1801</v>
      </c>
      <c r="B380" t="s">
        <v>1279</v>
      </c>
      <c r="C380" t="s">
        <v>1744</v>
      </c>
      <c r="D380" t="s">
        <v>1279</v>
      </c>
      <c r="E380" t="s">
        <v>1655</v>
      </c>
      <c r="F380" t="s">
        <v>1284</v>
      </c>
      <c r="G380" t="s">
        <v>1526</v>
      </c>
      <c r="H380" t="s">
        <v>1299</v>
      </c>
      <c r="I380" t="s">
        <v>1495</v>
      </c>
      <c r="J380" t="s">
        <v>1304</v>
      </c>
      <c r="L380" t="s">
        <v>827</v>
      </c>
    </row>
    <row r="381" spans="1:12" x14ac:dyDescent="0.75">
      <c r="A381" t="s">
        <v>1805</v>
      </c>
      <c r="B381" t="s">
        <v>1281</v>
      </c>
      <c r="C381" t="s">
        <v>1745</v>
      </c>
      <c r="D381" t="s">
        <v>1281</v>
      </c>
      <c r="E381" t="s">
        <v>1660</v>
      </c>
      <c r="F381" t="s">
        <v>1293</v>
      </c>
      <c r="G381" t="s">
        <v>1527</v>
      </c>
      <c r="H381" t="s">
        <v>1300</v>
      </c>
      <c r="I381" t="s">
        <v>1498</v>
      </c>
      <c r="J381" t="s">
        <v>1306</v>
      </c>
      <c r="L381" t="s">
        <v>829</v>
      </c>
    </row>
    <row r="382" spans="1:12" x14ac:dyDescent="0.75">
      <c r="A382" t="s">
        <v>1815</v>
      </c>
      <c r="B382" t="s">
        <v>1282</v>
      </c>
      <c r="C382" t="s">
        <v>1750</v>
      </c>
      <c r="D382" t="s">
        <v>1284</v>
      </c>
      <c r="E382" t="s">
        <v>1661</v>
      </c>
      <c r="F382" t="s">
        <v>1296</v>
      </c>
      <c r="G382" t="s">
        <v>1532</v>
      </c>
      <c r="H382" t="s">
        <v>1304</v>
      </c>
      <c r="I382" t="s">
        <v>1500</v>
      </c>
      <c r="J382" t="s">
        <v>1307</v>
      </c>
      <c r="L382" t="s">
        <v>831</v>
      </c>
    </row>
    <row r="383" spans="1:12" x14ac:dyDescent="0.75">
      <c r="A383" t="s">
        <v>1821</v>
      </c>
      <c r="B383" t="s">
        <v>1293</v>
      </c>
      <c r="C383" t="s">
        <v>1754</v>
      </c>
      <c r="D383" t="s">
        <v>1293</v>
      </c>
      <c r="E383" t="s">
        <v>1662</v>
      </c>
      <c r="F383" t="s">
        <v>1299</v>
      </c>
      <c r="G383" t="s">
        <v>1537</v>
      </c>
      <c r="H383" t="s">
        <v>1306</v>
      </c>
      <c r="I383" t="s">
        <v>1505</v>
      </c>
      <c r="J383" t="s">
        <v>1308</v>
      </c>
      <c r="L383" t="s">
        <v>832</v>
      </c>
    </row>
    <row r="384" spans="1:12" x14ac:dyDescent="0.75">
      <c r="A384" t="s">
        <v>1822</v>
      </c>
      <c r="B384" t="s">
        <v>1296</v>
      </c>
      <c r="C384" t="s">
        <v>1758</v>
      </c>
      <c r="D384" t="s">
        <v>1296</v>
      </c>
      <c r="E384" t="s">
        <v>1665</v>
      </c>
      <c r="F384" t="s">
        <v>1304</v>
      </c>
      <c r="G384" t="s">
        <v>1551</v>
      </c>
      <c r="H384" t="s">
        <v>1307</v>
      </c>
      <c r="I384" t="s">
        <v>1511</v>
      </c>
      <c r="J384" t="s">
        <v>1314</v>
      </c>
      <c r="L384" t="s">
        <v>835</v>
      </c>
    </row>
    <row r="385" spans="1:12" x14ac:dyDescent="0.75">
      <c r="A385" t="s">
        <v>1823</v>
      </c>
      <c r="B385" t="s">
        <v>1304</v>
      </c>
      <c r="C385" t="s">
        <v>1763</v>
      </c>
      <c r="D385" t="s">
        <v>1300</v>
      </c>
      <c r="E385" t="s">
        <v>1671</v>
      </c>
      <c r="F385" t="s">
        <v>1306</v>
      </c>
      <c r="G385" t="s">
        <v>1554</v>
      </c>
      <c r="H385" t="s">
        <v>1311</v>
      </c>
      <c r="I385" t="s">
        <v>1512</v>
      </c>
      <c r="J385" t="s">
        <v>1317</v>
      </c>
      <c r="L385" t="s">
        <v>838</v>
      </c>
    </row>
    <row r="386" spans="1:12" x14ac:dyDescent="0.75">
      <c r="A386" t="s">
        <v>1825</v>
      </c>
      <c r="B386" t="s">
        <v>1306</v>
      </c>
      <c r="C386" t="s">
        <v>1764</v>
      </c>
      <c r="D386" t="s">
        <v>1304</v>
      </c>
      <c r="E386" t="s">
        <v>1672</v>
      </c>
      <c r="F386" t="s">
        <v>1307</v>
      </c>
      <c r="G386" t="s">
        <v>1563</v>
      </c>
      <c r="H386" t="s">
        <v>1314</v>
      </c>
      <c r="I386" t="s">
        <v>1522</v>
      </c>
      <c r="J386" t="s">
        <v>1318</v>
      </c>
      <c r="L386" t="s">
        <v>842</v>
      </c>
    </row>
    <row r="387" spans="1:12" x14ac:dyDescent="0.75">
      <c r="A387" t="s">
        <v>1832</v>
      </c>
      <c r="B387" t="s">
        <v>1307</v>
      </c>
      <c r="C387" t="s">
        <v>1766</v>
      </c>
      <c r="D387" t="s">
        <v>1306</v>
      </c>
      <c r="E387" t="s">
        <v>1673</v>
      </c>
      <c r="F387" t="s">
        <v>1314</v>
      </c>
      <c r="G387" t="s">
        <v>1568</v>
      </c>
      <c r="H387" t="s">
        <v>1317</v>
      </c>
      <c r="I387" t="s">
        <v>1523</v>
      </c>
      <c r="J387" t="s">
        <v>1321</v>
      </c>
      <c r="L387" t="s">
        <v>843</v>
      </c>
    </row>
    <row r="388" spans="1:12" x14ac:dyDescent="0.75">
      <c r="A388" t="s">
        <v>1836</v>
      </c>
      <c r="B388" t="s">
        <v>1314</v>
      </c>
      <c r="C388" t="s">
        <v>1773</v>
      </c>
      <c r="D388" t="s">
        <v>1307</v>
      </c>
      <c r="E388" t="s">
        <v>1674</v>
      </c>
      <c r="F388" t="s">
        <v>1317</v>
      </c>
      <c r="G388" t="s">
        <v>1573</v>
      </c>
      <c r="H388" t="s">
        <v>1318</v>
      </c>
      <c r="I388" t="s">
        <v>1524</v>
      </c>
      <c r="J388" t="s">
        <v>1328</v>
      </c>
      <c r="L388" t="s">
        <v>844</v>
      </c>
    </row>
    <row r="389" spans="1:12" x14ac:dyDescent="0.75">
      <c r="A389" t="s">
        <v>1837</v>
      </c>
      <c r="B389" t="s">
        <v>1317</v>
      </c>
      <c r="C389" t="s">
        <v>1774</v>
      </c>
      <c r="D389" t="s">
        <v>1314</v>
      </c>
      <c r="E389" t="s">
        <v>1682</v>
      </c>
      <c r="F389" t="s">
        <v>1318</v>
      </c>
      <c r="G389" t="s">
        <v>1581</v>
      </c>
      <c r="H389" t="s">
        <v>1328</v>
      </c>
      <c r="I389" t="s">
        <v>1526</v>
      </c>
      <c r="J389" t="s">
        <v>1331</v>
      </c>
      <c r="L389" t="s">
        <v>845</v>
      </c>
    </row>
    <row r="390" spans="1:12" x14ac:dyDescent="0.75">
      <c r="A390" t="s">
        <v>1843</v>
      </c>
      <c r="B390" t="s">
        <v>1318</v>
      </c>
      <c r="C390" t="s">
        <v>1777</v>
      </c>
      <c r="D390" t="s">
        <v>1317</v>
      </c>
      <c r="E390" t="s">
        <v>1683</v>
      </c>
      <c r="F390" t="s">
        <v>1326</v>
      </c>
      <c r="G390" t="s">
        <v>1585</v>
      </c>
      <c r="H390" t="s">
        <v>1331</v>
      </c>
      <c r="I390" t="s">
        <v>1527</v>
      </c>
      <c r="J390" t="s">
        <v>1332</v>
      </c>
      <c r="L390" t="s">
        <v>848</v>
      </c>
    </row>
    <row r="391" spans="1:12" x14ac:dyDescent="0.75">
      <c r="A391" t="s">
        <v>1846</v>
      </c>
      <c r="B391" t="s">
        <v>1326</v>
      </c>
      <c r="C391" t="s">
        <v>1779</v>
      </c>
      <c r="D391" t="s">
        <v>1318</v>
      </c>
      <c r="E391" t="s">
        <v>1685</v>
      </c>
      <c r="F391" t="s">
        <v>1328</v>
      </c>
      <c r="G391" t="s">
        <v>1593</v>
      </c>
      <c r="H391" t="s">
        <v>1335</v>
      </c>
      <c r="I391" t="s">
        <v>1532</v>
      </c>
      <c r="J391" t="s">
        <v>1337</v>
      </c>
      <c r="L391" t="s">
        <v>854</v>
      </c>
    </row>
    <row r="392" spans="1:12" x14ac:dyDescent="0.75">
      <c r="A392" t="s">
        <v>1850</v>
      </c>
      <c r="B392" t="s">
        <v>1328</v>
      </c>
      <c r="C392" t="s">
        <v>1782</v>
      </c>
      <c r="D392" t="s">
        <v>1328</v>
      </c>
      <c r="E392" t="s">
        <v>1688</v>
      </c>
      <c r="F392" t="s">
        <v>1331</v>
      </c>
      <c r="G392" t="s">
        <v>1599</v>
      </c>
      <c r="H392" t="s">
        <v>1337</v>
      </c>
      <c r="I392" t="s">
        <v>1540</v>
      </c>
      <c r="J392" t="s">
        <v>1338</v>
      </c>
      <c r="L392" t="s">
        <v>859</v>
      </c>
    </row>
    <row r="393" spans="1:12" x14ac:dyDescent="0.75">
      <c r="A393" t="s">
        <v>1855</v>
      </c>
      <c r="B393" t="s">
        <v>1331</v>
      </c>
      <c r="C393" t="s">
        <v>1785</v>
      </c>
      <c r="D393" t="s">
        <v>1331</v>
      </c>
      <c r="E393" t="s">
        <v>1689</v>
      </c>
      <c r="F393" t="s">
        <v>1337</v>
      </c>
      <c r="G393" t="s">
        <v>1606</v>
      </c>
      <c r="H393" t="s">
        <v>1338</v>
      </c>
      <c r="I393" t="s">
        <v>1551</v>
      </c>
      <c r="J393" t="s">
        <v>1343</v>
      </c>
      <c r="L393" t="s">
        <v>861</v>
      </c>
    </row>
    <row r="394" spans="1:12" x14ac:dyDescent="0.75">
      <c r="A394" t="s">
        <v>1863</v>
      </c>
      <c r="B394" t="s">
        <v>1337</v>
      </c>
      <c r="C394" t="s">
        <v>1788</v>
      </c>
      <c r="D394" t="s">
        <v>1332</v>
      </c>
      <c r="E394" t="s">
        <v>1690</v>
      </c>
      <c r="F394" t="s">
        <v>1338</v>
      </c>
      <c r="G394" t="s">
        <v>1615</v>
      </c>
      <c r="H394" t="s">
        <v>1343</v>
      </c>
      <c r="I394" t="s">
        <v>1563</v>
      </c>
      <c r="J394" t="s">
        <v>1351</v>
      </c>
      <c r="L394" t="s">
        <v>863</v>
      </c>
    </row>
    <row r="395" spans="1:12" x14ac:dyDescent="0.75">
      <c r="A395" t="s">
        <v>1864</v>
      </c>
      <c r="B395" t="s">
        <v>1338</v>
      </c>
      <c r="C395" t="s">
        <v>1789</v>
      </c>
      <c r="D395" t="s">
        <v>1337</v>
      </c>
      <c r="E395" t="s">
        <v>1692</v>
      </c>
      <c r="F395" t="s">
        <v>1343</v>
      </c>
      <c r="G395" t="s">
        <v>1620</v>
      </c>
      <c r="H395" t="s">
        <v>1348</v>
      </c>
      <c r="I395" t="s">
        <v>1568</v>
      </c>
      <c r="J395" t="s">
        <v>1352</v>
      </c>
      <c r="L395" t="s">
        <v>864</v>
      </c>
    </row>
    <row r="396" spans="1:12" x14ac:dyDescent="0.75">
      <c r="A396" t="s">
        <v>1865</v>
      </c>
      <c r="B396" t="s">
        <v>1343</v>
      </c>
      <c r="C396" t="s">
        <v>1799</v>
      </c>
      <c r="D396" t="s">
        <v>1338</v>
      </c>
      <c r="E396" t="s">
        <v>1693</v>
      </c>
      <c r="F396" t="s">
        <v>1351</v>
      </c>
      <c r="G396" t="s">
        <v>1627</v>
      </c>
      <c r="H396" t="s">
        <v>1351</v>
      </c>
      <c r="I396" t="s">
        <v>1581</v>
      </c>
      <c r="J396" t="s">
        <v>1353</v>
      </c>
      <c r="L396" t="s">
        <v>865</v>
      </c>
    </row>
    <row r="397" spans="1:12" x14ac:dyDescent="0.75">
      <c r="A397" t="s">
        <v>1867</v>
      </c>
      <c r="B397" t="s">
        <v>1351</v>
      </c>
      <c r="C397" t="s">
        <v>1801</v>
      </c>
      <c r="D397" t="s">
        <v>1342</v>
      </c>
      <c r="E397" t="s">
        <v>1694</v>
      </c>
      <c r="F397" t="s">
        <v>1352</v>
      </c>
      <c r="G397" t="s">
        <v>1634</v>
      </c>
      <c r="H397" t="s">
        <v>1352</v>
      </c>
      <c r="I397" t="s">
        <v>1585</v>
      </c>
      <c r="J397" t="s">
        <v>1360</v>
      </c>
      <c r="L397" t="s">
        <v>866</v>
      </c>
    </row>
    <row r="398" spans="1:12" x14ac:dyDescent="0.75">
      <c r="A398" t="s">
        <v>1870</v>
      </c>
      <c r="B398" t="s">
        <v>1352</v>
      </c>
      <c r="C398" t="s">
        <v>1802</v>
      </c>
      <c r="D398" t="s">
        <v>1343</v>
      </c>
      <c r="E398" t="s">
        <v>1695</v>
      </c>
      <c r="F398" t="s">
        <v>1353</v>
      </c>
      <c r="G398" t="s">
        <v>1635</v>
      </c>
      <c r="H398" t="s">
        <v>1360</v>
      </c>
      <c r="I398" t="s">
        <v>1593</v>
      </c>
      <c r="J398" t="s">
        <v>1361</v>
      </c>
      <c r="L398" t="s">
        <v>871</v>
      </c>
    </row>
    <row r="399" spans="1:12" x14ac:dyDescent="0.75">
      <c r="A399" t="s">
        <v>1876</v>
      </c>
      <c r="B399" t="s">
        <v>1353</v>
      </c>
      <c r="C399" t="s">
        <v>1805</v>
      </c>
      <c r="D399" t="s">
        <v>1351</v>
      </c>
      <c r="E399" t="s">
        <v>1698</v>
      </c>
      <c r="F399" t="s">
        <v>1361</v>
      </c>
      <c r="G399" t="s">
        <v>1641</v>
      </c>
      <c r="H399" t="s">
        <v>1361</v>
      </c>
      <c r="I399" t="s">
        <v>1598</v>
      </c>
      <c r="J399" t="s">
        <v>1364</v>
      </c>
      <c r="L399" t="s">
        <v>872</v>
      </c>
    </row>
    <row r="400" spans="1:12" x14ac:dyDescent="0.75">
      <c r="A400" t="s">
        <v>1883</v>
      </c>
      <c r="B400" t="s">
        <v>1358</v>
      </c>
      <c r="C400" t="s">
        <v>1808</v>
      </c>
      <c r="D400" t="s">
        <v>1352</v>
      </c>
      <c r="E400" t="s">
        <v>1704</v>
      </c>
      <c r="F400" t="s">
        <v>1368</v>
      </c>
      <c r="G400" t="s">
        <v>1643</v>
      </c>
      <c r="H400" t="s">
        <v>1368</v>
      </c>
      <c r="I400" t="s">
        <v>1599</v>
      </c>
      <c r="J400" t="s">
        <v>1368</v>
      </c>
      <c r="L400" t="s">
        <v>877</v>
      </c>
    </row>
    <row r="401" spans="1:12" x14ac:dyDescent="0.75">
      <c r="A401" t="s">
        <v>1887</v>
      </c>
      <c r="B401" t="s">
        <v>1361</v>
      </c>
      <c r="C401" t="s">
        <v>1817</v>
      </c>
      <c r="D401" t="s">
        <v>1353</v>
      </c>
      <c r="E401" t="s">
        <v>1705</v>
      </c>
      <c r="F401" t="s">
        <v>1369</v>
      </c>
      <c r="G401" t="s">
        <v>1644</v>
      </c>
      <c r="H401" t="s">
        <v>1369</v>
      </c>
      <c r="I401" t="s">
        <v>1603</v>
      </c>
      <c r="J401" t="s">
        <v>1369</v>
      </c>
      <c r="L401" t="s">
        <v>881</v>
      </c>
    </row>
    <row r="402" spans="1:12" x14ac:dyDescent="0.75">
      <c r="A402" t="s">
        <v>1888</v>
      </c>
      <c r="B402" t="s">
        <v>1367</v>
      </c>
      <c r="C402" t="s">
        <v>1821</v>
      </c>
      <c r="D402" t="s">
        <v>1360</v>
      </c>
      <c r="E402" t="s">
        <v>1707</v>
      </c>
      <c r="F402" t="s">
        <v>1370</v>
      </c>
      <c r="G402" t="s">
        <v>1645</v>
      </c>
      <c r="H402" t="s">
        <v>1370</v>
      </c>
      <c r="I402" t="s">
        <v>1604</v>
      </c>
      <c r="J402" t="s">
        <v>1370</v>
      </c>
      <c r="L402" t="s">
        <v>883</v>
      </c>
    </row>
    <row r="403" spans="1:12" x14ac:dyDescent="0.75">
      <c r="A403" t="s">
        <v>1889</v>
      </c>
      <c r="B403" t="s">
        <v>1368</v>
      </c>
      <c r="C403" t="s">
        <v>1823</v>
      </c>
      <c r="D403" t="s">
        <v>1361</v>
      </c>
      <c r="E403" t="s">
        <v>1718</v>
      </c>
      <c r="F403" t="s">
        <v>1374</v>
      </c>
      <c r="G403" t="s">
        <v>1651</v>
      </c>
      <c r="H403" t="s">
        <v>1374</v>
      </c>
      <c r="I403" t="s">
        <v>1606</v>
      </c>
      <c r="J403" t="s">
        <v>1378</v>
      </c>
      <c r="L403" t="s">
        <v>884</v>
      </c>
    </row>
    <row r="404" spans="1:12" x14ac:dyDescent="0.75">
      <c r="A404" t="s">
        <v>1891</v>
      </c>
      <c r="B404" t="s">
        <v>1370</v>
      </c>
      <c r="C404" t="s">
        <v>1824</v>
      </c>
      <c r="D404" t="s">
        <v>1368</v>
      </c>
      <c r="E404" t="s">
        <v>1723</v>
      </c>
      <c r="F404" t="s">
        <v>1378</v>
      </c>
      <c r="G404" t="s">
        <v>1654</v>
      </c>
      <c r="H404" t="s">
        <v>1378</v>
      </c>
      <c r="I404" t="s">
        <v>1620</v>
      </c>
      <c r="J404" t="s">
        <v>1380</v>
      </c>
      <c r="L404" t="s">
        <v>885</v>
      </c>
    </row>
    <row r="405" spans="1:12" x14ac:dyDescent="0.75">
      <c r="A405" t="s">
        <v>1907</v>
      </c>
      <c r="B405" t="s">
        <v>1378</v>
      </c>
      <c r="C405" t="s">
        <v>1825</v>
      </c>
      <c r="D405" t="s">
        <v>1369</v>
      </c>
      <c r="E405" t="s">
        <v>1726</v>
      </c>
      <c r="F405" t="s">
        <v>1380</v>
      </c>
      <c r="G405" t="s">
        <v>1655</v>
      </c>
      <c r="H405" t="s">
        <v>1380</v>
      </c>
      <c r="I405" t="s">
        <v>1634</v>
      </c>
      <c r="J405" t="s">
        <v>1382</v>
      </c>
      <c r="L405" t="s">
        <v>887</v>
      </c>
    </row>
    <row r="406" spans="1:12" x14ac:dyDescent="0.75">
      <c r="A406" t="s">
        <v>1909</v>
      </c>
      <c r="B406" t="s">
        <v>1379</v>
      </c>
      <c r="C406" t="s">
        <v>1830</v>
      </c>
      <c r="D406" t="s">
        <v>1370</v>
      </c>
      <c r="E406" t="s">
        <v>1728</v>
      </c>
      <c r="F406" t="s">
        <v>1381</v>
      </c>
      <c r="G406" t="s">
        <v>1660</v>
      </c>
      <c r="H406" t="s">
        <v>1381</v>
      </c>
      <c r="I406" t="s">
        <v>1635</v>
      </c>
      <c r="J406" t="s">
        <v>1387</v>
      </c>
      <c r="L406" t="s">
        <v>888</v>
      </c>
    </row>
    <row r="407" spans="1:12" x14ac:dyDescent="0.75">
      <c r="A407" t="s">
        <v>1910</v>
      </c>
      <c r="B407" t="s">
        <v>1380</v>
      </c>
      <c r="C407" t="s">
        <v>1836</v>
      </c>
      <c r="D407" t="s">
        <v>1378</v>
      </c>
      <c r="E407" t="s">
        <v>1732</v>
      </c>
      <c r="F407" t="s">
        <v>1387</v>
      </c>
      <c r="G407" t="s">
        <v>1661</v>
      </c>
      <c r="H407" t="s">
        <v>1387</v>
      </c>
      <c r="I407" t="s">
        <v>1641</v>
      </c>
      <c r="J407" t="s">
        <v>1392</v>
      </c>
      <c r="L407" t="s">
        <v>889</v>
      </c>
    </row>
    <row r="408" spans="1:12" x14ac:dyDescent="0.75">
      <c r="A408" t="s">
        <v>1915</v>
      </c>
      <c r="B408" t="s">
        <v>1385</v>
      </c>
      <c r="C408" t="s">
        <v>1837</v>
      </c>
      <c r="D408" t="s">
        <v>1379</v>
      </c>
      <c r="E408" t="s">
        <v>1733</v>
      </c>
      <c r="F408" t="s">
        <v>1389</v>
      </c>
      <c r="G408" t="s">
        <v>1662</v>
      </c>
      <c r="H408" t="s">
        <v>1389</v>
      </c>
      <c r="I408" t="s">
        <v>1643</v>
      </c>
      <c r="J408" t="s">
        <v>1393</v>
      </c>
      <c r="L408" t="s">
        <v>890</v>
      </c>
    </row>
    <row r="409" spans="1:12" x14ac:dyDescent="0.75">
      <c r="A409" t="s">
        <v>1917</v>
      </c>
      <c r="B409" t="s">
        <v>1387</v>
      </c>
      <c r="C409" t="s">
        <v>1843</v>
      </c>
      <c r="D409" t="s">
        <v>1380</v>
      </c>
      <c r="E409" t="s">
        <v>1735</v>
      </c>
      <c r="F409" t="s">
        <v>1390</v>
      </c>
      <c r="G409" t="s">
        <v>1671</v>
      </c>
      <c r="H409" t="s">
        <v>1390</v>
      </c>
      <c r="I409" t="s">
        <v>1644</v>
      </c>
      <c r="J409" t="s">
        <v>1394</v>
      </c>
      <c r="L409" t="s">
        <v>891</v>
      </c>
    </row>
    <row r="410" spans="1:12" x14ac:dyDescent="0.75">
      <c r="A410" t="s">
        <v>1931</v>
      </c>
      <c r="B410" t="s">
        <v>1390</v>
      </c>
      <c r="C410" t="s">
        <v>1846</v>
      </c>
      <c r="D410" t="s">
        <v>1381</v>
      </c>
      <c r="E410" t="s">
        <v>1738</v>
      </c>
      <c r="F410" t="s">
        <v>1392</v>
      </c>
      <c r="G410" t="s">
        <v>1672</v>
      </c>
      <c r="H410" t="s">
        <v>1392</v>
      </c>
      <c r="I410" t="s">
        <v>1645</v>
      </c>
      <c r="J410" t="s">
        <v>1395</v>
      </c>
      <c r="L410" t="s">
        <v>893</v>
      </c>
    </row>
    <row r="411" spans="1:12" x14ac:dyDescent="0.75">
      <c r="A411" t="s">
        <v>1932</v>
      </c>
      <c r="B411" t="s">
        <v>1391</v>
      </c>
      <c r="C411" t="s">
        <v>1850</v>
      </c>
      <c r="D411" t="s">
        <v>1387</v>
      </c>
      <c r="E411" t="s">
        <v>1745</v>
      </c>
      <c r="F411" t="s">
        <v>1393</v>
      </c>
      <c r="G411" t="s">
        <v>1673</v>
      </c>
      <c r="H411" t="s">
        <v>1393</v>
      </c>
      <c r="I411" t="s">
        <v>1651</v>
      </c>
      <c r="J411" t="s">
        <v>1406</v>
      </c>
      <c r="L411" t="s">
        <v>894</v>
      </c>
    </row>
    <row r="412" spans="1:12" x14ac:dyDescent="0.75">
      <c r="A412" t="s">
        <v>1935</v>
      </c>
      <c r="B412" t="s">
        <v>1393</v>
      </c>
      <c r="C412" t="s">
        <v>1851</v>
      </c>
      <c r="D412" t="s">
        <v>1389</v>
      </c>
      <c r="E412" t="s">
        <v>1750</v>
      </c>
      <c r="F412" t="s">
        <v>1394</v>
      </c>
      <c r="G412" t="s">
        <v>1674</v>
      </c>
      <c r="H412" t="s">
        <v>1394</v>
      </c>
      <c r="I412" t="s">
        <v>1655</v>
      </c>
      <c r="J412" t="s">
        <v>1407</v>
      </c>
      <c r="L412" t="s">
        <v>896</v>
      </c>
    </row>
    <row r="413" spans="1:12" x14ac:dyDescent="0.75">
      <c r="A413" t="s">
        <v>1945</v>
      </c>
      <c r="B413" t="s">
        <v>1394</v>
      </c>
      <c r="C413" t="s">
        <v>1856</v>
      </c>
      <c r="D413" t="s">
        <v>1390</v>
      </c>
      <c r="E413" t="s">
        <v>1754</v>
      </c>
      <c r="F413" t="s">
        <v>1395</v>
      </c>
      <c r="G413" t="s">
        <v>1678</v>
      </c>
      <c r="H413" t="s">
        <v>1395</v>
      </c>
      <c r="I413" t="s">
        <v>1660</v>
      </c>
      <c r="J413" t="s">
        <v>1409</v>
      </c>
      <c r="L413" t="s">
        <v>900</v>
      </c>
    </row>
    <row r="414" spans="1:12" x14ac:dyDescent="0.75">
      <c r="A414" t="s">
        <v>1958</v>
      </c>
      <c r="B414" t="s">
        <v>1395</v>
      </c>
      <c r="C414" t="s">
        <v>1863</v>
      </c>
      <c r="D414" t="s">
        <v>1392</v>
      </c>
      <c r="E414" t="s">
        <v>1758</v>
      </c>
      <c r="F414" t="s">
        <v>1398</v>
      </c>
      <c r="G414" t="s">
        <v>1680</v>
      </c>
      <c r="H414" t="s">
        <v>1400</v>
      </c>
      <c r="I414" t="s">
        <v>1661</v>
      </c>
      <c r="J414" t="s">
        <v>1411</v>
      </c>
      <c r="L414" t="s">
        <v>902</v>
      </c>
    </row>
    <row r="415" spans="1:12" x14ac:dyDescent="0.75">
      <c r="A415" t="s">
        <v>1959</v>
      </c>
      <c r="B415" t="s">
        <v>1398</v>
      </c>
      <c r="C415" t="s">
        <v>1864</v>
      </c>
      <c r="D415" t="s">
        <v>1393</v>
      </c>
      <c r="E415" t="s">
        <v>1759</v>
      </c>
      <c r="F415" t="s">
        <v>1400</v>
      </c>
      <c r="G415" t="s">
        <v>1682</v>
      </c>
      <c r="H415" t="s">
        <v>1406</v>
      </c>
      <c r="I415" t="s">
        <v>1662</v>
      </c>
      <c r="J415" t="s">
        <v>1415</v>
      </c>
      <c r="L415" t="s">
        <v>903</v>
      </c>
    </row>
    <row r="416" spans="1:12" x14ac:dyDescent="0.75">
      <c r="A416" t="s">
        <v>1960</v>
      </c>
      <c r="B416" t="s">
        <v>1400</v>
      </c>
      <c r="C416" t="s">
        <v>1867</v>
      </c>
      <c r="D416" t="s">
        <v>1394</v>
      </c>
      <c r="E416" t="s">
        <v>1763</v>
      </c>
      <c r="F416" t="s">
        <v>1406</v>
      </c>
      <c r="G416" t="s">
        <v>1683</v>
      </c>
      <c r="H416" t="s">
        <v>1407</v>
      </c>
      <c r="I416" t="s">
        <v>1665</v>
      </c>
      <c r="J416" t="s">
        <v>1418</v>
      </c>
      <c r="L416" t="s">
        <v>908</v>
      </c>
    </row>
    <row r="417" spans="1:12" x14ac:dyDescent="0.75">
      <c r="A417" t="s">
        <v>1962</v>
      </c>
      <c r="B417" t="s">
        <v>1406</v>
      </c>
      <c r="C417" t="s">
        <v>1870</v>
      </c>
      <c r="D417" t="s">
        <v>1395</v>
      </c>
      <c r="E417" t="s">
        <v>1766</v>
      </c>
      <c r="F417" t="s">
        <v>1407</v>
      </c>
      <c r="G417" t="s">
        <v>1685</v>
      </c>
      <c r="H417" t="s">
        <v>1409</v>
      </c>
      <c r="I417" t="s">
        <v>1671</v>
      </c>
      <c r="J417" t="s">
        <v>1420</v>
      </c>
      <c r="L417" t="s">
        <v>911</v>
      </c>
    </row>
    <row r="418" spans="1:12" x14ac:dyDescent="0.75">
      <c r="A418" t="s">
        <v>1969</v>
      </c>
      <c r="B418" t="s">
        <v>1407</v>
      </c>
      <c r="C418" t="s">
        <v>1876</v>
      </c>
      <c r="D418" t="s">
        <v>1400</v>
      </c>
      <c r="E418" t="s">
        <v>1773</v>
      </c>
      <c r="F418" t="s">
        <v>1408</v>
      </c>
      <c r="G418" t="s">
        <v>1688</v>
      </c>
      <c r="H418" t="s">
        <v>1411</v>
      </c>
      <c r="I418" t="s">
        <v>1672</v>
      </c>
      <c r="J418" t="s">
        <v>1436</v>
      </c>
      <c r="L418" t="s">
        <v>914</v>
      </c>
    </row>
    <row r="419" spans="1:12" x14ac:dyDescent="0.75">
      <c r="A419" t="s">
        <v>1975</v>
      </c>
      <c r="B419" t="s">
        <v>1411</v>
      </c>
      <c r="C419" t="s">
        <v>1883</v>
      </c>
      <c r="D419" t="s">
        <v>1406</v>
      </c>
      <c r="E419" t="s">
        <v>1774</v>
      </c>
      <c r="F419" t="s">
        <v>1411</v>
      </c>
      <c r="G419" t="s">
        <v>1689</v>
      </c>
      <c r="H419" t="s">
        <v>1415</v>
      </c>
      <c r="I419" t="s">
        <v>1673</v>
      </c>
      <c r="J419" t="s">
        <v>1439</v>
      </c>
      <c r="L419" t="s">
        <v>920</v>
      </c>
    </row>
    <row r="420" spans="1:12" x14ac:dyDescent="0.75">
      <c r="A420" t="s">
        <v>1983</v>
      </c>
      <c r="B420" t="s">
        <v>1415</v>
      </c>
      <c r="C420" t="s">
        <v>1884</v>
      </c>
      <c r="D420" t="s">
        <v>1407</v>
      </c>
      <c r="E420" t="s">
        <v>1777</v>
      </c>
      <c r="F420" t="s">
        <v>1415</v>
      </c>
      <c r="G420" t="s">
        <v>1692</v>
      </c>
      <c r="H420" t="s">
        <v>1418</v>
      </c>
      <c r="I420" t="s">
        <v>1674</v>
      </c>
      <c r="J420" t="s">
        <v>1443</v>
      </c>
      <c r="L420" t="s">
        <v>922</v>
      </c>
    </row>
    <row r="421" spans="1:12" x14ac:dyDescent="0.75">
      <c r="A421" t="s">
        <v>1987</v>
      </c>
      <c r="B421" t="s">
        <v>1418</v>
      </c>
      <c r="C421" t="s">
        <v>1888</v>
      </c>
      <c r="D421" t="s">
        <v>1408</v>
      </c>
      <c r="E421" t="s">
        <v>1779</v>
      </c>
      <c r="F421" t="s">
        <v>1418</v>
      </c>
      <c r="G421" t="s">
        <v>1693</v>
      </c>
      <c r="H421" t="s">
        <v>1420</v>
      </c>
      <c r="I421" t="s">
        <v>1678</v>
      </c>
      <c r="J421" t="s">
        <v>1445</v>
      </c>
      <c r="L421" t="s">
        <v>925</v>
      </c>
    </row>
    <row r="422" spans="1:12" x14ac:dyDescent="0.75">
      <c r="A422" t="s">
        <v>1988</v>
      </c>
      <c r="B422" t="s">
        <v>1420</v>
      </c>
      <c r="C422" t="s">
        <v>1889</v>
      </c>
      <c r="D422" t="s">
        <v>1411</v>
      </c>
      <c r="E422" t="s">
        <v>1782</v>
      </c>
      <c r="F422" t="s">
        <v>1420</v>
      </c>
      <c r="G422" t="s">
        <v>1694</v>
      </c>
      <c r="H422" t="s">
        <v>1427</v>
      </c>
      <c r="I422" t="s">
        <v>1680</v>
      </c>
      <c r="J422" t="s">
        <v>1446</v>
      </c>
      <c r="L422" t="s">
        <v>928</v>
      </c>
    </row>
    <row r="423" spans="1:12" x14ac:dyDescent="0.75">
      <c r="A423" t="s">
        <v>1990</v>
      </c>
      <c r="B423" t="s">
        <v>1423</v>
      </c>
      <c r="C423" t="s">
        <v>1891</v>
      </c>
      <c r="D423" t="s">
        <v>1415</v>
      </c>
      <c r="E423" t="s">
        <v>1785</v>
      </c>
      <c r="F423" t="s">
        <v>1436</v>
      </c>
      <c r="G423" t="s">
        <v>1695</v>
      </c>
      <c r="H423" t="s">
        <v>1433</v>
      </c>
      <c r="I423" t="s">
        <v>1682</v>
      </c>
      <c r="J423" t="s">
        <v>1453</v>
      </c>
      <c r="L423" t="s">
        <v>931</v>
      </c>
    </row>
    <row r="424" spans="1:12" x14ac:dyDescent="0.75">
      <c r="A424" t="s">
        <v>1991</v>
      </c>
      <c r="B424" t="s">
        <v>1436</v>
      </c>
      <c r="C424" t="s">
        <v>1907</v>
      </c>
      <c r="D424" t="s">
        <v>1418</v>
      </c>
      <c r="E424" t="s">
        <v>1790</v>
      </c>
      <c r="F424" t="s">
        <v>1438</v>
      </c>
      <c r="G424" t="s">
        <v>1698</v>
      </c>
      <c r="H424" t="s">
        <v>1436</v>
      </c>
      <c r="I424" t="s">
        <v>1683</v>
      </c>
      <c r="J424" t="s">
        <v>1454</v>
      </c>
      <c r="L424" t="s">
        <v>932</v>
      </c>
    </row>
    <row r="425" spans="1:12" x14ac:dyDescent="0.75">
      <c r="A425" t="s">
        <v>1992</v>
      </c>
      <c r="B425" t="s">
        <v>1438</v>
      </c>
      <c r="C425" t="s">
        <v>1909</v>
      </c>
      <c r="D425" t="s">
        <v>1425</v>
      </c>
      <c r="E425" t="s">
        <v>1798</v>
      </c>
      <c r="F425" t="s">
        <v>1439</v>
      </c>
      <c r="G425" t="s">
        <v>1704</v>
      </c>
      <c r="H425" t="s">
        <v>1439</v>
      </c>
      <c r="I425" t="s">
        <v>1685</v>
      </c>
      <c r="J425" t="s">
        <v>1460</v>
      </c>
      <c r="L425" t="s">
        <v>933</v>
      </c>
    </row>
    <row r="426" spans="1:12" x14ac:dyDescent="0.75">
      <c r="A426" t="s">
        <v>1993</v>
      </c>
      <c r="B426" t="s">
        <v>1443</v>
      </c>
      <c r="C426" t="s">
        <v>1910</v>
      </c>
      <c r="D426" t="s">
        <v>1436</v>
      </c>
      <c r="E426" t="s">
        <v>1799</v>
      </c>
      <c r="F426" t="s">
        <v>1443</v>
      </c>
      <c r="G426" t="s">
        <v>1705</v>
      </c>
      <c r="H426" t="s">
        <v>1443</v>
      </c>
      <c r="I426" t="s">
        <v>1688</v>
      </c>
      <c r="J426" t="s">
        <v>1461</v>
      </c>
      <c r="L426" t="s">
        <v>934</v>
      </c>
    </row>
    <row r="427" spans="1:12" x14ac:dyDescent="0.75">
      <c r="A427" t="s">
        <v>1999</v>
      </c>
      <c r="B427" t="s">
        <v>1445</v>
      </c>
      <c r="C427" t="s">
        <v>1915</v>
      </c>
      <c r="D427" t="s">
        <v>1438</v>
      </c>
      <c r="E427" t="s">
        <v>1801</v>
      </c>
      <c r="F427" t="s">
        <v>1445</v>
      </c>
      <c r="G427" t="s">
        <v>1713</v>
      </c>
      <c r="H427" t="s">
        <v>1445</v>
      </c>
      <c r="I427" t="s">
        <v>1692</v>
      </c>
      <c r="J427" t="s">
        <v>1468</v>
      </c>
      <c r="L427" t="s">
        <v>935</v>
      </c>
    </row>
    <row r="428" spans="1:12" x14ac:dyDescent="0.75">
      <c r="A428" t="s">
        <v>2005</v>
      </c>
      <c r="B428" t="s">
        <v>1450</v>
      </c>
      <c r="C428" t="s">
        <v>1917</v>
      </c>
      <c r="D428" t="s">
        <v>1443</v>
      </c>
      <c r="E428" t="s">
        <v>1802</v>
      </c>
      <c r="F428" t="s">
        <v>1446</v>
      </c>
      <c r="G428" t="s">
        <v>1718</v>
      </c>
      <c r="H428" t="s">
        <v>1454</v>
      </c>
      <c r="I428" t="s">
        <v>1693</v>
      </c>
      <c r="J428" t="s">
        <v>1469</v>
      </c>
      <c r="L428" t="s">
        <v>937</v>
      </c>
    </row>
    <row r="429" spans="1:12" x14ac:dyDescent="0.75">
      <c r="A429" t="s">
        <v>2006</v>
      </c>
      <c r="B429" t="s">
        <v>1454</v>
      </c>
      <c r="C429" t="s">
        <v>1931</v>
      </c>
      <c r="D429" t="s">
        <v>1445</v>
      </c>
      <c r="E429" t="s">
        <v>1805</v>
      </c>
      <c r="F429" t="s">
        <v>1454</v>
      </c>
      <c r="G429" t="s">
        <v>1719</v>
      </c>
      <c r="H429" t="s">
        <v>1460</v>
      </c>
      <c r="I429" t="s">
        <v>1694</v>
      </c>
      <c r="J429" t="s">
        <v>1475</v>
      </c>
      <c r="L429" t="s">
        <v>938</v>
      </c>
    </row>
    <row r="430" spans="1:12" x14ac:dyDescent="0.75">
      <c r="A430" t="s">
        <v>2010</v>
      </c>
      <c r="B430" t="s">
        <v>1460</v>
      </c>
      <c r="C430" t="s">
        <v>1932</v>
      </c>
      <c r="D430" t="s">
        <v>1446</v>
      </c>
      <c r="E430" t="s">
        <v>1808</v>
      </c>
      <c r="F430" t="s">
        <v>1460</v>
      </c>
      <c r="G430" t="s">
        <v>1723</v>
      </c>
      <c r="H430" t="s">
        <v>1468</v>
      </c>
      <c r="I430" t="s">
        <v>1695</v>
      </c>
      <c r="J430" t="s">
        <v>1485</v>
      </c>
      <c r="L430" t="s">
        <v>939</v>
      </c>
    </row>
    <row r="431" spans="1:12" x14ac:dyDescent="0.75">
      <c r="A431" t="s">
        <v>2011</v>
      </c>
      <c r="B431" t="s">
        <v>1464</v>
      </c>
      <c r="C431" t="s">
        <v>1935</v>
      </c>
      <c r="D431" t="s">
        <v>1454</v>
      </c>
      <c r="E431" t="s">
        <v>1817</v>
      </c>
      <c r="F431" t="s">
        <v>1461</v>
      </c>
      <c r="G431" t="s">
        <v>1726</v>
      </c>
      <c r="H431" t="s">
        <v>1471</v>
      </c>
      <c r="I431" t="s">
        <v>1698</v>
      </c>
      <c r="J431" t="s">
        <v>1489</v>
      </c>
      <c r="L431" t="s">
        <v>942</v>
      </c>
    </row>
    <row r="432" spans="1:12" x14ac:dyDescent="0.75">
      <c r="A432" t="s">
        <v>2013</v>
      </c>
      <c r="B432" t="s">
        <v>1465</v>
      </c>
      <c r="C432" t="s">
        <v>1942</v>
      </c>
      <c r="D432" t="s">
        <v>1461</v>
      </c>
      <c r="E432" t="s">
        <v>1824</v>
      </c>
      <c r="F432" t="s">
        <v>1464</v>
      </c>
      <c r="G432" t="s">
        <v>1728</v>
      </c>
      <c r="H432" t="s">
        <v>1474</v>
      </c>
      <c r="I432" t="s">
        <v>1704</v>
      </c>
      <c r="J432" t="s">
        <v>1495</v>
      </c>
      <c r="L432" t="s">
        <v>944</v>
      </c>
    </row>
    <row r="433" spans="1:12" x14ac:dyDescent="0.75">
      <c r="A433" t="s">
        <v>2014</v>
      </c>
      <c r="B433" t="s">
        <v>1468</v>
      </c>
      <c r="C433" t="s">
        <v>1945</v>
      </c>
      <c r="D433" t="s">
        <v>1464</v>
      </c>
      <c r="E433" t="s">
        <v>1825</v>
      </c>
      <c r="F433" t="s">
        <v>1468</v>
      </c>
      <c r="G433" t="s">
        <v>1735</v>
      </c>
      <c r="H433" t="s">
        <v>1479</v>
      </c>
      <c r="I433" t="s">
        <v>1705</v>
      </c>
      <c r="J433" t="s">
        <v>1498</v>
      </c>
      <c r="L433" t="s">
        <v>947</v>
      </c>
    </row>
    <row r="434" spans="1:12" x14ac:dyDescent="0.75">
      <c r="A434" t="s">
        <v>2022</v>
      </c>
      <c r="B434" t="s">
        <v>1469</v>
      </c>
      <c r="C434" t="s">
        <v>1954</v>
      </c>
      <c r="D434" t="s">
        <v>1468</v>
      </c>
      <c r="E434" t="s">
        <v>1829</v>
      </c>
      <c r="F434" t="s">
        <v>1474</v>
      </c>
      <c r="G434" t="s">
        <v>1738</v>
      </c>
      <c r="H434" t="s">
        <v>1480</v>
      </c>
      <c r="I434" t="s">
        <v>1709</v>
      </c>
      <c r="J434" t="s">
        <v>1499</v>
      </c>
      <c r="L434" t="s">
        <v>954</v>
      </c>
    </row>
    <row r="435" spans="1:12" x14ac:dyDescent="0.75">
      <c r="A435" t="s">
        <v>2029</v>
      </c>
      <c r="B435" t="s">
        <v>1475</v>
      </c>
      <c r="C435" t="s">
        <v>1960</v>
      </c>
      <c r="D435" t="s">
        <v>1469</v>
      </c>
      <c r="E435" t="s">
        <v>1836</v>
      </c>
      <c r="F435" t="s">
        <v>1475</v>
      </c>
      <c r="G435" t="s">
        <v>1742</v>
      </c>
      <c r="H435" t="s">
        <v>1486</v>
      </c>
      <c r="I435" t="s">
        <v>1710</v>
      </c>
      <c r="J435" t="s">
        <v>1500</v>
      </c>
      <c r="L435" t="s">
        <v>955</v>
      </c>
    </row>
    <row r="436" spans="1:12" x14ac:dyDescent="0.75">
      <c r="A436" t="s">
        <v>2034</v>
      </c>
      <c r="B436" t="s">
        <v>1495</v>
      </c>
      <c r="C436" t="s">
        <v>1962</v>
      </c>
      <c r="D436" t="s">
        <v>1474</v>
      </c>
      <c r="E436" t="s">
        <v>1837</v>
      </c>
      <c r="F436" t="s">
        <v>1478</v>
      </c>
      <c r="G436" t="s">
        <v>1745</v>
      </c>
      <c r="H436" t="s">
        <v>1489</v>
      </c>
      <c r="I436" t="s">
        <v>1712</v>
      </c>
      <c r="J436" t="s">
        <v>1505</v>
      </c>
      <c r="L436" t="s">
        <v>957</v>
      </c>
    </row>
    <row r="437" spans="1:12" x14ac:dyDescent="0.75">
      <c r="A437" t="s">
        <v>2042</v>
      </c>
      <c r="B437" t="s">
        <v>1498</v>
      </c>
      <c r="C437" t="s">
        <v>1965</v>
      </c>
      <c r="D437" t="s">
        <v>1475</v>
      </c>
      <c r="E437" t="s">
        <v>1846</v>
      </c>
      <c r="F437" t="s">
        <v>1489</v>
      </c>
      <c r="G437" t="s">
        <v>1750</v>
      </c>
      <c r="H437" t="s">
        <v>1495</v>
      </c>
      <c r="I437" t="s">
        <v>1713</v>
      </c>
      <c r="J437" t="s">
        <v>1512</v>
      </c>
      <c r="L437" t="s">
        <v>958</v>
      </c>
    </row>
    <row r="438" spans="1:12" x14ac:dyDescent="0.75">
      <c r="A438" t="s">
        <v>2043</v>
      </c>
      <c r="B438" t="s">
        <v>1500</v>
      </c>
      <c r="C438" t="s">
        <v>1968</v>
      </c>
      <c r="D438" t="s">
        <v>1478</v>
      </c>
      <c r="E438" t="s">
        <v>1850</v>
      </c>
      <c r="F438" t="s">
        <v>1495</v>
      </c>
      <c r="G438" t="s">
        <v>1754</v>
      </c>
      <c r="H438" t="s">
        <v>1498</v>
      </c>
      <c r="I438" t="s">
        <v>1718</v>
      </c>
      <c r="J438" t="s">
        <v>1515</v>
      </c>
      <c r="L438" t="s">
        <v>959</v>
      </c>
    </row>
    <row r="439" spans="1:12" x14ac:dyDescent="0.75">
      <c r="A439" t="s">
        <v>2048</v>
      </c>
      <c r="B439" t="s">
        <v>1501</v>
      </c>
      <c r="C439" t="s">
        <v>1969</v>
      </c>
      <c r="D439" t="s">
        <v>1482</v>
      </c>
      <c r="E439" t="s">
        <v>1856</v>
      </c>
      <c r="F439" t="s">
        <v>1498</v>
      </c>
      <c r="G439" t="s">
        <v>1758</v>
      </c>
      <c r="H439" t="s">
        <v>1500</v>
      </c>
      <c r="I439" t="s">
        <v>1719</v>
      </c>
      <c r="J439" t="s">
        <v>1523</v>
      </c>
      <c r="L439" t="s">
        <v>965</v>
      </c>
    </row>
    <row r="440" spans="1:12" x14ac:dyDescent="0.75">
      <c r="A440" t="s">
        <v>2050</v>
      </c>
      <c r="B440" t="s">
        <v>1503</v>
      </c>
      <c r="C440" t="s">
        <v>1975</v>
      </c>
      <c r="D440" t="s">
        <v>1495</v>
      </c>
      <c r="E440" t="s">
        <v>1863</v>
      </c>
      <c r="F440" t="s">
        <v>1500</v>
      </c>
      <c r="G440" t="s">
        <v>1763</v>
      </c>
      <c r="H440" t="s">
        <v>1501</v>
      </c>
      <c r="I440" t="s">
        <v>1723</v>
      </c>
      <c r="J440" t="s">
        <v>1524</v>
      </c>
      <c r="L440" t="s">
        <v>966</v>
      </c>
    </row>
    <row r="441" spans="1:12" x14ac:dyDescent="0.75">
      <c r="A441" t="s">
        <v>2054</v>
      </c>
      <c r="B441" t="s">
        <v>1505</v>
      </c>
      <c r="C441" t="s">
        <v>1981</v>
      </c>
      <c r="D441" t="s">
        <v>1498</v>
      </c>
      <c r="E441" t="s">
        <v>1864</v>
      </c>
      <c r="F441" t="s">
        <v>1501</v>
      </c>
      <c r="G441" t="s">
        <v>1766</v>
      </c>
      <c r="H441" t="s">
        <v>1505</v>
      </c>
      <c r="I441" t="s">
        <v>1726</v>
      </c>
      <c r="J441" t="s">
        <v>1527</v>
      </c>
      <c r="L441" t="s">
        <v>967</v>
      </c>
    </row>
    <row r="442" spans="1:12" x14ac:dyDescent="0.75">
      <c r="A442" t="s">
        <v>2056</v>
      </c>
      <c r="B442" t="s">
        <v>1512</v>
      </c>
      <c r="C442" t="s">
        <v>1987</v>
      </c>
      <c r="D442" t="s">
        <v>1500</v>
      </c>
      <c r="E442" t="s">
        <v>1867</v>
      </c>
      <c r="F442" t="s">
        <v>1505</v>
      </c>
      <c r="G442" t="s">
        <v>1773</v>
      </c>
      <c r="H442" t="s">
        <v>1512</v>
      </c>
      <c r="I442" t="s">
        <v>1728</v>
      </c>
      <c r="J442" t="s">
        <v>1532</v>
      </c>
      <c r="L442" t="s">
        <v>973</v>
      </c>
    </row>
    <row r="443" spans="1:12" x14ac:dyDescent="0.75">
      <c r="A443" t="s">
        <v>2060</v>
      </c>
      <c r="B443" t="s">
        <v>1515</v>
      </c>
      <c r="C443" t="s">
        <v>1989</v>
      </c>
      <c r="D443" t="s">
        <v>1505</v>
      </c>
      <c r="E443" t="s">
        <v>1870</v>
      </c>
      <c r="F443" t="s">
        <v>1512</v>
      </c>
      <c r="G443" t="s">
        <v>1774</v>
      </c>
      <c r="H443" t="s">
        <v>1516</v>
      </c>
      <c r="I443" t="s">
        <v>1735</v>
      </c>
      <c r="J443" t="s">
        <v>1552</v>
      </c>
      <c r="L443" t="s">
        <v>974</v>
      </c>
    </row>
    <row r="444" spans="1:12" x14ac:dyDescent="0.75">
      <c r="A444" t="s">
        <v>2064</v>
      </c>
      <c r="B444" t="s">
        <v>1520</v>
      </c>
      <c r="C444" t="s">
        <v>1990</v>
      </c>
      <c r="D444" t="s">
        <v>1512</v>
      </c>
      <c r="E444" t="s">
        <v>1875</v>
      </c>
      <c r="F444" t="s">
        <v>1515</v>
      </c>
      <c r="G444" t="s">
        <v>1777</v>
      </c>
      <c r="H444" t="s">
        <v>1523</v>
      </c>
      <c r="I444" t="s">
        <v>1738</v>
      </c>
      <c r="J444" t="s">
        <v>1563</v>
      </c>
      <c r="L444" t="s">
        <v>977</v>
      </c>
    </row>
    <row r="445" spans="1:12" x14ac:dyDescent="0.75">
      <c r="A445" t="s">
        <v>2066</v>
      </c>
      <c r="B445" t="s">
        <v>1523</v>
      </c>
      <c r="C445" t="s">
        <v>1991</v>
      </c>
      <c r="D445" t="s">
        <v>1523</v>
      </c>
      <c r="E445" t="s">
        <v>1876</v>
      </c>
      <c r="F445" t="s">
        <v>1516</v>
      </c>
      <c r="G445" t="s">
        <v>1779</v>
      </c>
      <c r="H445" t="s">
        <v>1524</v>
      </c>
      <c r="I445" t="s">
        <v>1742</v>
      </c>
      <c r="J445" t="s">
        <v>1566</v>
      </c>
      <c r="L445" t="s">
        <v>978</v>
      </c>
    </row>
    <row r="446" spans="1:12" x14ac:dyDescent="0.75">
      <c r="A446" t="s">
        <v>2088</v>
      </c>
      <c r="B446" t="s">
        <v>1524</v>
      </c>
      <c r="C446" t="s">
        <v>1992</v>
      </c>
      <c r="D446" t="s">
        <v>1524</v>
      </c>
      <c r="E446" t="s">
        <v>1881</v>
      </c>
      <c r="F446" t="s">
        <v>1517</v>
      </c>
      <c r="G446" t="s">
        <v>1782</v>
      </c>
      <c r="H446" t="s">
        <v>1525</v>
      </c>
      <c r="I446" t="s">
        <v>1745</v>
      </c>
      <c r="J446" t="s">
        <v>1568</v>
      </c>
      <c r="L446" t="s">
        <v>981</v>
      </c>
    </row>
    <row r="447" spans="1:12" x14ac:dyDescent="0.75">
      <c r="A447" t="s">
        <v>2092</v>
      </c>
      <c r="B447" t="s">
        <v>1525</v>
      </c>
      <c r="C447" t="s">
        <v>1993</v>
      </c>
      <c r="D447" t="s">
        <v>1526</v>
      </c>
      <c r="E447" t="s">
        <v>1883</v>
      </c>
      <c r="F447" t="s">
        <v>1523</v>
      </c>
      <c r="G447" t="s">
        <v>1785</v>
      </c>
      <c r="H447" t="s">
        <v>1527</v>
      </c>
      <c r="I447" t="s">
        <v>1750</v>
      </c>
      <c r="J447" t="s">
        <v>1579</v>
      </c>
      <c r="L447" t="s">
        <v>984</v>
      </c>
    </row>
    <row r="448" spans="1:12" x14ac:dyDescent="0.75">
      <c r="A448" t="s">
        <v>2101</v>
      </c>
      <c r="B448" t="s">
        <v>1526</v>
      </c>
      <c r="C448" t="s">
        <v>2005</v>
      </c>
      <c r="D448" t="s">
        <v>1527</v>
      </c>
      <c r="E448" t="s">
        <v>1887</v>
      </c>
      <c r="F448" t="s">
        <v>1524</v>
      </c>
      <c r="G448" t="s">
        <v>1799</v>
      </c>
      <c r="H448" t="s">
        <v>1532</v>
      </c>
      <c r="I448" t="s">
        <v>1752</v>
      </c>
      <c r="J448" t="s">
        <v>1581</v>
      </c>
      <c r="L448" t="s">
        <v>995</v>
      </c>
    </row>
    <row r="449" spans="1:12" x14ac:dyDescent="0.75">
      <c r="A449" t="s">
        <v>2105</v>
      </c>
      <c r="B449" t="s">
        <v>1527</v>
      </c>
      <c r="C449" t="s">
        <v>2006</v>
      </c>
      <c r="D449" t="s">
        <v>1532</v>
      </c>
      <c r="E449" t="s">
        <v>1888</v>
      </c>
      <c r="F449" t="s">
        <v>1526</v>
      </c>
      <c r="G449" t="s">
        <v>1801</v>
      </c>
      <c r="H449" t="s">
        <v>1539</v>
      </c>
      <c r="I449" t="s">
        <v>1754</v>
      </c>
      <c r="J449" t="s">
        <v>1585</v>
      </c>
      <c r="L449" t="s">
        <v>996</v>
      </c>
    </row>
    <row r="450" spans="1:12" x14ac:dyDescent="0.75">
      <c r="A450" t="s">
        <v>2106</v>
      </c>
      <c r="B450" t="s">
        <v>1532</v>
      </c>
      <c r="C450" t="s">
        <v>2010</v>
      </c>
      <c r="D450" t="s">
        <v>1533</v>
      </c>
      <c r="E450" t="s">
        <v>1889</v>
      </c>
      <c r="F450" t="s">
        <v>1527</v>
      </c>
      <c r="G450" t="s">
        <v>1802</v>
      </c>
      <c r="H450" t="s">
        <v>1540</v>
      </c>
      <c r="I450" t="s">
        <v>1758</v>
      </c>
      <c r="J450" t="s">
        <v>1593</v>
      </c>
      <c r="L450" t="s">
        <v>1003</v>
      </c>
    </row>
    <row r="451" spans="1:12" x14ac:dyDescent="0.75">
      <c r="A451" t="s">
        <v>2110</v>
      </c>
      <c r="B451" t="s">
        <v>1537</v>
      </c>
      <c r="C451" t="s">
        <v>2011</v>
      </c>
      <c r="D451" t="s">
        <v>1543</v>
      </c>
      <c r="E451" t="s">
        <v>1891</v>
      </c>
      <c r="F451" t="s">
        <v>1532</v>
      </c>
      <c r="G451" t="s">
        <v>1805</v>
      </c>
      <c r="H451" t="s">
        <v>1543</v>
      </c>
      <c r="I451" t="s">
        <v>1759</v>
      </c>
      <c r="J451" t="s">
        <v>1598</v>
      </c>
      <c r="L451" t="s">
        <v>1006</v>
      </c>
    </row>
    <row r="452" spans="1:12" x14ac:dyDescent="0.75">
      <c r="A452" t="s">
        <v>2113</v>
      </c>
      <c r="B452" t="s">
        <v>1540</v>
      </c>
      <c r="C452" t="s">
        <v>2013</v>
      </c>
      <c r="D452" t="s">
        <v>1552</v>
      </c>
      <c r="E452" t="s">
        <v>1895</v>
      </c>
      <c r="F452" t="s">
        <v>1540</v>
      </c>
      <c r="G452" t="s">
        <v>1806</v>
      </c>
      <c r="H452" t="s">
        <v>1550</v>
      </c>
      <c r="I452" t="s">
        <v>1763</v>
      </c>
      <c r="J452" t="s">
        <v>1603</v>
      </c>
      <c r="L452" t="s">
        <v>1007</v>
      </c>
    </row>
    <row r="453" spans="1:12" x14ac:dyDescent="0.75">
      <c r="A453" t="s">
        <v>2117</v>
      </c>
      <c r="B453" t="s">
        <v>1543</v>
      </c>
      <c r="C453" t="s">
        <v>2020</v>
      </c>
      <c r="D453" t="s">
        <v>1563</v>
      </c>
      <c r="E453" t="s">
        <v>1906</v>
      </c>
      <c r="F453" t="s">
        <v>1552</v>
      </c>
      <c r="G453" t="s">
        <v>1817</v>
      </c>
      <c r="H453" t="s">
        <v>1551</v>
      </c>
      <c r="I453" t="s">
        <v>1766</v>
      </c>
      <c r="J453" t="s">
        <v>1604</v>
      </c>
      <c r="L453" t="s">
        <v>1009</v>
      </c>
    </row>
    <row r="454" spans="1:12" x14ac:dyDescent="0.75">
      <c r="A454" t="s">
        <v>2118</v>
      </c>
      <c r="B454" t="s">
        <v>1563</v>
      </c>
      <c r="C454" t="s">
        <v>2029</v>
      </c>
      <c r="D454" t="s">
        <v>1568</v>
      </c>
      <c r="E454" t="s">
        <v>1907</v>
      </c>
      <c r="F454" t="s">
        <v>1563</v>
      </c>
      <c r="G454" t="s">
        <v>1821</v>
      </c>
      <c r="H454" t="s">
        <v>1563</v>
      </c>
      <c r="I454" t="s">
        <v>1773</v>
      </c>
      <c r="J454" t="s">
        <v>1611</v>
      </c>
      <c r="L454" t="s">
        <v>1012</v>
      </c>
    </row>
    <row r="455" spans="1:12" x14ac:dyDescent="0.75">
      <c r="A455" t="s">
        <v>2119</v>
      </c>
      <c r="B455" t="s">
        <v>1564</v>
      </c>
      <c r="C455" t="s">
        <v>2034</v>
      </c>
      <c r="D455" t="s">
        <v>1571</v>
      </c>
      <c r="E455" t="s">
        <v>1908</v>
      </c>
      <c r="F455" t="s">
        <v>1564</v>
      </c>
      <c r="G455" t="s">
        <v>1822</v>
      </c>
      <c r="H455" t="s">
        <v>1564</v>
      </c>
      <c r="I455" t="s">
        <v>1774</v>
      </c>
      <c r="J455" t="s">
        <v>1615</v>
      </c>
      <c r="L455" t="s">
        <v>1013</v>
      </c>
    </row>
    <row r="456" spans="1:12" x14ac:dyDescent="0.75">
      <c r="A456" t="s">
        <v>2121</v>
      </c>
      <c r="B456" t="s">
        <v>1573</v>
      </c>
      <c r="C456" t="s">
        <v>2040</v>
      </c>
      <c r="D456" t="s">
        <v>1573</v>
      </c>
      <c r="E456" t="s">
        <v>1909</v>
      </c>
      <c r="F456" t="s">
        <v>1571</v>
      </c>
      <c r="G456" t="s">
        <v>1824</v>
      </c>
      <c r="H456" t="s">
        <v>1568</v>
      </c>
      <c r="I456" t="s">
        <v>1777</v>
      </c>
      <c r="J456" t="s">
        <v>1620</v>
      </c>
      <c r="L456" t="s">
        <v>1017</v>
      </c>
    </row>
    <row r="457" spans="1:12" x14ac:dyDescent="0.75">
      <c r="A457" t="s">
        <v>2122</v>
      </c>
      <c r="B457" t="s">
        <v>1579</v>
      </c>
      <c r="C457" t="s">
        <v>2042</v>
      </c>
      <c r="D457" t="s">
        <v>1579</v>
      </c>
      <c r="E457" t="s">
        <v>1910</v>
      </c>
      <c r="F457" t="s">
        <v>1579</v>
      </c>
      <c r="G457" t="s">
        <v>1827</v>
      </c>
      <c r="H457" t="s">
        <v>1579</v>
      </c>
      <c r="I457" t="s">
        <v>1779</v>
      </c>
      <c r="J457" t="s">
        <v>1627</v>
      </c>
      <c r="L457" t="s">
        <v>1019</v>
      </c>
    </row>
    <row r="458" spans="1:12" x14ac:dyDescent="0.75">
      <c r="A458" t="s">
        <v>2123</v>
      </c>
      <c r="B458" t="s">
        <v>1581</v>
      </c>
      <c r="C458" t="s">
        <v>2045</v>
      </c>
      <c r="D458" t="s">
        <v>1581</v>
      </c>
      <c r="E458" t="s">
        <v>1911</v>
      </c>
      <c r="F458" t="s">
        <v>1581</v>
      </c>
      <c r="G458" t="s">
        <v>1828</v>
      </c>
      <c r="H458" t="s">
        <v>1581</v>
      </c>
      <c r="I458" t="s">
        <v>1782</v>
      </c>
      <c r="J458" t="s">
        <v>1632</v>
      </c>
      <c r="L458" t="s">
        <v>1020</v>
      </c>
    </row>
    <row r="459" spans="1:12" x14ac:dyDescent="0.75">
      <c r="A459" t="s">
        <v>2124</v>
      </c>
      <c r="B459" t="s">
        <v>1585</v>
      </c>
      <c r="C459" t="s">
        <v>2050</v>
      </c>
      <c r="D459" t="s">
        <v>1585</v>
      </c>
      <c r="E459" t="s">
        <v>1915</v>
      </c>
      <c r="F459" t="s">
        <v>1585</v>
      </c>
      <c r="G459" t="s">
        <v>1830</v>
      </c>
      <c r="H459" t="s">
        <v>1585</v>
      </c>
      <c r="I459" t="s">
        <v>1785</v>
      </c>
      <c r="J459" t="s">
        <v>1634</v>
      </c>
      <c r="L459" t="s">
        <v>1021</v>
      </c>
    </row>
    <row r="460" spans="1:12" x14ac:dyDescent="0.75">
      <c r="A460" t="s">
        <v>2125</v>
      </c>
      <c r="B460" t="s">
        <v>1593</v>
      </c>
      <c r="C460" t="s">
        <v>2052</v>
      </c>
      <c r="D460" t="s">
        <v>1593</v>
      </c>
      <c r="E460" t="s">
        <v>1917</v>
      </c>
      <c r="F460" t="s">
        <v>1593</v>
      </c>
      <c r="G460" t="s">
        <v>1836</v>
      </c>
      <c r="H460" t="s">
        <v>1593</v>
      </c>
      <c r="I460" t="s">
        <v>1799</v>
      </c>
      <c r="J460" t="s">
        <v>1635</v>
      </c>
      <c r="L460" t="s">
        <v>1022</v>
      </c>
    </row>
    <row r="461" spans="1:12" x14ac:dyDescent="0.75">
      <c r="A461" t="s">
        <v>2127</v>
      </c>
      <c r="B461" t="s">
        <v>1599</v>
      </c>
      <c r="C461" t="s">
        <v>2054</v>
      </c>
      <c r="D461" t="s">
        <v>1599</v>
      </c>
      <c r="E461" t="s">
        <v>1931</v>
      </c>
      <c r="F461" t="s">
        <v>1599</v>
      </c>
      <c r="G461" t="s">
        <v>1846</v>
      </c>
      <c r="H461" t="s">
        <v>1604</v>
      </c>
      <c r="I461" t="s">
        <v>1801</v>
      </c>
      <c r="J461" t="s">
        <v>1644</v>
      </c>
      <c r="L461" t="s">
        <v>1023</v>
      </c>
    </row>
    <row r="462" spans="1:12" x14ac:dyDescent="0.75">
      <c r="A462" t="s">
        <v>2131</v>
      </c>
      <c r="B462" t="s">
        <v>1602</v>
      </c>
      <c r="C462" t="s">
        <v>2056</v>
      </c>
      <c r="D462" t="s">
        <v>1602</v>
      </c>
      <c r="E462" t="s">
        <v>1932</v>
      </c>
      <c r="F462" t="s">
        <v>1604</v>
      </c>
      <c r="G462" t="s">
        <v>1850</v>
      </c>
      <c r="H462" t="s">
        <v>1606</v>
      </c>
      <c r="I462" t="s">
        <v>1802</v>
      </c>
      <c r="J462" t="s">
        <v>1645</v>
      </c>
      <c r="L462" t="s">
        <v>1024</v>
      </c>
    </row>
    <row r="463" spans="1:12" x14ac:dyDescent="0.75">
      <c r="A463" t="s">
        <v>2141</v>
      </c>
      <c r="B463" t="s">
        <v>1604</v>
      </c>
      <c r="C463" t="s">
        <v>2060</v>
      </c>
      <c r="D463" t="s">
        <v>1604</v>
      </c>
      <c r="E463" t="s">
        <v>1935</v>
      </c>
      <c r="F463" t="s">
        <v>1606</v>
      </c>
      <c r="G463" t="s">
        <v>1851</v>
      </c>
      <c r="H463" t="s">
        <v>1611</v>
      </c>
      <c r="I463" t="s">
        <v>1805</v>
      </c>
      <c r="J463" t="s">
        <v>1651</v>
      </c>
      <c r="L463" t="s">
        <v>1025</v>
      </c>
    </row>
    <row r="464" spans="1:12" x14ac:dyDescent="0.75">
      <c r="A464" t="s">
        <v>2161</v>
      </c>
      <c r="B464" t="s">
        <v>1606</v>
      </c>
      <c r="C464" t="s">
        <v>2066</v>
      </c>
      <c r="D464" t="s">
        <v>1609</v>
      </c>
      <c r="E464" t="s">
        <v>1942</v>
      </c>
      <c r="F464" t="s">
        <v>1609</v>
      </c>
      <c r="G464" t="s">
        <v>1863</v>
      </c>
      <c r="H464" t="s">
        <v>1615</v>
      </c>
      <c r="I464" t="s">
        <v>1808</v>
      </c>
      <c r="J464" t="s">
        <v>1655</v>
      </c>
      <c r="L464" t="s">
        <v>1027</v>
      </c>
    </row>
    <row r="465" spans="1:12" x14ac:dyDescent="0.75">
      <c r="A465" t="s">
        <v>2163</v>
      </c>
      <c r="B465" t="s">
        <v>1611</v>
      </c>
      <c r="C465" t="s">
        <v>2106</v>
      </c>
      <c r="D465" t="s">
        <v>1611</v>
      </c>
      <c r="E465" t="s">
        <v>1944</v>
      </c>
      <c r="F465" t="s">
        <v>1611</v>
      </c>
      <c r="G465" t="s">
        <v>1864</v>
      </c>
      <c r="H465" t="s">
        <v>1623</v>
      </c>
      <c r="I465" t="s">
        <v>1816</v>
      </c>
      <c r="J465" t="s">
        <v>1660</v>
      </c>
      <c r="L465" t="s">
        <v>1029</v>
      </c>
    </row>
    <row r="466" spans="1:12" x14ac:dyDescent="0.75">
      <c r="A466" t="s">
        <v>2167</v>
      </c>
      <c r="B466" t="s">
        <v>1615</v>
      </c>
      <c r="C466" t="s">
        <v>2110</v>
      </c>
      <c r="D466" t="s">
        <v>1620</v>
      </c>
      <c r="E466" t="s">
        <v>1945</v>
      </c>
      <c r="F466" t="s">
        <v>1615</v>
      </c>
      <c r="G466" t="s">
        <v>1865</v>
      </c>
      <c r="H466" t="s">
        <v>1627</v>
      </c>
      <c r="I466" t="s">
        <v>1817</v>
      </c>
      <c r="J466" t="s">
        <v>1661</v>
      </c>
      <c r="L466" t="s">
        <v>1030</v>
      </c>
    </row>
    <row r="467" spans="1:12" x14ac:dyDescent="0.75">
      <c r="A467" t="s">
        <v>2171</v>
      </c>
      <c r="B467" t="s">
        <v>1623</v>
      </c>
      <c r="C467" t="s">
        <v>2113</v>
      </c>
      <c r="D467" t="s">
        <v>1627</v>
      </c>
      <c r="E467" t="s">
        <v>1954</v>
      </c>
      <c r="F467" t="s">
        <v>1623</v>
      </c>
      <c r="G467" t="s">
        <v>1870</v>
      </c>
      <c r="H467" t="s">
        <v>1632</v>
      </c>
      <c r="I467" t="s">
        <v>1822</v>
      </c>
      <c r="J467" t="s">
        <v>1662</v>
      </c>
      <c r="L467" t="s">
        <v>1031</v>
      </c>
    </row>
    <row r="468" spans="1:12" x14ac:dyDescent="0.75">
      <c r="A468" t="s">
        <v>2173</v>
      </c>
      <c r="B468" t="s">
        <v>1627</v>
      </c>
      <c r="C468" t="s">
        <v>2118</v>
      </c>
      <c r="D468" t="s">
        <v>1630</v>
      </c>
      <c r="E468" t="s">
        <v>1956</v>
      </c>
      <c r="F468" t="s">
        <v>1627</v>
      </c>
      <c r="G468" t="s">
        <v>1876</v>
      </c>
      <c r="H468" t="s">
        <v>1634</v>
      </c>
      <c r="I468" t="s">
        <v>1824</v>
      </c>
      <c r="J468" t="s">
        <v>1665</v>
      </c>
      <c r="L468" t="s">
        <v>1032</v>
      </c>
    </row>
    <row r="469" spans="1:12" x14ac:dyDescent="0.75">
      <c r="A469" t="s">
        <v>2175</v>
      </c>
      <c r="B469" t="s">
        <v>1630</v>
      </c>
      <c r="C469" t="s">
        <v>2121</v>
      </c>
      <c r="D469" t="s">
        <v>1632</v>
      </c>
      <c r="E469" t="s">
        <v>1958</v>
      </c>
      <c r="F469" t="s">
        <v>1630</v>
      </c>
      <c r="G469" t="s">
        <v>1885</v>
      </c>
      <c r="H469" t="s">
        <v>1635</v>
      </c>
      <c r="I469" t="s">
        <v>1825</v>
      </c>
      <c r="J469" t="s">
        <v>1671</v>
      </c>
      <c r="L469" t="s">
        <v>1033</v>
      </c>
    </row>
    <row r="470" spans="1:12" x14ac:dyDescent="0.75">
      <c r="A470" t="s">
        <v>2177</v>
      </c>
      <c r="B470" t="s">
        <v>1632</v>
      </c>
      <c r="C470" t="s">
        <v>2122</v>
      </c>
      <c r="D470" t="s">
        <v>1634</v>
      </c>
      <c r="E470" t="s">
        <v>1960</v>
      </c>
      <c r="F470" t="s">
        <v>1632</v>
      </c>
      <c r="G470" t="s">
        <v>1887</v>
      </c>
      <c r="H470" t="s">
        <v>1641</v>
      </c>
      <c r="I470" t="s">
        <v>1827</v>
      </c>
      <c r="J470" t="s">
        <v>1672</v>
      </c>
      <c r="L470" t="s">
        <v>1034</v>
      </c>
    </row>
    <row r="471" spans="1:12" x14ac:dyDescent="0.75">
      <c r="A471" t="s">
        <v>2182</v>
      </c>
      <c r="B471" t="s">
        <v>1634</v>
      </c>
      <c r="C471" t="s">
        <v>2123</v>
      </c>
      <c r="D471" t="s">
        <v>1635</v>
      </c>
      <c r="E471" t="s">
        <v>1962</v>
      </c>
      <c r="F471" t="s">
        <v>1634</v>
      </c>
      <c r="G471" t="s">
        <v>1888</v>
      </c>
      <c r="H471" t="s">
        <v>1643</v>
      </c>
      <c r="I471" t="s">
        <v>1829</v>
      </c>
      <c r="J471" t="s">
        <v>1673</v>
      </c>
      <c r="L471" t="s">
        <v>1037</v>
      </c>
    </row>
    <row r="472" spans="1:12" x14ac:dyDescent="0.75">
      <c r="A472" t="s">
        <v>2184</v>
      </c>
      <c r="B472" t="s">
        <v>1635</v>
      </c>
      <c r="C472" t="s">
        <v>2124</v>
      </c>
      <c r="D472" t="s">
        <v>1643</v>
      </c>
      <c r="E472" t="s">
        <v>1965</v>
      </c>
      <c r="F472" t="s">
        <v>1635</v>
      </c>
      <c r="G472" t="s">
        <v>1889</v>
      </c>
      <c r="H472" t="s">
        <v>1644</v>
      </c>
      <c r="I472" t="s">
        <v>1836</v>
      </c>
      <c r="J472" t="s">
        <v>1674</v>
      </c>
      <c r="L472" t="s">
        <v>1038</v>
      </c>
    </row>
    <row r="473" spans="1:12" x14ac:dyDescent="0.75">
      <c r="A473" t="s">
        <v>2192</v>
      </c>
      <c r="B473" t="s">
        <v>1643</v>
      </c>
      <c r="C473" t="s">
        <v>2125</v>
      </c>
      <c r="D473" t="s">
        <v>1644</v>
      </c>
      <c r="E473" t="s">
        <v>1968</v>
      </c>
      <c r="F473" t="s">
        <v>1643</v>
      </c>
      <c r="G473" t="s">
        <v>1890</v>
      </c>
      <c r="H473" t="s">
        <v>1645</v>
      </c>
      <c r="I473" t="s">
        <v>1837</v>
      </c>
      <c r="J473" t="s">
        <v>1677</v>
      </c>
      <c r="L473" t="s">
        <v>1039</v>
      </c>
    </row>
    <row r="474" spans="1:12" x14ac:dyDescent="0.75">
      <c r="A474" t="s">
        <v>2193</v>
      </c>
      <c r="B474" t="s">
        <v>1644</v>
      </c>
      <c r="C474" t="s">
        <v>2127</v>
      </c>
      <c r="D474" t="s">
        <v>1645</v>
      </c>
      <c r="E474" t="s">
        <v>1969</v>
      </c>
      <c r="F474" t="s">
        <v>1644</v>
      </c>
      <c r="G474" t="s">
        <v>1891</v>
      </c>
      <c r="H474" t="s">
        <v>1651</v>
      </c>
      <c r="I474" t="s">
        <v>1842</v>
      </c>
      <c r="J474" t="s">
        <v>1678</v>
      </c>
      <c r="L474" t="s">
        <v>1040</v>
      </c>
    </row>
    <row r="475" spans="1:12" x14ac:dyDescent="0.75">
      <c r="A475" t="s">
        <v>2194</v>
      </c>
      <c r="B475" t="s">
        <v>1645</v>
      </c>
      <c r="C475" t="s">
        <v>2128</v>
      </c>
      <c r="D475" t="s">
        <v>1651</v>
      </c>
      <c r="E475" t="s">
        <v>1975</v>
      </c>
      <c r="F475" t="s">
        <v>1645</v>
      </c>
      <c r="G475" t="s">
        <v>1908</v>
      </c>
      <c r="H475" t="s">
        <v>1655</v>
      </c>
      <c r="I475" t="s">
        <v>1846</v>
      </c>
      <c r="J475" t="s">
        <v>1680</v>
      </c>
      <c r="L475" t="s">
        <v>1042</v>
      </c>
    </row>
    <row r="476" spans="1:12" x14ac:dyDescent="0.75">
      <c r="A476" t="s">
        <v>2196</v>
      </c>
      <c r="B476" t="s">
        <v>1651</v>
      </c>
      <c r="C476" t="s">
        <v>2141</v>
      </c>
      <c r="D476" t="s">
        <v>1655</v>
      </c>
      <c r="E476" t="s">
        <v>1987</v>
      </c>
      <c r="F476" t="s">
        <v>1651</v>
      </c>
      <c r="G476" t="s">
        <v>1909</v>
      </c>
      <c r="H476" t="s">
        <v>1660</v>
      </c>
      <c r="I476" t="s">
        <v>1850</v>
      </c>
      <c r="J476" t="s">
        <v>1682</v>
      </c>
      <c r="L476" t="s">
        <v>1043</v>
      </c>
    </row>
    <row r="477" spans="1:12" x14ac:dyDescent="0.75">
      <c r="A477" t="s">
        <v>2208</v>
      </c>
      <c r="B477" t="s">
        <v>1661</v>
      </c>
      <c r="C477" t="s">
        <v>2144</v>
      </c>
      <c r="D477" t="s">
        <v>1660</v>
      </c>
      <c r="E477" t="s">
        <v>1988</v>
      </c>
      <c r="F477" t="s">
        <v>1655</v>
      </c>
      <c r="G477" t="s">
        <v>1910</v>
      </c>
      <c r="H477" t="s">
        <v>1661</v>
      </c>
      <c r="I477" t="s">
        <v>1851</v>
      </c>
      <c r="J477" t="s">
        <v>1683</v>
      </c>
      <c r="L477" t="s">
        <v>1045</v>
      </c>
    </row>
    <row r="478" spans="1:12" x14ac:dyDescent="0.75">
      <c r="A478" t="s">
        <v>2211</v>
      </c>
      <c r="B478" t="s">
        <v>1662</v>
      </c>
      <c r="C478" t="s">
        <v>2147</v>
      </c>
      <c r="D478" t="s">
        <v>1661</v>
      </c>
      <c r="E478" t="s">
        <v>1990</v>
      </c>
      <c r="F478" t="s">
        <v>1660</v>
      </c>
      <c r="G478" t="s">
        <v>1911</v>
      </c>
      <c r="H478" t="s">
        <v>1662</v>
      </c>
      <c r="I478" t="s">
        <v>1863</v>
      </c>
      <c r="J478" t="s">
        <v>1685</v>
      </c>
      <c r="L478" t="s">
        <v>1046</v>
      </c>
    </row>
    <row r="479" spans="1:12" x14ac:dyDescent="0.75">
      <c r="A479" t="s">
        <v>2212</v>
      </c>
      <c r="B479" t="s">
        <v>1665</v>
      </c>
      <c r="C479" t="s">
        <v>2161</v>
      </c>
      <c r="D479" t="s">
        <v>1662</v>
      </c>
      <c r="E479" t="s">
        <v>1991</v>
      </c>
      <c r="F479" t="s">
        <v>1661</v>
      </c>
      <c r="G479" t="s">
        <v>1915</v>
      </c>
      <c r="H479" t="s">
        <v>1665</v>
      </c>
      <c r="I479" t="s">
        <v>1864</v>
      </c>
      <c r="J479" t="s">
        <v>1688</v>
      </c>
      <c r="L479" t="s">
        <v>1048</v>
      </c>
    </row>
    <row r="480" spans="1:12" x14ac:dyDescent="0.75">
      <c r="A480" t="s">
        <v>2214</v>
      </c>
      <c r="B480" t="s">
        <v>1671</v>
      </c>
      <c r="C480" t="s">
        <v>2163</v>
      </c>
      <c r="D480" t="s">
        <v>1665</v>
      </c>
      <c r="E480" t="s">
        <v>1992</v>
      </c>
      <c r="F480" t="s">
        <v>1662</v>
      </c>
      <c r="G480" t="s">
        <v>1917</v>
      </c>
      <c r="H480" t="s">
        <v>1671</v>
      </c>
      <c r="I480" t="s">
        <v>1865</v>
      </c>
      <c r="J480" t="s">
        <v>1692</v>
      </c>
      <c r="L480" t="s">
        <v>1049</v>
      </c>
    </row>
    <row r="481" spans="1:12" x14ac:dyDescent="0.75">
      <c r="A481" t="s">
        <v>2222</v>
      </c>
      <c r="B481" t="s">
        <v>1672</v>
      </c>
      <c r="C481" t="s">
        <v>2171</v>
      </c>
      <c r="D481" t="s">
        <v>1671</v>
      </c>
      <c r="E481" t="s">
        <v>2005</v>
      </c>
      <c r="F481" t="s">
        <v>1665</v>
      </c>
      <c r="G481" t="s">
        <v>1927</v>
      </c>
      <c r="H481" t="s">
        <v>1672</v>
      </c>
      <c r="I481" t="s">
        <v>1870</v>
      </c>
      <c r="J481" t="s">
        <v>1693</v>
      </c>
      <c r="L481" t="s">
        <v>1050</v>
      </c>
    </row>
    <row r="482" spans="1:12" x14ac:dyDescent="0.75">
      <c r="A482" t="s">
        <v>2226</v>
      </c>
      <c r="B482" t="s">
        <v>1673</v>
      </c>
      <c r="C482" t="s">
        <v>2177</v>
      </c>
      <c r="D482" t="s">
        <v>1672</v>
      </c>
      <c r="E482" t="s">
        <v>2006</v>
      </c>
      <c r="F482" t="s">
        <v>1671</v>
      </c>
      <c r="G482" t="s">
        <v>1931</v>
      </c>
      <c r="H482" t="s">
        <v>1673</v>
      </c>
      <c r="I482" t="s">
        <v>1873</v>
      </c>
      <c r="J482" t="s">
        <v>1694</v>
      </c>
      <c r="L482" t="s">
        <v>1051</v>
      </c>
    </row>
    <row r="483" spans="1:12" x14ac:dyDescent="0.75">
      <c r="A483" t="s">
        <v>2227</v>
      </c>
      <c r="B483" t="s">
        <v>1674</v>
      </c>
      <c r="C483" t="s">
        <v>2182</v>
      </c>
      <c r="D483" t="s">
        <v>1673</v>
      </c>
      <c r="E483" t="s">
        <v>2007</v>
      </c>
      <c r="F483" t="s">
        <v>1672</v>
      </c>
      <c r="G483" t="s">
        <v>1935</v>
      </c>
      <c r="H483" t="s">
        <v>1674</v>
      </c>
      <c r="I483" t="s">
        <v>1875</v>
      </c>
      <c r="J483" t="s">
        <v>1695</v>
      </c>
      <c r="L483" t="s">
        <v>1052</v>
      </c>
    </row>
    <row r="484" spans="1:12" x14ac:dyDescent="0.75">
      <c r="A484" t="s">
        <v>2235</v>
      </c>
      <c r="B484" t="s">
        <v>1678</v>
      </c>
      <c r="C484" t="s">
        <v>2192</v>
      </c>
      <c r="D484" t="s">
        <v>1674</v>
      </c>
      <c r="E484" t="s">
        <v>2010</v>
      </c>
      <c r="F484" t="s">
        <v>1673</v>
      </c>
      <c r="G484" t="s">
        <v>1936</v>
      </c>
      <c r="H484" t="s">
        <v>1677</v>
      </c>
      <c r="I484" t="s">
        <v>1876</v>
      </c>
      <c r="J484" t="s">
        <v>1696</v>
      </c>
      <c r="L484" t="s">
        <v>1053</v>
      </c>
    </row>
    <row r="485" spans="1:12" x14ac:dyDescent="0.75">
      <c r="A485" t="s">
        <v>2236</v>
      </c>
      <c r="B485" t="s">
        <v>1680</v>
      </c>
      <c r="C485" t="s">
        <v>2222</v>
      </c>
      <c r="D485" t="s">
        <v>1678</v>
      </c>
      <c r="E485" t="s">
        <v>2011</v>
      </c>
      <c r="F485" t="s">
        <v>1674</v>
      </c>
      <c r="G485" t="s">
        <v>1938</v>
      </c>
      <c r="H485" t="s">
        <v>1678</v>
      </c>
      <c r="I485" t="s">
        <v>1881</v>
      </c>
      <c r="J485" t="s">
        <v>1698</v>
      </c>
      <c r="L485" t="s">
        <v>1056</v>
      </c>
    </row>
    <row r="486" spans="1:12" x14ac:dyDescent="0.75">
      <c r="A486" t="s">
        <v>2259</v>
      </c>
      <c r="B486" t="s">
        <v>1682</v>
      </c>
      <c r="C486" t="s">
        <v>2226</v>
      </c>
      <c r="D486" t="s">
        <v>1680</v>
      </c>
      <c r="E486" t="s">
        <v>2012</v>
      </c>
      <c r="F486" t="s">
        <v>1678</v>
      </c>
      <c r="G486" t="s">
        <v>1941</v>
      </c>
      <c r="H486" t="s">
        <v>1679</v>
      </c>
      <c r="I486" t="s">
        <v>1883</v>
      </c>
      <c r="J486" t="s">
        <v>1704</v>
      </c>
      <c r="L486" t="s">
        <v>1059</v>
      </c>
    </row>
    <row r="487" spans="1:12" x14ac:dyDescent="0.75">
      <c r="A487" t="s">
        <v>2263</v>
      </c>
      <c r="B487" t="s">
        <v>1683</v>
      </c>
      <c r="C487" t="s">
        <v>2235</v>
      </c>
      <c r="D487" t="s">
        <v>1682</v>
      </c>
      <c r="E487" t="s">
        <v>2013</v>
      </c>
      <c r="F487" t="s">
        <v>1679</v>
      </c>
      <c r="G487" t="s">
        <v>1942</v>
      </c>
      <c r="H487" t="s">
        <v>1680</v>
      </c>
      <c r="I487" t="s">
        <v>1887</v>
      </c>
      <c r="J487" t="s">
        <v>1705</v>
      </c>
      <c r="L487" t="s">
        <v>1061</v>
      </c>
    </row>
    <row r="488" spans="1:12" x14ac:dyDescent="0.75">
      <c r="A488" t="s">
        <v>2264</v>
      </c>
      <c r="B488" t="s">
        <v>1685</v>
      </c>
      <c r="C488" t="s">
        <v>2236</v>
      </c>
      <c r="D488" t="s">
        <v>1683</v>
      </c>
      <c r="E488" t="s">
        <v>2014</v>
      </c>
      <c r="F488" t="s">
        <v>1680</v>
      </c>
      <c r="G488" t="s">
        <v>1944</v>
      </c>
      <c r="H488" t="s">
        <v>1682</v>
      </c>
      <c r="I488" t="s">
        <v>1888</v>
      </c>
      <c r="J488" t="s">
        <v>1707</v>
      </c>
      <c r="L488" t="s">
        <v>1062</v>
      </c>
    </row>
    <row r="489" spans="1:12" x14ac:dyDescent="0.75">
      <c r="A489" t="s">
        <v>2265</v>
      </c>
      <c r="B489" t="s">
        <v>1688</v>
      </c>
      <c r="C489" t="s">
        <v>2237</v>
      </c>
      <c r="D489" t="s">
        <v>1685</v>
      </c>
      <c r="E489" t="s">
        <v>2029</v>
      </c>
      <c r="F489" t="s">
        <v>1682</v>
      </c>
      <c r="G489" t="s">
        <v>1945</v>
      </c>
      <c r="H489" t="s">
        <v>1683</v>
      </c>
      <c r="I489" t="s">
        <v>1889</v>
      </c>
      <c r="J489" t="s">
        <v>1709</v>
      </c>
      <c r="L489" t="s">
        <v>1063</v>
      </c>
    </row>
    <row r="490" spans="1:12" x14ac:dyDescent="0.75">
      <c r="A490" t="s">
        <v>2268</v>
      </c>
      <c r="B490" t="s">
        <v>1692</v>
      </c>
      <c r="C490" t="s">
        <v>2249</v>
      </c>
      <c r="D490" t="s">
        <v>1688</v>
      </c>
      <c r="E490" t="s">
        <v>2033</v>
      </c>
      <c r="F490" t="s">
        <v>1683</v>
      </c>
      <c r="G490" t="s">
        <v>1954</v>
      </c>
      <c r="H490" t="s">
        <v>1685</v>
      </c>
      <c r="I490" t="s">
        <v>1891</v>
      </c>
      <c r="J490" t="s">
        <v>1710</v>
      </c>
      <c r="L490" t="s">
        <v>1064</v>
      </c>
    </row>
    <row r="491" spans="1:12" x14ac:dyDescent="0.75">
      <c r="A491" t="s">
        <v>2270</v>
      </c>
      <c r="B491" t="s">
        <v>1693</v>
      </c>
      <c r="C491" t="s">
        <v>2256</v>
      </c>
      <c r="D491" t="s">
        <v>1690</v>
      </c>
      <c r="E491" t="s">
        <v>2034</v>
      </c>
      <c r="F491" t="s">
        <v>1685</v>
      </c>
      <c r="G491" t="s">
        <v>1956</v>
      </c>
      <c r="H491" t="s">
        <v>1688</v>
      </c>
      <c r="I491" t="s">
        <v>1895</v>
      </c>
      <c r="J491" t="s">
        <v>1712</v>
      </c>
      <c r="L491" t="s">
        <v>1065</v>
      </c>
    </row>
    <row r="492" spans="1:12" x14ac:dyDescent="0.75">
      <c r="A492" t="s">
        <v>2277</v>
      </c>
      <c r="B492" t="s">
        <v>1694</v>
      </c>
      <c r="C492" t="s">
        <v>2259</v>
      </c>
      <c r="D492" t="s">
        <v>1692</v>
      </c>
      <c r="E492" t="s">
        <v>2042</v>
      </c>
      <c r="F492" t="s">
        <v>1688</v>
      </c>
      <c r="G492" t="s">
        <v>1960</v>
      </c>
      <c r="H492" t="s">
        <v>1690</v>
      </c>
      <c r="I492" t="s">
        <v>1906</v>
      </c>
      <c r="J492" t="s">
        <v>1718</v>
      </c>
      <c r="L492" t="s">
        <v>1066</v>
      </c>
    </row>
    <row r="493" spans="1:12" x14ac:dyDescent="0.75">
      <c r="A493" t="s">
        <v>2280</v>
      </c>
      <c r="B493" t="s">
        <v>1695</v>
      </c>
      <c r="C493" t="s">
        <v>2263</v>
      </c>
      <c r="D493" t="s">
        <v>1693</v>
      </c>
      <c r="E493" t="s">
        <v>2045</v>
      </c>
      <c r="F493" t="s">
        <v>1692</v>
      </c>
      <c r="G493" t="s">
        <v>1962</v>
      </c>
      <c r="H493" t="s">
        <v>1692</v>
      </c>
      <c r="I493" t="s">
        <v>1907</v>
      </c>
      <c r="J493" t="s">
        <v>1719</v>
      </c>
      <c r="L493" t="s">
        <v>1067</v>
      </c>
    </row>
    <row r="494" spans="1:12" x14ac:dyDescent="0.75">
      <c r="A494" t="s">
        <v>2281</v>
      </c>
      <c r="B494" t="s">
        <v>1698</v>
      </c>
      <c r="C494" t="s">
        <v>2268</v>
      </c>
      <c r="D494" t="s">
        <v>1694</v>
      </c>
      <c r="E494" t="s">
        <v>2054</v>
      </c>
      <c r="F494" t="s">
        <v>1693</v>
      </c>
      <c r="G494" t="s">
        <v>1967</v>
      </c>
      <c r="H494" t="s">
        <v>1693</v>
      </c>
      <c r="I494" t="s">
        <v>1909</v>
      </c>
      <c r="J494" t="s">
        <v>1723</v>
      </c>
      <c r="L494" t="s">
        <v>1068</v>
      </c>
    </row>
    <row r="495" spans="1:12" x14ac:dyDescent="0.75">
      <c r="A495" t="s">
        <v>2283</v>
      </c>
      <c r="B495" t="s">
        <v>1701</v>
      </c>
      <c r="C495" t="s">
        <v>2270</v>
      </c>
      <c r="D495" t="s">
        <v>1695</v>
      </c>
      <c r="E495" t="s">
        <v>2056</v>
      </c>
      <c r="F495" t="s">
        <v>1694</v>
      </c>
      <c r="G495" t="s">
        <v>1968</v>
      </c>
      <c r="H495" t="s">
        <v>1694</v>
      </c>
      <c r="I495" t="s">
        <v>1910</v>
      </c>
      <c r="J495" t="s">
        <v>1726</v>
      </c>
      <c r="L495" t="s">
        <v>1070</v>
      </c>
    </row>
    <row r="496" spans="1:12" x14ac:dyDescent="0.75">
      <c r="A496" t="s">
        <v>2288</v>
      </c>
      <c r="B496" t="s">
        <v>1704</v>
      </c>
      <c r="C496" t="s">
        <v>2271</v>
      </c>
      <c r="D496" t="s">
        <v>1697</v>
      </c>
      <c r="E496" t="s">
        <v>2060</v>
      </c>
      <c r="F496" t="s">
        <v>1695</v>
      </c>
      <c r="G496" t="s">
        <v>1969</v>
      </c>
      <c r="H496" t="s">
        <v>1695</v>
      </c>
      <c r="I496" t="s">
        <v>1911</v>
      </c>
      <c r="J496" t="s">
        <v>1728</v>
      </c>
      <c r="L496" t="s">
        <v>1074</v>
      </c>
    </row>
    <row r="497" spans="1:12" x14ac:dyDescent="0.75">
      <c r="A497" t="s">
        <v>2289</v>
      </c>
      <c r="B497" t="s">
        <v>1705</v>
      </c>
      <c r="C497" t="s">
        <v>2280</v>
      </c>
      <c r="D497" t="s">
        <v>1698</v>
      </c>
      <c r="E497" t="s">
        <v>2066</v>
      </c>
      <c r="F497" t="s">
        <v>1698</v>
      </c>
      <c r="G497" t="s">
        <v>1975</v>
      </c>
      <c r="H497" t="s">
        <v>1698</v>
      </c>
      <c r="I497" t="s">
        <v>1915</v>
      </c>
      <c r="J497" t="s">
        <v>1735</v>
      </c>
      <c r="L497" t="s">
        <v>1075</v>
      </c>
    </row>
    <row r="498" spans="1:12" x14ac:dyDescent="0.75">
      <c r="A498" t="s">
        <v>2294</v>
      </c>
      <c r="B498" t="s">
        <v>1707</v>
      </c>
      <c r="C498" t="s">
        <v>2281</v>
      </c>
      <c r="D498" t="s">
        <v>1704</v>
      </c>
      <c r="E498" t="s">
        <v>2072</v>
      </c>
      <c r="F498" t="s">
        <v>1704</v>
      </c>
      <c r="G498" t="s">
        <v>1981</v>
      </c>
      <c r="H498" t="s">
        <v>1704</v>
      </c>
      <c r="I498" t="s">
        <v>1931</v>
      </c>
      <c r="J498" t="s">
        <v>1738</v>
      </c>
      <c r="L498" t="s">
        <v>1078</v>
      </c>
    </row>
    <row r="499" spans="1:12" x14ac:dyDescent="0.75">
      <c r="A499" t="s">
        <v>2295</v>
      </c>
      <c r="B499" t="s">
        <v>1710</v>
      </c>
      <c r="C499" t="s">
        <v>2283</v>
      </c>
      <c r="D499" t="s">
        <v>1705</v>
      </c>
      <c r="E499" t="s">
        <v>2092</v>
      </c>
      <c r="F499" t="s">
        <v>1705</v>
      </c>
      <c r="G499" t="s">
        <v>1987</v>
      </c>
      <c r="H499" t="s">
        <v>1705</v>
      </c>
      <c r="I499" t="s">
        <v>1935</v>
      </c>
      <c r="J499" t="s">
        <v>1744</v>
      </c>
      <c r="L499" t="s">
        <v>1081</v>
      </c>
    </row>
    <row r="500" spans="1:12" x14ac:dyDescent="0.75">
      <c r="A500" t="s">
        <v>2297</v>
      </c>
      <c r="B500" t="s">
        <v>1712</v>
      </c>
      <c r="C500" t="s">
        <v>2287</v>
      </c>
      <c r="D500" t="s">
        <v>1707</v>
      </c>
      <c r="E500" t="s">
        <v>2101</v>
      </c>
      <c r="F500" t="s">
        <v>1707</v>
      </c>
      <c r="G500" t="s">
        <v>1988</v>
      </c>
      <c r="H500" t="s">
        <v>1707</v>
      </c>
      <c r="I500" t="s">
        <v>1936</v>
      </c>
      <c r="J500" t="s">
        <v>1745</v>
      </c>
      <c r="L500" t="s">
        <v>1084</v>
      </c>
    </row>
    <row r="501" spans="1:12" x14ac:dyDescent="0.75">
      <c r="A501" t="s">
        <v>2298</v>
      </c>
      <c r="B501" t="s">
        <v>1721</v>
      </c>
      <c r="C501" t="s">
        <v>2289</v>
      </c>
      <c r="D501" t="s">
        <v>1709</v>
      </c>
      <c r="E501" t="s">
        <v>2106</v>
      </c>
      <c r="F501" t="s">
        <v>1712</v>
      </c>
      <c r="G501" t="s">
        <v>1990</v>
      </c>
      <c r="H501" t="s">
        <v>1712</v>
      </c>
      <c r="I501" t="s">
        <v>1942</v>
      </c>
      <c r="J501" t="s">
        <v>1750</v>
      </c>
      <c r="L501" t="s">
        <v>1085</v>
      </c>
    </row>
    <row r="502" spans="1:12" x14ac:dyDescent="0.75">
      <c r="A502" t="s">
        <v>2302</v>
      </c>
      <c r="B502" t="s">
        <v>1723</v>
      </c>
      <c r="C502" t="s">
        <v>2295</v>
      </c>
      <c r="D502" t="s">
        <v>1712</v>
      </c>
      <c r="E502" t="s">
        <v>2110</v>
      </c>
      <c r="F502" t="s">
        <v>1718</v>
      </c>
      <c r="G502" t="s">
        <v>1991</v>
      </c>
      <c r="H502" t="s">
        <v>1719</v>
      </c>
      <c r="I502" t="s">
        <v>1944</v>
      </c>
      <c r="J502" t="s">
        <v>1752</v>
      </c>
      <c r="L502" t="s">
        <v>1090</v>
      </c>
    </row>
    <row r="503" spans="1:12" x14ac:dyDescent="0.75">
      <c r="A503" t="s">
        <v>2307</v>
      </c>
      <c r="B503" t="s">
        <v>1726</v>
      </c>
      <c r="C503" t="s">
        <v>2297</v>
      </c>
      <c r="D503" t="s">
        <v>1713</v>
      </c>
      <c r="E503" t="s">
        <v>2113</v>
      </c>
      <c r="F503" t="s">
        <v>1721</v>
      </c>
      <c r="G503" t="s">
        <v>1992</v>
      </c>
      <c r="H503" t="s">
        <v>1723</v>
      </c>
      <c r="I503" t="s">
        <v>1945</v>
      </c>
      <c r="J503" t="s">
        <v>1754</v>
      </c>
      <c r="L503" t="s">
        <v>1091</v>
      </c>
    </row>
    <row r="504" spans="1:12" x14ac:dyDescent="0.75">
      <c r="A504" t="s">
        <v>2310</v>
      </c>
      <c r="B504" t="s">
        <v>1727</v>
      </c>
      <c r="C504" t="s">
        <v>2298</v>
      </c>
      <c r="D504" t="s">
        <v>1718</v>
      </c>
      <c r="E504" t="s">
        <v>2118</v>
      </c>
      <c r="F504" t="s">
        <v>1723</v>
      </c>
      <c r="G504" t="s">
        <v>1998</v>
      </c>
      <c r="H504" t="s">
        <v>1726</v>
      </c>
      <c r="I504" t="s">
        <v>1954</v>
      </c>
      <c r="J504" t="s">
        <v>1758</v>
      </c>
      <c r="L504" t="s">
        <v>1092</v>
      </c>
    </row>
    <row r="505" spans="1:12" x14ac:dyDescent="0.75">
      <c r="A505" t="s">
        <v>2311</v>
      </c>
      <c r="B505" t="s">
        <v>1728</v>
      </c>
      <c r="C505" t="s">
        <v>2302</v>
      </c>
      <c r="D505" t="s">
        <v>1719</v>
      </c>
      <c r="E505" t="s">
        <v>2119</v>
      </c>
      <c r="F505" t="s">
        <v>1726</v>
      </c>
      <c r="G505" t="s">
        <v>2002</v>
      </c>
      <c r="H505" t="s">
        <v>1728</v>
      </c>
      <c r="I505" t="s">
        <v>1956</v>
      </c>
      <c r="J505" t="s">
        <v>1759</v>
      </c>
      <c r="L505" t="s">
        <v>1093</v>
      </c>
    </row>
    <row r="506" spans="1:12" x14ac:dyDescent="0.75">
      <c r="A506" t="s">
        <v>2312</v>
      </c>
      <c r="B506" t="s">
        <v>1732</v>
      </c>
      <c r="C506" t="s">
        <v>2303</v>
      </c>
      <c r="D506" t="s">
        <v>1723</v>
      </c>
      <c r="E506" t="s">
        <v>2121</v>
      </c>
      <c r="F506" t="s">
        <v>1728</v>
      </c>
      <c r="G506" t="s">
        <v>2005</v>
      </c>
      <c r="H506" t="s">
        <v>1735</v>
      </c>
      <c r="I506" t="s">
        <v>1958</v>
      </c>
      <c r="J506" t="s">
        <v>1766</v>
      </c>
      <c r="L506" t="s">
        <v>1094</v>
      </c>
    </row>
    <row r="507" spans="1:12" x14ac:dyDescent="0.75">
      <c r="A507" t="s">
        <v>2316</v>
      </c>
      <c r="B507" t="s">
        <v>1735</v>
      </c>
      <c r="C507" t="s">
        <v>2305</v>
      </c>
      <c r="D507" t="s">
        <v>1726</v>
      </c>
      <c r="E507" t="s">
        <v>2122</v>
      </c>
      <c r="F507" t="s">
        <v>1729</v>
      </c>
      <c r="G507" t="s">
        <v>2006</v>
      </c>
      <c r="H507" t="s">
        <v>1737</v>
      </c>
      <c r="I507" t="s">
        <v>1960</v>
      </c>
      <c r="J507" t="s">
        <v>1767</v>
      </c>
      <c r="L507" t="s">
        <v>1095</v>
      </c>
    </row>
    <row r="508" spans="1:12" x14ac:dyDescent="0.75">
      <c r="A508" t="s">
        <v>2332</v>
      </c>
      <c r="B508" t="s">
        <v>1736</v>
      </c>
      <c r="C508" t="s">
        <v>2307</v>
      </c>
      <c r="D508" t="s">
        <v>1728</v>
      </c>
      <c r="E508" t="s">
        <v>2123</v>
      </c>
      <c r="F508" t="s">
        <v>1735</v>
      </c>
      <c r="G508" t="s">
        <v>2007</v>
      </c>
      <c r="H508" t="s">
        <v>1738</v>
      </c>
      <c r="I508" t="s">
        <v>1962</v>
      </c>
      <c r="J508" t="s">
        <v>1770</v>
      </c>
      <c r="L508" t="s">
        <v>1096</v>
      </c>
    </row>
    <row r="509" spans="1:12" x14ac:dyDescent="0.75">
      <c r="A509" t="s">
        <v>2339</v>
      </c>
      <c r="B509" t="s">
        <v>1737</v>
      </c>
      <c r="C509" t="s">
        <v>2309</v>
      </c>
      <c r="D509" t="s">
        <v>1732</v>
      </c>
      <c r="E509" t="s">
        <v>2124</v>
      </c>
      <c r="F509" t="s">
        <v>1738</v>
      </c>
      <c r="G509" t="s">
        <v>2010</v>
      </c>
      <c r="H509" t="s">
        <v>1742</v>
      </c>
      <c r="I509" t="s">
        <v>1963</v>
      </c>
      <c r="J509" t="s">
        <v>1773</v>
      </c>
      <c r="L509" t="s">
        <v>1097</v>
      </c>
    </row>
    <row r="510" spans="1:12" x14ac:dyDescent="0.75">
      <c r="A510" t="s">
        <v>2341</v>
      </c>
      <c r="B510" t="s">
        <v>1738</v>
      </c>
      <c r="C510" t="s">
        <v>2310</v>
      </c>
      <c r="D510" t="s">
        <v>1735</v>
      </c>
      <c r="E510" t="s">
        <v>2125</v>
      </c>
      <c r="F510" t="s">
        <v>1742</v>
      </c>
      <c r="G510" t="s">
        <v>2011</v>
      </c>
      <c r="H510" t="s">
        <v>1744</v>
      </c>
      <c r="I510" t="s">
        <v>1967</v>
      </c>
      <c r="J510" t="s">
        <v>1774</v>
      </c>
      <c r="L510" t="s">
        <v>1098</v>
      </c>
    </row>
    <row r="511" spans="1:12" x14ac:dyDescent="0.75">
      <c r="A511" t="s">
        <v>2353</v>
      </c>
      <c r="B511" t="s">
        <v>1745</v>
      </c>
      <c r="C511" t="s">
        <v>2311</v>
      </c>
      <c r="D511" t="s">
        <v>1737</v>
      </c>
      <c r="E511" t="s">
        <v>2127</v>
      </c>
      <c r="F511" t="s">
        <v>1745</v>
      </c>
      <c r="G511" t="s">
        <v>2012</v>
      </c>
      <c r="H511" t="s">
        <v>1745</v>
      </c>
      <c r="I511" t="s">
        <v>1968</v>
      </c>
      <c r="J511" t="s">
        <v>1779</v>
      </c>
      <c r="L511" t="s">
        <v>1103</v>
      </c>
    </row>
    <row r="512" spans="1:12" x14ac:dyDescent="0.75">
      <c r="A512" t="s">
        <v>2354</v>
      </c>
      <c r="B512" t="s">
        <v>1748</v>
      </c>
      <c r="C512" t="s">
        <v>2312</v>
      </c>
      <c r="D512" t="s">
        <v>1738</v>
      </c>
      <c r="E512" t="s">
        <v>2128</v>
      </c>
      <c r="F512" t="s">
        <v>1750</v>
      </c>
      <c r="G512" t="s">
        <v>2013</v>
      </c>
      <c r="H512" t="s">
        <v>1748</v>
      </c>
      <c r="I512" t="s">
        <v>1969</v>
      </c>
      <c r="J512" t="s">
        <v>1782</v>
      </c>
      <c r="L512" t="s">
        <v>1104</v>
      </c>
    </row>
    <row r="513" spans="1:12" x14ac:dyDescent="0.75">
      <c r="A513" t="s">
        <v>2355</v>
      </c>
      <c r="B513" t="s">
        <v>1750</v>
      </c>
      <c r="C513" t="s">
        <v>2331</v>
      </c>
      <c r="D513" t="s">
        <v>1740</v>
      </c>
      <c r="E513" t="s">
        <v>2132</v>
      </c>
      <c r="F513" t="s">
        <v>1752</v>
      </c>
      <c r="G513" t="s">
        <v>2028</v>
      </c>
      <c r="H513" t="s">
        <v>1750</v>
      </c>
      <c r="I513" t="s">
        <v>1975</v>
      </c>
      <c r="J513" t="s">
        <v>1785</v>
      </c>
      <c r="L513" t="s">
        <v>1106</v>
      </c>
    </row>
    <row r="514" spans="1:12" x14ac:dyDescent="0.75">
      <c r="A514" t="s">
        <v>2356</v>
      </c>
      <c r="B514" t="s">
        <v>1752</v>
      </c>
      <c r="C514" t="s">
        <v>2336</v>
      </c>
      <c r="D514" t="s">
        <v>1744</v>
      </c>
      <c r="E514" t="s">
        <v>2141</v>
      </c>
      <c r="F514" t="s">
        <v>1754</v>
      </c>
      <c r="G514" t="s">
        <v>2029</v>
      </c>
      <c r="H514" t="s">
        <v>1752</v>
      </c>
      <c r="I514" t="s">
        <v>1981</v>
      </c>
      <c r="J514" t="s">
        <v>1789</v>
      </c>
      <c r="L514" t="s">
        <v>1107</v>
      </c>
    </row>
    <row r="515" spans="1:12" x14ac:dyDescent="0.75">
      <c r="A515" t="s">
        <v>2366</v>
      </c>
      <c r="B515" t="s">
        <v>1758</v>
      </c>
      <c r="C515" t="s">
        <v>2339</v>
      </c>
      <c r="D515" t="s">
        <v>1745</v>
      </c>
      <c r="E515" t="s">
        <v>2142</v>
      </c>
      <c r="F515" t="s">
        <v>1758</v>
      </c>
      <c r="G515" t="s">
        <v>2034</v>
      </c>
      <c r="H515" t="s">
        <v>1754</v>
      </c>
      <c r="I515" t="s">
        <v>1982</v>
      </c>
      <c r="J515" t="s">
        <v>1790</v>
      </c>
      <c r="L515" t="s">
        <v>1109</v>
      </c>
    </row>
    <row r="516" spans="1:12" x14ac:dyDescent="0.75">
      <c r="A516" t="s">
        <v>2373</v>
      </c>
      <c r="B516" t="s">
        <v>1759</v>
      </c>
      <c r="C516" t="s">
        <v>2353</v>
      </c>
      <c r="D516" t="s">
        <v>1750</v>
      </c>
      <c r="E516" t="s">
        <v>2144</v>
      </c>
      <c r="F516" t="s">
        <v>1759</v>
      </c>
      <c r="G516" t="s">
        <v>2038</v>
      </c>
      <c r="H516" t="s">
        <v>1757</v>
      </c>
      <c r="I516" t="s">
        <v>1987</v>
      </c>
      <c r="J516" t="s">
        <v>1799</v>
      </c>
      <c r="L516" t="s">
        <v>1113</v>
      </c>
    </row>
    <row r="517" spans="1:12" x14ac:dyDescent="0.75">
      <c r="A517" t="s">
        <v>2380</v>
      </c>
      <c r="B517" t="s">
        <v>1763</v>
      </c>
      <c r="C517" t="s">
        <v>2354</v>
      </c>
      <c r="D517" t="s">
        <v>1752</v>
      </c>
      <c r="E517" t="s">
        <v>2147</v>
      </c>
      <c r="F517" t="s">
        <v>1763</v>
      </c>
      <c r="G517" t="s">
        <v>2042</v>
      </c>
      <c r="H517" t="s">
        <v>1758</v>
      </c>
      <c r="I517" t="s">
        <v>1988</v>
      </c>
      <c r="J517" t="s">
        <v>1801</v>
      </c>
      <c r="L517" t="s">
        <v>1114</v>
      </c>
    </row>
    <row r="518" spans="1:12" x14ac:dyDescent="0.75">
      <c r="A518" t="s">
        <v>2399</v>
      </c>
      <c r="B518" t="s">
        <v>1764</v>
      </c>
      <c r="C518" t="s">
        <v>2356</v>
      </c>
      <c r="D518" t="s">
        <v>1758</v>
      </c>
      <c r="E518" t="s">
        <v>2161</v>
      </c>
      <c r="F518" t="s">
        <v>1766</v>
      </c>
      <c r="G518" t="s">
        <v>2044</v>
      </c>
      <c r="H518" t="s">
        <v>1759</v>
      </c>
      <c r="I518" t="s">
        <v>1990</v>
      </c>
      <c r="J518" t="s">
        <v>1802</v>
      </c>
      <c r="L518" t="s">
        <v>1115</v>
      </c>
    </row>
    <row r="519" spans="1:12" x14ac:dyDescent="0.75">
      <c r="A519" t="s">
        <v>2403</v>
      </c>
      <c r="B519" t="s">
        <v>1766</v>
      </c>
      <c r="C519" t="s">
        <v>2366</v>
      </c>
      <c r="D519" t="s">
        <v>1759</v>
      </c>
      <c r="E519" t="s">
        <v>2167</v>
      </c>
      <c r="F519" t="s">
        <v>1767</v>
      </c>
      <c r="G519" t="s">
        <v>2045</v>
      </c>
      <c r="H519" t="s">
        <v>1763</v>
      </c>
      <c r="I519" t="s">
        <v>1991</v>
      </c>
      <c r="J519" t="s">
        <v>1805</v>
      </c>
      <c r="L519" t="s">
        <v>1116</v>
      </c>
    </row>
    <row r="520" spans="1:12" x14ac:dyDescent="0.75">
      <c r="A520" t="s">
        <v>2407</v>
      </c>
      <c r="B520" t="s">
        <v>1767</v>
      </c>
      <c r="C520" t="s">
        <v>2399</v>
      </c>
      <c r="D520" t="s">
        <v>1763</v>
      </c>
      <c r="E520" t="s">
        <v>2171</v>
      </c>
      <c r="F520" t="s">
        <v>1770</v>
      </c>
      <c r="G520" t="s">
        <v>2054</v>
      </c>
      <c r="H520" t="s">
        <v>1766</v>
      </c>
      <c r="I520" t="s">
        <v>1992</v>
      </c>
      <c r="J520" t="s">
        <v>1808</v>
      </c>
      <c r="L520" t="s">
        <v>1117</v>
      </c>
    </row>
    <row r="521" spans="1:12" x14ac:dyDescent="0.75">
      <c r="A521" t="s">
        <v>2412</v>
      </c>
      <c r="B521" t="s">
        <v>1773</v>
      </c>
      <c r="C521" t="s">
        <v>2401</v>
      </c>
      <c r="D521" t="s">
        <v>1766</v>
      </c>
      <c r="E521" t="s">
        <v>2173</v>
      </c>
      <c r="F521" t="s">
        <v>1773</v>
      </c>
      <c r="G521" t="s">
        <v>2056</v>
      </c>
      <c r="H521" t="s">
        <v>1769</v>
      </c>
      <c r="I521" t="s">
        <v>1998</v>
      </c>
      <c r="J521" t="s">
        <v>1809</v>
      </c>
      <c r="L521" t="s">
        <v>1118</v>
      </c>
    </row>
    <row r="522" spans="1:12" x14ac:dyDescent="0.75">
      <c r="A522" t="s">
        <v>2427</v>
      </c>
      <c r="B522" t="s">
        <v>1774</v>
      </c>
      <c r="C522" t="s">
        <v>2403</v>
      </c>
      <c r="D522" t="s">
        <v>1767</v>
      </c>
      <c r="E522" t="s">
        <v>2174</v>
      </c>
      <c r="F522" t="s">
        <v>1774</v>
      </c>
      <c r="G522" t="s">
        <v>2060</v>
      </c>
      <c r="H522" t="s">
        <v>1770</v>
      </c>
      <c r="I522" t="s">
        <v>2002</v>
      </c>
      <c r="J522" t="s">
        <v>1810</v>
      </c>
      <c r="L522" t="s">
        <v>1122</v>
      </c>
    </row>
    <row r="523" spans="1:12" x14ac:dyDescent="0.75">
      <c r="A523" t="s">
        <v>2440</v>
      </c>
      <c r="B523" t="s">
        <v>1777</v>
      </c>
      <c r="C523" t="s">
        <v>2407</v>
      </c>
      <c r="D523" t="s">
        <v>1770</v>
      </c>
      <c r="E523" t="s">
        <v>2175</v>
      </c>
      <c r="F523" t="s">
        <v>1779</v>
      </c>
      <c r="G523" t="s">
        <v>2066</v>
      </c>
      <c r="H523" t="s">
        <v>1773</v>
      </c>
      <c r="I523" t="s">
        <v>2005</v>
      </c>
      <c r="J523" t="s">
        <v>1816</v>
      </c>
      <c r="L523" t="s">
        <v>1123</v>
      </c>
    </row>
    <row r="524" spans="1:12" x14ac:dyDescent="0.75">
      <c r="A524" t="s">
        <v>2441</v>
      </c>
      <c r="B524" t="s">
        <v>1782</v>
      </c>
      <c r="C524" t="s">
        <v>2412</v>
      </c>
      <c r="D524" t="s">
        <v>1773</v>
      </c>
      <c r="E524" t="s">
        <v>2177</v>
      </c>
      <c r="F524" t="s">
        <v>1782</v>
      </c>
      <c r="G524" t="s">
        <v>2072</v>
      </c>
      <c r="H524" t="s">
        <v>1774</v>
      </c>
      <c r="I524" t="s">
        <v>2006</v>
      </c>
      <c r="J524" t="s">
        <v>1817</v>
      </c>
      <c r="L524" t="s">
        <v>1124</v>
      </c>
    </row>
    <row r="525" spans="1:12" x14ac:dyDescent="0.75">
      <c r="A525" t="s">
        <v>2447</v>
      </c>
      <c r="B525" t="s">
        <v>1784</v>
      </c>
      <c r="C525" t="s">
        <v>2416</v>
      </c>
      <c r="D525" t="s">
        <v>1774</v>
      </c>
      <c r="E525" t="s">
        <v>2182</v>
      </c>
      <c r="F525" t="s">
        <v>1785</v>
      </c>
      <c r="G525" t="s">
        <v>2080</v>
      </c>
      <c r="H525" t="s">
        <v>1777</v>
      </c>
      <c r="I525" t="s">
        <v>2007</v>
      </c>
      <c r="J525" t="s">
        <v>1827</v>
      </c>
      <c r="L525" t="s">
        <v>1125</v>
      </c>
    </row>
    <row r="526" spans="1:12" x14ac:dyDescent="0.75">
      <c r="A526" t="s">
        <v>2452</v>
      </c>
      <c r="B526" t="s">
        <v>1785</v>
      </c>
      <c r="C526" t="s">
        <v>2427</v>
      </c>
      <c r="D526" t="s">
        <v>1777</v>
      </c>
      <c r="E526" t="s">
        <v>2208</v>
      </c>
      <c r="F526" t="s">
        <v>1786</v>
      </c>
      <c r="G526" t="s">
        <v>2088</v>
      </c>
      <c r="H526" t="s">
        <v>1779</v>
      </c>
      <c r="I526" t="s">
        <v>2010</v>
      </c>
      <c r="J526" t="s">
        <v>1829</v>
      </c>
      <c r="L526" t="s">
        <v>1128</v>
      </c>
    </row>
    <row r="527" spans="1:12" x14ac:dyDescent="0.75">
      <c r="A527" t="s">
        <v>2453</v>
      </c>
      <c r="B527" t="s">
        <v>1786</v>
      </c>
      <c r="C527" t="s">
        <v>2432</v>
      </c>
      <c r="D527" t="s">
        <v>1779</v>
      </c>
      <c r="E527" t="s">
        <v>2211</v>
      </c>
      <c r="F527" t="s">
        <v>1799</v>
      </c>
      <c r="G527" t="s">
        <v>2089</v>
      </c>
      <c r="H527" t="s">
        <v>1782</v>
      </c>
      <c r="I527" t="s">
        <v>2011</v>
      </c>
      <c r="J527" t="s">
        <v>1830</v>
      </c>
      <c r="L527" t="s">
        <v>1129</v>
      </c>
    </row>
    <row r="528" spans="1:12" x14ac:dyDescent="0.75">
      <c r="A528" t="s">
        <v>2456</v>
      </c>
      <c r="B528" t="s">
        <v>1796</v>
      </c>
      <c r="C528" t="s">
        <v>2434</v>
      </c>
      <c r="D528" t="s">
        <v>1782</v>
      </c>
      <c r="E528" t="s">
        <v>2214</v>
      </c>
      <c r="F528" t="s">
        <v>1801</v>
      </c>
      <c r="G528" t="s">
        <v>2092</v>
      </c>
      <c r="H528" t="s">
        <v>1785</v>
      </c>
      <c r="I528" t="s">
        <v>2013</v>
      </c>
      <c r="J528" t="s">
        <v>1836</v>
      </c>
      <c r="L528" t="s">
        <v>1130</v>
      </c>
    </row>
    <row r="529" spans="1:12" x14ac:dyDescent="0.75">
      <c r="A529" t="s">
        <v>2458</v>
      </c>
      <c r="B529" t="s">
        <v>1799</v>
      </c>
      <c r="C529" t="s">
        <v>2440</v>
      </c>
      <c r="D529" t="s">
        <v>1785</v>
      </c>
      <c r="E529" t="s">
        <v>2222</v>
      </c>
      <c r="F529" t="s">
        <v>1802</v>
      </c>
      <c r="G529" t="s">
        <v>2101</v>
      </c>
      <c r="H529" t="s">
        <v>1786</v>
      </c>
      <c r="I529" t="s">
        <v>2018</v>
      </c>
      <c r="J529" t="s">
        <v>1837</v>
      </c>
      <c r="L529" t="s">
        <v>1132</v>
      </c>
    </row>
    <row r="530" spans="1:12" x14ac:dyDescent="0.75">
      <c r="A530" t="s">
        <v>2461</v>
      </c>
      <c r="B530" t="s">
        <v>1801</v>
      </c>
      <c r="C530" t="s">
        <v>2441</v>
      </c>
      <c r="D530" t="s">
        <v>1786</v>
      </c>
      <c r="E530" t="s">
        <v>2231</v>
      </c>
      <c r="F530" t="s">
        <v>1805</v>
      </c>
      <c r="G530" t="s">
        <v>2106</v>
      </c>
      <c r="H530" t="s">
        <v>1798</v>
      </c>
      <c r="I530" t="s">
        <v>2021</v>
      </c>
      <c r="J530" t="s">
        <v>1846</v>
      </c>
      <c r="L530" t="s">
        <v>1136</v>
      </c>
    </row>
    <row r="531" spans="1:12" x14ac:dyDescent="0.75">
      <c r="A531" t="s">
        <v>2466</v>
      </c>
      <c r="B531" t="s">
        <v>1802</v>
      </c>
      <c r="C531" t="s">
        <v>2447</v>
      </c>
      <c r="D531" t="s">
        <v>1789</v>
      </c>
      <c r="E531" t="s">
        <v>2233</v>
      </c>
      <c r="F531" t="s">
        <v>1809</v>
      </c>
      <c r="G531" t="s">
        <v>2108</v>
      </c>
      <c r="H531" t="s">
        <v>1799</v>
      </c>
      <c r="I531" t="s">
        <v>2022</v>
      </c>
      <c r="J531" t="s">
        <v>1850</v>
      </c>
      <c r="L531" t="s">
        <v>1139</v>
      </c>
    </row>
    <row r="532" spans="1:12" x14ac:dyDescent="0.75">
      <c r="A532" t="s">
        <v>2473</v>
      </c>
      <c r="B532" t="s">
        <v>1805</v>
      </c>
      <c r="C532" t="s">
        <v>2452</v>
      </c>
      <c r="D532" t="s">
        <v>1790</v>
      </c>
      <c r="E532" t="s">
        <v>2235</v>
      </c>
      <c r="F532" t="s">
        <v>1813</v>
      </c>
      <c r="G532" t="s">
        <v>2110</v>
      </c>
      <c r="H532" t="s">
        <v>1801</v>
      </c>
      <c r="I532" t="s">
        <v>2028</v>
      </c>
      <c r="J532" t="s">
        <v>1855</v>
      </c>
      <c r="L532" t="s">
        <v>1140</v>
      </c>
    </row>
    <row r="533" spans="1:12" x14ac:dyDescent="0.75">
      <c r="A533" t="s">
        <v>2481</v>
      </c>
      <c r="B533" t="s">
        <v>1809</v>
      </c>
      <c r="C533" t="s">
        <v>2458</v>
      </c>
      <c r="D533" t="s">
        <v>1799</v>
      </c>
      <c r="E533" t="s">
        <v>2236</v>
      </c>
      <c r="F533" t="s">
        <v>1816</v>
      </c>
      <c r="G533" t="s">
        <v>2113</v>
      </c>
      <c r="H533" t="s">
        <v>1802</v>
      </c>
      <c r="I533" t="s">
        <v>2029</v>
      </c>
      <c r="J533" t="s">
        <v>1863</v>
      </c>
      <c r="L533" t="s">
        <v>1141</v>
      </c>
    </row>
    <row r="534" spans="1:12" x14ac:dyDescent="0.75">
      <c r="A534" t="s">
        <v>2484</v>
      </c>
      <c r="B534" t="s">
        <v>1821</v>
      </c>
      <c r="C534" t="s">
        <v>2460</v>
      </c>
      <c r="D534" t="s">
        <v>1801</v>
      </c>
      <c r="E534" t="s">
        <v>2249</v>
      </c>
      <c r="F534" t="s">
        <v>1817</v>
      </c>
      <c r="G534" t="s">
        <v>2116</v>
      </c>
      <c r="H534" t="s">
        <v>1805</v>
      </c>
      <c r="I534" t="s">
        <v>2033</v>
      </c>
      <c r="J534" t="s">
        <v>1864</v>
      </c>
      <c r="L534" t="s">
        <v>1142</v>
      </c>
    </row>
    <row r="535" spans="1:12" x14ac:dyDescent="0.75">
      <c r="A535" t="s">
        <v>2494</v>
      </c>
      <c r="B535" t="s">
        <v>1822</v>
      </c>
      <c r="C535" t="s">
        <v>2461</v>
      </c>
      <c r="D535" t="s">
        <v>1802</v>
      </c>
      <c r="E535" t="s">
        <v>2256</v>
      </c>
      <c r="F535" t="s">
        <v>1822</v>
      </c>
      <c r="G535" t="s">
        <v>2118</v>
      </c>
      <c r="H535" t="s">
        <v>1808</v>
      </c>
      <c r="I535" t="s">
        <v>2034</v>
      </c>
      <c r="J535" t="s">
        <v>1865</v>
      </c>
      <c r="L535" t="s">
        <v>1143</v>
      </c>
    </row>
    <row r="536" spans="1:12" x14ac:dyDescent="0.75">
      <c r="A536" t="s">
        <v>2497</v>
      </c>
      <c r="B536" t="s">
        <v>1823</v>
      </c>
      <c r="C536" t="s">
        <v>2471</v>
      </c>
      <c r="D536" t="s">
        <v>1805</v>
      </c>
      <c r="E536" t="s">
        <v>2263</v>
      </c>
      <c r="F536" t="s">
        <v>1824</v>
      </c>
      <c r="G536" t="s">
        <v>2119</v>
      </c>
      <c r="H536" t="s">
        <v>1809</v>
      </c>
      <c r="I536" t="s">
        <v>2038</v>
      </c>
      <c r="J536" t="s">
        <v>1867</v>
      </c>
      <c r="L536" t="s">
        <v>1145</v>
      </c>
    </row>
    <row r="537" spans="1:12" x14ac:dyDescent="0.75">
      <c r="A537" t="s">
        <v>2498</v>
      </c>
      <c r="B537" t="s">
        <v>1827</v>
      </c>
      <c r="C537" t="s">
        <v>2484</v>
      </c>
      <c r="D537" t="s">
        <v>1808</v>
      </c>
      <c r="E537" t="s">
        <v>2267</v>
      </c>
      <c r="F537" t="s">
        <v>1827</v>
      </c>
      <c r="G537" t="s">
        <v>2121</v>
      </c>
      <c r="H537" t="s">
        <v>1813</v>
      </c>
      <c r="I537" t="s">
        <v>2040</v>
      </c>
      <c r="J537" t="s">
        <v>1870</v>
      </c>
      <c r="L537" t="s">
        <v>1146</v>
      </c>
    </row>
    <row r="538" spans="1:12" x14ac:dyDescent="0.75">
      <c r="A538" t="s">
        <v>2499</v>
      </c>
      <c r="B538" t="s">
        <v>1829</v>
      </c>
      <c r="C538" t="s">
        <v>2488</v>
      </c>
      <c r="D538" t="s">
        <v>1809</v>
      </c>
      <c r="E538" t="s">
        <v>2268</v>
      </c>
      <c r="F538" t="s">
        <v>1829</v>
      </c>
      <c r="G538" t="s">
        <v>2122</v>
      </c>
      <c r="H538" t="s">
        <v>1816</v>
      </c>
      <c r="I538" t="s">
        <v>2045</v>
      </c>
      <c r="J538" t="s">
        <v>1874</v>
      </c>
      <c r="L538" t="s">
        <v>1150</v>
      </c>
    </row>
    <row r="539" spans="1:12" x14ac:dyDescent="0.75">
      <c r="A539" t="s">
        <v>2504</v>
      </c>
      <c r="B539" t="s">
        <v>1830</v>
      </c>
      <c r="C539" t="s">
        <v>2489</v>
      </c>
      <c r="D539" t="s">
        <v>1824</v>
      </c>
      <c r="E539" t="s">
        <v>2270</v>
      </c>
      <c r="F539" t="s">
        <v>1832</v>
      </c>
      <c r="G539" t="s">
        <v>2123</v>
      </c>
      <c r="H539" t="s">
        <v>1817</v>
      </c>
      <c r="I539" t="s">
        <v>2052</v>
      </c>
      <c r="J539" t="s">
        <v>1875</v>
      </c>
      <c r="L539" t="s">
        <v>1151</v>
      </c>
    </row>
    <row r="540" spans="1:12" x14ac:dyDescent="0.75">
      <c r="A540" t="s">
        <v>2505</v>
      </c>
      <c r="B540" t="s">
        <v>1832</v>
      </c>
      <c r="C540" t="s">
        <v>2499</v>
      </c>
      <c r="D540" t="s">
        <v>1827</v>
      </c>
      <c r="E540" t="s">
        <v>2280</v>
      </c>
      <c r="F540" t="s">
        <v>1836</v>
      </c>
      <c r="G540" t="s">
        <v>2124</v>
      </c>
      <c r="H540" t="s">
        <v>1821</v>
      </c>
      <c r="I540" t="s">
        <v>2054</v>
      </c>
      <c r="J540" t="s">
        <v>1876</v>
      </c>
      <c r="L540" t="s">
        <v>1153</v>
      </c>
    </row>
    <row r="541" spans="1:12" x14ac:dyDescent="0.75">
      <c r="A541" t="s">
        <v>2507</v>
      </c>
      <c r="B541" t="s">
        <v>1836</v>
      </c>
      <c r="C541" t="s">
        <v>2500</v>
      </c>
      <c r="D541" t="s">
        <v>1829</v>
      </c>
      <c r="E541" t="s">
        <v>2281</v>
      </c>
      <c r="F541" t="s">
        <v>1837</v>
      </c>
      <c r="G541" t="s">
        <v>2125</v>
      </c>
      <c r="H541" t="s">
        <v>1822</v>
      </c>
      <c r="I541" t="s">
        <v>2056</v>
      </c>
      <c r="J541" t="s">
        <v>1881</v>
      </c>
      <c r="L541" t="s">
        <v>1154</v>
      </c>
    </row>
    <row r="542" spans="1:12" x14ac:dyDescent="0.75">
      <c r="A542" t="s">
        <v>2508</v>
      </c>
      <c r="B542" t="s">
        <v>1837</v>
      </c>
      <c r="C542" t="s">
        <v>2504</v>
      </c>
      <c r="D542" t="s">
        <v>1832</v>
      </c>
      <c r="E542" t="s">
        <v>2283</v>
      </c>
      <c r="F542" t="s">
        <v>1846</v>
      </c>
      <c r="G542" t="s">
        <v>2127</v>
      </c>
      <c r="H542" t="s">
        <v>1824</v>
      </c>
      <c r="I542" t="s">
        <v>2064</v>
      </c>
      <c r="J542" t="s">
        <v>1883</v>
      </c>
      <c r="L542" t="s">
        <v>1156</v>
      </c>
    </row>
    <row r="543" spans="1:12" x14ac:dyDescent="0.75">
      <c r="A543" t="s">
        <v>2516</v>
      </c>
      <c r="B543" t="s">
        <v>1843</v>
      </c>
      <c r="C543" t="s">
        <v>2507</v>
      </c>
      <c r="D543" t="s">
        <v>1836</v>
      </c>
      <c r="E543" t="s">
        <v>2287</v>
      </c>
      <c r="F543" t="s">
        <v>1850</v>
      </c>
      <c r="G543" t="s">
        <v>2128</v>
      </c>
      <c r="H543" t="s">
        <v>1827</v>
      </c>
      <c r="I543" t="s">
        <v>2066</v>
      </c>
      <c r="J543" t="s">
        <v>1884</v>
      </c>
      <c r="L543" t="s">
        <v>1158</v>
      </c>
    </row>
    <row r="544" spans="1:12" x14ac:dyDescent="0.75">
      <c r="A544" t="s">
        <v>2517</v>
      </c>
      <c r="B544" t="s">
        <v>1846</v>
      </c>
      <c r="C544" t="s">
        <v>2516</v>
      </c>
      <c r="D544" t="s">
        <v>1837</v>
      </c>
      <c r="E544" t="s">
        <v>2289</v>
      </c>
      <c r="F544" t="s">
        <v>1851</v>
      </c>
      <c r="G544" t="s">
        <v>2132</v>
      </c>
      <c r="H544" t="s">
        <v>1828</v>
      </c>
      <c r="I544" t="s">
        <v>2072</v>
      </c>
      <c r="J544" t="s">
        <v>1887</v>
      </c>
      <c r="L544" t="s">
        <v>1163</v>
      </c>
    </row>
    <row r="545" spans="1:12" x14ac:dyDescent="0.75">
      <c r="A545" t="s">
        <v>2518</v>
      </c>
      <c r="B545" t="s">
        <v>1850</v>
      </c>
      <c r="C545" t="s">
        <v>2517</v>
      </c>
      <c r="D545" t="s">
        <v>1843</v>
      </c>
      <c r="E545" t="s">
        <v>2293</v>
      </c>
      <c r="F545" t="s">
        <v>1855</v>
      </c>
      <c r="G545" t="s">
        <v>2133</v>
      </c>
      <c r="H545" t="s">
        <v>1829</v>
      </c>
      <c r="I545" t="s">
        <v>2080</v>
      </c>
      <c r="J545" t="s">
        <v>1888</v>
      </c>
      <c r="L545" t="s">
        <v>1166</v>
      </c>
    </row>
    <row r="546" spans="1:12" x14ac:dyDescent="0.75">
      <c r="A546" t="s">
        <v>2523</v>
      </c>
      <c r="B546" t="s">
        <v>1855</v>
      </c>
      <c r="C546" t="s">
        <v>2518</v>
      </c>
      <c r="D546" t="s">
        <v>1846</v>
      </c>
      <c r="E546" t="s">
        <v>2294</v>
      </c>
      <c r="F546" t="s">
        <v>1860</v>
      </c>
      <c r="G546" t="s">
        <v>2142</v>
      </c>
      <c r="H546" t="s">
        <v>1830</v>
      </c>
      <c r="I546" t="s">
        <v>2081</v>
      </c>
      <c r="J546" t="s">
        <v>1889</v>
      </c>
      <c r="L546" t="s">
        <v>1167</v>
      </c>
    </row>
    <row r="547" spans="1:12" x14ac:dyDescent="0.75">
      <c r="A547" t="s">
        <v>2525</v>
      </c>
      <c r="B547" t="s">
        <v>1860</v>
      </c>
      <c r="C547" t="s">
        <v>2519</v>
      </c>
      <c r="D547" t="s">
        <v>1850</v>
      </c>
      <c r="E547" t="s">
        <v>2295</v>
      </c>
      <c r="F547" t="s">
        <v>1863</v>
      </c>
      <c r="G547" t="s">
        <v>2147</v>
      </c>
      <c r="H547" t="s">
        <v>1836</v>
      </c>
      <c r="I547" t="s">
        <v>2088</v>
      </c>
      <c r="J547" t="s">
        <v>1891</v>
      </c>
      <c r="L547" t="s">
        <v>1170</v>
      </c>
    </row>
    <row r="548" spans="1:12" x14ac:dyDescent="0.75">
      <c r="A548" t="s">
        <v>2526</v>
      </c>
      <c r="B548" t="s">
        <v>1863</v>
      </c>
      <c r="C548" t="s">
        <v>2520</v>
      </c>
      <c r="D548" t="s">
        <v>1855</v>
      </c>
      <c r="E548" t="s">
        <v>2297</v>
      </c>
      <c r="F548" t="s">
        <v>1864</v>
      </c>
      <c r="G548" t="s">
        <v>2152</v>
      </c>
      <c r="H548" t="s">
        <v>1837</v>
      </c>
      <c r="I548" t="s">
        <v>2092</v>
      </c>
      <c r="J548" t="s">
        <v>1894</v>
      </c>
      <c r="L548" t="s">
        <v>1172</v>
      </c>
    </row>
    <row r="549" spans="1:12" x14ac:dyDescent="0.75">
      <c r="A549" t="s">
        <v>2532</v>
      </c>
      <c r="B549" t="s">
        <v>1864</v>
      </c>
      <c r="C549" t="s">
        <v>2526</v>
      </c>
      <c r="D549" t="s">
        <v>1863</v>
      </c>
      <c r="E549" t="s">
        <v>2298</v>
      </c>
      <c r="F549" t="s">
        <v>1865</v>
      </c>
      <c r="G549" t="s">
        <v>2161</v>
      </c>
      <c r="H549" t="s">
        <v>1846</v>
      </c>
      <c r="I549" t="s">
        <v>2101</v>
      </c>
      <c r="J549" t="s">
        <v>1895</v>
      </c>
      <c r="L549" t="s">
        <v>1173</v>
      </c>
    </row>
    <row r="550" spans="1:12" x14ac:dyDescent="0.75">
      <c r="A550" t="s">
        <v>2535</v>
      </c>
      <c r="B550" t="s">
        <v>1865</v>
      </c>
      <c r="C550" t="s">
        <v>2531</v>
      </c>
      <c r="D550" t="s">
        <v>1864</v>
      </c>
      <c r="E550" t="s">
        <v>2302</v>
      </c>
      <c r="F550" t="s">
        <v>1867</v>
      </c>
      <c r="G550" t="s">
        <v>2163</v>
      </c>
      <c r="H550" t="s">
        <v>1850</v>
      </c>
      <c r="I550" t="s">
        <v>2106</v>
      </c>
      <c r="J550" t="s">
        <v>1896</v>
      </c>
      <c r="L550" t="s">
        <v>1174</v>
      </c>
    </row>
    <row r="551" spans="1:12" x14ac:dyDescent="0.75">
      <c r="A551" t="s">
        <v>2539</v>
      </c>
      <c r="B551" t="s">
        <v>1867</v>
      </c>
      <c r="C551" t="s">
        <v>2532</v>
      </c>
      <c r="D551" t="s">
        <v>1865</v>
      </c>
      <c r="E551" t="s">
        <v>2303</v>
      </c>
      <c r="F551" t="s">
        <v>1870</v>
      </c>
      <c r="G551" t="s">
        <v>2171</v>
      </c>
      <c r="H551" t="s">
        <v>1851</v>
      </c>
      <c r="I551" t="s">
        <v>2110</v>
      </c>
      <c r="J551" t="s">
        <v>1907</v>
      </c>
      <c r="L551" t="s">
        <v>1175</v>
      </c>
    </row>
    <row r="552" spans="1:12" x14ac:dyDescent="0.75">
      <c r="A552" t="s">
        <v>2542</v>
      </c>
      <c r="B552" t="s">
        <v>1870</v>
      </c>
      <c r="C552" t="s">
        <v>2533</v>
      </c>
      <c r="D552" t="s">
        <v>1867</v>
      </c>
      <c r="E552" t="s">
        <v>2310</v>
      </c>
      <c r="F552" t="s">
        <v>1875</v>
      </c>
      <c r="G552" t="s">
        <v>2174</v>
      </c>
      <c r="H552" t="s">
        <v>1855</v>
      </c>
      <c r="I552" t="s">
        <v>2113</v>
      </c>
      <c r="J552" t="s">
        <v>1909</v>
      </c>
      <c r="L552" t="s">
        <v>1176</v>
      </c>
    </row>
    <row r="553" spans="1:12" x14ac:dyDescent="0.75">
      <c r="A553" t="s">
        <v>2543</v>
      </c>
      <c r="B553" t="s">
        <v>1876</v>
      </c>
      <c r="C553" t="s">
        <v>2535</v>
      </c>
      <c r="D553" t="s">
        <v>1870</v>
      </c>
      <c r="E553" t="s">
        <v>2311</v>
      </c>
      <c r="F553" t="s">
        <v>1876</v>
      </c>
      <c r="G553" t="s">
        <v>2175</v>
      </c>
      <c r="H553" t="s">
        <v>1860</v>
      </c>
      <c r="I553" t="s">
        <v>2118</v>
      </c>
      <c r="J553" t="s">
        <v>1911</v>
      </c>
      <c r="L553" t="s">
        <v>1178</v>
      </c>
    </row>
    <row r="554" spans="1:12" x14ac:dyDescent="0.75">
      <c r="A554" t="s">
        <v>2546</v>
      </c>
      <c r="B554" t="s">
        <v>1881</v>
      </c>
      <c r="C554" t="s">
        <v>2539</v>
      </c>
      <c r="D554" t="s">
        <v>1875</v>
      </c>
      <c r="E554" t="s">
        <v>2312</v>
      </c>
      <c r="F554" t="s">
        <v>1881</v>
      </c>
      <c r="G554" t="s">
        <v>2177</v>
      </c>
      <c r="H554" t="s">
        <v>1863</v>
      </c>
      <c r="I554" t="s">
        <v>2119</v>
      </c>
      <c r="J554" t="s">
        <v>1912</v>
      </c>
      <c r="L554" t="s">
        <v>1179</v>
      </c>
    </row>
    <row r="555" spans="1:12" x14ac:dyDescent="0.75">
      <c r="A555" t="s">
        <v>2550</v>
      </c>
      <c r="B555" t="s">
        <v>1883</v>
      </c>
      <c r="C555" t="s">
        <v>2543</v>
      </c>
      <c r="D555" t="s">
        <v>1876</v>
      </c>
      <c r="E555" t="s">
        <v>2316</v>
      </c>
      <c r="F555" t="s">
        <v>1883</v>
      </c>
      <c r="G555" t="s">
        <v>2179</v>
      </c>
      <c r="H555" t="s">
        <v>1864</v>
      </c>
      <c r="I555" t="s">
        <v>2121</v>
      </c>
      <c r="J555" t="s">
        <v>1914</v>
      </c>
      <c r="L555" t="s">
        <v>1181</v>
      </c>
    </row>
    <row r="556" spans="1:12" x14ac:dyDescent="0.75">
      <c r="A556" t="s">
        <v>2552</v>
      </c>
      <c r="B556" t="s">
        <v>1884</v>
      </c>
      <c r="C556" t="s">
        <v>2546</v>
      </c>
      <c r="D556" t="s">
        <v>1881</v>
      </c>
      <c r="E556" t="s">
        <v>2331</v>
      </c>
      <c r="F556" t="s">
        <v>1884</v>
      </c>
      <c r="G556" t="s">
        <v>2182</v>
      </c>
      <c r="H556" t="s">
        <v>1865</v>
      </c>
      <c r="I556" t="s">
        <v>2122</v>
      </c>
      <c r="J556" t="s">
        <v>1915</v>
      </c>
      <c r="L556" t="s">
        <v>1182</v>
      </c>
    </row>
    <row r="557" spans="1:12" x14ac:dyDescent="0.75">
      <c r="A557" t="s">
        <v>2567</v>
      </c>
      <c r="B557" t="s">
        <v>1887</v>
      </c>
      <c r="C557" t="s">
        <v>2549</v>
      </c>
      <c r="D557" t="s">
        <v>1883</v>
      </c>
      <c r="E557" t="s">
        <v>2353</v>
      </c>
      <c r="F557" t="s">
        <v>1887</v>
      </c>
      <c r="G557" t="s">
        <v>2185</v>
      </c>
      <c r="H557" t="s">
        <v>1867</v>
      </c>
      <c r="I557" t="s">
        <v>2123</v>
      </c>
      <c r="J557" t="s">
        <v>1916</v>
      </c>
      <c r="L557" t="s">
        <v>1184</v>
      </c>
    </row>
    <row r="558" spans="1:12" x14ac:dyDescent="0.75">
      <c r="A558" t="s">
        <v>2568</v>
      </c>
      <c r="B558" t="s">
        <v>1888</v>
      </c>
      <c r="C558" t="s">
        <v>2550</v>
      </c>
      <c r="D558" t="s">
        <v>1884</v>
      </c>
      <c r="E558" t="s">
        <v>2354</v>
      </c>
      <c r="F558" t="s">
        <v>1888</v>
      </c>
      <c r="G558" t="s">
        <v>2186</v>
      </c>
      <c r="H558" t="s">
        <v>1870</v>
      </c>
      <c r="I558" t="s">
        <v>2124</v>
      </c>
      <c r="J558" t="s">
        <v>1917</v>
      </c>
      <c r="L558" t="s">
        <v>1185</v>
      </c>
    </row>
    <row r="559" spans="1:12" x14ac:dyDescent="0.75">
      <c r="A559" t="s">
        <v>2577</v>
      </c>
      <c r="B559" t="s">
        <v>1889</v>
      </c>
      <c r="C559" t="s">
        <v>2552</v>
      </c>
      <c r="D559" t="s">
        <v>1887</v>
      </c>
      <c r="E559" t="s">
        <v>2356</v>
      </c>
      <c r="F559" t="s">
        <v>1889</v>
      </c>
      <c r="G559" t="s">
        <v>2211</v>
      </c>
      <c r="H559" t="s">
        <v>1876</v>
      </c>
      <c r="I559" t="s">
        <v>2125</v>
      </c>
      <c r="J559" t="s">
        <v>1922</v>
      </c>
      <c r="L559" t="s">
        <v>1186</v>
      </c>
    </row>
    <row r="560" spans="1:12" x14ac:dyDescent="0.75">
      <c r="A560" t="s">
        <v>2580</v>
      </c>
      <c r="B560" t="s">
        <v>1891</v>
      </c>
      <c r="C560" t="s">
        <v>2567</v>
      </c>
      <c r="D560" t="s">
        <v>1888</v>
      </c>
      <c r="E560" t="s">
        <v>2366</v>
      </c>
      <c r="F560" t="s">
        <v>1891</v>
      </c>
      <c r="G560" t="s">
        <v>2218</v>
      </c>
      <c r="H560" t="s">
        <v>1881</v>
      </c>
      <c r="I560" t="s">
        <v>2127</v>
      </c>
      <c r="J560" t="s">
        <v>1931</v>
      </c>
      <c r="L560" t="s">
        <v>1187</v>
      </c>
    </row>
    <row r="561" spans="1:12" x14ac:dyDescent="0.75">
      <c r="A561" t="s">
        <v>2582</v>
      </c>
      <c r="B561" t="s">
        <v>1894</v>
      </c>
      <c r="C561" t="s">
        <v>2568</v>
      </c>
      <c r="D561" t="s">
        <v>1889</v>
      </c>
      <c r="E561" t="s">
        <v>2381</v>
      </c>
      <c r="F561" t="s">
        <v>1894</v>
      </c>
      <c r="G561" t="s">
        <v>2222</v>
      </c>
      <c r="H561" t="s">
        <v>1883</v>
      </c>
      <c r="I561" t="s">
        <v>2128</v>
      </c>
      <c r="J561" t="s">
        <v>1935</v>
      </c>
      <c r="L561" t="s">
        <v>1191</v>
      </c>
    </row>
    <row r="562" spans="1:12" x14ac:dyDescent="0.75">
      <c r="A562" t="s">
        <v>2588</v>
      </c>
      <c r="B562" t="s">
        <v>1895</v>
      </c>
      <c r="C562" t="s">
        <v>2577</v>
      </c>
      <c r="D562" t="s">
        <v>1891</v>
      </c>
      <c r="E562" t="s">
        <v>2399</v>
      </c>
      <c r="F562" t="s">
        <v>1895</v>
      </c>
      <c r="G562" t="s">
        <v>2233</v>
      </c>
      <c r="H562" t="s">
        <v>1884</v>
      </c>
      <c r="I562" t="s">
        <v>2132</v>
      </c>
      <c r="J562" t="s">
        <v>1936</v>
      </c>
      <c r="L562" t="s">
        <v>1192</v>
      </c>
    </row>
    <row r="563" spans="1:12" x14ac:dyDescent="0.75">
      <c r="A563" t="s">
        <v>2595</v>
      </c>
      <c r="B563" t="s">
        <v>1907</v>
      </c>
      <c r="C563" t="s">
        <v>2580</v>
      </c>
      <c r="D563" t="s">
        <v>1894</v>
      </c>
      <c r="E563" t="s">
        <v>2400</v>
      </c>
      <c r="F563" t="s">
        <v>1902</v>
      </c>
      <c r="G563" t="s">
        <v>2236</v>
      </c>
      <c r="H563" t="s">
        <v>1887</v>
      </c>
      <c r="I563" t="s">
        <v>2139</v>
      </c>
      <c r="J563" t="s">
        <v>1943</v>
      </c>
      <c r="L563" t="s">
        <v>1193</v>
      </c>
    </row>
    <row r="564" spans="1:12" x14ac:dyDescent="0.75">
      <c r="A564" t="s">
        <v>2604</v>
      </c>
      <c r="B564" t="s">
        <v>1909</v>
      </c>
      <c r="C564" t="s">
        <v>2581</v>
      </c>
      <c r="D564" t="s">
        <v>1895</v>
      </c>
      <c r="E564" t="s">
        <v>2407</v>
      </c>
      <c r="F564" t="s">
        <v>1906</v>
      </c>
      <c r="G564" t="s">
        <v>2249</v>
      </c>
      <c r="H564" t="s">
        <v>1888</v>
      </c>
      <c r="I564" t="s">
        <v>2140</v>
      </c>
      <c r="J564" t="s">
        <v>1944</v>
      </c>
      <c r="L564" t="s">
        <v>1194</v>
      </c>
    </row>
    <row r="565" spans="1:12" x14ac:dyDescent="0.75">
      <c r="A565" t="s">
        <v>2607</v>
      </c>
      <c r="B565" t="s">
        <v>1911</v>
      </c>
      <c r="C565" t="s">
        <v>2582</v>
      </c>
      <c r="D565" t="s">
        <v>1897</v>
      </c>
      <c r="E565" t="s">
        <v>2410</v>
      </c>
      <c r="F565" t="s">
        <v>1907</v>
      </c>
      <c r="G565" t="s">
        <v>2256</v>
      </c>
      <c r="H565" t="s">
        <v>1889</v>
      </c>
      <c r="I565" t="s">
        <v>2141</v>
      </c>
      <c r="J565" t="s">
        <v>1945</v>
      </c>
      <c r="L565" t="s">
        <v>1197</v>
      </c>
    </row>
    <row r="566" spans="1:12" x14ac:dyDescent="0.75">
      <c r="A566" t="s">
        <v>2609</v>
      </c>
      <c r="B566" t="s">
        <v>1915</v>
      </c>
      <c r="C566" t="s">
        <v>2595</v>
      </c>
      <c r="D566" t="s">
        <v>1902</v>
      </c>
      <c r="E566" t="s">
        <v>2412</v>
      </c>
      <c r="F566" t="s">
        <v>1909</v>
      </c>
      <c r="G566" t="s">
        <v>2263</v>
      </c>
      <c r="H566" t="s">
        <v>1890</v>
      </c>
      <c r="I566" t="s">
        <v>2142</v>
      </c>
      <c r="J566" t="s">
        <v>1951</v>
      </c>
      <c r="L566" t="s">
        <v>1198</v>
      </c>
    </row>
    <row r="567" spans="1:12" x14ac:dyDescent="0.75">
      <c r="A567" t="s">
        <v>2613</v>
      </c>
      <c r="B567" t="s">
        <v>1916</v>
      </c>
      <c r="C567" t="s">
        <v>2604</v>
      </c>
      <c r="D567" t="s">
        <v>1906</v>
      </c>
      <c r="E567" t="s">
        <v>2413</v>
      </c>
      <c r="F567" t="s">
        <v>1911</v>
      </c>
      <c r="G567" t="s">
        <v>2267</v>
      </c>
      <c r="H567" t="s">
        <v>1891</v>
      </c>
      <c r="I567" t="s">
        <v>2147</v>
      </c>
      <c r="J567" t="s">
        <v>1952</v>
      </c>
      <c r="L567" t="s">
        <v>1201</v>
      </c>
    </row>
    <row r="568" spans="1:12" x14ac:dyDescent="0.75">
      <c r="A568" t="s">
        <v>2615</v>
      </c>
      <c r="B568" t="s">
        <v>1917</v>
      </c>
      <c r="C568" t="s">
        <v>2607</v>
      </c>
      <c r="D568" t="s">
        <v>1907</v>
      </c>
      <c r="E568" t="s">
        <v>2416</v>
      </c>
      <c r="F568" t="s">
        <v>1915</v>
      </c>
      <c r="G568" t="s">
        <v>2268</v>
      </c>
      <c r="H568" t="s">
        <v>1894</v>
      </c>
      <c r="I568" t="s">
        <v>2161</v>
      </c>
      <c r="J568" t="s">
        <v>1954</v>
      </c>
      <c r="L568" t="s">
        <v>1203</v>
      </c>
    </row>
    <row r="569" spans="1:12" x14ac:dyDescent="0.75">
      <c r="A569" t="s">
        <v>2616</v>
      </c>
      <c r="B569" t="s">
        <v>1920</v>
      </c>
      <c r="C569" t="s">
        <v>2609</v>
      </c>
      <c r="D569" t="s">
        <v>1909</v>
      </c>
      <c r="E569" t="s">
        <v>2427</v>
      </c>
      <c r="F569" t="s">
        <v>1916</v>
      </c>
      <c r="G569" t="s">
        <v>2270</v>
      </c>
      <c r="H569" t="s">
        <v>1895</v>
      </c>
      <c r="I569" t="s">
        <v>2163</v>
      </c>
      <c r="J569" t="s">
        <v>1956</v>
      </c>
      <c r="L569" t="s">
        <v>1209</v>
      </c>
    </row>
    <row r="570" spans="1:12" x14ac:dyDescent="0.75">
      <c r="A570" t="s">
        <v>2628</v>
      </c>
      <c r="B570" t="s">
        <v>1931</v>
      </c>
      <c r="C570" t="s">
        <v>2613</v>
      </c>
      <c r="D570" t="s">
        <v>1910</v>
      </c>
      <c r="E570" t="s">
        <v>2432</v>
      </c>
      <c r="F570" t="s">
        <v>1917</v>
      </c>
      <c r="G570" t="s">
        <v>2280</v>
      </c>
      <c r="H570" t="s">
        <v>1907</v>
      </c>
      <c r="I570" t="s">
        <v>2165</v>
      </c>
      <c r="J570" t="s">
        <v>1958</v>
      </c>
      <c r="L570" t="s">
        <v>1210</v>
      </c>
    </row>
    <row r="571" spans="1:12" x14ac:dyDescent="0.75">
      <c r="A571" t="s">
        <v>2648</v>
      </c>
      <c r="B571" t="s">
        <v>1935</v>
      </c>
      <c r="C571" t="s">
        <v>2615</v>
      </c>
      <c r="D571" t="s">
        <v>1911</v>
      </c>
      <c r="E571" t="s">
        <v>2434</v>
      </c>
      <c r="F571" t="s">
        <v>1922</v>
      </c>
      <c r="G571" t="s">
        <v>2281</v>
      </c>
      <c r="H571" t="s">
        <v>1908</v>
      </c>
      <c r="I571" t="s">
        <v>2171</v>
      </c>
      <c r="J571" t="s">
        <v>1959</v>
      </c>
      <c r="L571" t="s">
        <v>1212</v>
      </c>
    </row>
    <row r="572" spans="1:12" x14ac:dyDescent="0.75">
      <c r="A572" t="s">
        <v>2661</v>
      </c>
      <c r="B572" t="s">
        <v>1936</v>
      </c>
      <c r="C572" t="s">
        <v>2616</v>
      </c>
      <c r="D572" t="s">
        <v>1914</v>
      </c>
      <c r="E572" t="s">
        <v>2440</v>
      </c>
      <c r="F572" t="s">
        <v>1931</v>
      </c>
      <c r="G572" t="s">
        <v>2287</v>
      </c>
      <c r="H572" t="s">
        <v>1909</v>
      </c>
      <c r="I572" t="s">
        <v>2173</v>
      </c>
      <c r="J572" t="s">
        <v>1960</v>
      </c>
      <c r="L572" t="s">
        <v>1213</v>
      </c>
    </row>
    <row r="573" spans="1:12" x14ac:dyDescent="0.75">
      <c r="A573" t="s">
        <v>2767</v>
      </c>
      <c r="B573" t="s">
        <v>1944</v>
      </c>
      <c r="C573" t="s">
        <v>2628</v>
      </c>
      <c r="D573" t="s">
        <v>1915</v>
      </c>
      <c r="E573" t="s">
        <v>2441</v>
      </c>
      <c r="F573" t="s">
        <v>1935</v>
      </c>
      <c r="G573" t="s">
        <v>2289</v>
      </c>
      <c r="H573" t="s">
        <v>1910</v>
      </c>
      <c r="I573" t="s">
        <v>2174</v>
      </c>
      <c r="J573" t="s">
        <v>1962</v>
      </c>
      <c r="L573" t="s">
        <v>1214</v>
      </c>
    </row>
    <row r="574" spans="1:12" x14ac:dyDescent="0.75">
      <c r="A574" t="s">
        <v>2786</v>
      </c>
      <c r="B574" t="s">
        <v>1945</v>
      </c>
      <c r="C574" t="s">
        <v>2629</v>
      </c>
      <c r="D574" t="s">
        <v>1916</v>
      </c>
      <c r="E574" t="s">
        <v>2447</v>
      </c>
      <c r="F574" t="s">
        <v>1936</v>
      </c>
      <c r="G574" t="s">
        <v>2293</v>
      </c>
      <c r="H574" t="s">
        <v>1911</v>
      </c>
      <c r="I574" t="s">
        <v>2177</v>
      </c>
      <c r="J574" t="s">
        <v>1963</v>
      </c>
      <c r="L574" t="s">
        <v>1216</v>
      </c>
    </row>
    <row r="575" spans="1:12" x14ac:dyDescent="0.75">
      <c r="A575" t="s">
        <v>2789</v>
      </c>
      <c r="B575" t="s">
        <v>1952</v>
      </c>
      <c r="C575" t="s">
        <v>2648</v>
      </c>
      <c r="D575" t="s">
        <v>1922</v>
      </c>
      <c r="E575" t="s">
        <v>2452</v>
      </c>
      <c r="F575" t="s">
        <v>1942</v>
      </c>
      <c r="G575" t="s">
        <v>2294</v>
      </c>
      <c r="H575" t="s">
        <v>1914</v>
      </c>
      <c r="I575" t="s">
        <v>2179</v>
      </c>
      <c r="J575" t="s">
        <v>1965</v>
      </c>
      <c r="L575" t="s">
        <v>1218</v>
      </c>
    </row>
    <row r="576" spans="1:12" x14ac:dyDescent="0.75">
      <c r="A576" t="s">
        <v>2812</v>
      </c>
      <c r="B576" t="s">
        <v>1954</v>
      </c>
      <c r="C576" t="s">
        <v>2675</v>
      </c>
      <c r="D576" t="s">
        <v>1931</v>
      </c>
      <c r="E576" t="s">
        <v>2456</v>
      </c>
      <c r="F576" t="s">
        <v>1944</v>
      </c>
      <c r="G576" t="s">
        <v>2295</v>
      </c>
      <c r="H576" t="s">
        <v>1915</v>
      </c>
      <c r="I576" t="s">
        <v>2182</v>
      </c>
      <c r="J576" t="s">
        <v>1968</v>
      </c>
      <c r="L576" t="s">
        <v>1220</v>
      </c>
    </row>
    <row r="577" spans="1:12" x14ac:dyDescent="0.75">
      <c r="A577" t="s">
        <v>2827</v>
      </c>
      <c r="B577" t="s">
        <v>1956</v>
      </c>
      <c r="C577" t="s">
        <v>2677</v>
      </c>
      <c r="D577" t="s">
        <v>1935</v>
      </c>
      <c r="E577" t="s">
        <v>2458</v>
      </c>
      <c r="F577" t="s">
        <v>1945</v>
      </c>
      <c r="G577" t="s">
        <v>2297</v>
      </c>
      <c r="H577" t="s">
        <v>1916</v>
      </c>
      <c r="I577" t="s">
        <v>2186</v>
      </c>
      <c r="J577" t="s">
        <v>1969</v>
      </c>
      <c r="L577" t="s">
        <v>1223</v>
      </c>
    </row>
    <row r="578" spans="1:12" x14ac:dyDescent="0.75">
      <c r="A578" t="s">
        <v>2829</v>
      </c>
      <c r="B578" t="s">
        <v>1958</v>
      </c>
      <c r="C578" t="s">
        <v>2767</v>
      </c>
      <c r="D578" t="s">
        <v>1936</v>
      </c>
      <c r="E578" t="s">
        <v>2460</v>
      </c>
      <c r="F578" t="s">
        <v>1951</v>
      </c>
      <c r="G578" t="s">
        <v>2298</v>
      </c>
      <c r="H578" t="s">
        <v>1917</v>
      </c>
      <c r="I578" t="s">
        <v>2196</v>
      </c>
      <c r="J578" t="s">
        <v>1975</v>
      </c>
      <c r="L578" t="s">
        <v>1227</v>
      </c>
    </row>
    <row r="579" spans="1:12" x14ac:dyDescent="0.75">
      <c r="A579" t="s">
        <v>2841</v>
      </c>
      <c r="B579" t="s">
        <v>1959</v>
      </c>
      <c r="C579" t="s">
        <v>2786</v>
      </c>
      <c r="D579" t="s">
        <v>1942</v>
      </c>
      <c r="E579" t="s">
        <v>2467</v>
      </c>
      <c r="F579" t="s">
        <v>1952</v>
      </c>
      <c r="G579" t="s">
        <v>2311</v>
      </c>
      <c r="H579" t="s">
        <v>1931</v>
      </c>
      <c r="I579" t="s">
        <v>2201</v>
      </c>
      <c r="J579" t="s">
        <v>1981</v>
      </c>
      <c r="L579" t="s">
        <v>1228</v>
      </c>
    </row>
    <row r="580" spans="1:12" x14ac:dyDescent="0.75">
      <c r="A580" t="s">
        <v>2843</v>
      </c>
      <c r="B580" t="s">
        <v>1960</v>
      </c>
      <c r="C580" t="s">
        <v>2789</v>
      </c>
      <c r="D580" t="s">
        <v>1944</v>
      </c>
      <c r="E580" t="s">
        <v>2471</v>
      </c>
      <c r="F580" t="s">
        <v>1954</v>
      </c>
      <c r="G580" t="s">
        <v>2312</v>
      </c>
      <c r="H580" t="s">
        <v>1935</v>
      </c>
      <c r="I580" t="s">
        <v>2211</v>
      </c>
      <c r="J580" t="s">
        <v>1982</v>
      </c>
      <c r="L580" t="s">
        <v>1232</v>
      </c>
    </row>
    <row r="581" spans="1:12" x14ac:dyDescent="0.75">
      <c r="A581" t="s">
        <v>2851</v>
      </c>
      <c r="B581" t="s">
        <v>1962</v>
      </c>
      <c r="C581" t="s">
        <v>2808</v>
      </c>
      <c r="D581" t="s">
        <v>1945</v>
      </c>
      <c r="E581" t="s">
        <v>2481</v>
      </c>
      <c r="F581" t="s">
        <v>1956</v>
      </c>
      <c r="G581" t="s">
        <v>2322</v>
      </c>
      <c r="H581" t="s">
        <v>1942</v>
      </c>
      <c r="I581" t="s">
        <v>2214</v>
      </c>
      <c r="J581" t="s">
        <v>1983</v>
      </c>
      <c r="L581" t="s">
        <v>1234</v>
      </c>
    </row>
    <row r="582" spans="1:12" x14ac:dyDescent="0.75">
      <c r="A582" t="s">
        <v>2862</v>
      </c>
      <c r="B582" t="s">
        <v>1963</v>
      </c>
      <c r="C582" t="s">
        <v>2827</v>
      </c>
      <c r="D582" t="s">
        <v>1951</v>
      </c>
      <c r="E582" t="s">
        <v>2484</v>
      </c>
      <c r="F582" t="s">
        <v>1958</v>
      </c>
      <c r="G582" t="s">
        <v>2331</v>
      </c>
      <c r="H582" t="s">
        <v>1944</v>
      </c>
      <c r="I582" t="s">
        <v>2221</v>
      </c>
      <c r="J582" t="s">
        <v>1985</v>
      </c>
      <c r="L582" t="s">
        <v>1238</v>
      </c>
    </row>
    <row r="583" spans="1:12" x14ac:dyDescent="0.75">
      <c r="A583" t="s">
        <v>2871</v>
      </c>
      <c r="B583" t="s">
        <v>1968</v>
      </c>
      <c r="C583" t="s">
        <v>2832</v>
      </c>
      <c r="D583" t="s">
        <v>1952</v>
      </c>
      <c r="E583" t="s">
        <v>2494</v>
      </c>
      <c r="F583" t="s">
        <v>1960</v>
      </c>
      <c r="G583" t="s">
        <v>2342</v>
      </c>
      <c r="H583" t="s">
        <v>1945</v>
      </c>
      <c r="I583" t="s">
        <v>2222</v>
      </c>
      <c r="J583" t="s">
        <v>1987</v>
      </c>
      <c r="L583" t="s">
        <v>1241</v>
      </c>
    </row>
    <row r="584" spans="1:12" x14ac:dyDescent="0.75">
      <c r="A584" t="s">
        <v>2886</v>
      </c>
      <c r="B584" t="s">
        <v>1969</v>
      </c>
      <c r="C584" t="s">
        <v>2841</v>
      </c>
      <c r="D584" t="s">
        <v>1954</v>
      </c>
      <c r="E584" t="s">
        <v>2497</v>
      </c>
      <c r="F584" t="s">
        <v>1962</v>
      </c>
      <c r="G584" t="s">
        <v>2351</v>
      </c>
      <c r="H584" t="s">
        <v>1951</v>
      </c>
      <c r="I584" t="s">
        <v>2231</v>
      </c>
      <c r="J584" t="s">
        <v>1988</v>
      </c>
      <c r="L584" t="s">
        <v>1242</v>
      </c>
    </row>
    <row r="585" spans="1:12" x14ac:dyDescent="0.75">
      <c r="A585" t="s">
        <v>2904</v>
      </c>
      <c r="B585" t="s">
        <v>1975</v>
      </c>
      <c r="C585" t="s">
        <v>2851</v>
      </c>
      <c r="D585" t="s">
        <v>1956</v>
      </c>
      <c r="E585" t="s">
        <v>2498</v>
      </c>
      <c r="F585" t="s">
        <v>1963</v>
      </c>
      <c r="G585" t="s">
        <v>2353</v>
      </c>
      <c r="H585" t="s">
        <v>1952</v>
      </c>
      <c r="I585" t="s">
        <v>2233</v>
      </c>
      <c r="J585" t="s">
        <v>1989</v>
      </c>
      <c r="L585" t="s">
        <v>1243</v>
      </c>
    </row>
    <row r="586" spans="1:12" x14ac:dyDescent="0.75">
      <c r="A586" t="s">
        <v>2908</v>
      </c>
      <c r="B586" t="s">
        <v>1981</v>
      </c>
      <c r="C586" t="s">
        <v>2862</v>
      </c>
      <c r="D586" t="s">
        <v>1957</v>
      </c>
      <c r="E586" t="s">
        <v>2499</v>
      </c>
      <c r="F586" t="s">
        <v>1968</v>
      </c>
      <c r="G586" t="s">
        <v>2354</v>
      </c>
      <c r="H586" t="s">
        <v>1954</v>
      </c>
      <c r="I586" t="s">
        <v>2236</v>
      </c>
      <c r="J586" t="s">
        <v>1990</v>
      </c>
      <c r="L586" t="s">
        <v>1244</v>
      </c>
    </row>
    <row r="587" spans="1:12" x14ac:dyDescent="0.75">
      <c r="A587" t="s">
        <v>2909</v>
      </c>
      <c r="B587" t="s">
        <v>1983</v>
      </c>
      <c r="C587" t="s">
        <v>2871</v>
      </c>
      <c r="D587" t="s">
        <v>1958</v>
      </c>
      <c r="E587" t="s">
        <v>2504</v>
      </c>
      <c r="F587" t="s">
        <v>1969</v>
      </c>
      <c r="G587" t="s">
        <v>2355</v>
      </c>
      <c r="H587" t="s">
        <v>1956</v>
      </c>
      <c r="I587" t="s">
        <v>2249</v>
      </c>
      <c r="J587" t="s">
        <v>1991</v>
      </c>
      <c r="L587" t="s">
        <v>1245</v>
      </c>
    </row>
    <row r="588" spans="1:12" x14ac:dyDescent="0.75">
      <c r="A588" t="s">
        <v>2918</v>
      </c>
      <c r="B588" t="s">
        <v>1987</v>
      </c>
      <c r="C588" t="s">
        <v>2874</v>
      </c>
      <c r="D588" t="s">
        <v>1960</v>
      </c>
      <c r="E588" t="s">
        <v>2505</v>
      </c>
      <c r="F588" t="s">
        <v>1975</v>
      </c>
      <c r="G588" t="s">
        <v>2356</v>
      </c>
      <c r="H588" t="s">
        <v>1958</v>
      </c>
      <c r="I588" t="s">
        <v>2250</v>
      </c>
      <c r="J588" t="s">
        <v>1992</v>
      </c>
      <c r="L588" t="s">
        <v>1247</v>
      </c>
    </row>
    <row r="589" spans="1:12" x14ac:dyDescent="0.75">
      <c r="A589" t="s">
        <v>2924</v>
      </c>
      <c r="B589" t="s">
        <v>1988</v>
      </c>
      <c r="C589" t="s">
        <v>2886</v>
      </c>
      <c r="D589" t="s">
        <v>1962</v>
      </c>
      <c r="E589" t="s">
        <v>2507</v>
      </c>
      <c r="F589" t="s">
        <v>1981</v>
      </c>
      <c r="G589" t="s">
        <v>2366</v>
      </c>
      <c r="H589" t="s">
        <v>1960</v>
      </c>
      <c r="I589" t="s">
        <v>2251</v>
      </c>
      <c r="J589" t="s">
        <v>1993</v>
      </c>
      <c r="L589" t="s">
        <v>1249</v>
      </c>
    </row>
    <row r="590" spans="1:12" x14ac:dyDescent="0.75">
      <c r="A590" t="s">
        <v>2932</v>
      </c>
      <c r="B590" t="s">
        <v>1989</v>
      </c>
      <c r="C590" t="s">
        <v>2903</v>
      </c>
      <c r="D590" t="s">
        <v>1963</v>
      </c>
      <c r="E590" t="s">
        <v>2516</v>
      </c>
      <c r="F590" t="s">
        <v>1983</v>
      </c>
      <c r="G590" t="s">
        <v>2373</v>
      </c>
      <c r="H590" t="s">
        <v>1962</v>
      </c>
      <c r="I590" t="s">
        <v>2256</v>
      </c>
      <c r="J590" t="s">
        <v>1998</v>
      </c>
      <c r="L590" t="s">
        <v>1250</v>
      </c>
    </row>
    <row r="591" spans="1:12" x14ac:dyDescent="0.75">
      <c r="A591" t="s">
        <v>2937</v>
      </c>
      <c r="B591" t="s">
        <v>1990</v>
      </c>
      <c r="C591" t="s">
        <v>2908</v>
      </c>
      <c r="D591" t="s">
        <v>1968</v>
      </c>
      <c r="E591" t="s">
        <v>2517</v>
      </c>
      <c r="F591" t="s">
        <v>1987</v>
      </c>
      <c r="G591" t="s">
        <v>2375</v>
      </c>
      <c r="H591" t="s">
        <v>1963</v>
      </c>
      <c r="I591" t="s">
        <v>2263</v>
      </c>
      <c r="J591" t="s">
        <v>2002</v>
      </c>
      <c r="L591" t="s">
        <v>1251</v>
      </c>
    </row>
    <row r="592" spans="1:12" x14ac:dyDescent="0.75">
      <c r="A592" t="s">
        <v>2942</v>
      </c>
      <c r="B592" t="s">
        <v>1991</v>
      </c>
      <c r="C592" t="s">
        <v>2909</v>
      </c>
      <c r="D592" t="s">
        <v>1969</v>
      </c>
      <c r="E592" t="s">
        <v>2518</v>
      </c>
      <c r="F592" t="s">
        <v>1988</v>
      </c>
      <c r="G592" t="s">
        <v>2399</v>
      </c>
      <c r="H592" t="s">
        <v>1965</v>
      </c>
      <c r="I592" t="s">
        <v>2267</v>
      </c>
      <c r="J592" t="s">
        <v>2005</v>
      </c>
      <c r="L592" t="s">
        <v>1253</v>
      </c>
    </row>
    <row r="593" spans="1:12" x14ac:dyDescent="0.75">
      <c r="A593" t="s">
        <v>2944</v>
      </c>
      <c r="B593" t="s">
        <v>1992</v>
      </c>
      <c r="C593" t="s">
        <v>2912</v>
      </c>
      <c r="D593" t="s">
        <v>1975</v>
      </c>
      <c r="E593" t="s">
        <v>2519</v>
      </c>
      <c r="F593" t="s">
        <v>1989</v>
      </c>
      <c r="G593" t="s">
        <v>2400</v>
      </c>
      <c r="H593" t="s">
        <v>1968</v>
      </c>
      <c r="I593" t="s">
        <v>2268</v>
      </c>
      <c r="J593" t="s">
        <v>2007</v>
      </c>
      <c r="L593" t="s">
        <v>1261</v>
      </c>
    </row>
    <row r="594" spans="1:12" x14ac:dyDescent="0.75">
      <c r="A594" t="s">
        <v>2947</v>
      </c>
      <c r="B594" t="s">
        <v>1993</v>
      </c>
      <c r="C594" t="s">
        <v>2918</v>
      </c>
      <c r="D594" t="s">
        <v>1981</v>
      </c>
      <c r="E594" t="s">
        <v>2520</v>
      </c>
      <c r="F594" t="s">
        <v>1990</v>
      </c>
      <c r="G594" t="s">
        <v>2403</v>
      </c>
      <c r="H594" t="s">
        <v>1969</v>
      </c>
      <c r="I594" t="s">
        <v>2270</v>
      </c>
      <c r="J594" t="s">
        <v>2010</v>
      </c>
      <c r="L594" t="s">
        <v>1265</v>
      </c>
    </row>
    <row r="595" spans="1:12" x14ac:dyDescent="0.75">
      <c r="A595" t="s">
        <v>2962</v>
      </c>
      <c r="B595" t="s">
        <v>1998</v>
      </c>
      <c r="C595" t="s">
        <v>2922</v>
      </c>
      <c r="D595" t="s">
        <v>1983</v>
      </c>
      <c r="E595" t="s">
        <v>2531</v>
      </c>
      <c r="F595" t="s">
        <v>1991</v>
      </c>
      <c r="G595" t="s">
        <v>2404</v>
      </c>
      <c r="H595" t="s">
        <v>1971</v>
      </c>
      <c r="I595" t="s">
        <v>2280</v>
      </c>
      <c r="J595" t="s">
        <v>2011</v>
      </c>
      <c r="L595" t="s">
        <v>1266</v>
      </c>
    </row>
    <row r="596" spans="1:12" x14ac:dyDescent="0.75">
      <c r="A596" t="s">
        <v>2963</v>
      </c>
      <c r="B596" t="s">
        <v>2002</v>
      </c>
      <c r="C596" t="s">
        <v>2924</v>
      </c>
      <c r="D596" t="s">
        <v>1987</v>
      </c>
      <c r="E596" t="s">
        <v>2532</v>
      </c>
      <c r="F596" t="s">
        <v>1992</v>
      </c>
      <c r="G596" t="s">
        <v>2407</v>
      </c>
      <c r="H596" t="s">
        <v>1974</v>
      </c>
      <c r="I596" t="s">
        <v>2281</v>
      </c>
      <c r="J596" t="s">
        <v>2012</v>
      </c>
      <c r="L596" t="s">
        <v>1267</v>
      </c>
    </row>
    <row r="597" spans="1:12" x14ac:dyDescent="0.75">
      <c r="A597" t="s">
        <v>2967</v>
      </c>
      <c r="B597" t="s">
        <v>2005</v>
      </c>
      <c r="C597" t="s">
        <v>2931</v>
      </c>
      <c r="D597" t="s">
        <v>1988</v>
      </c>
      <c r="E597" t="s">
        <v>2533</v>
      </c>
      <c r="F597" t="s">
        <v>1993</v>
      </c>
      <c r="G597" t="s">
        <v>2410</v>
      </c>
      <c r="H597" t="s">
        <v>1975</v>
      </c>
      <c r="I597" t="s">
        <v>2283</v>
      </c>
      <c r="J597" t="s">
        <v>2013</v>
      </c>
      <c r="L597" t="s">
        <v>1269</v>
      </c>
    </row>
    <row r="598" spans="1:12" x14ac:dyDescent="0.75">
      <c r="A598" t="s">
        <v>2973</v>
      </c>
      <c r="B598" t="s">
        <v>2007</v>
      </c>
      <c r="C598" t="s">
        <v>2932</v>
      </c>
      <c r="D598" t="s">
        <v>1989</v>
      </c>
      <c r="E598" t="s">
        <v>2535</v>
      </c>
      <c r="F598" t="s">
        <v>1998</v>
      </c>
      <c r="G598" t="s">
        <v>2412</v>
      </c>
      <c r="H598" t="s">
        <v>1981</v>
      </c>
      <c r="I598" t="s">
        <v>2287</v>
      </c>
      <c r="J598" t="s">
        <v>2014</v>
      </c>
      <c r="L598" t="s">
        <v>1270</v>
      </c>
    </row>
    <row r="599" spans="1:12" x14ac:dyDescent="0.75">
      <c r="A599" t="s">
        <v>2982</v>
      </c>
      <c r="B599" t="s">
        <v>2010</v>
      </c>
      <c r="C599" t="s">
        <v>2933</v>
      </c>
      <c r="D599" t="s">
        <v>1990</v>
      </c>
      <c r="E599" t="s">
        <v>2536</v>
      </c>
      <c r="F599" t="s">
        <v>2002</v>
      </c>
      <c r="G599" t="s">
        <v>2413</v>
      </c>
      <c r="H599" t="s">
        <v>1987</v>
      </c>
      <c r="I599" t="s">
        <v>2288</v>
      </c>
      <c r="J599" t="s">
        <v>2018</v>
      </c>
      <c r="L599" t="s">
        <v>1271</v>
      </c>
    </row>
    <row r="600" spans="1:12" x14ac:dyDescent="0.75">
      <c r="A600" t="s">
        <v>2985</v>
      </c>
      <c r="B600" t="s">
        <v>2011</v>
      </c>
      <c r="C600" t="s">
        <v>2942</v>
      </c>
      <c r="D600" t="s">
        <v>1991</v>
      </c>
      <c r="E600" t="s">
        <v>2537</v>
      </c>
      <c r="F600" t="s">
        <v>2005</v>
      </c>
      <c r="G600" t="s">
        <v>2416</v>
      </c>
      <c r="H600" t="s">
        <v>1988</v>
      </c>
      <c r="I600" t="s">
        <v>2289</v>
      </c>
      <c r="J600" t="s">
        <v>2021</v>
      </c>
      <c r="L600" t="s">
        <v>1272</v>
      </c>
    </row>
    <row r="601" spans="1:12" x14ac:dyDescent="0.75">
      <c r="A601" t="s">
        <v>2996</v>
      </c>
      <c r="B601" t="s">
        <v>2013</v>
      </c>
      <c r="C601" t="s">
        <v>2947</v>
      </c>
      <c r="D601" t="s">
        <v>1992</v>
      </c>
      <c r="E601" t="s">
        <v>2539</v>
      </c>
      <c r="F601" t="s">
        <v>2007</v>
      </c>
      <c r="G601" t="s">
        <v>2427</v>
      </c>
      <c r="H601" t="s">
        <v>1989</v>
      </c>
      <c r="I601" t="s">
        <v>2294</v>
      </c>
      <c r="J601" t="s">
        <v>2022</v>
      </c>
      <c r="L601" t="s">
        <v>1275</v>
      </c>
    </row>
    <row r="602" spans="1:12" x14ac:dyDescent="0.75">
      <c r="A602" t="s">
        <v>3016</v>
      </c>
      <c r="B602" t="s">
        <v>2014</v>
      </c>
      <c r="C602" t="s">
        <v>2950</v>
      </c>
      <c r="D602" t="s">
        <v>1993</v>
      </c>
      <c r="E602" t="s">
        <v>2541</v>
      </c>
      <c r="F602" t="s">
        <v>2010</v>
      </c>
      <c r="G602" t="s">
        <v>2434</v>
      </c>
      <c r="H602" t="s">
        <v>1990</v>
      </c>
      <c r="I602" t="s">
        <v>2295</v>
      </c>
      <c r="J602" t="s">
        <v>2028</v>
      </c>
      <c r="L602" t="s">
        <v>1277</v>
      </c>
    </row>
    <row r="603" spans="1:12" x14ac:dyDescent="0.75">
      <c r="A603" t="s">
        <v>3021</v>
      </c>
      <c r="B603" t="s">
        <v>2018</v>
      </c>
      <c r="C603" t="s">
        <v>2963</v>
      </c>
      <c r="D603" t="s">
        <v>1998</v>
      </c>
      <c r="E603" t="s">
        <v>2543</v>
      </c>
      <c r="F603" t="s">
        <v>2011</v>
      </c>
      <c r="G603" t="s">
        <v>2440</v>
      </c>
      <c r="H603" t="s">
        <v>1991</v>
      </c>
      <c r="I603" t="s">
        <v>2297</v>
      </c>
      <c r="J603" t="s">
        <v>2029</v>
      </c>
      <c r="L603" t="s">
        <v>1279</v>
      </c>
    </row>
    <row r="604" spans="1:12" x14ac:dyDescent="0.75">
      <c r="A604" t="s">
        <v>3023</v>
      </c>
      <c r="B604" t="s">
        <v>2021</v>
      </c>
      <c r="C604" t="s">
        <v>2964</v>
      </c>
      <c r="D604" t="s">
        <v>2002</v>
      </c>
      <c r="E604" t="s">
        <v>2544</v>
      </c>
      <c r="F604" t="s">
        <v>2012</v>
      </c>
      <c r="G604" t="s">
        <v>2441</v>
      </c>
      <c r="H604" t="s">
        <v>1992</v>
      </c>
      <c r="I604" t="s">
        <v>2298</v>
      </c>
      <c r="J604" t="s">
        <v>2033</v>
      </c>
      <c r="L604" t="s">
        <v>1280</v>
      </c>
    </row>
    <row r="605" spans="1:12" x14ac:dyDescent="0.75">
      <c r="A605" t="s">
        <v>3024</v>
      </c>
      <c r="B605" t="s">
        <v>2022</v>
      </c>
      <c r="C605" t="s">
        <v>2967</v>
      </c>
      <c r="D605" t="s">
        <v>2005</v>
      </c>
      <c r="E605" t="s">
        <v>2547</v>
      </c>
      <c r="F605" t="s">
        <v>2013</v>
      </c>
      <c r="G605" t="s">
        <v>2447</v>
      </c>
      <c r="H605" t="s">
        <v>1998</v>
      </c>
      <c r="I605" t="s">
        <v>2301</v>
      </c>
      <c r="J605" t="s">
        <v>2034</v>
      </c>
      <c r="L605" t="s">
        <v>1281</v>
      </c>
    </row>
    <row r="606" spans="1:12" x14ac:dyDescent="0.75">
      <c r="A606" t="s">
        <v>3025</v>
      </c>
      <c r="B606" t="s">
        <v>2025</v>
      </c>
      <c r="C606" t="s">
        <v>2973</v>
      </c>
      <c r="D606" t="s">
        <v>2007</v>
      </c>
      <c r="E606" t="s">
        <v>2549</v>
      </c>
      <c r="F606" t="s">
        <v>2014</v>
      </c>
      <c r="G606" t="s">
        <v>2452</v>
      </c>
      <c r="H606" t="s">
        <v>2002</v>
      </c>
      <c r="I606" t="s">
        <v>2310</v>
      </c>
      <c r="J606" t="s">
        <v>2037</v>
      </c>
      <c r="L606" t="s">
        <v>1282</v>
      </c>
    </row>
    <row r="607" spans="1:12" x14ac:dyDescent="0.75">
      <c r="A607" t="s">
        <v>3029</v>
      </c>
      <c r="B607" t="s">
        <v>2028</v>
      </c>
      <c r="C607" t="s">
        <v>2977</v>
      </c>
      <c r="D607" t="s">
        <v>2010</v>
      </c>
      <c r="E607" t="s">
        <v>2550</v>
      </c>
      <c r="F607" t="s">
        <v>2021</v>
      </c>
      <c r="G607" t="s">
        <v>2456</v>
      </c>
      <c r="H607" t="s">
        <v>2005</v>
      </c>
      <c r="I607" t="s">
        <v>2311</v>
      </c>
      <c r="J607" t="s">
        <v>2039</v>
      </c>
      <c r="L607" t="s">
        <v>1284</v>
      </c>
    </row>
    <row r="608" spans="1:12" x14ac:dyDescent="0.75">
      <c r="A608" t="s">
        <v>3030</v>
      </c>
      <c r="B608" t="s">
        <v>2029</v>
      </c>
      <c r="C608" t="s">
        <v>2981</v>
      </c>
      <c r="D608" t="s">
        <v>2011</v>
      </c>
      <c r="E608" t="s">
        <v>2552</v>
      </c>
      <c r="F608" t="s">
        <v>2028</v>
      </c>
      <c r="G608" t="s">
        <v>2458</v>
      </c>
      <c r="H608" t="s">
        <v>2007</v>
      </c>
      <c r="I608" t="s">
        <v>2312</v>
      </c>
      <c r="J608" t="s">
        <v>2040</v>
      </c>
      <c r="L608" t="s">
        <v>1289</v>
      </c>
    </row>
    <row r="609" spans="1:12" x14ac:dyDescent="0.75">
      <c r="A609" t="s">
        <v>3032</v>
      </c>
      <c r="B609" t="s">
        <v>2033</v>
      </c>
      <c r="C609" t="s">
        <v>2985</v>
      </c>
      <c r="D609" t="s">
        <v>2012</v>
      </c>
      <c r="E609" t="s">
        <v>2567</v>
      </c>
      <c r="F609" t="s">
        <v>2029</v>
      </c>
      <c r="G609" t="s">
        <v>2460</v>
      </c>
      <c r="H609" t="s">
        <v>2010</v>
      </c>
      <c r="I609" t="s">
        <v>2316</v>
      </c>
      <c r="J609" t="s">
        <v>2044</v>
      </c>
      <c r="L609" t="s">
        <v>1293</v>
      </c>
    </row>
    <row r="610" spans="1:12" x14ac:dyDescent="0.75">
      <c r="A610" t="s">
        <v>3043</v>
      </c>
      <c r="B610" t="s">
        <v>2034</v>
      </c>
      <c r="C610" t="s">
        <v>2986</v>
      </c>
      <c r="D610" t="s">
        <v>2013</v>
      </c>
      <c r="E610" t="s">
        <v>2568</v>
      </c>
      <c r="F610" t="s">
        <v>2033</v>
      </c>
      <c r="G610" t="s">
        <v>2471</v>
      </c>
      <c r="H610" t="s">
        <v>2011</v>
      </c>
      <c r="I610" t="s">
        <v>2322</v>
      </c>
      <c r="J610" t="s">
        <v>2045</v>
      </c>
      <c r="L610" t="s">
        <v>1296</v>
      </c>
    </row>
    <row r="611" spans="1:12" x14ac:dyDescent="0.75">
      <c r="A611" t="s">
        <v>3049</v>
      </c>
      <c r="B611" t="s">
        <v>2039</v>
      </c>
      <c r="C611" t="s">
        <v>2991</v>
      </c>
      <c r="D611" t="s">
        <v>2014</v>
      </c>
      <c r="E611" t="s">
        <v>2577</v>
      </c>
      <c r="F611" t="s">
        <v>2034</v>
      </c>
      <c r="G611" t="s">
        <v>2479</v>
      </c>
      <c r="H611" t="s">
        <v>2012</v>
      </c>
      <c r="I611" t="s">
        <v>2331</v>
      </c>
      <c r="J611" t="s">
        <v>2052</v>
      </c>
      <c r="L611" t="s">
        <v>1299</v>
      </c>
    </row>
    <row r="612" spans="1:12" x14ac:dyDescent="0.75">
      <c r="A612" t="s">
        <v>3055</v>
      </c>
      <c r="B612" t="s">
        <v>2040</v>
      </c>
      <c r="C612" t="s">
        <v>2998</v>
      </c>
      <c r="D612" t="s">
        <v>2021</v>
      </c>
      <c r="E612" t="s">
        <v>2580</v>
      </c>
      <c r="F612" t="s">
        <v>2039</v>
      </c>
      <c r="G612" t="s">
        <v>2497</v>
      </c>
      <c r="H612" t="s">
        <v>2013</v>
      </c>
      <c r="I612" t="s">
        <v>2349</v>
      </c>
      <c r="J612" t="s">
        <v>2054</v>
      </c>
      <c r="L612" t="s">
        <v>1300</v>
      </c>
    </row>
    <row r="613" spans="1:12" x14ac:dyDescent="0.75">
      <c r="A613" t="s">
        <v>3071</v>
      </c>
      <c r="B613" t="s">
        <v>2042</v>
      </c>
      <c r="C613" t="s">
        <v>3021</v>
      </c>
      <c r="D613" t="s">
        <v>2025</v>
      </c>
      <c r="E613" t="s">
        <v>2581</v>
      </c>
      <c r="F613" t="s">
        <v>2042</v>
      </c>
      <c r="G613" t="s">
        <v>2498</v>
      </c>
      <c r="H613" t="s">
        <v>2014</v>
      </c>
      <c r="I613" t="s">
        <v>2353</v>
      </c>
      <c r="J613" t="s">
        <v>2056</v>
      </c>
      <c r="L613" t="s">
        <v>1304</v>
      </c>
    </row>
    <row r="614" spans="1:12" x14ac:dyDescent="0.75">
      <c r="A614" t="s">
        <v>3072</v>
      </c>
      <c r="B614" t="s">
        <v>2045</v>
      </c>
      <c r="C614" t="s">
        <v>3023</v>
      </c>
      <c r="D614" t="s">
        <v>2028</v>
      </c>
      <c r="E614" t="s">
        <v>2582</v>
      </c>
      <c r="F614" t="s">
        <v>2045</v>
      </c>
      <c r="G614" t="s">
        <v>2499</v>
      </c>
      <c r="H614" t="s">
        <v>2018</v>
      </c>
      <c r="I614" t="s">
        <v>2354</v>
      </c>
      <c r="J614" t="s">
        <v>2066</v>
      </c>
      <c r="L614" t="s">
        <v>1306</v>
      </c>
    </row>
    <row r="615" spans="1:12" x14ac:dyDescent="0.75">
      <c r="A615" t="s">
        <v>3073</v>
      </c>
      <c r="B615" t="s">
        <v>2050</v>
      </c>
      <c r="C615" t="s">
        <v>3024</v>
      </c>
      <c r="D615" t="s">
        <v>2029</v>
      </c>
      <c r="E615" t="s">
        <v>2588</v>
      </c>
      <c r="F615" t="s">
        <v>2053</v>
      </c>
      <c r="G615" t="s">
        <v>2504</v>
      </c>
      <c r="H615" t="s">
        <v>2021</v>
      </c>
      <c r="I615" t="s">
        <v>2356</v>
      </c>
      <c r="J615" t="s">
        <v>2072</v>
      </c>
      <c r="L615" t="s">
        <v>1307</v>
      </c>
    </row>
    <row r="616" spans="1:12" x14ac:dyDescent="0.75">
      <c r="A616" t="s">
        <v>3074</v>
      </c>
      <c r="B616" t="s">
        <v>2051</v>
      </c>
      <c r="C616" t="s">
        <v>3025</v>
      </c>
      <c r="D616" t="s">
        <v>2033</v>
      </c>
      <c r="E616" t="s">
        <v>2595</v>
      </c>
      <c r="F616" t="s">
        <v>2054</v>
      </c>
      <c r="G616" t="s">
        <v>2507</v>
      </c>
      <c r="H616" t="s">
        <v>2025</v>
      </c>
      <c r="I616" t="s">
        <v>2366</v>
      </c>
      <c r="J616" t="s">
        <v>2081</v>
      </c>
      <c r="L616" t="s">
        <v>1308</v>
      </c>
    </row>
    <row r="617" spans="1:12" x14ac:dyDescent="0.75">
      <c r="A617" t="s">
        <v>3076</v>
      </c>
      <c r="B617" t="s">
        <v>2053</v>
      </c>
      <c r="C617" t="s">
        <v>3029</v>
      </c>
      <c r="D617" t="s">
        <v>2034</v>
      </c>
      <c r="E617" t="s">
        <v>2604</v>
      </c>
      <c r="F617" t="s">
        <v>2056</v>
      </c>
      <c r="G617" t="s">
        <v>2509</v>
      </c>
      <c r="H617" t="s">
        <v>2028</v>
      </c>
      <c r="I617" t="s">
        <v>2375</v>
      </c>
      <c r="J617" t="s">
        <v>2088</v>
      </c>
      <c r="L617" t="s">
        <v>1310</v>
      </c>
    </row>
    <row r="618" spans="1:12" x14ac:dyDescent="0.75">
      <c r="A618" t="s">
        <v>3083</v>
      </c>
      <c r="B618" t="s">
        <v>2054</v>
      </c>
      <c r="C618" t="s">
        <v>3030</v>
      </c>
      <c r="D618" t="s">
        <v>2039</v>
      </c>
      <c r="E618" t="s">
        <v>2609</v>
      </c>
      <c r="F618" t="s">
        <v>2066</v>
      </c>
      <c r="G618" t="s">
        <v>2513</v>
      </c>
      <c r="H618" t="s">
        <v>2029</v>
      </c>
      <c r="I618" t="s">
        <v>2399</v>
      </c>
      <c r="J618" t="s">
        <v>2090</v>
      </c>
      <c r="L618" t="s">
        <v>1311</v>
      </c>
    </row>
    <row r="619" spans="1:12" x14ac:dyDescent="0.75">
      <c r="A619" t="s">
        <v>3094</v>
      </c>
      <c r="B619" t="s">
        <v>2056</v>
      </c>
      <c r="C619" t="s">
        <v>3032</v>
      </c>
      <c r="D619" t="s">
        <v>2042</v>
      </c>
      <c r="E619" t="s">
        <v>2613</v>
      </c>
      <c r="F619" t="s">
        <v>2072</v>
      </c>
      <c r="G619" t="s">
        <v>2516</v>
      </c>
      <c r="H619" t="s">
        <v>2033</v>
      </c>
      <c r="I619" t="s">
        <v>2400</v>
      </c>
      <c r="J619" t="s">
        <v>2092</v>
      </c>
      <c r="L619" t="s">
        <v>1314</v>
      </c>
    </row>
    <row r="620" spans="1:12" x14ac:dyDescent="0.75">
      <c r="A620" t="s">
        <v>3100</v>
      </c>
      <c r="B620" t="s">
        <v>2060</v>
      </c>
      <c r="C620" t="s">
        <v>3033</v>
      </c>
      <c r="D620" t="s">
        <v>2045</v>
      </c>
      <c r="E620" t="s">
        <v>2615</v>
      </c>
      <c r="F620" t="s">
        <v>2078</v>
      </c>
      <c r="G620" t="s">
        <v>2517</v>
      </c>
      <c r="H620" t="s">
        <v>2034</v>
      </c>
      <c r="I620" t="s">
        <v>2407</v>
      </c>
      <c r="J620" t="s">
        <v>2101</v>
      </c>
      <c r="L620" t="s">
        <v>1317</v>
      </c>
    </row>
    <row r="621" spans="1:12" x14ac:dyDescent="0.75">
      <c r="A621" t="s">
        <v>3113</v>
      </c>
      <c r="B621" t="s">
        <v>2066</v>
      </c>
      <c r="C621" t="s">
        <v>3035</v>
      </c>
      <c r="D621" t="s">
        <v>2050</v>
      </c>
      <c r="E621" t="s">
        <v>2616</v>
      </c>
      <c r="F621" t="s">
        <v>2079</v>
      </c>
      <c r="G621" t="s">
        <v>2518</v>
      </c>
      <c r="H621" t="s">
        <v>2039</v>
      </c>
      <c r="I621" t="s">
        <v>2410</v>
      </c>
      <c r="J621" t="s">
        <v>2106</v>
      </c>
      <c r="L621" t="s">
        <v>1318</v>
      </c>
    </row>
    <row r="622" spans="1:12" x14ac:dyDescent="0.75">
      <c r="A622" t="s">
        <v>3119</v>
      </c>
      <c r="B622" t="s">
        <v>2072</v>
      </c>
      <c r="C622" t="s">
        <v>3039</v>
      </c>
      <c r="D622" t="s">
        <v>2051</v>
      </c>
      <c r="E622" t="s">
        <v>2627</v>
      </c>
      <c r="F622" t="s">
        <v>2088</v>
      </c>
      <c r="G622" t="s">
        <v>2525</v>
      </c>
      <c r="H622" t="s">
        <v>2040</v>
      </c>
      <c r="I622" t="s">
        <v>2412</v>
      </c>
      <c r="J622" t="s">
        <v>2110</v>
      </c>
      <c r="L622" t="s">
        <v>1321</v>
      </c>
    </row>
    <row r="623" spans="1:12" x14ac:dyDescent="0.75">
      <c r="A623" t="s">
        <v>3120</v>
      </c>
      <c r="B623" t="s">
        <v>2088</v>
      </c>
      <c r="C623" t="s">
        <v>3043</v>
      </c>
      <c r="D623" t="s">
        <v>2053</v>
      </c>
      <c r="E623" t="s">
        <v>2628</v>
      </c>
      <c r="F623" t="s">
        <v>2090</v>
      </c>
      <c r="G623" t="s">
        <v>2526</v>
      </c>
      <c r="H623" t="s">
        <v>2042</v>
      </c>
      <c r="I623" t="s">
        <v>2415</v>
      </c>
      <c r="J623" t="s">
        <v>2113</v>
      </c>
      <c r="L623" t="s">
        <v>1326</v>
      </c>
    </row>
    <row r="624" spans="1:12" x14ac:dyDescent="0.75">
      <c r="A624" t="s">
        <v>3123</v>
      </c>
      <c r="B624" t="s">
        <v>2092</v>
      </c>
      <c r="C624" t="s">
        <v>3053</v>
      </c>
      <c r="D624" t="s">
        <v>2054</v>
      </c>
      <c r="E624" t="s">
        <v>2648</v>
      </c>
      <c r="F624" t="s">
        <v>2092</v>
      </c>
      <c r="G624" t="s">
        <v>2531</v>
      </c>
      <c r="H624" t="s">
        <v>2044</v>
      </c>
      <c r="I624" t="s">
        <v>2416</v>
      </c>
      <c r="J624" t="s">
        <v>2114</v>
      </c>
      <c r="L624" t="s">
        <v>1328</v>
      </c>
    </row>
    <row r="625" spans="1:12" x14ac:dyDescent="0.75">
      <c r="A625" t="s">
        <v>3141</v>
      </c>
      <c r="B625" t="s">
        <v>2094</v>
      </c>
      <c r="C625" t="s">
        <v>3055</v>
      </c>
      <c r="D625" t="s">
        <v>2056</v>
      </c>
      <c r="E625" t="s">
        <v>2660</v>
      </c>
      <c r="F625" t="s">
        <v>2101</v>
      </c>
      <c r="G625" t="s">
        <v>2532</v>
      </c>
      <c r="H625" t="s">
        <v>2045</v>
      </c>
      <c r="I625" t="s">
        <v>2427</v>
      </c>
      <c r="J625" t="s">
        <v>2118</v>
      </c>
      <c r="L625" t="s">
        <v>1331</v>
      </c>
    </row>
    <row r="626" spans="1:12" x14ac:dyDescent="0.75">
      <c r="A626" t="s">
        <v>3152</v>
      </c>
      <c r="B626" t="s">
        <v>2104</v>
      </c>
      <c r="C626" t="s">
        <v>3071</v>
      </c>
      <c r="D626" t="s">
        <v>2063</v>
      </c>
      <c r="E626" t="s">
        <v>2661</v>
      </c>
      <c r="F626" t="s">
        <v>2106</v>
      </c>
      <c r="G626" t="s">
        <v>2533</v>
      </c>
      <c r="H626" t="s">
        <v>2051</v>
      </c>
      <c r="I626" t="s">
        <v>2432</v>
      </c>
      <c r="J626" t="s">
        <v>2119</v>
      </c>
      <c r="L626" t="s">
        <v>1332</v>
      </c>
    </row>
    <row r="627" spans="1:12" x14ac:dyDescent="0.75">
      <c r="A627" t="s">
        <v>3163</v>
      </c>
      <c r="B627" t="s">
        <v>2105</v>
      </c>
      <c r="C627" t="s">
        <v>3072</v>
      </c>
      <c r="D627" t="s">
        <v>2066</v>
      </c>
      <c r="E627" t="s">
        <v>2767</v>
      </c>
      <c r="F627" t="s">
        <v>2110</v>
      </c>
      <c r="G627" t="s">
        <v>2535</v>
      </c>
      <c r="H627" t="s">
        <v>2054</v>
      </c>
      <c r="I627" t="s">
        <v>2434</v>
      </c>
      <c r="J627" t="s">
        <v>2120</v>
      </c>
      <c r="L627" t="s">
        <v>1333</v>
      </c>
    </row>
    <row r="628" spans="1:12" x14ac:dyDescent="0.75">
      <c r="A628" t="s">
        <v>3164</v>
      </c>
      <c r="B628" t="s">
        <v>2106</v>
      </c>
      <c r="C628" t="s">
        <v>3073</v>
      </c>
      <c r="D628" t="s">
        <v>2072</v>
      </c>
      <c r="E628" t="s">
        <v>2786</v>
      </c>
      <c r="F628" t="s">
        <v>2113</v>
      </c>
      <c r="G628" t="s">
        <v>2537</v>
      </c>
      <c r="H628" t="s">
        <v>2056</v>
      </c>
      <c r="I628" t="s">
        <v>2440</v>
      </c>
      <c r="J628" t="s">
        <v>2122</v>
      </c>
      <c r="L628" t="s">
        <v>1335</v>
      </c>
    </row>
    <row r="629" spans="1:12" x14ac:dyDescent="0.75">
      <c r="A629" t="s">
        <v>3174</v>
      </c>
      <c r="B629" t="s">
        <v>2110</v>
      </c>
      <c r="C629" t="s">
        <v>3074</v>
      </c>
      <c r="D629" t="s">
        <v>2087</v>
      </c>
      <c r="E629" t="s">
        <v>2787</v>
      </c>
      <c r="F629" t="s">
        <v>2114</v>
      </c>
      <c r="G629" t="s">
        <v>2539</v>
      </c>
      <c r="H629" t="s">
        <v>2066</v>
      </c>
      <c r="I629" t="s">
        <v>2441</v>
      </c>
      <c r="J629" t="s">
        <v>2124</v>
      </c>
      <c r="L629" t="s">
        <v>1337</v>
      </c>
    </row>
    <row r="630" spans="1:12" x14ac:dyDescent="0.75">
      <c r="A630" t="s">
        <v>3175</v>
      </c>
      <c r="B630" t="s">
        <v>2113</v>
      </c>
      <c r="C630" t="s">
        <v>3076</v>
      </c>
      <c r="D630" t="s">
        <v>2088</v>
      </c>
      <c r="E630" t="s">
        <v>2789</v>
      </c>
      <c r="F630" t="s">
        <v>2118</v>
      </c>
      <c r="G630" t="s">
        <v>2541</v>
      </c>
      <c r="H630" t="s">
        <v>2072</v>
      </c>
      <c r="I630" t="s">
        <v>2447</v>
      </c>
      <c r="J630" t="s">
        <v>2125</v>
      </c>
      <c r="L630" t="s">
        <v>1338</v>
      </c>
    </row>
    <row r="631" spans="1:12" x14ac:dyDescent="0.75">
      <c r="A631" t="s">
        <v>3186</v>
      </c>
      <c r="B631" t="s">
        <v>2118</v>
      </c>
      <c r="C631" t="s">
        <v>3080</v>
      </c>
      <c r="D631" t="s">
        <v>2090</v>
      </c>
      <c r="E631" t="s">
        <v>2827</v>
      </c>
      <c r="F631" t="s">
        <v>2119</v>
      </c>
      <c r="G631" t="s">
        <v>2543</v>
      </c>
      <c r="H631" t="s">
        <v>2079</v>
      </c>
      <c r="I631" t="s">
        <v>2452</v>
      </c>
      <c r="J631" t="s">
        <v>2127</v>
      </c>
      <c r="L631" t="s">
        <v>1341</v>
      </c>
    </row>
    <row r="632" spans="1:12" x14ac:dyDescent="0.75">
      <c r="A632" t="s">
        <v>3192</v>
      </c>
      <c r="B632" t="s">
        <v>2119</v>
      </c>
      <c r="C632" t="s">
        <v>3083</v>
      </c>
      <c r="D632" t="s">
        <v>2092</v>
      </c>
      <c r="E632" t="s">
        <v>2829</v>
      </c>
      <c r="F632" t="s">
        <v>2120</v>
      </c>
      <c r="G632" t="s">
        <v>2544</v>
      </c>
      <c r="H632" t="s">
        <v>2088</v>
      </c>
      <c r="I632" t="s">
        <v>2456</v>
      </c>
      <c r="J632" t="s">
        <v>2128</v>
      </c>
      <c r="L632" t="s">
        <v>1342</v>
      </c>
    </row>
    <row r="633" spans="1:12" x14ac:dyDescent="0.75">
      <c r="A633" t="s">
        <v>3195</v>
      </c>
      <c r="B633" t="s">
        <v>2120</v>
      </c>
      <c r="C633" t="s">
        <v>3113</v>
      </c>
      <c r="D633" t="s">
        <v>2094</v>
      </c>
      <c r="E633" t="s">
        <v>2841</v>
      </c>
      <c r="F633" t="s">
        <v>2121</v>
      </c>
      <c r="G633" t="s">
        <v>2549</v>
      </c>
      <c r="H633" t="s">
        <v>2090</v>
      </c>
      <c r="I633" t="s">
        <v>2458</v>
      </c>
      <c r="J633" t="s">
        <v>2130</v>
      </c>
      <c r="L633" t="s">
        <v>1343</v>
      </c>
    </row>
    <row r="634" spans="1:12" x14ac:dyDescent="0.75">
      <c r="A634" t="s">
        <v>3196</v>
      </c>
      <c r="B634" t="s">
        <v>2121</v>
      </c>
      <c r="C634" t="s">
        <v>3116</v>
      </c>
      <c r="D634" t="s">
        <v>2104</v>
      </c>
      <c r="E634" t="s">
        <v>2851</v>
      </c>
      <c r="F634" t="s">
        <v>2122</v>
      </c>
      <c r="G634" t="s">
        <v>2550</v>
      </c>
      <c r="H634" t="s">
        <v>2092</v>
      </c>
      <c r="I634" t="s">
        <v>2460</v>
      </c>
      <c r="J634" t="s">
        <v>2131</v>
      </c>
      <c r="L634" t="s">
        <v>1348</v>
      </c>
    </row>
    <row r="635" spans="1:12" x14ac:dyDescent="0.75">
      <c r="A635" t="s">
        <v>3197</v>
      </c>
      <c r="B635" t="s">
        <v>2122</v>
      </c>
      <c r="C635" t="s">
        <v>3117</v>
      </c>
      <c r="D635" t="s">
        <v>2106</v>
      </c>
      <c r="E635" t="s">
        <v>2862</v>
      </c>
      <c r="F635" t="s">
        <v>2123</v>
      </c>
      <c r="G635" t="s">
        <v>2552</v>
      </c>
      <c r="H635" t="s">
        <v>2101</v>
      </c>
      <c r="I635" t="s">
        <v>2466</v>
      </c>
      <c r="J635" t="s">
        <v>2132</v>
      </c>
      <c r="L635" t="s">
        <v>1349</v>
      </c>
    </row>
    <row r="636" spans="1:12" x14ac:dyDescent="0.75">
      <c r="A636" t="s">
        <v>3202</v>
      </c>
      <c r="B636" t="s">
        <v>2123</v>
      </c>
      <c r="C636" t="s">
        <v>3119</v>
      </c>
      <c r="D636" t="s">
        <v>2110</v>
      </c>
      <c r="E636" t="s">
        <v>2871</v>
      </c>
      <c r="F636" t="s">
        <v>2124</v>
      </c>
      <c r="G636" t="s">
        <v>2567</v>
      </c>
      <c r="H636" t="s">
        <v>2106</v>
      </c>
      <c r="I636" t="s">
        <v>2467</v>
      </c>
      <c r="J636" t="s">
        <v>2139</v>
      </c>
      <c r="L636" t="s">
        <v>1350</v>
      </c>
    </row>
    <row r="637" spans="1:12" x14ac:dyDescent="0.75">
      <c r="A637" t="s">
        <v>3206</v>
      </c>
      <c r="B637" t="s">
        <v>2124</v>
      </c>
      <c r="C637" t="s">
        <v>3120</v>
      </c>
      <c r="D637" t="s">
        <v>2113</v>
      </c>
      <c r="E637" t="s">
        <v>2872</v>
      </c>
      <c r="F637" t="s">
        <v>2125</v>
      </c>
      <c r="G637" t="s">
        <v>2579</v>
      </c>
      <c r="H637" t="s">
        <v>2110</v>
      </c>
      <c r="I637" t="s">
        <v>2471</v>
      </c>
      <c r="J637" t="s">
        <v>2141</v>
      </c>
      <c r="L637" t="s">
        <v>1351</v>
      </c>
    </row>
    <row r="638" spans="1:12" x14ac:dyDescent="0.75">
      <c r="A638" t="s">
        <v>3208</v>
      </c>
      <c r="B638" t="s">
        <v>2125</v>
      </c>
      <c r="C638" t="s">
        <v>3123</v>
      </c>
      <c r="D638" t="s">
        <v>2118</v>
      </c>
      <c r="E638" t="s">
        <v>2886</v>
      </c>
      <c r="F638" t="s">
        <v>2127</v>
      </c>
      <c r="G638" t="s">
        <v>2580</v>
      </c>
      <c r="H638" t="s">
        <v>2113</v>
      </c>
      <c r="I638" t="s">
        <v>2473</v>
      </c>
      <c r="J638" t="s">
        <v>2142</v>
      </c>
      <c r="L638" t="s">
        <v>1352</v>
      </c>
    </row>
    <row r="639" spans="1:12" x14ac:dyDescent="0.75">
      <c r="A639" t="s">
        <v>3209</v>
      </c>
      <c r="B639" t="s">
        <v>2127</v>
      </c>
      <c r="C639" t="s">
        <v>3125</v>
      </c>
      <c r="D639" t="s">
        <v>2119</v>
      </c>
      <c r="E639" t="s">
        <v>2894</v>
      </c>
      <c r="F639" t="s">
        <v>2131</v>
      </c>
      <c r="G639" t="s">
        <v>2581</v>
      </c>
      <c r="H639" t="s">
        <v>2114</v>
      </c>
      <c r="I639" t="s">
        <v>2479</v>
      </c>
      <c r="J639" t="s">
        <v>2147</v>
      </c>
      <c r="L639" t="s">
        <v>1353</v>
      </c>
    </row>
    <row r="640" spans="1:12" x14ac:dyDescent="0.75">
      <c r="A640" t="s">
        <v>3211</v>
      </c>
      <c r="B640" t="s">
        <v>2131</v>
      </c>
      <c r="C640" t="s">
        <v>3126</v>
      </c>
      <c r="D640" t="s">
        <v>2120</v>
      </c>
      <c r="E640" t="s">
        <v>2903</v>
      </c>
      <c r="F640" t="s">
        <v>2132</v>
      </c>
      <c r="G640" t="s">
        <v>2582</v>
      </c>
      <c r="H640" t="s">
        <v>2116</v>
      </c>
      <c r="I640" t="s">
        <v>2480</v>
      </c>
      <c r="J640" t="s">
        <v>2161</v>
      </c>
      <c r="L640" t="s">
        <v>1358</v>
      </c>
    </row>
    <row r="641" spans="1:12" x14ac:dyDescent="0.75">
      <c r="A641" t="s">
        <v>3212</v>
      </c>
      <c r="B641" t="s">
        <v>2139</v>
      </c>
      <c r="C641" t="s">
        <v>3138</v>
      </c>
      <c r="D641" t="s">
        <v>2122</v>
      </c>
      <c r="E641" t="s">
        <v>2910</v>
      </c>
      <c r="F641" t="s">
        <v>2139</v>
      </c>
      <c r="G641" t="s">
        <v>2588</v>
      </c>
      <c r="H641" t="s">
        <v>2118</v>
      </c>
      <c r="I641" t="s">
        <v>2481</v>
      </c>
      <c r="J641" t="s">
        <v>2163</v>
      </c>
      <c r="L641" t="s">
        <v>1359</v>
      </c>
    </row>
    <row r="642" spans="1:12" x14ac:dyDescent="0.75">
      <c r="A642" t="s">
        <v>3213</v>
      </c>
      <c r="B642" t="s">
        <v>2140</v>
      </c>
      <c r="C642" t="s">
        <v>3141</v>
      </c>
      <c r="D642" t="s">
        <v>2123</v>
      </c>
      <c r="E642" t="s">
        <v>2918</v>
      </c>
      <c r="F642" t="s">
        <v>2140</v>
      </c>
      <c r="G642" t="s">
        <v>2595</v>
      </c>
      <c r="H642" t="s">
        <v>2119</v>
      </c>
      <c r="I642" t="s">
        <v>2484</v>
      </c>
      <c r="J642" t="s">
        <v>2167</v>
      </c>
      <c r="L642" t="s">
        <v>1360</v>
      </c>
    </row>
    <row r="643" spans="1:12" x14ac:dyDescent="0.75">
      <c r="A643" t="s">
        <v>3214</v>
      </c>
      <c r="B643" t="s">
        <v>2141</v>
      </c>
      <c r="C643" t="s">
        <v>3152</v>
      </c>
      <c r="D643" t="s">
        <v>2124</v>
      </c>
      <c r="E643" t="s">
        <v>2925</v>
      </c>
      <c r="F643" t="s">
        <v>2141</v>
      </c>
      <c r="G643" t="s">
        <v>2604</v>
      </c>
      <c r="H643" t="s">
        <v>2120</v>
      </c>
      <c r="I643" t="s">
        <v>2492</v>
      </c>
      <c r="J643" t="s">
        <v>2171</v>
      </c>
      <c r="L643" t="s">
        <v>1361</v>
      </c>
    </row>
    <row r="644" spans="1:12" x14ac:dyDescent="0.75">
      <c r="A644" t="s">
        <v>3215</v>
      </c>
      <c r="B644" t="s">
        <v>2142</v>
      </c>
      <c r="C644" t="s">
        <v>3163</v>
      </c>
      <c r="D644" t="s">
        <v>2125</v>
      </c>
      <c r="E644" t="s">
        <v>2932</v>
      </c>
      <c r="F644" t="s">
        <v>2142</v>
      </c>
      <c r="G644" t="s">
        <v>2609</v>
      </c>
      <c r="H644" t="s">
        <v>2121</v>
      </c>
      <c r="I644" t="s">
        <v>2494</v>
      </c>
      <c r="J644" t="s">
        <v>2174</v>
      </c>
      <c r="L644" t="s">
        <v>1364</v>
      </c>
    </row>
    <row r="645" spans="1:12" x14ac:dyDescent="0.75">
      <c r="A645" t="s">
        <v>3217</v>
      </c>
      <c r="B645" t="s">
        <v>2144</v>
      </c>
      <c r="C645" t="s">
        <v>3167</v>
      </c>
      <c r="D645" t="s">
        <v>2127</v>
      </c>
      <c r="E645" t="s">
        <v>2942</v>
      </c>
      <c r="F645" t="s">
        <v>2147</v>
      </c>
      <c r="G645" t="s">
        <v>2615</v>
      </c>
      <c r="H645" t="s">
        <v>2122</v>
      </c>
      <c r="I645" t="s">
        <v>2497</v>
      </c>
      <c r="J645" t="s">
        <v>2175</v>
      </c>
      <c r="L645" t="s">
        <v>1367</v>
      </c>
    </row>
    <row r="646" spans="1:12" x14ac:dyDescent="0.75">
      <c r="A646" t="s">
        <v>3218</v>
      </c>
      <c r="B646" t="s">
        <v>2146</v>
      </c>
      <c r="C646" t="s">
        <v>3168</v>
      </c>
      <c r="D646" t="s">
        <v>2128</v>
      </c>
      <c r="E646" t="s">
        <v>2943</v>
      </c>
      <c r="F646" t="s">
        <v>2161</v>
      </c>
      <c r="G646" t="s">
        <v>2627</v>
      </c>
      <c r="H646" t="s">
        <v>2123</v>
      </c>
      <c r="I646" t="s">
        <v>2499</v>
      </c>
      <c r="J646" t="s">
        <v>2177</v>
      </c>
      <c r="L646" t="s">
        <v>1368</v>
      </c>
    </row>
    <row r="647" spans="1:12" x14ac:dyDescent="0.75">
      <c r="A647" t="s">
        <v>3236</v>
      </c>
      <c r="B647" t="s">
        <v>2147</v>
      </c>
      <c r="C647" t="s">
        <v>3175</v>
      </c>
      <c r="D647" t="s">
        <v>2131</v>
      </c>
      <c r="E647" t="s">
        <v>2944</v>
      </c>
      <c r="F647" t="s">
        <v>2163</v>
      </c>
      <c r="G647" t="s">
        <v>2628</v>
      </c>
      <c r="H647" t="s">
        <v>2124</v>
      </c>
      <c r="I647" t="s">
        <v>2500</v>
      </c>
      <c r="J647" t="s">
        <v>2179</v>
      </c>
      <c r="L647" t="s">
        <v>1369</v>
      </c>
    </row>
    <row r="648" spans="1:12" x14ac:dyDescent="0.75">
      <c r="A648" t="s">
        <v>3237</v>
      </c>
      <c r="B648" t="s">
        <v>2161</v>
      </c>
      <c r="C648" t="s">
        <v>3195</v>
      </c>
      <c r="D648" t="s">
        <v>2132</v>
      </c>
      <c r="E648" t="s">
        <v>2947</v>
      </c>
      <c r="F648" t="s">
        <v>2167</v>
      </c>
      <c r="G648" t="s">
        <v>2629</v>
      </c>
      <c r="H648" t="s">
        <v>2125</v>
      </c>
      <c r="I648" t="s">
        <v>2504</v>
      </c>
      <c r="J648" t="s">
        <v>2180</v>
      </c>
      <c r="L648" t="s">
        <v>1370</v>
      </c>
    </row>
    <row r="649" spans="1:12" x14ac:dyDescent="0.75">
      <c r="A649" t="s">
        <v>3238</v>
      </c>
      <c r="B649" t="s">
        <v>2163</v>
      </c>
      <c r="C649" t="s">
        <v>3196</v>
      </c>
      <c r="D649" t="s">
        <v>2137</v>
      </c>
      <c r="E649" t="s">
        <v>2950</v>
      </c>
      <c r="F649" t="s">
        <v>2171</v>
      </c>
      <c r="G649" t="s">
        <v>2648</v>
      </c>
      <c r="H649" t="s">
        <v>2127</v>
      </c>
      <c r="I649" t="s">
        <v>2505</v>
      </c>
      <c r="J649" t="s">
        <v>2181</v>
      </c>
      <c r="L649" t="s">
        <v>1371</v>
      </c>
    </row>
    <row r="650" spans="1:12" x14ac:dyDescent="0.75">
      <c r="A650" t="s">
        <v>3240</v>
      </c>
      <c r="B650" t="s">
        <v>2167</v>
      </c>
      <c r="C650" t="s">
        <v>3202</v>
      </c>
      <c r="D650" t="s">
        <v>2139</v>
      </c>
      <c r="E650" t="s">
        <v>2962</v>
      </c>
      <c r="F650" t="s">
        <v>2173</v>
      </c>
      <c r="G650" t="s">
        <v>2660</v>
      </c>
      <c r="H650" t="s">
        <v>2128</v>
      </c>
      <c r="I650" t="s">
        <v>2516</v>
      </c>
      <c r="J650" t="s">
        <v>2182</v>
      </c>
      <c r="L650" t="s">
        <v>1374</v>
      </c>
    </row>
    <row r="651" spans="1:12" x14ac:dyDescent="0.75">
      <c r="A651" t="s">
        <v>3241</v>
      </c>
      <c r="B651" t="s">
        <v>2171</v>
      </c>
      <c r="C651" t="s">
        <v>3208</v>
      </c>
      <c r="D651" t="s">
        <v>2140</v>
      </c>
      <c r="E651" t="s">
        <v>2963</v>
      </c>
      <c r="F651" t="s">
        <v>2174</v>
      </c>
      <c r="G651" t="s">
        <v>2661</v>
      </c>
      <c r="H651" t="s">
        <v>2130</v>
      </c>
      <c r="I651" t="s">
        <v>2517</v>
      </c>
      <c r="J651" t="s">
        <v>2186</v>
      </c>
      <c r="L651" t="s">
        <v>1376</v>
      </c>
    </row>
    <row r="652" spans="1:12" x14ac:dyDescent="0.75">
      <c r="A652" t="s">
        <v>3250</v>
      </c>
      <c r="B652" t="s">
        <v>2173</v>
      </c>
      <c r="C652" t="s">
        <v>3209</v>
      </c>
      <c r="D652" t="s">
        <v>2141</v>
      </c>
      <c r="E652" t="s">
        <v>2964</v>
      </c>
      <c r="F652" t="s">
        <v>2175</v>
      </c>
      <c r="G652" t="s">
        <v>2663</v>
      </c>
      <c r="H652" t="s">
        <v>2131</v>
      </c>
      <c r="I652" t="s">
        <v>2518</v>
      </c>
      <c r="J652" t="s">
        <v>2208</v>
      </c>
      <c r="L652" t="s">
        <v>1378</v>
      </c>
    </row>
    <row r="653" spans="1:12" x14ac:dyDescent="0.75">
      <c r="A653" t="s">
        <v>3256</v>
      </c>
      <c r="B653" t="s">
        <v>2174</v>
      </c>
      <c r="C653" t="s">
        <v>3212</v>
      </c>
      <c r="D653" t="s">
        <v>2142</v>
      </c>
      <c r="E653" t="s">
        <v>2967</v>
      </c>
      <c r="F653" t="s">
        <v>2176</v>
      </c>
      <c r="G653" t="s">
        <v>2675</v>
      </c>
      <c r="H653" t="s">
        <v>2132</v>
      </c>
      <c r="I653" t="s">
        <v>2525</v>
      </c>
      <c r="J653" t="s">
        <v>2211</v>
      </c>
      <c r="L653" t="s">
        <v>1379</v>
      </c>
    </row>
    <row r="654" spans="1:12" x14ac:dyDescent="0.75">
      <c r="A654" t="s">
        <v>3268</v>
      </c>
      <c r="B654" t="s">
        <v>2175</v>
      </c>
      <c r="C654" t="s">
        <v>3214</v>
      </c>
      <c r="D654" t="s">
        <v>2147</v>
      </c>
      <c r="E654" t="s">
        <v>2973</v>
      </c>
      <c r="F654" t="s">
        <v>2177</v>
      </c>
      <c r="G654" t="s">
        <v>2767</v>
      </c>
      <c r="H654" t="s">
        <v>2139</v>
      </c>
      <c r="I654" t="s">
        <v>2531</v>
      </c>
      <c r="J654" t="s">
        <v>2221</v>
      </c>
      <c r="L654" t="s">
        <v>1380</v>
      </c>
    </row>
    <row r="655" spans="1:12" x14ac:dyDescent="0.75">
      <c r="A655" t="s">
        <v>3276</v>
      </c>
      <c r="B655" t="s">
        <v>2177</v>
      </c>
      <c r="C655" t="s">
        <v>3217</v>
      </c>
      <c r="D655" t="s">
        <v>2161</v>
      </c>
      <c r="E655" t="s">
        <v>2981</v>
      </c>
      <c r="F655" t="s">
        <v>2179</v>
      </c>
      <c r="G655" t="s">
        <v>2784</v>
      </c>
      <c r="H655" t="s">
        <v>2140</v>
      </c>
      <c r="I655" t="s">
        <v>2532</v>
      </c>
      <c r="J655" t="s">
        <v>2222</v>
      </c>
      <c r="L655" t="s">
        <v>1381</v>
      </c>
    </row>
    <row r="656" spans="1:12" x14ac:dyDescent="0.75">
      <c r="A656" t="s">
        <v>3282</v>
      </c>
      <c r="B656" t="s">
        <v>2179</v>
      </c>
      <c r="C656" t="s">
        <v>3218</v>
      </c>
      <c r="D656" t="s">
        <v>2163</v>
      </c>
      <c r="E656" t="s">
        <v>2982</v>
      </c>
      <c r="F656" t="s">
        <v>2180</v>
      </c>
      <c r="G656" t="s">
        <v>2786</v>
      </c>
      <c r="H656" t="s">
        <v>2141</v>
      </c>
      <c r="I656" t="s">
        <v>2533</v>
      </c>
      <c r="J656" t="s">
        <v>2233</v>
      </c>
      <c r="L656" t="s">
        <v>1382</v>
      </c>
    </row>
    <row r="657" spans="1:12" x14ac:dyDescent="0.75">
      <c r="A657" t="s">
        <v>3283</v>
      </c>
      <c r="B657" t="s">
        <v>2182</v>
      </c>
      <c r="C657" t="s">
        <v>3236</v>
      </c>
      <c r="D657" t="s">
        <v>2167</v>
      </c>
      <c r="E657" t="s">
        <v>2985</v>
      </c>
      <c r="F657" t="s">
        <v>2182</v>
      </c>
      <c r="G657" t="s">
        <v>2787</v>
      </c>
      <c r="H657" t="s">
        <v>2142</v>
      </c>
      <c r="I657" t="s">
        <v>2535</v>
      </c>
      <c r="J657" t="s">
        <v>2235</v>
      </c>
      <c r="L657" t="s">
        <v>1385</v>
      </c>
    </row>
    <row r="658" spans="1:12" x14ac:dyDescent="0.75">
      <c r="A658" t="s">
        <v>3294</v>
      </c>
      <c r="B658" t="s">
        <v>2186</v>
      </c>
      <c r="C658" t="s">
        <v>3237</v>
      </c>
      <c r="D658" t="s">
        <v>2171</v>
      </c>
      <c r="E658" t="s">
        <v>2986</v>
      </c>
      <c r="F658" t="s">
        <v>2186</v>
      </c>
      <c r="G658" t="s">
        <v>2789</v>
      </c>
      <c r="H658" t="s">
        <v>2147</v>
      </c>
      <c r="I658" t="s">
        <v>2536</v>
      </c>
      <c r="J658" t="s">
        <v>2236</v>
      </c>
      <c r="L658" t="s">
        <v>1387</v>
      </c>
    </row>
    <row r="659" spans="1:12" x14ac:dyDescent="0.75">
      <c r="A659" t="s">
        <v>3301</v>
      </c>
      <c r="B659" t="s">
        <v>2201</v>
      </c>
      <c r="C659" t="s">
        <v>3240</v>
      </c>
      <c r="D659" t="s">
        <v>2174</v>
      </c>
      <c r="E659" t="s">
        <v>2991</v>
      </c>
      <c r="F659" t="s">
        <v>2208</v>
      </c>
      <c r="G659" t="s">
        <v>2800</v>
      </c>
      <c r="H659" t="s">
        <v>2161</v>
      </c>
      <c r="I659" t="s">
        <v>2537</v>
      </c>
      <c r="J659" t="s">
        <v>2238</v>
      </c>
      <c r="L659" t="s">
        <v>1389</v>
      </c>
    </row>
    <row r="660" spans="1:12" x14ac:dyDescent="0.75">
      <c r="A660" t="s">
        <v>3306</v>
      </c>
      <c r="B660" t="s">
        <v>2208</v>
      </c>
      <c r="C660" t="s">
        <v>3243</v>
      </c>
      <c r="D660" t="s">
        <v>2175</v>
      </c>
      <c r="E660" t="s">
        <v>2998</v>
      </c>
      <c r="F660" t="s">
        <v>2211</v>
      </c>
      <c r="G660" t="s">
        <v>2809</v>
      </c>
      <c r="H660" t="s">
        <v>2163</v>
      </c>
      <c r="I660" t="s">
        <v>2539</v>
      </c>
      <c r="J660" t="s">
        <v>2251</v>
      </c>
      <c r="L660" t="s">
        <v>1390</v>
      </c>
    </row>
    <row r="661" spans="1:12" x14ac:dyDescent="0.75">
      <c r="A661" t="s">
        <v>3310</v>
      </c>
      <c r="B661" t="s">
        <v>2211</v>
      </c>
      <c r="C661" t="s">
        <v>3250</v>
      </c>
      <c r="D661" t="s">
        <v>2177</v>
      </c>
      <c r="E661" t="s">
        <v>3007</v>
      </c>
      <c r="F661" t="s">
        <v>2214</v>
      </c>
      <c r="G661" t="s">
        <v>2827</v>
      </c>
      <c r="H661" t="s">
        <v>2167</v>
      </c>
      <c r="I661" t="s">
        <v>2541</v>
      </c>
      <c r="J661" t="s">
        <v>2256</v>
      </c>
      <c r="L661" t="s">
        <v>1391</v>
      </c>
    </row>
    <row r="662" spans="1:12" x14ac:dyDescent="0.75">
      <c r="A662" t="s">
        <v>3311</v>
      </c>
      <c r="B662" t="s">
        <v>2214</v>
      </c>
      <c r="C662" t="s">
        <v>3256</v>
      </c>
      <c r="D662" t="s">
        <v>2179</v>
      </c>
      <c r="E662" t="s">
        <v>3016</v>
      </c>
      <c r="F662" t="s">
        <v>2218</v>
      </c>
      <c r="G662" t="s">
        <v>2829</v>
      </c>
      <c r="H662" t="s">
        <v>2171</v>
      </c>
      <c r="I662" t="s">
        <v>2543</v>
      </c>
      <c r="J662" t="s">
        <v>2263</v>
      </c>
      <c r="L662" t="s">
        <v>1392</v>
      </c>
    </row>
    <row r="663" spans="1:12" x14ac:dyDescent="0.75">
      <c r="A663" t="s">
        <v>3312</v>
      </c>
      <c r="B663" t="s">
        <v>2221</v>
      </c>
      <c r="C663" t="s">
        <v>3268</v>
      </c>
      <c r="D663" t="s">
        <v>2180</v>
      </c>
      <c r="E663" t="s">
        <v>3021</v>
      </c>
      <c r="F663" t="s">
        <v>2222</v>
      </c>
      <c r="G663" t="s">
        <v>2841</v>
      </c>
      <c r="H663" t="s">
        <v>2173</v>
      </c>
      <c r="I663" t="s">
        <v>2545</v>
      </c>
      <c r="J663" t="s">
        <v>2266</v>
      </c>
      <c r="L663" t="s">
        <v>1393</v>
      </c>
    </row>
    <row r="664" spans="1:12" x14ac:dyDescent="0.75">
      <c r="A664" t="s">
        <v>3320</v>
      </c>
      <c r="B664" t="s">
        <v>2222</v>
      </c>
      <c r="C664" t="s">
        <v>3275</v>
      </c>
      <c r="D664" t="s">
        <v>2182</v>
      </c>
      <c r="E664" t="s">
        <v>3023</v>
      </c>
      <c r="F664" t="s">
        <v>2233</v>
      </c>
      <c r="G664" t="s">
        <v>2843</v>
      </c>
      <c r="H664" t="s">
        <v>2174</v>
      </c>
      <c r="I664" t="s">
        <v>2550</v>
      </c>
      <c r="J664" t="s">
        <v>2267</v>
      </c>
      <c r="L664" t="s">
        <v>1394</v>
      </c>
    </row>
    <row r="665" spans="1:12" x14ac:dyDescent="0.75">
      <c r="A665" t="s">
        <v>3323</v>
      </c>
      <c r="B665" t="s">
        <v>2233</v>
      </c>
      <c r="C665" t="s">
        <v>3276</v>
      </c>
      <c r="D665" t="s">
        <v>2186</v>
      </c>
      <c r="E665" t="s">
        <v>3024</v>
      </c>
      <c r="F665" t="s">
        <v>2235</v>
      </c>
      <c r="G665" t="s">
        <v>2851</v>
      </c>
      <c r="H665" t="s">
        <v>2175</v>
      </c>
      <c r="I665" t="s">
        <v>2552</v>
      </c>
      <c r="J665" t="s">
        <v>2268</v>
      </c>
      <c r="L665" t="s">
        <v>1395</v>
      </c>
    </row>
    <row r="666" spans="1:12" x14ac:dyDescent="0.75">
      <c r="A666" t="s">
        <v>3324</v>
      </c>
      <c r="B666" t="s">
        <v>2235</v>
      </c>
      <c r="C666" t="s">
        <v>3282</v>
      </c>
      <c r="D666" t="s">
        <v>2203</v>
      </c>
      <c r="E666" t="s">
        <v>3025</v>
      </c>
      <c r="F666" t="s">
        <v>2236</v>
      </c>
      <c r="G666" t="s">
        <v>2871</v>
      </c>
      <c r="H666" t="s">
        <v>2177</v>
      </c>
      <c r="I666" t="s">
        <v>2567</v>
      </c>
      <c r="J666" t="s">
        <v>2270</v>
      </c>
      <c r="L666" t="s">
        <v>1398</v>
      </c>
    </row>
    <row r="667" spans="1:12" x14ac:dyDescent="0.75">
      <c r="A667" t="s">
        <v>3328</v>
      </c>
      <c r="B667" t="s">
        <v>2236</v>
      </c>
      <c r="C667" t="s">
        <v>3283</v>
      </c>
      <c r="D667" t="s">
        <v>2208</v>
      </c>
      <c r="E667" t="s">
        <v>3029</v>
      </c>
      <c r="F667" t="s">
        <v>2238</v>
      </c>
      <c r="G667" t="s">
        <v>2872</v>
      </c>
      <c r="H667" t="s">
        <v>2179</v>
      </c>
      <c r="I667" t="s">
        <v>2580</v>
      </c>
      <c r="J667" t="s">
        <v>2271</v>
      </c>
      <c r="L667" t="s">
        <v>1400</v>
      </c>
    </row>
    <row r="668" spans="1:12" x14ac:dyDescent="0.75">
      <c r="A668" t="s">
        <v>3330</v>
      </c>
      <c r="B668" t="s">
        <v>2238</v>
      </c>
      <c r="C668" t="s">
        <v>3301</v>
      </c>
      <c r="D668" t="s">
        <v>2211</v>
      </c>
      <c r="E668" t="s">
        <v>3030</v>
      </c>
      <c r="F668" t="s">
        <v>2245</v>
      </c>
      <c r="G668" t="s">
        <v>2894</v>
      </c>
      <c r="H668" t="s">
        <v>2180</v>
      </c>
      <c r="I668" t="s">
        <v>2581</v>
      </c>
      <c r="J668" t="s">
        <v>2273</v>
      </c>
      <c r="L668" t="s">
        <v>1406</v>
      </c>
    </row>
    <row r="669" spans="1:12" x14ac:dyDescent="0.75">
      <c r="A669" t="s">
        <v>3331</v>
      </c>
      <c r="B669" t="s">
        <v>2240</v>
      </c>
      <c r="C669" t="s">
        <v>3306</v>
      </c>
      <c r="D669" t="s">
        <v>2214</v>
      </c>
      <c r="E669" t="s">
        <v>3032</v>
      </c>
      <c r="F669" t="s">
        <v>2251</v>
      </c>
      <c r="G669" t="s">
        <v>2899</v>
      </c>
      <c r="H669" t="s">
        <v>2182</v>
      </c>
      <c r="I669" t="s">
        <v>2582</v>
      </c>
      <c r="J669" t="s">
        <v>2277</v>
      </c>
      <c r="L669" t="s">
        <v>1407</v>
      </c>
    </row>
    <row r="670" spans="1:12" x14ac:dyDescent="0.75">
      <c r="A670" t="s">
        <v>3333</v>
      </c>
      <c r="B670" t="s">
        <v>2241</v>
      </c>
      <c r="C670" t="s">
        <v>3310</v>
      </c>
      <c r="D670" t="s">
        <v>2218</v>
      </c>
      <c r="E670" t="s">
        <v>3033</v>
      </c>
      <c r="F670" t="s">
        <v>2256</v>
      </c>
      <c r="G670" t="s">
        <v>2909</v>
      </c>
      <c r="H670" t="s">
        <v>2186</v>
      </c>
      <c r="I670" t="s">
        <v>2588</v>
      </c>
      <c r="J670" t="s">
        <v>2280</v>
      </c>
      <c r="L670" t="s">
        <v>1408</v>
      </c>
    </row>
    <row r="671" spans="1:12" x14ac:dyDescent="0.75">
      <c r="A671" t="s">
        <v>3347</v>
      </c>
      <c r="B671" t="s">
        <v>2249</v>
      </c>
      <c r="C671" t="s">
        <v>3312</v>
      </c>
      <c r="D671" t="s">
        <v>2221</v>
      </c>
      <c r="E671" t="s">
        <v>3036</v>
      </c>
      <c r="F671" t="s">
        <v>2263</v>
      </c>
      <c r="G671" t="s">
        <v>2910</v>
      </c>
      <c r="H671" t="s">
        <v>2208</v>
      </c>
      <c r="I671" t="s">
        <v>2595</v>
      </c>
      <c r="J671" t="s">
        <v>2281</v>
      </c>
      <c r="L671" t="s">
        <v>1409</v>
      </c>
    </row>
    <row r="672" spans="1:12" x14ac:dyDescent="0.75">
      <c r="A672" t="s">
        <v>3348</v>
      </c>
      <c r="B672" t="s">
        <v>2251</v>
      </c>
      <c r="C672" t="s">
        <v>3320</v>
      </c>
      <c r="D672" t="s">
        <v>2222</v>
      </c>
      <c r="E672" t="s">
        <v>3039</v>
      </c>
      <c r="F672" t="s">
        <v>2266</v>
      </c>
      <c r="G672" t="s">
        <v>2918</v>
      </c>
      <c r="H672" t="s">
        <v>2211</v>
      </c>
      <c r="I672" t="s">
        <v>2604</v>
      </c>
      <c r="J672" t="s">
        <v>2283</v>
      </c>
      <c r="L672" t="s">
        <v>1411</v>
      </c>
    </row>
    <row r="673" spans="1:12" x14ac:dyDescent="0.75">
      <c r="A673" t="s">
        <v>3358</v>
      </c>
      <c r="B673" t="s">
        <v>2256</v>
      </c>
      <c r="C673" t="s">
        <v>3323</v>
      </c>
      <c r="D673" t="s">
        <v>2233</v>
      </c>
      <c r="E673" t="s">
        <v>3043</v>
      </c>
      <c r="F673" t="s">
        <v>2267</v>
      </c>
      <c r="G673" t="s">
        <v>2919</v>
      </c>
      <c r="H673" t="s">
        <v>2218</v>
      </c>
      <c r="I673" t="s">
        <v>2609</v>
      </c>
      <c r="J673" t="s">
        <v>2287</v>
      </c>
      <c r="L673" t="s">
        <v>1415</v>
      </c>
    </row>
    <row r="674" spans="1:12" x14ac:dyDescent="0.75">
      <c r="A674" t="s">
        <v>3359</v>
      </c>
      <c r="B674" t="s">
        <v>2263</v>
      </c>
      <c r="C674" t="s">
        <v>3324</v>
      </c>
      <c r="D674" t="s">
        <v>2235</v>
      </c>
      <c r="E674" t="s">
        <v>3053</v>
      </c>
      <c r="F674" t="s">
        <v>2268</v>
      </c>
      <c r="G674" t="s">
        <v>2925</v>
      </c>
      <c r="H674" t="s">
        <v>2221</v>
      </c>
      <c r="I674" t="s">
        <v>2615</v>
      </c>
      <c r="J674" t="s">
        <v>2288</v>
      </c>
      <c r="L674" t="s">
        <v>1418</v>
      </c>
    </row>
    <row r="675" spans="1:12" x14ac:dyDescent="0.75">
      <c r="A675" t="s">
        <v>3362</v>
      </c>
      <c r="B675" t="s">
        <v>2266</v>
      </c>
      <c r="C675" t="s">
        <v>3325</v>
      </c>
      <c r="D675" t="s">
        <v>2236</v>
      </c>
      <c r="E675" t="s">
        <v>3071</v>
      </c>
      <c r="F675" t="s">
        <v>2270</v>
      </c>
      <c r="G675" t="s">
        <v>2932</v>
      </c>
      <c r="H675" t="s">
        <v>2222</v>
      </c>
      <c r="I675" t="s">
        <v>2616</v>
      </c>
      <c r="J675" t="s">
        <v>2289</v>
      </c>
      <c r="L675" t="s">
        <v>1420</v>
      </c>
    </row>
    <row r="676" spans="1:12" x14ac:dyDescent="0.75">
      <c r="A676" t="s">
        <v>3364</v>
      </c>
      <c r="B676" t="s">
        <v>2267</v>
      </c>
      <c r="C676" t="s">
        <v>3328</v>
      </c>
      <c r="D676" t="s">
        <v>2238</v>
      </c>
      <c r="E676" t="s">
        <v>3072</v>
      </c>
      <c r="F676" t="s">
        <v>2271</v>
      </c>
      <c r="G676" t="s">
        <v>2942</v>
      </c>
      <c r="H676" t="s">
        <v>2233</v>
      </c>
      <c r="I676" t="s">
        <v>2627</v>
      </c>
      <c r="J676" t="s">
        <v>2293</v>
      </c>
      <c r="L676" t="s">
        <v>1423</v>
      </c>
    </row>
    <row r="677" spans="1:12" x14ac:dyDescent="0.75">
      <c r="A677" t="s">
        <v>3369</v>
      </c>
      <c r="B677" t="s">
        <v>2268</v>
      </c>
      <c r="C677" t="s">
        <v>3330</v>
      </c>
      <c r="D677" t="s">
        <v>2240</v>
      </c>
      <c r="E677" t="s">
        <v>3073</v>
      </c>
      <c r="F677" t="s">
        <v>2273</v>
      </c>
      <c r="G677" t="s">
        <v>2944</v>
      </c>
      <c r="H677" t="s">
        <v>2235</v>
      </c>
      <c r="I677" t="s">
        <v>2628</v>
      </c>
      <c r="J677" t="s">
        <v>2294</v>
      </c>
      <c r="L677" t="s">
        <v>1424</v>
      </c>
    </row>
    <row r="678" spans="1:12" x14ac:dyDescent="0.75">
      <c r="A678" t="s">
        <v>3371</v>
      </c>
      <c r="B678" t="s">
        <v>2270</v>
      </c>
      <c r="C678" t="s">
        <v>3331</v>
      </c>
      <c r="D678" t="s">
        <v>2251</v>
      </c>
      <c r="E678" t="s">
        <v>3074</v>
      </c>
      <c r="F678" t="s">
        <v>2277</v>
      </c>
      <c r="G678" t="s">
        <v>2947</v>
      </c>
      <c r="H678" t="s">
        <v>2236</v>
      </c>
      <c r="I678" t="s">
        <v>2629</v>
      </c>
      <c r="J678" t="s">
        <v>2295</v>
      </c>
      <c r="L678" t="s">
        <v>1425</v>
      </c>
    </row>
    <row r="679" spans="1:12" x14ac:dyDescent="0.75">
      <c r="A679" t="s">
        <v>3373</v>
      </c>
      <c r="B679" t="s">
        <v>2277</v>
      </c>
      <c r="C679" t="s">
        <v>3332</v>
      </c>
      <c r="D679" t="s">
        <v>2256</v>
      </c>
      <c r="E679" t="s">
        <v>3076</v>
      </c>
      <c r="F679" t="s">
        <v>2280</v>
      </c>
      <c r="G679" t="s">
        <v>2950</v>
      </c>
      <c r="H679" t="s">
        <v>2245</v>
      </c>
      <c r="I679" t="s">
        <v>2648</v>
      </c>
      <c r="J679" t="s">
        <v>2297</v>
      </c>
      <c r="L679" t="s">
        <v>1427</v>
      </c>
    </row>
    <row r="680" spans="1:12" x14ac:dyDescent="0.75">
      <c r="A680" t="s">
        <v>3375</v>
      </c>
      <c r="B680" t="s">
        <v>2280</v>
      </c>
      <c r="C680" t="s">
        <v>3333</v>
      </c>
      <c r="D680" t="s">
        <v>2259</v>
      </c>
      <c r="E680" t="s">
        <v>3080</v>
      </c>
      <c r="F680" t="s">
        <v>2281</v>
      </c>
      <c r="G680" t="s">
        <v>2958</v>
      </c>
      <c r="H680" t="s">
        <v>2251</v>
      </c>
      <c r="I680" t="s">
        <v>2659</v>
      </c>
      <c r="J680" t="s">
        <v>2298</v>
      </c>
      <c r="L680" t="s">
        <v>1428</v>
      </c>
    </row>
    <row r="681" spans="1:12" x14ac:dyDescent="0.75">
      <c r="A681" t="s">
        <v>3376</v>
      </c>
      <c r="B681" t="s">
        <v>2281</v>
      </c>
      <c r="C681" t="s">
        <v>3345</v>
      </c>
      <c r="D681" t="s">
        <v>2263</v>
      </c>
      <c r="E681" t="s">
        <v>3083</v>
      </c>
      <c r="F681" t="s">
        <v>2283</v>
      </c>
      <c r="G681" t="s">
        <v>2962</v>
      </c>
      <c r="H681" t="s">
        <v>2256</v>
      </c>
      <c r="I681" t="s">
        <v>2661</v>
      </c>
      <c r="J681" t="s">
        <v>2301</v>
      </c>
      <c r="L681" t="s">
        <v>1433</v>
      </c>
    </row>
    <row r="682" spans="1:12" x14ac:dyDescent="0.75">
      <c r="A682" t="s">
        <v>3379</v>
      </c>
      <c r="B682" t="s">
        <v>2283</v>
      </c>
      <c r="C682" t="s">
        <v>3347</v>
      </c>
      <c r="D682" t="s">
        <v>2266</v>
      </c>
      <c r="E682" t="s">
        <v>3102</v>
      </c>
      <c r="F682" t="s">
        <v>2287</v>
      </c>
      <c r="G682" t="s">
        <v>2964</v>
      </c>
      <c r="H682" t="s">
        <v>2263</v>
      </c>
      <c r="I682" t="s">
        <v>2676</v>
      </c>
      <c r="J682" t="s">
        <v>2302</v>
      </c>
      <c r="L682" t="s">
        <v>1436</v>
      </c>
    </row>
    <row r="683" spans="1:12" x14ac:dyDescent="0.75">
      <c r="A683" t="s">
        <v>3380</v>
      </c>
      <c r="B683" t="s">
        <v>2287</v>
      </c>
      <c r="C683" t="s">
        <v>3358</v>
      </c>
      <c r="D683" t="s">
        <v>2267</v>
      </c>
      <c r="E683" t="s">
        <v>3113</v>
      </c>
      <c r="F683" t="s">
        <v>2288</v>
      </c>
      <c r="G683" t="s">
        <v>2967</v>
      </c>
      <c r="H683" t="s">
        <v>2266</v>
      </c>
      <c r="I683" t="s">
        <v>2685</v>
      </c>
      <c r="J683" t="s">
        <v>2303</v>
      </c>
      <c r="L683" t="s">
        <v>1438</v>
      </c>
    </row>
    <row r="684" spans="1:12" x14ac:dyDescent="0.75">
      <c r="A684" t="s">
        <v>3381</v>
      </c>
      <c r="B684" t="s">
        <v>2288</v>
      </c>
      <c r="C684" t="s">
        <v>3359</v>
      </c>
      <c r="D684" t="s">
        <v>2268</v>
      </c>
      <c r="E684" t="s">
        <v>3117</v>
      </c>
      <c r="F684" t="s">
        <v>2289</v>
      </c>
      <c r="G684" t="s">
        <v>2973</v>
      </c>
      <c r="H684" t="s">
        <v>2267</v>
      </c>
      <c r="I684" t="s">
        <v>2754</v>
      </c>
      <c r="J684" t="s">
        <v>2307</v>
      </c>
      <c r="L684" t="s">
        <v>1439</v>
      </c>
    </row>
    <row r="685" spans="1:12" x14ac:dyDescent="0.75">
      <c r="A685" t="s">
        <v>3386</v>
      </c>
      <c r="B685" t="s">
        <v>2289</v>
      </c>
      <c r="C685" t="s">
        <v>3362</v>
      </c>
      <c r="D685" t="s">
        <v>2270</v>
      </c>
      <c r="E685" t="s">
        <v>3119</v>
      </c>
      <c r="F685" t="s">
        <v>2293</v>
      </c>
      <c r="G685" t="s">
        <v>2981</v>
      </c>
      <c r="H685" t="s">
        <v>2268</v>
      </c>
      <c r="I685" t="s">
        <v>2767</v>
      </c>
      <c r="J685" t="s">
        <v>2310</v>
      </c>
      <c r="L685" t="s">
        <v>1443</v>
      </c>
    </row>
    <row r="686" spans="1:12" x14ac:dyDescent="0.75">
      <c r="A686" t="s">
        <v>3389</v>
      </c>
      <c r="B686" t="s">
        <v>2293</v>
      </c>
      <c r="C686" t="s">
        <v>3364</v>
      </c>
      <c r="D686" t="s">
        <v>2271</v>
      </c>
      <c r="E686" t="s">
        <v>3120</v>
      </c>
      <c r="F686" t="s">
        <v>2294</v>
      </c>
      <c r="G686" t="s">
        <v>2985</v>
      </c>
      <c r="H686" t="s">
        <v>2270</v>
      </c>
      <c r="I686" t="s">
        <v>2786</v>
      </c>
      <c r="J686" t="s">
        <v>2311</v>
      </c>
      <c r="L686" t="s">
        <v>1445</v>
      </c>
    </row>
    <row r="687" spans="1:12" x14ac:dyDescent="0.75">
      <c r="A687" t="s">
        <v>3391</v>
      </c>
      <c r="B687" t="s">
        <v>2294</v>
      </c>
      <c r="C687" t="s">
        <v>3368</v>
      </c>
      <c r="D687" t="s">
        <v>2273</v>
      </c>
      <c r="E687" t="s">
        <v>3123</v>
      </c>
      <c r="F687" t="s">
        <v>2295</v>
      </c>
      <c r="G687" t="s">
        <v>2986</v>
      </c>
      <c r="H687" t="s">
        <v>2271</v>
      </c>
      <c r="I687" t="s">
        <v>2787</v>
      </c>
      <c r="J687" t="s">
        <v>2316</v>
      </c>
      <c r="L687" t="s">
        <v>1446</v>
      </c>
    </row>
    <row r="688" spans="1:12" x14ac:dyDescent="0.75">
      <c r="A688" t="s">
        <v>3392</v>
      </c>
      <c r="B688" t="s">
        <v>2295</v>
      </c>
      <c r="C688" t="s">
        <v>3371</v>
      </c>
      <c r="D688" t="s">
        <v>2280</v>
      </c>
      <c r="E688" t="s">
        <v>3125</v>
      </c>
      <c r="F688" t="s">
        <v>2297</v>
      </c>
      <c r="G688" t="s">
        <v>2991</v>
      </c>
      <c r="H688" t="s">
        <v>2280</v>
      </c>
      <c r="I688" t="s">
        <v>2789</v>
      </c>
      <c r="J688" t="s">
        <v>2317</v>
      </c>
      <c r="L688" t="s">
        <v>1450</v>
      </c>
    </row>
    <row r="689" spans="1:12" x14ac:dyDescent="0.75">
      <c r="A689" t="s">
        <v>3400</v>
      </c>
      <c r="B689" t="s">
        <v>2297</v>
      </c>
      <c r="C689" t="s">
        <v>3372</v>
      </c>
      <c r="D689" t="s">
        <v>2281</v>
      </c>
      <c r="E689" t="s">
        <v>3129</v>
      </c>
      <c r="F689" t="s">
        <v>2298</v>
      </c>
      <c r="G689" t="s">
        <v>2995</v>
      </c>
      <c r="H689" t="s">
        <v>2281</v>
      </c>
      <c r="I689" t="s">
        <v>2809</v>
      </c>
      <c r="J689" t="s">
        <v>2322</v>
      </c>
      <c r="L689" t="s">
        <v>1453</v>
      </c>
    </row>
    <row r="690" spans="1:12" x14ac:dyDescent="0.75">
      <c r="A690" t="s">
        <v>3405</v>
      </c>
      <c r="B690" t="s">
        <v>2298</v>
      </c>
      <c r="C690" t="s">
        <v>3373</v>
      </c>
      <c r="D690" t="s">
        <v>2283</v>
      </c>
      <c r="E690" t="s">
        <v>3138</v>
      </c>
      <c r="F690" t="s">
        <v>2301</v>
      </c>
      <c r="G690" t="s">
        <v>2998</v>
      </c>
      <c r="H690" t="s">
        <v>2283</v>
      </c>
      <c r="I690" t="s">
        <v>2827</v>
      </c>
      <c r="J690" t="s">
        <v>2331</v>
      </c>
      <c r="L690" t="s">
        <v>1454</v>
      </c>
    </row>
    <row r="691" spans="1:12" x14ac:dyDescent="0.75">
      <c r="A691" t="s">
        <v>3408</v>
      </c>
      <c r="B691" t="s">
        <v>2301</v>
      </c>
      <c r="C691" t="s">
        <v>3375</v>
      </c>
      <c r="D691" t="s">
        <v>2286</v>
      </c>
      <c r="E691" t="s">
        <v>3141</v>
      </c>
      <c r="F691" t="s">
        <v>2302</v>
      </c>
      <c r="G691" t="s">
        <v>3000</v>
      </c>
      <c r="H691" t="s">
        <v>2287</v>
      </c>
      <c r="I691" t="s">
        <v>2829</v>
      </c>
      <c r="J691" t="s">
        <v>2332</v>
      </c>
      <c r="L691" t="s">
        <v>1455</v>
      </c>
    </row>
    <row r="692" spans="1:12" x14ac:dyDescent="0.75">
      <c r="A692" t="s">
        <v>3413</v>
      </c>
      <c r="B692" t="s">
        <v>2302</v>
      </c>
      <c r="C692" t="s">
        <v>3376</v>
      </c>
      <c r="D692" t="s">
        <v>2287</v>
      </c>
      <c r="E692" t="s">
        <v>3163</v>
      </c>
      <c r="F692" t="s">
        <v>2303</v>
      </c>
      <c r="G692" t="s">
        <v>3021</v>
      </c>
      <c r="H692" t="s">
        <v>2288</v>
      </c>
      <c r="I692" t="s">
        <v>2837</v>
      </c>
      <c r="J692" t="s">
        <v>2335</v>
      </c>
      <c r="L692" t="s">
        <v>1460</v>
      </c>
    </row>
    <row r="693" spans="1:12" x14ac:dyDescent="0.75">
      <c r="A693" t="s">
        <v>3415</v>
      </c>
      <c r="B693" t="s">
        <v>2303</v>
      </c>
      <c r="C693" t="s">
        <v>3379</v>
      </c>
      <c r="D693" t="s">
        <v>2288</v>
      </c>
      <c r="E693" t="s">
        <v>3167</v>
      </c>
      <c r="F693" t="s">
        <v>2307</v>
      </c>
      <c r="G693" t="s">
        <v>3023</v>
      </c>
      <c r="H693" t="s">
        <v>2289</v>
      </c>
      <c r="I693" t="s">
        <v>2840</v>
      </c>
      <c r="J693" t="s">
        <v>2349</v>
      </c>
      <c r="L693" t="s">
        <v>1461</v>
      </c>
    </row>
    <row r="694" spans="1:12" x14ac:dyDescent="0.75">
      <c r="A694" t="s">
        <v>3420</v>
      </c>
      <c r="B694" t="s">
        <v>2307</v>
      </c>
      <c r="C694" t="s">
        <v>3380</v>
      </c>
      <c r="D694" t="s">
        <v>2289</v>
      </c>
      <c r="E694" t="s">
        <v>3174</v>
      </c>
      <c r="F694" t="s">
        <v>2310</v>
      </c>
      <c r="G694" t="s">
        <v>3024</v>
      </c>
      <c r="H694" t="s">
        <v>2291</v>
      </c>
      <c r="I694" t="s">
        <v>2841</v>
      </c>
      <c r="J694" t="s">
        <v>2351</v>
      </c>
      <c r="L694" t="s">
        <v>1464</v>
      </c>
    </row>
    <row r="695" spans="1:12" x14ac:dyDescent="0.75">
      <c r="A695" t="s">
        <v>3423</v>
      </c>
      <c r="B695" t="s">
        <v>2310</v>
      </c>
      <c r="C695" t="s">
        <v>3381</v>
      </c>
      <c r="D695" t="s">
        <v>2293</v>
      </c>
      <c r="E695" t="s">
        <v>3175</v>
      </c>
      <c r="F695" t="s">
        <v>2311</v>
      </c>
      <c r="G695" t="s">
        <v>3025</v>
      </c>
      <c r="H695" t="s">
        <v>2293</v>
      </c>
      <c r="I695" t="s">
        <v>2849</v>
      </c>
      <c r="J695" t="s">
        <v>2353</v>
      </c>
      <c r="L695" t="s">
        <v>1465</v>
      </c>
    </row>
    <row r="696" spans="1:12" x14ac:dyDescent="0.75">
      <c r="A696" t="s">
        <v>3424</v>
      </c>
      <c r="B696" t="s">
        <v>2311</v>
      </c>
      <c r="C696" t="s">
        <v>3386</v>
      </c>
      <c r="D696" t="s">
        <v>2294</v>
      </c>
      <c r="E696" t="s">
        <v>3190</v>
      </c>
      <c r="F696" t="s">
        <v>2312</v>
      </c>
      <c r="G696" t="s">
        <v>3029</v>
      </c>
      <c r="H696" t="s">
        <v>2294</v>
      </c>
      <c r="I696" t="s">
        <v>2851</v>
      </c>
      <c r="J696" t="s">
        <v>2354</v>
      </c>
      <c r="L696" t="s">
        <v>1467</v>
      </c>
    </row>
    <row r="697" spans="1:12" x14ac:dyDescent="0.75">
      <c r="A697" t="s">
        <v>3444</v>
      </c>
      <c r="B697" t="s">
        <v>2316</v>
      </c>
      <c r="C697" t="s">
        <v>3389</v>
      </c>
      <c r="D697" t="s">
        <v>2295</v>
      </c>
      <c r="E697" t="s">
        <v>3192</v>
      </c>
      <c r="F697" t="s">
        <v>2316</v>
      </c>
      <c r="G697" t="s">
        <v>3030</v>
      </c>
      <c r="H697" t="s">
        <v>2295</v>
      </c>
      <c r="I697" t="s">
        <v>2865</v>
      </c>
      <c r="J697" t="s">
        <v>2356</v>
      </c>
      <c r="L697" t="s">
        <v>1468</v>
      </c>
    </row>
    <row r="698" spans="1:12" x14ac:dyDescent="0.75">
      <c r="A698" t="s">
        <v>3449</v>
      </c>
      <c r="B698" t="s">
        <v>2322</v>
      </c>
      <c r="C698" t="s">
        <v>3391</v>
      </c>
      <c r="D698" t="s">
        <v>2297</v>
      </c>
      <c r="E698" t="s">
        <v>3195</v>
      </c>
      <c r="F698" t="s">
        <v>2322</v>
      </c>
      <c r="G698" t="s">
        <v>3032</v>
      </c>
      <c r="H698" t="s">
        <v>2297</v>
      </c>
      <c r="I698" t="s">
        <v>2871</v>
      </c>
      <c r="J698" t="s">
        <v>2362</v>
      </c>
      <c r="L698" t="s">
        <v>1469</v>
      </c>
    </row>
    <row r="699" spans="1:12" x14ac:dyDescent="0.75">
      <c r="A699" t="s">
        <v>3452</v>
      </c>
      <c r="B699" t="s">
        <v>2331</v>
      </c>
      <c r="C699" t="s">
        <v>3392</v>
      </c>
      <c r="D699" t="s">
        <v>2298</v>
      </c>
      <c r="E699" t="s">
        <v>3196</v>
      </c>
      <c r="F699" t="s">
        <v>2331</v>
      </c>
      <c r="G699" t="s">
        <v>3039</v>
      </c>
      <c r="H699" t="s">
        <v>2298</v>
      </c>
      <c r="I699" t="s">
        <v>2872</v>
      </c>
      <c r="J699" t="s">
        <v>2366</v>
      </c>
      <c r="L699" t="s">
        <v>1470</v>
      </c>
    </row>
    <row r="700" spans="1:12" x14ac:dyDescent="0.75">
      <c r="A700" t="s">
        <v>3453</v>
      </c>
      <c r="B700" t="s">
        <v>2335</v>
      </c>
      <c r="C700" t="s">
        <v>3400</v>
      </c>
      <c r="D700" t="s">
        <v>2301</v>
      </c>
      <c r="E700" t="s">
        <v>3197</v>
      </c>
      <c r="F700" t="s">
        <v>2351</v>
      </c>
      <c r="G700" t="s">
        <v>3052</v>
      </c>
      <c r="H700" t="s">
        <v>2301</v>
      </c>
      <c r="I700" t="s">
        <v>2882</v>
      </c>
      <c r="J700" t="s">
        <v>2373</v>
      </c>
      <c r="L700" t="s">
        <v>1471</v>
      </c>
    </row>
    <row r="701" spans="1:12" x14ac:dyDescent="0.75">
      <c r="A701" t="s">
        <v>3484</v>
      </c>
      <c r="B701" t="s">
        <v>2341</v>
      </c>
      <c r="C701" t="s">
        <v>3405</v>
      </c>
      <c r="D701" t="s">
        <v>2302</v>
      </c>
      <c r="E701" t="s">
        <v>3202</v>
      </c>
      <c r="F701" t="s">
        <v>2353</v>
      </c>
      <c r="G701" t="s">
        <v>3071</v>
      </c>
      <c r="H701" t="s">
        <v>2303</v>
      </c>
      <c r="I701" t="s">
        <v>2886</v>
      </c>
      <c r="J701" t="s">
        <v>2379</v>
      </c>
      <c r="L701" t="s">
        <v>1473</v>
      </c>
    </row>
    <row r="702" spans="1:12" x14ac:dyDescent="0.75">
      <c r="A702" t="s">
        <v>3504</v>
      </c>
      <c r="B702" t="s">
        <v>2351</v>
      </c>
      <c r="C702" t="s">
        <v>3408</v>
      </c>
      <c r="D702" t="s">
        <v>2303</v>
      </c>
      <c r="E702" t="s">
        <v>3206</v>
      </c>
      <c r="F702" t="s">
        <v>2354</v>
      </c>
      <c r="G702" t="s">
        <v>3072</v>
      </c>
      <c r="H702" t="s">
        <v>2307</v>
      </c>
      <c r="I702" t="s">
        <v>2890</v>
      </c>
      <c r="J702" t="s">
        <v>2383</v>
      </c>
      <c r="L702" t="s">
        <v>1474</v>
      </c>
    </row>
    <row r="703" spans="1:12" x14ac:dyDescent="0.75">
      <c r="A703" t="s">
        <v>3506</v>
      </c>
      <c r="B703" t="s">
        <v>2353</v>
      </c>
      <c r="C703" t="s">
        <v>3409</v>
      </c>
      <c r="D703" t="s">
        <v>2307</v>
      </c>
      <c r="E703" t="s">
        <v>3208</v>
      </c>
      <c r="F703" t="s">
        <v>2356</v>
      </c>
      <c r="G703" t="s">
        <v>3073</v>
      </c>
      <c r="H703" t="s">
        <v>2310</v>
      </c>
      <c r="I703" t="s">
        <v>2898</v>
      </c>
      <c r="J703" t="s">
        <v>2399</v>
      </c>
      <c r="L703" t="s">
        <v>1475</v>
      </c>
    </row>
    <row r="704" spans="1:12" x14ac:dyDescent="0.75">
      <c r="A704" t="s">
        <v>3507</v>
      </c>
      <c r="B704" t="s">
        <v>2354</v>
      </c>
      <c r="C704" t="s">
        <v>3415</v>
      </c>
      <c r="D704" t="s">
        <v>2310</v>
      </c>
      <c r="E704" t="s">
        <v>3209</v>
      </c>
      <c r="F704" t="s">
        <v>2366</v>
      </c>
      <c r="G704" t="s">
        <v>3080</v>
      </c>
      <c r="H704" t="s">
        <v>2311</v>
      </c>
      <c r="I704" t="s">
        <v>2909</v>
      </c>
      <c r="J704" t="s">
        <v>2400</v>
      </c>
      <c r="L704" t="s">
        <v>1478</v>
      </c>
    </row>
    <row r="705" spans="1:12" x14ac:dyDescent="0.75">
      <c r="A705" t="s">
        <v>3512</v>
      </c>
      <c r="B705" t="s">
        <v>2355</v>
      </c>
      <c r="C705" t="s">
        <v>3420</v>
      </c>
      <c r="D705" t="s">
        <v>2311</v>
      </c>
      <c r="E705" t="s">
        <v>3211</v>
      </c>
      <c r="F705" t="s">
        <v>2373</v>
      </c>
      <c r="G705" t="s">
        <v>3083</v>
      </c>
      <c r="H705" t="s">
        <v>2316</v>
      </c>
      <c r="I705" t="s">
        <v>2910</v>
      </c>
      <c r="J705" t="s">
        <v>2403</v>
      </c>
      <c r="L705" t="s">
        <v>1479</v>
      </c>
    </row>
    <row r="706" spans="1:12" x14ac:dyDescent="0.75">
      <c r="A706" t="s">
        <v>3513</v>
      </c>
      <c r="B706" t="s">
        <v>2356</v>
      </c>
      <c r="C706" t="s">
        <v>3423</v>
      </c>
      <c r="D706" t="s">
        <v>2316</v>
      </c>
      <c r="E706" t="s">
        <v>3212</v>
      </c>
      <c r="F706" t="s">
        <v>2379</v>
      </c>
      <c r="G706" t="s">
        <v>3113</v>
      </c>
      <c r="H706" t="s">
        <v>2322</v>
      </c>
      <c r="I706" t="s">
        <v>2912</v>
      </c>
      <c r="J706" t="s">
        <v>2404</v>
      </c>
      <c r="L706" t="s">
        <v>1480</v>
      </c>
    </row>
    <row r="707" spans="1:12" x14ac:dyDescent="0.75">
      <c r="A707" t="s">
        <v>3521</v>
      </c>
      <c r="B707" t="s">
        <v>2362</v>
      </c>
      <c r="C707" t="s">
        <v>3427</v>
      </c>
      <c r="D707" t="s">
        <v>2322</v>
      </c>
      <c r="E707" t="s">
        <v>3213</v>
      </c>
      <c r="F707" t="s">
        <v>2383</v>
      </c>
      <c r="G707" t="s">
        <v>3117</v>
      </c>
      <c r="H707" t="s">
        <v>2331</v>
      </c>
      <c r="I707" t="s">
        <v>2918</v>
      </c>
      <c r="J707" t="s">
        <v>2407</v>
      </c>
      <c r="L707" t="s">
        <v>1482</v>
      </c>
    </row>
    <row r="708" spans="1:12" x14ac:dyDescent="0.75">
      <c r="A708" t="s">
        <v>3525</v>
      </c>
      <c r="B708" t="s">
        <v>2366</v>
      </c>
      <c r="C708" t="s">
        <v>3429</v>
      </c>
      <c r="D708" t="s">
        <v>2331</v>
      </c>
      <c r="E708" t="s">
        <v>3214</v>
      </c>
      <c r="F708" t="s">
        <v>2399</v>
      </c>
      <c r="G708" t="s">
        <v>3119</v>
      </c>
      <c r="H708" t="s">
        <v>2332</v>
      </c>
      <c r="I708" t="s">
        <v>2919</v>
      </c>
      <c r="J708" t="s">
        <v>2410</v>
      </c>
      <c r="L708" t="s">
        <v>1485</v>
      </c>
    </row>
    <row r="709" spans="1:12" x14ac:dyDescent="0.75">
      <c r="A709" t="s">
        <v>3527</v>
      </c>
      <c r="B709" t="s">
        <v>2373</v>
      </c>
      <c r="C709" t="s">
        <v>3432</v>
      </c>
      <c r="D709" t="s">
        <v>2353</v>
      </c>
      <c r="E709" t="s">
        <v>3217</v>
      </c>
      <c r="F709" t="s">
        <v>2400</v>
      </c>
      <c r="G709" t="s">
        <v>3120</v>
      </c>
      <c r="H709" t="s">
        <v>2336</v>
      </c>
      <c r="I709" t="s">
        <v>2924</v>
      </c>
      <c r="J709" t="s">
        <v>2412</v>
      </c>
      <c r="L709" t="s">
        <v>1486</v>
      </c>
    </row>
    <row r="710" spans="1:12" x14ac:dyDescent="0.75">
      <c r="A710" t="s">
        <v>3528</v>
      </c>
      <c r="B710" t="s">
        <v>2380</v>
      </c>
      <c r="C710" t="s">
        <v>3444</v>
      </c>
      <c r="D710" t="s">
        <v>2354</v>
      </c>
      <c r="E710" t="s">
        <v>3218</v>
      </c>
      <c r="F710" t="s">
        <v>2407</v>
      </c>
      <c r="G710" t="s">
        <v>3123</v>
      </c>
      <c r="H710" t="s">
        <v>2349</v>
      </c>
      <c r="I710" t="s">
        <v>2925</v>
      </c>
      <c r="J710" t="s">
        <v>2413</v>
      </c>
      <c r="L710" t="s">
        <v>1488</v>
      </c>
    </row>
    <row r="711" spans="1:12" x14ac:dyDescent="0.75">
      <c r="A711" t="s">
        <v>3530</v>
      </c>
      <c r="B711" t="s">
        <v>2383</v>
      </c>
      <c r="C711" t="s">
        <v>3448</v>
      </c>
      <c r="D711" t="s">
        <v>2356</v>
      </c>
      <c r="E711" t="s">
        <v>3236</v>
      </c>
      <c r="F711" t="s">
        <v>2410</v>
      </c>
      <c r="G711" t="s">
        <v>3127</v>
      </c>
      <c r="H711" t="s">
        <v>2351</v>
      </c>
      <c r="I711" t="s">
        <v>2932</v>
      </c>
      <c r="J711" t="s">
        <v>2415</v>
      </c>
      <c r="L711" t="s">
        <v>1489</v>
      </c>
    </row>
    <row r="712" spans="1:12" x14ac:dyDescent="0.75">
      <c r="A712" t="s">
        <v>3535</v>
      </c>
      <c r="B712" t="s">
        <v>2399</v>
      </c>
      <c r="C712" t="s">
        <v>3449</v>
      </c>
      <c r="D712" t="s">
        <v>2366</v>
      </c>
      <c r="E712" t="s">
        <v>3237</v>
      </c>
      <c r="F712" t="s">
        <v>2412</v>
      </c>
      <c r="G712" t="s">
        <v>3128</v>
      </c>
      <c r="H712" t="s">
        <v>2353</v>
      </c>
      <c r="I712" t="s">
        <v>2933</v>
      </c>
      <c r="J712" t="s">
        <v>2416</v>
      </c>
      <c r="L712" t="s">
        <v>1495</v>
      </c>
    </row>
    <row r="713" spans="1:12" x14ac:dyDescent="0.75">
      <c r="A713" t="s">
        <v>3539</v>
      </c>
      <c r="B713" t="s">
        <v>2400</v>
      </c>
      <c r="C713" t="s">
        <v>3452</v>
      </c>
      <c r="D713" t="s">
        <v>2373</v>
      </c>
      <c r="E713" t="s">
        <v>3241</v>
      </c>
      <c r="F713" t="s">
        <v>2415</v>
      </c>
      <c r="G713" t="s">
        <v>3129</v>
      </c>
      <c r="H713" t="s">
        <v>2354</v>
      </c>
      <c r="I713" t="s">
        <v>2942</v>
      </c>
      <c r="J713" t="s">
        <v>2417</v>
      </c>
      <c r="L713" t="s">
        <v>1498</v>
      </c>
    </row>
    <row r="714" spans="1:12" x14ac:dyDescent="0.75">
      <c r="A714" t="s">
        <v>3545</v>
      </c>
      <c r="B714" t="s">
        <v>2403</v>
      </c>
      <c r="C714" t="s">
        <v>3453</v>
      </c>
      <c r="D714" t="s">
        <v>2375</v>
      </c>
      <c r="E714" t="s">
        <v>3243</v>
      </c>
      <c r="F714" t="s">
        <v>2416</v>
      </c>
      <c r="G714" t="s">
        <v>3138</v>
      </c>
      <c r="H714" t="s">
        <v>2355</v>
      </c>
      <c r="I714" t="s">
        <v>2944</v>
      </c>
      <c r="J714" t="s">
        <v>2427</v>
      </c>
      <c r="L714" t="s">
        <v>1499</v>
      </c>
    </row>
    <row r="715" spans="1:12" x14ac:dyDescent="0.75">
      <c r="A715" t="s">
        <v>3546</v>
      </c>
      <c r="B715" t="s">
        <v>2407</v>
      </c>
      <c r="C715" t="s">
        <v>3484</v>
      </c>
      <c r="D715" t="s">
        <v>2381</v>
      </c>
      <c r="E715" t="s">
        <v>3256</v>
      </c>
      <c r="F715" t="s">
        <v>2417</v>
      </c>
      <c r="G715" t="s">
        <v>3141</v>
      </c>
      <c r="H715" t="s">
        <v>2356</v>
      </c>
      <c r="I715" t="s">
        <v>2946</v>
      </c>
      <c r="J715" t="s">
        <v>2429</v>
      </c>
      <c r="L715" t="s">
        <v>1500</v>
      </c>
    </row>
    <row r="716" spans="1:12" x14ac:dyDescent="0.75">
      <c r="A716" t="s">
        <v>3547</v>
      </c>
      <c r="B716" t="s">
        <v>2410</v>
      </c>
      <c r="C716" t="s">
        <v>3485</v>
      </c>
      <c r="D716" t="s">
        <v>2383</v>
      </c>
      <c r="E716" t="s">
        <v>3268</v>
      </c>
      <c r="F716" t="s">
        <v>2427</v>
      </c>
      <c r="G716" t="s">
        <v>3163</v>
      </c>
      <c r="H716" t="s">
        <v>2362</v>
      </c>
      <c r="I716" t="s">
        <v>2947</v>
      </c>
      <c r="J716" t="s">
        <v>2431</v>
      </c>
      <c r="L716" t="s">
        <v>1501</v>
      </c>
    </row>
    <row r="717" spans="1:12" x14ac:dyDescent="0.75">
      <c r="A717" t="s">
        <v>3554</v>
      </c>
      <c r="B717" t="s">
        <v>2412</v>
      </c>
      <c r="C717" t="s">
        <v>3504</v>
      </c>
      <c r="D717" t="s">
        <v>2399</v>
      </c>
      <c r="E717" t="s">
        <v>3282</v>
      </c>
      <c r="F717" t="s">
        <v>2431</v>
      </c>
      <c r="G717" t="s">
        <v>3167</v>
      </c>
      <c r="H717" t="s">
        <v>2366</v>
      </c>
      <c r="I717" t="s">
        <v>2958</v>
      </c>
      <c r="J717" t="s">
        <v>2432</v>
      </c>
      <c r="L717" t="s">
        <v>1503</v>
      </c>
    </row>
    <row r="718" spans="1:12" x14ac:dyDescent="0.75">
      <c r="A718" t="s">
        <v>3555</v>
      </c>
      <c r="B718" t="s">
        <v>2413</v>
      </c>
      <c r="C718" t="s">
        <v>3512</v>
      </c>
      <c r="D718" t="s">
        <v>2400</v>
      </c>
      <c r="E718" t="s">
        <v>3283</v>
      </c>
      <c r="F718" t="s">
        <v>2439</v>
      </c>
      <c r="G718" t="s">
        <v>3186</v>
      </c>
      <c r="H718" t="s">
        <v>2373</v>
      </c>
      <c r="I718" t="s">
        <v>2962</v>
      </c>
      <c r="J718" t="s">
        <v>2440</v>
      </c>
      <c r="L718" t="s">
        <v>1505</v>
      </c>
    </row>
    <row r="719" spans="1:12" x14ac:dyDescent="0.75">
      <c r="A719" t="s">
        <v>3561</v>
      </c>
      <c r="B719" t="s">
        <v>2415</v>
      </c>
      <c r="C719" t="s">
        <v>3513</v>
      </c>
      <c r="D719" t="s">
        <v>2403</v>
      </c>
      <c r="E719" t="s">
        <v>3301</v>
      </c>
      <c r="F719" t="s">
        <v>2440</v>
      </c>
      <c r="G719" t="s">
        <v>3192</v>
      </c>
      <c r="H719" t="s">
        <v>2379</v>
      </c>
      <c r="I719" t="s">
        <v>2963</v>
      </c>
      <c r="J719" t="s">
        <v>2441</v>
      </c>
      <c r="L719" t="s">
        <v>1511</v>
      </c>
    </row>
    <row r="720" spans="1:12" x14ac:dyDescent="0.75">
      <c r="A720" t="s">
        <v>3562</v>
      </c>
      <c r="B720" t="s">
        <v>2416</v>
      </c>
      <c r="C720" t="s">
        <v>3530</v>
      </c>
      <c r="D720" t="s">
        <v>2407</v>
      </c>
      <c r="E720" t="s">
        <v>3306</v>
      </c>
      <c r="F720" t="s">
        <v>2441</v>
      </c>
      <c r="G720" t="s">
        <v>3195</v>
      </c>
      <c r="H720" t="s">
        <v>2381</v>
      </c>
      <c r="I720" t="s">
        <v>2964</v>
      </c>
      <c r="J720" t="s">
        <v>2444</v>
      </c>
      <c r="L720" t="s">
        <v>1512</v>
      </c>
    </row>
    <row r="721" spans="1:12" x14ac:dyDescent="0.75">
      <c r="A721" t="s">
        <v>3568</v>
      </c>
      <c r="B721" t="s">
        <v>2417</v>
      </c>
      <c r="C721" t="s">
        <v>3535</v>
      </c>
      <c r="D721" t="s">
        <v>2410</v>
      </c>
      <c r="E721" t="s">
        <v>3310</v>
      </c>
      <c r="F721" t="s">
        <v>2444</v>
      </c>
      <c r="G721" t="s">
        <v>3197</v>
      </c>
      <c r="H721" t="s">
        <v>2399</v>
      </c>
      <c r="I721" t="s">
        <v>2967</v>
      </c>
      <c r="J721" t="s">
        <v>2447</v>
      </c>
      <c r="L721" t="s">
        <v>1515</v>
      </c>
    </row>
    <row r="722" spans="1:12" x14ac:dyDescent="0.75">
      <c r="A722" t="s">
        <v>3578</v>
      </c>
      <c r="B722" t="s">
        <v>2427</v>
      </c>
      <c r="C722" t="s">
        <v>3536</v>
      </c>
      <c r="D722" t="s">
        <v>2412</v>
      </c>
      <c r="E722" t="s">
        <v>3311</v>
      </c>
      <c r="F722" t="s">
        <v>2447</v>
      </c>
      <c r="G722" t="s">
        <v>3206</v>
      </c>
      <c r="H722" t="s">
        <v>2400</v>
      </c>
      <c r="I722" t="s">
        <v>2973</v>
      </c>
      <c r="J722" t="s">
        <v>2448</v>
      </c>
      <c r="L722" t="s">
        <v>1516</v>
      </c>
    </row>
    <row r="723" spans="1:12" x14ac:dyDescent="0.75">
      <c r="A723" t="s">
        <v>3582</v>
      </c>
      <c r="B723" t="s">
        <v>2440</v>
      </c>
      <c r="C723" t="s">
        <v>3538</v>
      </c>
      <c r="D723" t="s">
        <v>2415</v>
      </c>
      <c r="E723" t="s">
        <v>3320</v>
      </c>
      <c r="F723" t="s">
        <v>2450</v>
      </c>
      <c r="G723" t="s">
        <v>3208</v>
      </c>
      <c r="H723" t="s">
        <v>2407</v>
      </c>
      <c r="I723" t="s">
        <v>2977</v>
      </c>
      <c r="J723" t="s">
        <v>2450</v>
      </c>
      <c r="L723" t="s">
        <v>1517</v>
      </c>
    </row>
    <row r="724" spans="1:12" x14ac:dyDescent="0.75">
      <c r="A724" t="s">
        <v>3584</v>
      </c>
      <c r="B724" t="s">
        <v>2441</v>
      </c>
      <c r="C724" t="s">
        <v>3539</v>
      </c>
      <c r="D724" t="s">
        <v>2416</v>
      </c>
      <c r="E724" t="s">
        <v>3323</v>
      </c>
      <c r="F724" t="s">
        <v>2452</v>
      </c>
      <c r="G724" t="s">
        <v>3209</v>
      </c>
      <c r="H724" t="s">
        <v>2410</v>
      </c>
      <c r="I724" t="s">
        <v>2981</v>
      </c>
      <c r="J724" t="s">
        <v>2452</v>
      </c>
      <c r="L724" t="s">
        <v>1520</v>
      </c>
    </row>
    <row r="725" spans="1:12" x14ac:dyDescent="0.75">
      <c r="A725" t="s">
        <v>3585</v>
      </c>
      <c r="B725" t="s">
        <v>2444</v>
      </c>
      <c r="C725" t="s">
        <v>3540</v>
      </c>
      <c r="D725" t="s">
        <v>2417</v>
      </c>
      <c r="E725" t="s">
        <v>3324</v>
      </c>
      <c r="F725" t="s">
        <v>2453</v>
      </c>
      <c r="G725" t="s">
        <v>3211</v>
      </c>
      <c r="H725" t="s">
        <v>2412</v>
      </c>
      <c r="I725" t="s">
        <v>2985</v>
      </c>
      <c r="J725" t="s">
        <v>2453</v>
      </c>
      <c r="L725" t="s">
        <v>1522</v>
      </c>
    </row>
    <row r="726" spans="1:12" x14ac:dyDescent="0.75">
      <c r="A726" t="s">
        <v>3587</v>
      </c>
      <c r="B726" t="s">
        <v>2447</v>
      </c>
      <c r="C726" t="s">
        <v>3543</v>
      </c>
      <c r="D726" t="s">
        <v>2418</v>
      </c>
      <c r="E726" t="s">
        <v>3325</v>
      </c>
      <c r="F726" t="s">
        <v>2454</v>
      </c>
      <c r="G726" t="s">
        <v>3212</v>
      </c>
      <c r="H726" t="s">
        <v>2413</v>
      </c>
      <c r="I726" t="s">
        <v>2986</v>
      </c>
      <c r="J726" t="s">
        <v>2454</v>
      </c>
      <c r="L726" t="s">
        <v>1523</v>
      </c>
    </row>
    <row r="727" spans="1:12" x14ac:dyDescent="0.75">
      <c r="A727" t="s">
        <v>3588</v>
      </c>
      <c r="B727" t="s">
        <v>2454</v>
      </c>
      <c r="C727" t="s">
        <v>3545</v>
      </c>
      <c r="D727" t="s">
        <v>2427</v>
      </c>
      <c r="E727" t="s">
        <v>3328</v>
      </c>
      <c r="F727" t="s">
        <v>2455</v>
      </c>
      <c r="G727" t="s">
        <v>3213</v>
      </c>
      <c r="H727" t="s">
        <v>2416</v>
      </c>
      <c r="I727" t="s">
        <v>2991</v>
      </c>
      <c r="J727" t="s">
        <v>2455</v>
      </c>
      <c r="L727" t="s">
        <v>1524</v>
      </c>
    </row>
    <row r="728" spans="1:12" x14ac:dyDescent="0.75">
      <c r="A728" t="s">
        <v>3590</v>
      </c>
      <c r="B728" t="s">
        <v>2456</v>
      </c>
      <c r="C728" t="s">
        <v>3547</v>
      </c>
      <c r="D728" t="s">
        <v>2431</v>
      </c>
      <c r="E728" t="s">
        <v>3330</v>
      </c>
      <c r="F728" t="s">
        <v>2456</v>
      </c>
      <c r="G728" t="s">
        <v>3214</v>
      </c>
      <c r="H728" t="s">
        <v>2417</v>
      </c>
      <c r="I728" t="s">
        <v>2998</v>
      </c>
      <c r="J728" t="s">
        <v>2456</v>
      </c>
      <c r="L728" t="s">
        <v>1525</v>
      </c>
    </row>
    <row r="729" spans="1:12" x14ac:dyDescent="0.75">
      <c r="A729" t="s">
        <v>3601</v>
      </c>
      <c r="B729" t="s">
        <v>2458</v>
      </c>
      <c r="C729" t="s">
        <v>3554</v>
      </c>
      <c r="D729" t="s">
        <v>2440</v>
      </c>
      <c r="E729" t="s">
        <v>3331</v>
      </c>
      <c r="F729" t="s">
        <v>2458</v>
      </c>
      <c r="G729" t="s">
        <v>3215</v>
      </c>
      <c r="H729" t="s">
        <v>2427</v>
      </c>
      <c r="I729" t="s">
        <v>3016</v>
      </c>
      <c r="J729" t="s">
        <v>2458</v>
      </c>
      <c r="L729" t="s">
        <v>1526</v>
      </c>
    </row>
    <row r="730" spans="1:12" x14ac:dyDescent="0.75">
      <c r="A730" t="s">
        <v>3604</v>
      </c>
      <c r="B730" t="s">
        <v>2460</v>
      </c>
      <c r="C730" t="s">
        <v>3555</v>
      </c>
      <c r="D730" t="s">
        <v>2441</v>
      </c>
      <c r="E730" t="s">
        <v>3332</v>
      </c>
      <c r="F730" t="s">
        <v>2460</v>
      </c>
      <c r="G730" t="s">
        <v>3217</v>
      </c>
      <c r="H730" t="s">
        <v>2431</v>
      </c>
      <c r="I730" t="s">
        <v>3019</v>
      </c>
      <c r="J730" t="s">
        <v>2460</v>
      </c>
      <c r="L730" t="s">
        <v>1527</v>
      </c>
    </row>
    <row r="731" spans="1:12" x14ac:dyDescent="0.75">
      <c r="A731" t="s">
        <v>3612</v>
      </c>
      <c r="B731" t="s">
        <v>2471</v>
      </c>
      <c r="C731" t="s">
        <v>3561</v>
      </c>
      <c r="D731" t="s">
        <v>2443</v>
      </c>
      <c r="E731" t="s">
        <v>3333</v>
      </c>
      <c r="F731" t="s">
        <v>2467</v>
      </c>
      <c r="G731" t="s">
        <v>3218</v>
      </c>
      <c r="H731" t="s">
        <v>2434</v>
      </c>
      <c r="I731" t="s">
        <v>3021</v>
      </c>
      <c r="J731" t="s">
        <v>2466</v>
      </c>
      <c r="L731" t="s">
        <v>1532</v>
      </c>
    </row>
    <row r="732" spans="1:12" x14ac:dyDescent="0.75">
      <c r="A732" t="s">
        <v>3616</v>
      </c>
      <c r="B732" t="s">
        <v>2474</v>
      </c>
      <c r="C732" t="s">
        <v>3562</v>
      </c>
      <c r="D732" t="s">
        <v>2444</v>
      </c>
      <c r="E732" t="s">
        <v>3348</v>
      </c>
      <c r="F732" t="s">
        <v>2479</v>
      </c>
      <c r="G732" t="s">
        <v>3233</v>
      </c>
      <c r="H732" t="s">
        <v>2438</v>
      </c>
      <c r="I732" t="s">
        <v>3023</v>
      </c>
      <c r="J732" t="s">
        <v>2467</v>
      </c>
      <c r="L732" t="s">
        <v>1533</v>
      </c>
    </row>
    <row r="733" spans="1:12" x14ac:dyDescent="0.75">
      <c r="A733" t="s">
        <v>3617</v>
      </c>
      <c r="B733" t="s">
        <v>2479</v>
      </c>
      <c r="C733" t="s">
        <v>3566</v>
      </c>
      <c r="D733" t="s">
        <v>2447</v>
      </c>
      <c r="E733" t="s">
        <v>3351</v>
      </c>
      <c r="F733" t="s">
        <v>2480</v>
      </c>
      <c r="G733" t="s">
        <v>3236</v>
      </c>
      <c r="H733" t="s">
        <v>2439</v>
      </c>
      <c r="I733" t="s">
        <v>3024</v>
      </c>
      <c r="J733" t="s">
        <v>2473</v>
      </c>
      <c r="L733" t="s">
        <v>1537</v>
      </c>
    </row>
    <row r="734" spans="1:12" x14ac:dyDescent="0.75">
      <c r="A734" t="s">
        <v>3618</v>
      </c>
      <c r="B734" t="s">
        <v>2484</v>
      </c>
      <c r="C734" t="s">
        <v>3568</v>
      </c>
      <c r="D734" t="s">
        <v>2452</v>
      </c>
      <c r="E734" t="s">
        <v>3358</v>
      </c>
      <c r="F734" t="s">
        <v>2482</v>
      </c>
      <c r="G734" t="s">
        <v>3250</v>
      </c>
      <c r="H734" t="s">
        <v>2440</v>
      </c>
      <c r="I734" t="s">
        <v>3025</v>
      </c>
      <c r="J734" t="s">
        <v>2479</v>
      </c>
      <c r="L734" t="s">
        <v>1539</v>
      </c>
    </row>
    <row r="735" spans="1:12" x14ac:dyDescent="0.75">
      <c r="A735" t="s">
        <v>3620</v>
      </c>
      <c r="B735" t="s">
        <v>2489</v>
      </c>
      <c r="C735" t="s">
        <v>3578</v>
      </c>
      <c r="D735" t="s">
        <v>2453</v>
      </c>
      <c r="E735" t="s">
        <v>3359</v>
      </c>
      <c r="F735" t="s">
        <v>2484</v>
      </c>
      <c r="G735" t="s">
        <v>3256</v>
      </c>
      <c r="H735" t="s">
        <v>2441</v>
      </c>
      <c r="I735" t="s">
        <v>3029</v>
      </c>
      <c r="J735" t="s">
        <v>2480</v>
      </c>
      <c r="L735" t="s">
        <v>1540</v>
      </c>
    </row>
    <row r="736" spans="1:12" x14ac:dyDescent="0.75">
      <c r="A736" t="s">
        <v>3621</v>
      </c>
      <c r="B736" t="s">
        <v>2491</v>
      </c>
      <c r="C736" t="s">
        <v>3582</v>
      </c>
      <c r="D736" t="s">
        <v>2454</v>
      </c>
      <c r="E736" t="s">
        <v>3362</v>
      </c>
      <c r="F736" t="s">
        <v>2494</v>
      </c>
      <c r="G736" t="s">
        <v>3258</v>
      </c>
      <c r="H736" t="s">
        <v>2443</v>
      </c>
      <c r="I736" t="s">
        <v>3030</v>
      </c>
      <c r="J736" t="s">
        <v>2484</v>
      </c>
      <c r="L736" t="s">
        <v>1543</v>
      </c>
    </row>
    <row r="737" spans="1:12" x14ac:dyDescent="0.75">
      <c r="A737" t="s">
        <v>3627</v>
      </c>
      <c r="B737" t="s">
        <v>2494</v>
      </c>
      <c r="C737" t="s">
        <v>3585</v>
      </c>
      <c r="D737" t="s">
        <v>2456</v>
      </c>
      <c r="E737" t="s">
        <v>3364</v>
      </c>
      <c r="F737" t="s">
        <v>2497</v>
      </c>
      <c r="G737" t="s">
        <v>3268</v>
      </c>
      <c r="H737" t="s">
        <v>2444</v>
      </c>
      <c r="I737" t="s">
        <v>3036</v>
      </c>
      <c r="J737" t="s">
        <v>2489</v>
      </c>
      <c r="L737" t="s">
        <v>1550</v>
      </c>
    </row>
    <row r="738" spans="1:12" x14ac:dyDescent="0.75">
      <c r="A738" t="s">
        <v>3636</v>
      </c>
      <c r="B738" t="s">
        <v>2497</v>
      </c>
      <c r="C738" t="s">
        <v>3587</v>
      </c>
      <c r="D738" t="s">
        <v>2458</v>
      </c>
      <c r="E738" t="s">
        <v>3369</v>
      </c>
      <c r="F738" t="s">
        <v>2498</v>
      </c>
      <c r="G738" t="s">
        <v>3275</v>
      </c>
      <c r="H738" t="s">
        <v>2447</v>
      </c>
      <c r="I738" t="s">
        <v>3037</v>
      </c>
      <c r="J738" t="s">
        <v>2494</v>
      </c>
      <c r="L738" t="s">
        <v>1551</v>
      </c>
    </row>
    <row r="739" spans="1:12" x14ac:dyDescent="0.75">
      <c r="A739" t="s">
        <v>3641</v>
      </c>
      <c r="B739" t="s">
        <v>2498</v>
      </c>
      <c r="C739" t="s">
        <v>3588</v>
      </c>
      <c r="D739" t="s">
        <v>2460</v>
      </c>
      <c r="E739" t="s">
        <v>3371</v>
      </c>
      <c r="F739" t="s">
        <v>2504</v>
      </c>
      <c r="G739" t="s">
        <v>3276</v>
      </c>
      <c r="H739" t="s">
        <v>2448</v>
      </c>
      <c r="I739" t="s">
        <v>3039</v>
      </c>
      <c r="J739" t="s">
        <v>2498</v>
      </c>
      <c r="L739" t="s">
        <v>1552</v>
      </c>
    </row>
    <row r="740" spans="1:12" x14ac:dyDescent="0.75">
      <c r="A740" t="s">
        <v>3642</v>
      </c>
      <c r="B740" t="s">
        <v>2499</v>
      </c>
      <c r="C740" t="s">
        <v>3590</v>
      </c>
      <c r="D740" t="s">
        <v>2466</v>
      </c>
      <c r="E740" t="s">
        <v>3375</v>
      </c>
      <c r="F740" t="s">
        <v>2505</v>
      </c>
      <c r="G740" t="s">
        <v>3282</v>
      </c>
      <c r="H740" t="s">
        <v>2450</v>
      </c>
      <c r="I740" t="s">
        <v>3042</v>
      </c>
      <c r="J740" t="s">
        <v>2499</v>
      </c>
      <c r="L740" t="s">
        <v>1554</v>
      </c>
    </row>
    <row r="741" spans="1:12" x14ac:dyDescent="0.75">
      <c r="A741" t="s">
        <v>3649</v>
      </c>
      <c r="B741" t="s">
        <v>2500</v>
      </c>
      <c r="C741" t="s">
        <v>3595</v>
      </c>
      <c r="D741" t="s">
        <v>2467</v>
      </c>
      <c r="E741" t="s">
        <v>3376</v>
      </c>
      <c r="F741" t="s">
        <v>2509</v>
      </c>
      <c r="G741" t="s">
        <v>3283</v>
      </c>
      <c r="H741" t="s">
        <v>2452</v>
      </c>
      <c r="I741" t="s">
        <v>3043</v>
      </c>
      <c r="J741" t="s">
        <v>2504</v>
      </c>
      <c r="L741" t="s">
        <v>1563</v>
      </c>
    </row>
    <row r="742" spans="1:12" x14ac:dyDescent="0.75">
      <c r="A742" t="s">
        <v>3650</v>
      </c>
      <c r="B742" t="s">
        <v>2504</v>
      </c>
      <c r="C742" t="s">
        <v>3601</v>
      </c>
      <c r="D742" t="s">
        <v>2471</v>
      </c>
      <c r="E742" t="s">
        <v>3380</v>
      </c>
      <c r="F742" t="s">
        <v>2513</v>
      </c>
      <c r="G742" t="s">
        <v>3301</v>
      </c>
      <c r="H742" t="s">
        <v>2453</v>
      </c>
      <c r="I742" t="s">
        <v>3049</v>
      </c>
      <c r="J742" t="s">
        <v>2505</v>
      </c>
      <c r="L742" t="s">
        <v>1564</v>
      </c>
    </row>
    <row r="743" spans="1:12" x14ac:dyDescent="0.75">
      <c r="A743" t="s">
        <v>3651</v>
      </c>
      <c r="B743" t="s">
        <v>2505</v>
      </c>
      <c r="C743" t="s">
        <v>3604</v>
      </c>
      <c r="D743" t="s">
        <v>2473</v>
      </c>
      <c r="E743" t="s">
        <v>3381</v>
      </c>
      <c r="F743" t="s">
        <v>2515</v>
      </c>
      <c r="G743" t="s">
        <v>3306</v>
      </c>
      <c r="H743" t="s">
        <v>2454</v>
      </c>
      <c r="I743" t="s">
        <v>3052</v>
      </c>
      <c r="J743" t="s">
        <v>2509</v>
      </c>
      <c r="L743" t="s">
        <v>1566</v>
      </c>
    </row>
    <row r="744" spans="1:12" x14ac:dyDescent="0.75">
      <c r="A744" t="s">
        <v>3652</v>
      </c>
      <c r="B744" t="s">
        <v>2507</v>
      </c>
      <c r="C744" t="s">
        <v>3612</v>
      </c>
      <c r="D744" t="s">
        <v>2479</v>
      </c>
      <c r="E744" t="s">
        <v>3386</v>
      </c>
      <c r="F744" t="s">
        <v>2516</v>
      </c>
      <c r="G744" t="s">
        <v>3310</v>
      </c>
      <c r="H744" t="s">
        <v>2456</v>
      </c>
      <c r="I744" t="s">
        <v>3053</v>
      </c>
      <c r="J744" t="s">
        <v>2513</v>
      </c>
      <c r="L744" t="s">
        <v>1568</v>
      </c>
    </row>
    <row r="745" spans="1:12" x14ac:dyDescent="0.75">
      <c r="A745" t="s">
        <v>3653</v>
      </c>
      <c r="B745" t="s">
        <v>2508</v>
      </c>
      <c r="C745" t="s">
        <v>3616</v>
      </c>
      <c r="D745" t="s">
        <v>2482</v>
      </c>
      <c r="E745" t="s">
        <v>3389</v>
      </c>
      <c r="F745" t="s">
        <v>2517</v>
      </c>
      <c r="G745" t="s">
        <v>3312</v>
      </c>
      <c r="H745" t="s">
        <v>2458</v>
      </c>
      <c r="I745" t="s">
        <v>3071</v>
      </c>
      <c r="J745" t="s">
        <v>2515</v>
      </c>
      <c r="L745" t="s">
        <v>1571</v>
      </c>
    </row>
    <row r="746" spans="1:12" x14ac:dyDescent="0.75">
      <c r="A746" t="s">
        <v>3654</v>
      </c>
      <c r="B746" t="s">
        <v>2516</v>
      </c>
      <c r="C746" t="s">
        <v>3617</v>
      </c>
      <c r="D746" t="s">
        <v>2484</v>
      </c>
      <c r="E746" t="s">
        <v>3391</v>
      </c>
      <c r="F746" t="s">
        <v>2518</v>
      </c>
      <c r="G746" t="s">
        <v>3320</v>
      </c>
      <c r="H746" t="s">
        <v>2460</v>
      </c>
      <c r="I746" t="s">
        <v>3072</v>
      </c>
      <c r="J746" t="s">
        <v>2516</v>
      </c>
      <c r="L746" t="s">
        <v>1573</v>
      </c>
    </row>
    <row r="747" spans="1:12" x14ac:dyDescent="0.75">
      <c r="A747" t="s">
        <v>3656</v>
      </c>
      <c r="B747" t="s">
        <v>2517</v>
      </c>
      <c r="C747" t="s">
        <v>3618</v>
      </c>
      <c r="D747" t="s">
        <v>2489</v>
      </c>
      <c r="E747" t="s">
        <v>3392</v>
      </c>
      <c r="F747" t="s">
        <v>2519</v>
      </c>
      <c r="G747" t="s">
        <v>3323</v>
      </c>
      <c r="H747" t="s">
        <v>2466</v>
      </c>
      <c r="I747" t="s">
        <v>3073</v>
      </c>
      <c r="J747" t="s">
        <v>2517</v>
      </c>
      <c r="L747" t="s">
        <v>1579</v>
      </c>
    </row>
    <row r="748" spans="1:12" x14ac:dyDescent="0.75">
      <c r="A748" t="s">
        <v>3659</v>
      </c>
      <c r="B748" t="s">
        <v>2518</v>
      </c>
      <c r="C748" t="s">
        <v>3621</v>
      </c>
      <c r="D748" t="s">
        <v>2494</v>
      </c>
      <c r="E748" t="s">
        <v>3393</v>
      </c>
      <c r="F748" t="s">
        <v>2525</v>
      </c>
      <c r="G748" t="s">
        <v>3324</v>
      </c>
      <c r="H748" t="s">
        <v>2467</v>
      </c>
      <c r="I748" t="s">
        <v>3076</v>
      </c>
      <c r="J748" t="s">
        <v>2518</v>
      </c>
      <c r="L748" t="s">
        <v>1581</v>
      </c>
    </row>
    <row r="749" spans="1:12" x14ac:dyDescent="0.75">
      <c r="A749" t="s">
        <v>3670</v>
      </c>
      <c r="B749" t="s">
        <v>2525</v>
      </c>
      <c r="C749" t="s">
        <v>3622</v>
      </c>
      <c r="D749" t="s">
        <v>2497</v>
      </c>
      <c r="E749" t="s">
        <v>3397</v>
      </c>
      <c r="F749" t="s">
        <v>2526</v>
      </c>
      <c r="G749" t="s">
        <v>3325</v>
      </c>
      <c r="H749" t="s">
        <v>2473</v>
      </c>
      <c r="I749" t="s">
        <v>3080</v>
      </c>
      <c r="J749" t="s">
        <v>2519</v>
      </c>
      <c r="L749" t="s">
        <v>1585</v>
      </c>
    </row>
    <row r="750" spans="1:12" x14ac:dyDescent="0.75">
      <c r="A750" t="s">
        <v>3676</v>
      </c>
      <c r="B750" t="s">
        <v>2526</v>
      </c>
      <c r="C750" t="s">
        <v>3627</v>
      </c>
      <c r="D750" t="s">
        <v>2498</v>
      </c>
      <c r="E750" t="s">
        <v>3405</v>
      </c>
      <c r="F750" t="s">
        <v>2531</v>
      </c>
      <c r="G750" t="s">
        <v>3326</v>
      </c>
      <c r="H750" t="s">
        <v>2480</v>
      </c>
      <c r="I750" t="s">
        <v>3083</v>
      </c>
      <c r="J750" t="s">
        <v>2525</v>
      </c>
      <c r="L750" t="s">
        <v>1586</v>
      </c>
    </row>
    <row r="751" spans="1:12" x14ac:dyDescent="0.75">
      <c r="A751" t="s">
        <v>3677</v>
      </c>
      <c r="B751" t="s">
        <v>2531</v>
      </c>
      <c r="C751" t="s">
        <v>3629</v>
      </c>
      <c r="D751" t="s">
        <v>2499</v>
      </c>
      <c r="E751" t="s">
        <v>3408</v>
      </c>
      <c r="F751" t="s">
        <v>2532</v>
      </c>
      <c r="G751" t="s">
        <v>3328</v>
      </c>
      <c r="H751" t="s">
        <v>2482</v>
      </c>
      <c r="I751" t="s">
        <v>3096</v>
      </c>
      <c r="J751" t="s">
        <v>2531</v>
      </c>
      <c r="L751" t="s">
        <v>1591</v>
      </c>
    </row>
    <row r="752" spans="1:12" x14ac:dyDescent="0.75">
      <c r="A752" t="s">
        <v>3680</v>
      </c>
      <c r="B752" t="s">
        <v>2532</v>
      </c>
      <c r="C752" t="s">
        <v>3641</v>
      </c>
      <c r="D752" t="s">
        <v>2502</v>
      </c>
      <c r="E752" t="s">
        <v>3413</v>
      </c>
      <c r="F752" t="s">
        <v>2535</v>
      </c>
      <c r="G752" t="s">
        <v>3330</v>
      </c>
      <c r="H752" t="s">
        <v>2484</v>
      </c>
      <c r="I752" t="s">
        <v>3103</v>
      </c>
      <c r="J752" t="s">
        <v>2532</v>
      </c>
      <c r="L752" t="s">
        <v>1593</v>
      </c>
    </row>
    <row r="753" spans="1:12" x14ac:dyDescent="0.75">
      <c r="A753" t="s">
        <v>3681</v>
      </c>
      <c r="B753" t="s">
        <v>2535</v>
      </c>
      <c r="C753" t="s">
        <v>3642</v>
      </c>
      <c r="D753" t="s">
        <v>2504</v>
      </c>
      <c r="E753" t="s">
        <v>3418</v>
      </c>
      <c r="F753" t="s">
        <v>2536</v>
      </c>
      <c r="G753" t="s">
        <v>3332</v>
      </c>
      <c r="H753" t="s">
        <v>2494</v>
      </c>
      <c r="I753" t="s">
        <v>3113</v>
      </c>
      <c r="J753" t="s">
        <v>2535</v>
      </c>
      <c r="L753" t="s">
        <v>1598</v>
      </c>
    </row>
    <row r="754" spans="1:12" x14ac:dyDescent="0.75">
      <c r="A754" t="s">
        <v>3690</v>
      </c>
      <c r="B754" t="s">
        <v>2536</v>
      </c>
      <c r="C754" t="s">
        <v>3649</v>
      </c>
      <c r="D754" t="s">
        <v>2505</v>
      </c>
      <c r="E754" t="s">
        <v>3423</v>
      </c>
      <c r="F754" t="s">
        <v>2537</v>
      </c>
      <c r="G754" t="s">
        <v>3333</v>
      </c>
      <c r="H754" t="s">
        <v>2498</v>
      </c>
      <c r="I754" t="s">
        <v>3115</v>
      </c>
      <c r="J754" t="s">
        <v>2536</v>
      </c>
      <c r="L754" t="s">
        <v>1599</v>
      </c>
    </row>
    <row r="755" spans="1:12" x14ac:dyDescent="0.75">
      <c r="A755" t="s">
        <v>3695</v>
      </c>
      <c r="B755" t="s">
        <v>2539</v>
      </c>
      <c r="C755" t="s">
        <v>3650</v>
      </c>
      <c r="D755" t="s">
        <v>2509</v>
      </c>
      <c r="E755" t="s">
        <v>3444</v>
      </c>
      <c r="F755" t="s">
        <v>2539</v>
      </c>
      <c r="G755" t="s">
        <v>3345</v>
      </c>
      <c r="H755" t="s">
        <v>2499</v>
      </c>
      <c r="I755" t="s">
        <v>3116</v>
      </c>
      <c r="J755" t="s">
        <v>2537</v>
      </c>
      <c r="L755" t="s">
        <v>1602</v>
      </c>
    </row>
    <row r="756" spans="1:12" x14ac:dyDescent="0.75">
      <c r="A756" t="s">
        <v>3701</v>
      </c>
      <c r="B756" t="s">
        <v>2541</v>
      </c>
      <c r="C756" t="s">
        <v>3651</v>
      </c>
      <c r="D756" t="s">
        <v>2513</v>
      </c>
      <c r="E756" t="s">
        <v>3448</v>
      </c>
      <c r="F756" t="s">
        <v>2543</v>
      </c>
      <c r="G756" t="s">
        <v>3346</v>
      </c>
      <c r="H756" t="s">
        <v>2504</v>
      </c>
      <c r="I756" t="s">
        <v>3117</v>
      </c>
      <c r="J756" t="s">
        <v>2539</v>
      </c>
      <c r="L756" t="s">
        <v>1603</v>
      </c>
    </row>
    <row r="757" spans="1:12" x14ac:dyDescent="0.75">
      <c r="A757" t="s">
        <v>3706</v>
      </c>
      <c r="B757" t="s">
        <v>2543</v>
      </c>
      <c r="C757" t="s">
        <v>3652</v>
      </c>
      <c r="D757" t="s">
        <v>2515</v>
      </c>
      <c r="E757" t="s">
        <v>3452</v>
      </c>
      <c r="F757" t="s">
        <v>2549</v>
      </c>
      <c r="G757" t="s">
        <v>3347</v>
      </c>
      <c r="H757" t="s">
        <v>2505</v>
      </c>
      <c r="I757" t="s">
        <v>3119</v>
      </c>
      <c r="J757" t="s">
        <v>2543</v>
      </c>
      <c r="L757" t="s">
        <v>1604</v>
      </c>
    </row>
    <row r="758" spans="1:12" x14ac:dyDescent="0.75">
      <c r="A758" t="s">
        <v>3725</v>
      </c>
      <c r="B758" t="s">
        <v>2549</v>
      </c>
      <c r="C758" t="s">
        <v>3653</v>
      </c>
      <c r="D758" t="s">
        <v>2516</v>
      </c>
      <c r="E758" t="s">
        <v>3478</v>
      </c>
      <c r="F758" t="s">
        <v>2550</v>
      </c>
      <c r="G758" t="s">
        <v>3351</v>
      </c>
      <c r="H758" t="s">
        <v>2508</v>
      </c>
      <c r="I758" t="s">
        <v>3120</v>
      </c>
      <c r="J758" t="s">
        <v>2548</v>
      </c>
      <c r="L758" t="s">
        <v>1606</v>
      </c>
    </row>
    <row r="759" spans="1:12" x14ac:dyDescent="0.75">
      <c r="A759" t="s">
        <v>3729</v>
      </c>
      <c r="B759" t="s">
        <v>2550</v>
      </c>
      <c r="C759" t="s">
        <v>3654</v>
      </c>
      <c r="D759" t="s">
        <v>2517</v>
      </c>
      <c r="E759" t="s">
        <v>3484</v>
      </c>
      <c r="F759" t="s">
        <v>2552</v>
      </c>
      <c r="G759" t="s">
        <v>3353</v>
      </c>
      <c r="H759" t="s">
        <v>2509</v>
      </c>
      <c r="I759" t="s">
        <v>3123</v>
      </c>
      <c r="J759" t="s">
        <v>2549</v>
      </c>
      <c r="L759" t="s">
        <v>1609</v>
      </c>
    </row>
    <row r="760" spans="1:12" x14ac:dyDescent="0.75">
      <c r="A760" t="s">
        <v>3734</v>
      </c>
      <c r="B760" t="s">
        <v>2552</v>
      </c>
      <c r="C760" t="s">
        <v>3656</v>
      </c>
      <c r="D760" t="s">
        <v>2518</v>
      </c>
      <c r="E760" t="s">
        <v>3485</v>
      </c>
      <c r="F760" t="s">
        <v>2556</v>
      </c>
      <c r="G760" t="s">
        <v>3359</v>
      </c>
      <c r="H760" t="s">
        <v>2513</v>
      </c>
      <c r="I760" t="s">
        <v>3125</v>
      </c>
      <c r="J760" t="s">
        <v>2550</v>
      </c>
      <c r="L760" t="s">
        <v>1611</v>
      </c>
    </row>
    <row r="761" spans="1:12" x14ac:dyDescent="0.75">
      <c r="A761" t="s">
        <v>3740</v>
      </c>
      <c r="B761" t="s">
        <v>2565</v>
      </c>
      <c r="C761" t="s">
        <v>3659</v>
      </c>
      <c r="D761" t="s">
        <v>2526</v>
      </c>
      <c r="E761" t="s">
        <v>3504</v>
      </c>
      <c r="F761" t="s">
        <v>2567</v>
      </c>
      <c r="G761" t="s">
        <v>3362</v>
      </c>
      <c r="H761" t="s">
        <v>2516</v>
      </c>
      <c r="I761" t="s">
        <v>3126</v>
      </c>
      <c r="J761" t="s">
        <v>2552</v>
      </c>
      <c r="L761" t="s">
        <v>1615</v>
      </c>
    </row>
    <row r="762" spans="1:12" x14ac:dyDescent="0.75">
      <c r="A762" t="s">
        <v>3742</v>
      </c>
      <c r="B762" t="s">
        <v>2567</v>
      </c>
      <c r="C762" t="s">
        <v>3670</v>
      </c>
      <c r="D762" t="s">
        <v>2531</v>
      </c>
      <c r="E762" t="s">
        <v>3512</v>
      </c>
      <c r="F762" t="s">
        <v>2577</v>
      </c>
      <c r="G762" t="s">
        <v>3364</v>
      </c>
      <c r="H762" t="s">
        <v>2517</v>
      </c>
      <c r="I762" t="s">
        <v>3127</v>
      </c>
      <c r="J762" t="s">
        <v>2567</v>
      </c>
      <c r="L762" t="s">
        <v>1620</v>
      </c>
    </row>
    <row r="763" spans="1:12" x14ac:dyDescent="0.75">
      <c r="A763" t="s">
        <v>3765</v>
      </c>
      <c r="B763" t="s">
        <v>2568</v>
      </c>
      <c r="C763" t="s">
        <v>3676</v>
      </c>
      <c r="D763" t="s">
        <v>2532</v>
      </c>
      <c r="E763" t="s">
        <v>3513</v>
      </c>
      <c r="F763" t="s">
        <v>2579</v>
      </c>
      <c r="G763" t="s">
        <v>3369</v>
      </c>
      <c r="H763" t="s">
        <v>2518</v>
      </c>
      <c r="I763" t="s">
        <v>3129</v>
      </c>
      <c r="J763" t="s">
        <v>2568</v>
      </c>
      <c r="L763" t="s">
        <v>1623</v>
      </c>
    </row>
    <row r="764" spans="1:12" x14ac:dyDescent="0.75">
      <c r="A764" t="s">
        <v>3766</v>
      </c>
      <c r="B764" t="s">
        <v>2577</v>
      </c>
      <c r="C764" t="s">
        <v>3677</v>
      </c>
      <c r="D764" t="s">
        <v>2533</v>
      </c>
      <c r="E764" t="s">
        <v>3525</v>
      </c>
      <c r="F764" t="s">
        <v>2580</v>
      </c>
      <c r="G764" t="s">
        <v>3371</v>
      </c>
      <c r="H764" t="s">
        <v>2519</v>
      </c>
      <c r="I764" t="s">
        <v>3136</v>
      </c>
      <c r="J764" t="s">
        <v>2577</v>
      </c>
      <c r="L764" t="s">
        <v>1627</v>
      </c>
    </row>
    <row r="765" spans="1:12" x14ac:dyDescent="0.75">
      <c r="A765" t="s">
        <v>3768</v>
      </c>
      <c r="B765" t="s">
        <v>2579</v>
      </c>
      <c r="C765" t="s">
        <v>3680</v>
      </c>
      <c r="D765" t="s">
        <v>2535</v>
      </c>
      <c r="E765" t="s">
        <v>3530</v>
      </c>
      <c r="F765" t="s">
        <v>2581</v>
      </c>
      <c r="G765" t="s">
        <v>3375</v>
      </c>
      <c r="H765" t="s">
        <v>2525</v>
      </c>
      <c r="I765" t="s">
        <v>3138</v>
      </c>
      <c r="J765" t="s">
        <v>2579</v>
      </c>
      <c r="L765" t="s">
        <v>1630</v>
      </c>
    </row>
    <row r="766" spans="1:12" x14ac:dyDescent="0.75">
      <c r="A766" t="s">
        <v>3775</v>
      </c>
      <c r="B766" t="s">
        <v>2580</v>
      </c>
      <c r="C766" t="s">
        <v>3690</v>
      </c>
      <c r="D766" t="s">
        <v>2536</v>
      </c>
      <c r="E766" t="s">
        <v>3535</v>
      </c>
      <c r="F766" t="s">
        <v>2582</v>
      </c>
      <c r="G766" t="s">
        <v>3376</v>
      </c>
      <c r="H766" t="s">
        <v>2526</v>
      </c>
      <c r="I766" t="s">
        <v>3140</v>
      </c>
      <c r="J766" t="s">
        <v>2580</v>
      </c>
      <c r="L766" t="s">
        <v>1632</v>
      </c>
    </row>
    <row r="767" spans="1:12" x14ac:dyDescent="0.75">
      <c r="A767" t="s">
        <v>3776</v>
      </c>
      <c r="B767" t="s">
        <v>2581</v>
      </c>
      <c r="C767" t="s">
        <v>3695</v>
      </c>
      <c r="D767" t="s">
        <v>2539</v>
      </c>
      <c r="E767" t="s">
        <v>3536</v>
      </c>
      <c r="F767" t="s">
        <v>2588</v>
      </c>
      <c r="G767" t="s">
        <v>3379</v>
      </c>
      <c r="H767" t="s">
        <v>2531</v>
      </c>
      <c r="I767" t="s">
        <v>3141</v>
      </c>
      <c r="J767" t="s">
        <v>2581</v>
      </c>
      <c r="L767" t="s">
        <v>1634</v>
      </c>
    </row>
    <row r="768" spans="1:12" x14ac:dyDescent="0.75">
      <c r="A768" t="s">
        <v>3781</v>
      </c>
      <c r="B768" t="s">
        <v>2582</v>
      </c>
      <c r="C768" t="s">
        <v>3701</v>
      </c>
      <c r="D768" t="s">
        <v>2543</v>
      </c>
      <c r="E768" t="s">
        <v>3537</v>
      </c>
      <c r="F768" t="s">
        <v>2603</v>
      </c>
      <c r="G768" t="s">
        <v>3380</v>
      </c>
      <c r="H768" t="s">
        <v>2532</v>
      </c>
      <c r="I768" t="s">
        <v>3152</v>
      </c>
      <c r="J768" t="s">
        <v>2582</v>
      </c>
      <c r="L768" t="s">
        <v>1635</v>
      </c>
    </row>
    <row r="769" spans="1:12" x14ac:dyDescent="0.75">
      <c r="A769" t="s">
        <v>3782</v>
      </c>
      <c r="B769" t="s">
        <v>2586</v>
      </c>
      <c r="C769" t="s">
        <v>3703</v>
      </c>
      <c r="D769" t="s">
        <v>2544</v>
      </c>
      <c r="E769" t="s">
        <v>3538</v>
      </c>
      <c r="F769" t="s">
        <v>2604</v>
      </c>
      <c r="G769" t="s">
        <v>3381</v>
      </c>
      <c r="H769" t="s">
        <v>2533</v>
      </c>
      <c r="I769" t="s">
        <v>3163</v>
      </c>
      <c r="J769" t="s">
        <v>2584</v>
      </c>
      <c r="L769" t="s">
        <v>1641</v>
      </c>
    </row>
    <row r="770" spans="1:12" x14ac:dyDescent="0.75">
      <c r="A770" t="s">
        <v>3790</v>
      </c>
      <c r="B770" t="s">
        <v>2588</v>
      </c>
      <c r="C770" t="s">
        <v>3706</v>
      </c>
      <c r="D770" t="s">
        <v>2549</v>
      </c>
      <c r="E770" t="s">
        <v>3539</v>
      </c>
      <c r="F770" t="s">
        <v>2609</v>
      </c>
      <c r="G770" t="s">
        <v>3386</v>
      </c>
      <c r="H770" t="s">
        <v>2534</v>
      </c>
      <c r="I770" t="s">
        <v>3167</v>
      </c>
      <c r="J770" t="s">
        <v>2588</v>
      </c>
      <c r="L770" t="s">
        <v>1643</v>
      </c>
    </row>
    <row r="771" spans="1:12" x14ac:dyDescent="0.75">
      <c r="A771" t="s">
        <v>3792</v>
      </c>
      <c r="B771" t="s">
        <v>2603</v>
      </c>
      <c r="C771" t="s">
        <v>3742</v>
      </c>
      <c r="D771" t="s">
        <v>2550</v>
      </c>
      <c r="E771" t="s">
        <v>3545</v>
      </c>
      <c r="F771" t="s">
        <v>2612</v>
      </c>
      <c r="G771" t="s">
        <v>3387</v>
      </c>
      <c r="H771" t="s">
        <v>2535</v>
      </c>
      <c r="I771" t="s">
        <v>3176</v>
      </c>
      <c r="J771" t="s">
        <v>2604</v>
      </c>
      <c r="L771" t="s">
        <v>1644</v>
      </c>
    </row>
    <row r="772" spans="1:12" x14ac:dyDescent="0.75">
      <c r="A772" t="s">
        <v>3801</v>
      </c>
      <c r="B772" t="s">
        <v>2604</v>
      </c>
      <c r="C772" t="s">
        <v>3746</v>
      </c>
      <c r="D772" t="s">
        <v>2552</v>
      </c>
      <c r="E772" t="s">
        <v>3547</v>
      </c>
      <c r="F772" t="s">
        <v>2615</v>
      </c>
      <c r="G772" t="s">
        <v>3389</v>
      </c>
      <c r="H772" t="s">
        <v>2536</v>
      </c>
      <c r="I772" t="s">
        <v>3190</v>
      </c>
      <c r="J772" t="s">
        <v>2605</v>
      </c>
      <c r="L772" t="s">
        <v>1645</v>
      </c>
    </row>
    <row r="773" spans="1:12" x14ac:dyDescent="0.75">
      <c r="A773" t="s">
        <v>3803</v>
      </c>
      <c r="B773" t="s">
        <v>2609</v>
      </c>
      <c r="C773" t="s">
        <v>3758</v>
      </c>
      <c r="D773" t="s">
        <v>2567</v>
      </c>
      <c r="E773" t="s">
        <v>3548</v>
      </c>
      <c r="F773" t="s">
        <v>2616</v>
      </c>
      <c r="G773" t="s">
        <v>3391</v>
      </c>
      <c r="H773" t="s">
        <v>2537</v>
      </c>
      <c r="I773" t="s">
        <v>3192</v>
      </c>
      <c r="J773" t="s">
        <v>2607</v>
      </c>
      <c r="L773" t="s">
        <v>1651</v>
      </c>
    </row>
    <row r="774" spans="1:12" x14ac:dyDescent="0.75">
      <c r="A774" t="s">
        <v>3809</v>
      </c>
      <c r="B774" t="s">
        <v>2612</v>
      </c>
      <c r="C774" t="s">
        <v>3760</v>
      </c>
      <c r="D774" t="s">
        <v>2577</v>
      </c>
      <c r="E774" t="s">
        <v>3554</v>
      </c>
      <c r="F774" t="s">
        <v>2627</v>
      </c>
      <c r="G774" t="s">
        <v>3392</v>
      </c>
      <c r="H774" t="s">
        <v>2539</v>
      </c>
      <c r="I774" t="s">
        <v>3195</v>
      </c>
      <c r="J774" t="s">
        <v>2609</v>
      </c>
      <c r="L774" t="s">
        <v>1654</v>
      </c>
    </row>
    <row r="775" spans="1:12" x14ac:dyDescent="0.75">
      <c r="A775" t="s">
        <v>3810</v>
      </c>
      <c r="B775" t="s">
        <v>2613</v>
      </c>
      <c r="C775" t="s">
        <v>3761</v>
      </c>
      <c r="D775" t="s">
        <v>2579</v>
      </c>
      <c r="E775" t="s">
        <v>3555</v>
      </c>
      <c r="F775" t="s">
        <v>2629</v>
      </c>
      <c r="G775" t="s">
        <v>3397</v>
      </c>
      <c r="H775" t="s">
        <v>2543</v>
      </c>
      <c r="I775" t="s">
        <v>3197</v>
      </c>
      <c r="J775" t="s">
        <v>2612</v>
      </c>
      <c r="L775" t="s">
        <v>1655</v>
      </c>
    </row>
    <row r="776" spans="1:12" x14ac:dyDescent="0.75">
      <c r="A776" t="s">
        <v>3811</v>
      </c>
      <c r="B776" t="s">
        <v>2615</v>
      </c>
      <c r="C776" t="s">
        <v>3766</v>
      </c>
      <c r="D776" t="s">
        <v>2580</v>
      </c>
      <c r="E776" t="s">
        <v>3558</v>
      </c>
      <c r="F776" t="s">
        <v>2637</v>
      </c>
      <c r="G776" t="s">
        <v>3405</v>
      </c>
      <c r="H776" t="s">
        <v>2549</v>
      </c>
      <c r="I776" t="s">
        <v>3202</v>
      </c>
      <c r="J776" t="s">
        <v>2613</v>
      </c>
      <c r="L776" t="s">
        <v>1660</v>
      </c>
    </row>
    <row r="777" spans="1:12" x14ac:dyDescent="0.75">
      <c r="A777" t="s">
        <v>3812</v>
      </c>
      <c r="B777" t="s">
        <v>2616</v>
      </c>
      <c r="C777" t="s">
        <v>3774</v>
      </c>
      <c r="D777" t="s">
        <v>2581</v>
      </c>
      <c r="E777" t="s">
        <v>3561</v>
      </c>
      <c r="F777" t="s">
        <v>2660</v>
      </c>
      <c r="G777" t="s">
        <v>3406</v>
      </c>
      <c r="H777" t="s">
        <v>2550</v>
      </c>
      <c r="I777" t="s">
        <v>3208</v>
      </c>
      <c r="J777" t="s">
        <v>2615</v>
      </c>
      <c r="L777" t="s">
        <v>1661</v>
      </c>
    </row>
    <row r="778" spans="1:12" x14ac:dyDescent="0.75">
      <c r="A778" t="s">
        <v>3815</v>
      </c>
      <c r="B778" t="s">
        <v>2627</v>
      </c>
      <c r="C778" t="s">
        <v>3775</v>
      </c>
      <c r="D778" t="s">
        <v>2582</v>
      </c>
      <c r="E778" t="s">
        <v>3562</v>
      </c>
      <c r="F778" t="s">
        <v>2661</v>
      </c>
      <c r="G778" t="s">
        <v>3408</v>
      </c>
      <c r="H778" t="s">
        <v>2552</v>
      </c>
      <c r="I778" t="s">
        <v>3209</v>
      </c>
      <c r="J778" t="s">
        <v>2616</v>
      </c>
      <c r="L778" t="s">
        <v>1662</v>
      </c>
    </row>
    <row r="779" spans="1:12" x14ac:dyDescent="0.75">
      <c r="A779" t="s">
        <v>3826</v>
      </c>
      <c r="B779" t="s">
        <v>2629</v>
      </c>
      <c r="C779" t="s">
        <v>3776</v>
      </c>
      <c r="D779" t="s">
        <v>2588</v>
      </c>
      <c r="E779" t="s">
        <v>3567</v>
      </c>
      <c r="F779" t="s">
        <v>2663</v>
      </c>
      <c r="G779" t="s">
        <v>3409</v>
      </c>
      <c r="H779" t="s">
        <v>2556</v>
      </c>
      <c r="I779" t="s">
        <v>3212</v>
      </c>
      <c r="J779" t="s">
        <v>2627</v>
      </c>
      <c r="L779" t="s">
        <v>1665</v>
      </c>
    </row>
    <row r="780" spans="1:12" x14ac:dyDescent="0.75">
      <c r="A780" t="s">
        <v>3829</v>
      </c>
      <c r="B780" t="s">
        <v>2660</v>
      </c>
      <c r="C780" t="s">
        <v>3781</v>
      </c>
      <c r="D780" t="s">
        <v>2604</v>
      </c>
      <c r="E780" t="s">
        <v>3568</v>
      </c>
      <c r="F780" t="s">
        <v>2722</v>
      </c>
      <c r="G780" t="s">
        <v>3413</v>
      </c>
      <c r="H780" t="s">
        <v>2565</v>
      </c>
      <c r="I780" t="s">
        <v>3213</v>
      </c>
      <c r="J780" t="s">
        <v>2628</v>
      </c>
      <c r="L780" t="s">
        <v>1671</v>
      </c>
    </row>
    <row r="781" spans="1:12" x14ac:dyDescent="0.75">
      <c r="A781" t="s">
        <v>3837</v>
      </c>
      <c r="B781" t="s">
        <v>2661</v>
      </c>
      <c r="C781" t="s">
        <v>3782</v>
      </c>
      <c r="D781" t="s">
        <v>2605</v>
      </c>
      <c r="E781" t="s">
        <v>3572</v>
      </c>
      <c r="F781" t="s">
        <v>2767</v>
      </c>
      <c r="G781" t="s">
        <v>3418</v>
      </c>
      <c r="H781" t="s">
        <v>2567</v>
      </c>
      <c r="I781" t="s">
        <v>3214</v>
      </c>
      <c r="J781" t="s">
        <v>2629</v>
      </c>
      <c r="L781" t="s">
        <v>1672</v>
      </c>
    </row>
    <row r="782" spans="1:12" x14ac:dyDescent="0.75">
      <c r="A782" t="s">
        <v>3841</v>
      </c>
      <c r="B782" t="s">
        <v>2663</v>
      </c>
      <c r="C782" t="s">
        <v>3784</v>
      </c>
      <c r="D782" t="s">
        <v>2607</v>
      </c>
      <c r="E782" t="s">
        <v>3578</v>
      </c>
      <c r="F782" t="s">
        <v>2786</v>
      </c>
      <c r="G782" t="s">
        <v>3420</v>
      </c>
      <c r="H782" t="s">
        <v>2568</v>
      </c>
      <c r="I782" t="s">
        <v>3215</v>
      </c>
      <c r="J782" t="s">
        <v>2637</v>
      </c>
      <c r="L782" t="s">
        <v>1673</v>
      </c>
    </row>
    <row r="783" spans="1:12" x14ac:dyDescent="0.75">
      <c r="A783" t="s">
        <v>3852</v>
      </c>
      <c r="B783" t="s">
        <v>2675</v>
      </c>
      <c r="C783" t="s">
        <v>3787</v>
      </c>
      <c r="D783" t="s">
        <v>2609</v>
      </c>
      <c r="E783" t="s">
        <v>3582</v>
      </c>
      <c r="F783" t="s">
        <v>2789</v>
      </c>
      <c r="G783" t="s">
        <v>3423</v>
      </c>
      <c r="H783" t="s">
        <v>2579</v>
      </c>
      <c r="I783" t="s">
        <v>3217</v>
      </c>
      <c r="J783" t="s">
        <v>2654</v>
      </c>
      <c r="L783" t="s">
        <v>1674</v>
      </c>
    </row>
    <row r="784" spans="1:12" x14ac:dyDescent="0.75">
      <c r="A784" t="s">
        <v>3853</v>
      </c>
      <c r="B784" t="s">
        <v>2767</v>
      </c>
      <c r="C784" t="s">
        <v>3789</v>
      </c>
      <c r="D784" t="s">
        <v>2612</v>
      </c>
      <c r="E784" t="s">
        <v>3585</v>
      </c>
      <c r="F784" t="s">
        <v>2817</v>
      </c>
      <c r="G784" t="s">
        <v>3428</v>
      </c>
      <c r="H784" t="s">
        <v>2580</v>
      </c>
      <c r="I784" t="s">
        <v>3218</v>
      </c>
      <c r="J784" t="s">
        <v>2659</v>
      </c>
      <c r="L784" t="s">
        <v>1677</v>
      </c>
    </row>
    <row r="785" spans="1:12" x14ac:dyDescent="0.75">
      <c r="A785" t="s">
        <v>3880</v>
      </c>
      <c r="B785" t="s">
        <v>2786</v>
      </c>
      <c r="C785" t="s">
        <v>3791</v>
      </c>
      <c r="D785" t="s">
        <v>2613</v>
      </c>
      <c r="E785" t="s">
        <v>3587</v>
      </c>
      <c r="F785" t="s">
        <v>2827</v>
      </c>
      <c r="G785" t="s">
        <v>3444</v>
      </c>
      <c r="H785" t="s">
        <v>2581</v>
      </c>
      <c r="I785" t="s">
        <v>3236</v>
      </c>
      <c r="J785" t="s">
        <v>2661</v>
      </c>
      <c r="L785" t="s">
        <v>1678</v>
      </c>
    </row>
    <row r="786" spans="1:12" x14ac:dyDescent="0.75">
      <c r="A786" t="s">
        <v>3882</v>
      </c>
      <c r="B786" t="s">
        <v>2789</v>
      </c>
      <c r="C786" t="s">
        <v>3792</v>
      </c>
      <c r="D786" t="s">
        <v>2615</v>
      </c>
      <c r="E786" t="s">
        <v>3588</v>
      </c>
      <c r="F786" t="s">
        <v>2829</v>
      </c>
      <c r="G786" t="s">
        <v>3448</v>
      </c>
      <c r="H786" t="s">
        <v>2582</v>
      </c>
      <c r="I786" t="s">
        <v>3240</v>
      </c>
      <c r="J786" t="s">
        <v>2676</v>
      </c>
      <c r="L786" t="s">
        <v>1679</v>
      </c>
    </row>
    <row r="787" spans="1:12" x14ac:dyDescent="0.75">
      <c r="A787" t="s">
        <v>3883</v>
      </c>
      <c r="B787" t="s">
        <v>2791</v>
      </c>
      <c r="C787" t="s">
        <v>3801</v>
      </c>
      <c r="D787" t="s">
        <v>2616</v>
      </c>
      <c r="E787" t="s">
        <v>3590</v>
      </c>
      <c r="F787" t="s">
        <v>2840</v>
      </c>
      <c r="G787" t="s">
        <v>3449</v>
      </c>
      <c r="H787" t="s">
        <v>2588</v>
      </c>
      <c r="I787" t="s">
        <v>3243</v>
      </c>
      <c r="J787" t="s">
        <v>2685</v>
      </c>
      <c r="L787" t="s">
        <v>1680</v>
      </c>
    </row>
    <row r="788" spans="1:12" x14ac:dyDescent="0.75">
      <c r="A788" t="s">
        <v>3897</v>
      </c>
      <c r="B788" t="s">
        <v>2813</v>
      </c>
      <c r="C788" t="s">
        <v>3803</v>
      </c>
      <c r="D788" t="s">
        <v>2627</v>
      </c>
      <c r="E788" t="s">
        <v>3595</v>
      </c>
      <c r="F788" t="s">
        <v>2841</v>
      </c>
      <c r="G788" t="s">
        <v>3450</v>
      </c>
      <c r="H788" t="s">
        <v>2604</v>
      </c>
      <c r="I788" t="s">
        <v>3251</v>
      </c>
      <c r="J788" t="s">
        <v>2696</v>
      </c>
      <c r="L788" t="s">
        <v>1682</v>
      </c>
    </row>
    <row r="789" spans="1:12" x14ac:dyDescent="0.75">
      <c r="A789" t="s">
        <v>3905</v>
      </c>
      <c r="B789" t="s">
        <v>2827</v>
      </c>
      <c r="C789" t="s">
        <v>3809</v>
      </c>
      <c r="D789" t="s">
        <v>2628</v>
      </c>
      <c r="E789" t="s">
        <v>3601</v>
      </c>
      <c r="F789" t="s">
        <v>2844</v>
      </c>
      <c r="G789" t="s">
        <v>3452</v>
      </c>
      <c r="H789" t="s">
        <v>2607</v>
      </c>
      <c r="I789" t="s">
        <v>3252</v>
      </c>
      <c r="J789" t="s">
        <v>2697</v>
      </c>
      <c r="L789" t="s">
        <v>1683</v>
      </c>
    </row>
    <row r="790" spans="1:12" x14ac:dyDescent="0.75">
      <c r="A790" t="s">
        <v>3912</v>
      </c>
      <c r="B790" t="s">
        <v>2829</v>
      </c>
      <c r="C790" t="s">
        <v>3810</v>
      </c>
      <c r="D790" t="s">
        <v>2629</v>
      </c>
      <c r="E790" t="s">
        <v>3604</v>
      </c>
      <c r="F790" t="s">
        <v>2851</v>
      </c>
      <c r="G790" t="s">
        <v>3463</v>
      </c>
      <c r="H790" t="s">
        <v>2609</v>
      </c>
      <c r="I790" t="s">
        <v>3253</v>
      </c>
      <c r="J790" t="s">
        <v>2714</v>
      </c>
      <c r="L790" t="s">
        <v>1685</v>
      </c>
    </row>
    <row r="791" spans="1:12" x14ac:dyDescent="0.75">
      <c r="A791" t="s">
        <v>3922</v>
      </c>
      <c r="B791" t="s">
        <v>2841</v>
      </c>
      <c r="C791" t="s">
        <v>3812</v>
      </c>
      <c r="D791" t="s">
        <v>2637</v>
      </c>
      <c r="E791" t="s">
        <v>3612</v>
      </c>
      <c r="F791" t="s">
        <v>2853</v>
      </c>
      <c r="G791" t="s">
        <v>3468</v>
      </c>
      <c r="H791" t="s">
        <v>2612</v>
      </c>
      <c r="I791" t="s">
        <v>3256</v>
      </c>
      <c r="J791" t="s">
        <v>2730</v>
      </c>
      <c r="L791" t="s">
        <v>1688</v>
      </c>
    </row>
    <row r="792" spans="1:12" x14ac:dyDescent="0.75">
      <c r="A792" t="s">
        <v>3930</v>
      </c>
      <c r="B792" t="s">
        <v>2843</v>
      </c>
      <c r="C792" t="s">
        <v>3815</v>
      </c>
      <c r="D792" t="s">
        <v>2659</v>
      </c>
      <c r="E792" t="s">
        <v>3616</v>
      </c>
      <c r="F792" t="s">
        <v>2862</v>
      </c>
      <c r="G792" t="s">
        <v>3470</v>
      </c>
      <c r="H792" t="s">
        <v>2613</v>
      </c>
      <c r="I792" t="s">
        <v>3268</v>
      </c>
      <c r="J792" t="s">
        <v>2767</v>
      </c>
      <c r="L792" t="s">
        <v>1689</v>
      </c>
    </row>
    <row r="793" spans="1:12" x14ac:dyDescent="0.75">
      <c r="A793" t="s">
        <v>3945</v>
      </c>
      <c r="B793" t="s">
        <v>2844</v>
      </c>
      <c r="C793" t="s">
        <v>3829</v>
      </c>
      <c r="D793" t="s">
        <v>2660</v>
      </c>
      <c r="E793" t="s">
        <v>3617</v>
      </c>
      <c r="F793" t="s">
        <v>2871</v>
      </c>
      <c r="G793" t="s">
        <v>3478</v>
      </c>
      <c r="H793" t="s">
        <v>2615</v>
      </c>
      <c r="I793" t="s">
        <v>3275</v>
      </c>
      <c r="J793" t="s">
        <v>2778</v>
      </c>
      <c r="L793" t="s">
        <v>1690</v>
      </c>
    </row>
    <row r="794" spans="1:12" x14ac:dyDescent="0.75">
      <c r="A794" t="s">
        <v>3947</v>
      </c>
      <c r="B794" t="s">
        <v>2851</v>
      </c>
      <c r="C794" t="s">
        <v>3837</v>
      </c>
      <c r="D794" t="s">
        <v>2661</v>
      </c>
      <c r="E794" t="s">
        <v>3618</v>
      </c>
      <c r="F794" t="s">
        <v>2872</v>
      </c>
      <c r="G794" t="s">
        <v>3482</v>
      </c>
      <c r="H794" t="s">
        <v>2616</v>
      </c>
      <c r="I794" t="s">
        <v>3282</v>
      </c>
      <c r="J794" t="s">
        <v>2786</v>
      </c>
      <c r="L794" t="s">
        <v>1692</v>
      </c>
    </row>
    <row r="795" spans="1:12" x14ac:dyDescent="0.75">
      <c r="A795" t="s">
        <v>3948</v>
      </c>
      <c r="B795" t="s">
        <v>2853</v>
      </c>
      <c r="C795" t="s">
        <v>3841</v>
      </c>
      <c r="D795" t="s">
        <v>2685</v>
      </c>
      <c r="E795" t="s">
        <v>3620</v>
      </c>
      <c r="F795" t="s">
        <v>2882</v>
      </c>
      <c r="G795" t="s">
        <v>3483</v>
      </c>
      <c r="H795" t="s">
        <v>2627</v>
      </c>
      <c r="I795" t="s">
        <v>3283</v>
      </c>
      <c r="J795" t="s">
        <v>2789</v>
      </c>
      <c r="L795" t="s">
        <v>1693</v>
      </c>
    </row>
    <row r="796" spans="1:12" x14ac:dyDescent="0.75">
      <c r="A796" t="s">
        <v>3949</v>
      </c>
      <c r="B796" t="s">
        <v>2862</v>
      </c>
      <c r="C796" t="s">
        <v>3842</v>
      </c>
      <c r="D796" t="s">
        <v>2767</v>
      </c>
      <c r="E796" t="s">
        <v>3621</v>
      </c>
      <c r="F796" t="s">
        <v>2886</v>
      </c>
      <c r="G796" t="s">
        <v>3484</v>
      </c>
      <c r="H796" t="s">
        <v>2629</v>
      </c>
      <c r="I796" t="s">
        <v>3301</v>
      </c>
      <c r="J796" t="s">
        <v>2822</v>
      </c>
      <c r="L796" t="s">
        <v>1694</v>
      </c>
    </row>
    <row r="797" spans="1:12" x14ac:dyDescent="0.75">
      <c r="A797" t="s">
        <v>3953</v>
      </c>
      <c r="B797" t="s">
        <v>2871</v>
      </c>
      <c r="C797" t="s">
        <v>3852</v>
      </c>
      <c r="D797" t="s">
        <v>2786</v>
      </c>
      <c r="E797" t="s">
        <v>3627</v>
      </c>
      <c r="F797" t="s">
        <v>2898</v>
      </c>
      <c r="G797" t="s">
        <v>3489</v>
      </c>
      <c r="H797" t="s">
        <v>2648</v>
      </c>
      <c r="I797" t="s">
        <v>3305</v>
      </c>
      <c r="J797" t="s">
        <v>2827</v>
      </c>
      <c r="L797" t="s">
        <v>1695</v>
      </c>
    </row>
    <row r="798" spans="1:12" x14ac:dyDescent="0.75">
      <c r="A798" t="s">
        <v>3955</v>
      </c>
      <c r="B798" t="s">
        <v>2882</v>
      </c>
      <c r="C798" t="s">
        <v>3853</v>
      </c>
      <c r="D798" t="s">
        <v>2789</v>
      </c>
      <c r="E798" t="s">
        <v>3636</v>
      </c>
      <c r="F798" t="s">
        <v>2903</v>
      </c>
      <c r="G798" t="s">
        <v>3493</v>
      </c>
      <c r="H798" t="s">
        <v>2661</v>
      </c>
      <c r="I798" t="s">
        <v>3306</v>
      </c>
      <c r="J798" t="s">
        <v>2829</v>
      </c>
      <c r="L798" t="s">
        <v>1696</v>
      </c>
    </row>
    <row r="799" spans="1:12" x14ac:dyDescent="0.75">
      <c r="A799" t="s">
        <v>3958</v>
      </c>
      <c r="B799" t="s">
        <v>2883</v>
      </c>
      <c r="C799" t="s">
        <v>3875</v>
      </c>
      <c r="D799" t="s">
        <v>2806</v>
      </c>
      <c r="E799" t="s">
        <v>3641</v>
      </c>
      <c r="F799" t="s">
        <v>2904</v>
      </c>
      <c r="G799" t="s">
        <v>3496</v>
      </c>
      <c r="H799" t="s">
        <v>2767</v>
      </c>
      <c r="I799" t="s">
        <v>3308</v>
      </c>
      <c r="J799" t="s">
        <v>2837</v>
      </c>
      <c r="L799" t="s">
        <v>1697</v>
      </c>
    </row>
    <row r="800" spans="1:12" x14ac:dyDescent="0.75">
      <c r="A800" t="s">
        <v>3959</v>
      </c>
      <c r="B800" t="s">
        <v>2899</v>
      </c>
      <c r="C800" t="s">
        <v>3880</v>
      </c>
      <c r="D800" t="s">
        <v>2827</v>
      </c>
      <c r="E800" t="s">
        <v>3647</v>
      </c>
      <c r="F800" t="s">
        <v>2909</v>
      </c>
      <c r="G800" t="s">
        <v>3497</v>
      </c>
      <c r="H800" t="s">
        <v>2786</v>
      </c>
      <c r="I800" t="s">
        <v>3310</v>
      </c>
      <c r="J800" t="s">
        <v>2841</v>
      </c>
      <c r="L800" t="s">
        <v>1698</v>
      </c>
    </row>
    <row r="801" spans="1:12" x14ac:dyDescent="0.75">
      <c r="A801" t="s">
        <v>3960</v>
      </c>
      <c r="B801" t="s">
        <v>2900</v>
      </c>
      <c r="C801" t="s">
        <v>3883</v>
      </c>
      <c r="D801" t="s">
        <v>2829</v>
      </c>
      <c r="E801" t="s">
        <v>3650</v>
      </c>
      <c r="F801" t="s">
        <v>2910</v>
      </c>
      <c r="G801" t="s">
        <v>3504</v>
      </c>
      <c r="H801" t="s">
        <v>2787</v>
      </c>
      <c r="I801" t="s">
        <v>3320</v>
      </c>
      <c r="J801" t="s">
        <v>2847</v>
      </c>
      <c r="L801" t="s">
        <v>1701</v>
      </c>
    </row>
    <row r="802" spans="1:12" x14ac:dyDescent="0.75">
      <c r="A802" t="s">
        <v>3963</v>
      </c>
      <c r="B802" t="s">
        <v>2903</v>
      </c>
      <c r="C802" t="s">
        <v>3905</v>
      </c>
      <c r="D802" t="s">
        <v>2841</v>
      </c>
      <c r="E802" t="s">
        <v>3651</v>
      </c>
      <c r="F802" t="s">
        <v>2918</v>
      </c>
      <c r="G802" t="s">
        <v>3507</v>
      </c>
      <c r="H802" t="s">
        <v>2789</v>
      </c>
      <c r="I802" t="s">
        <v>3323</v>
      </c>
      <c r="J802" t="s">
        <v>2849</v>
      </c>
      <c r="L802" t="s">
        <v>1702</v>
      </c>
    </row>
    <row r="803" spans="1:12" x14ac:dyDescent="0.75">
      <c r="A803" t="s">
        <v>3973</v>
      </c>
      <c r="B803" t="s">
        <v>2906</v>
      </c>
      <c r="C803" t="s">
        <v>3922</v>
      </c>
      <c r="D803" t="s">
        <v>2843</v>
      </c>
      <c r="E803" t="s">
        <v>3653</v>
      </c>
      <c r="F803" t="s">
        <v>2919</v>
      </c>
      <c r="G803" t="s">
        <v>3512</v>
      </c>
      <c r="H803" t="s">
        <v>2817</v>
      </c>
      <c r="I803" t="s">
        <v>3324</v>
      </c>
      <c r="J803" t="s">
        <v>2851</v>
      </c>
      <c r="L803" t="s">
        <v>1704</v>
      </c>
    </row>
    <row r="804" spans="1:12" x14ac:dyDescent="0.75">
      <c r="A804" t="s">
        <v>3982</v>
      </c>
      <c r="B804" t="s">
        <v>2909</v>
      </c>
      <c r="C804" t="s">
        <v>3930</v>
      </c>
      <c r="D804" t="s">
        <v>2851</v>
      </c>
      <c r="E804" t="s">
        <v>3654</v>
      </c>
      <c r="F804" t="s">
        <v>2924</v>
      </c>
      <c r="G804" t="s">
        <v>3513</v>
      </c>
      <c r="H804" t="s">
        <v>2822</v>
      </c>
      <c r="I804" t="s">
        <v>3325</v>
      </c>
      <c r="J804" t="s">
        <v>2853</v>
      </c>
      <c r="L804" t="s">
        <v>1705</v>
      </c>
    </row>
    <row r="805" spans="1:12" x14ac:dyDescent="0.75">
      <c r="A805" t="s">
        <v>3991</v>
      </c>
      <c r="B805" t="s">
        <v>2910</v>
      </c>
      <c r="C805" t="s">
        <v>3934</v>
      </c>
      <c r="D805" t="s">
        <v>2853</v>
      </c>
      <c r="E805" t="s">
        <v>3656</v>
      </c>
      <c r="F805" t="s">
        <v>2925</v>
      </c>
      <c r="G805" t="s">
        <v>3514</v>
      </c>
      <c r="H805" t="s">
        <v>2827</v>
      </c>
      <c r="I805" t="s">
        <v>3328</v>
      </c>
      <c r="J805" t="s">
        <v>2854</v>
      </c>
      <c r="L805" t="s">
        <v>1707</v>
      </c>
    </row>
    <row r="806" spans="1:12" x14ac:dyDescent="0.75">
      <c r="A806" t="s">
        <v>3998</v>
      </c>
      <c r="B806" t="s">
        <v>2918</v>
      </c>
      <c r="C806" t="s">
        <v>3939</v>
      </c>
      <c r="D806" t="s">
        <v>2862</v>
      </c>
      <c r="E806" t="s">
        <v>3659</v>
      </c>
      <c r="F806" t="s">
        <v>2931</v>
      </c>
      <c r="G806" t="s">
        <v>3521</v>
      </c>
      <c r="H806" t="s">
        <v>2829</v>
      </c>
      <c r="I806" t="s">
        <v>3330</v>
      </c>
      <c r="J806" t="s">
        <v>2862</v>
      </c>
      <c r="L806" t="s">
        <v>1709</v>
      </c>
    </row>
    <row r="807" spans="1:12" x14ac:dyDescent="0.75">
      <c r="A807" t="s">
        <v>3999</v>
      </c>
      <c r="B807" t="s">
        <v>2919</v>
      </c>
      <c r="C807" t="s">
        <v>3945</v>
      </c>
      <c r="D807" t="s">
        <v>2871</v>
      </c>
      <c r="E807" t="s">
        <v>3665</v>
      </c>
      <c r="F807" t="s">
        <v>2932</v>
      </c>
      <c r="G807" t="s">
        <v>3525</v>
      </c>
      <c r="H807" t="s">
        <v>2841</v>
      </c>
      <c r="I807" t="s">
        <v>3333</v>
      </c>
      <c r="J807" t="s">
        <v>2865</v>
      </c>
      <c r="L807" t="s">
        <v>1710</v>
      </c>
    </row>
    <row r="808" spans="1:12" x14ac:dyDescent="0.75">
      <c r="A808" t="s">
        <v>4003</v>
      </c>
      <c r="B808" t="s">
        <v>2924</v>
      </c>
      <c r="C808" t="s">
        <v>3948</v>
      </c>
      <c r="D808" t="s">
        <v>2872</v>
      </c>
      <c r="E808" t="s">
        <v>3670</v>
      </c>
      <c r="F808" t="s">
        <v>2940</v>
      </c>
      <c r="G808" t="s">
        <v>3527</v>
      </c>
      <c r="H808" t="s">
        <v>2843</v>
      </c>
      <c r="I808" t="s">
        <v>3358</v>
      </c>
      <c r="J808" t="s">
        <v>2866</v>
      </c>
      <c r="L808" t="s">
        <v>1712</v>
      </c>
    </row>
    <row r="809" spans="1:12" x14ac:dyDescent="0.75">
      <c r="A809" t="s">
        <v>4016</v>
      </c>
      <c r="B809" t="s">
        <v>2925</v>
      </c>
      <c r="C809" t="s">
        <v>3949</v>
      </c>
      <c r="D809" t="s">
        <v>2882</v>
      </c>
      <c r="E809" t="s">
        <v>3676</v>
      </c>
      <c r="F809" t="s">
        <v>2942</v>
      </c>
      <c r="G809" t="s">
        <v>3528</v>
      </c>
      <c r="H809" t="s">
        <v>2844</v>
      </c>
      <c r="I809" t="s">
        <v>3359</v>
      </c>
      <c r="J809" t="s">
        <v>2871</v>
      </c>
      <c r="L809" t="s">
        <v>1713</v>
      </c>
    </row>
    <row r="810" spans="1:12" x14ac:dyDescent="0.75">
      <c r="A810" t="s">
        <v>4022</v>
      </c>
      <c r="B810" t="s">
        <v>2932</v>
      </c>
      <c r="C810" t="s">
        <v>3953</v>
      </c>
      <c r="D810" t="s">
        <v>2883</v>
      </c>
      <c r="E810" t="s">
        <v>3677</v>
      </c>
      <c r="F810" t="s">
        <v>2947</v>
      </c>
      <c r="G810" t="s">
        <v>3530</v>
      </c>
      <c r="H810" t="s">
        <v>2851</v>
      </c>
      <c r="I810" t="s">
        <v>3362</v>
      </c>
      <c r="J810" t="s">
        <v>2872</v>
      </c>
      <c r="L810" t="s">
        <v>1718</v>
      </c>
    </row>
    <row r="811" spans="1:12" x14ac:dyDescent="0.75">
      <c r="A811" t="s">
        <v>4046</v>
      </c>
      <c r="B811" t="s">
        <v>2937</v>
      </c>
      <c r="C811" t="s">
        <v>3955</v>
      </c>
      <c r="D811" t="s">
        <v>2899</v>
      </c>
      <c r="E811" t="s">
        <v>3680</v>
      </c>
      <c r="F811" t="s">
        <v>2950</v>
      </c>
      <c r="G811" t="s">
        <v>3535</v>
      </c>
      <c r="H811" t="s">
        <v>2852</v>
      </c>
      <c r="I811" t="s">
        <v>3363</v>
      </c>
      <c r="J811" t="s">
        <v>2882</v>
      </c>
      <c r="L811" t="s">
        <v>1719</v>
      </c>
    </row>
    <row r="812" spans="1:12" x14ac:dyDescent="0.75">
      <c r="A812" t="s">
        <v>4059</v>
      </c>
      <c r="B812" t="s">
        <v>2940</v>
      </c>
      <c r="C812" t="s">
        <v>3959</v>
      </c>
      <c r="D812" t="s">
        <v>2903</v>
      </c>
      <c r="E812" t="s">
        <v>3690</v>
      </c>
      <c r="F812" t="s">
        <v>2953</v>
      </c>
      <c r="G812" t="s">
        <v>3536</v>
      </c>
      <c r="H812" t="s">
        <v>2853</v>
      </c>
      <c r="I812" t="s">
        <v>3364</v>
      </c>
      <c r="J812" t="s">
        <v>2883</v>
      </c>
      <c r="L812" t="s">
        <v>1721</v>
      </c>
    </row>
    <row r="813" spans="1:12" x14ac:dyDescent="0.75">
      <c r="A813" t="s">
        <v>4061</v>
      </c>
      <c r="B813" t="s">
        <v>2942</v>
      </c>
      <c r="C813" t="s">
        <v>3973</v>
      </c>
      <c r="D813" t="s">
        <v>2909</v>
      </c>
      <c r="E813" t="s">
        <v>3695</v>
      </c>
      <c r="F813" t="s">
        <v>2957</v>
      </c>
      <c r="G813" t="s">
        <v>3537</v>
      </c>
      <c r="H813" t="s">
        <v>2862</v>
      </c>
      <c r="I813" t="s">
        <v>3369</v>
      </c>
      <c r="J813" t="s">
        <v>2886</v>
      </c>
      <c r="L813" t="s">
        <v>1723</v>
      </c>
    </row>
    <row r="814" spans="1:12" x14ac:dyDescent="0.75">
      <c r="A814" t="s">
        <v>4070</v>
      </c>
      <c r="B814" t="s">
        <v>2943</v>
      </c>
      <c r="C814" t="s">
        <v>3982</v>
      </c>
      <c r="D814" t="s">
        <v>2912</v>
      </c>
      <c r="E814" t="s">
        <v>3701</v>
      </c>
      <c r="F814" t="s">
        <v>2958</v>
      </c>
      <c r="G814" t="s">
        <v>3538</v>
      </c>
      <c r="H814" t="s">
        <v>2871</v>
      </c>
      <c r="I814" t="s">
        <v>3371</v>
      </c>
      <c r="J814" t="s">
        <v>2903</v>
      </c>
      <c r="L814" t="s">
        <v>1726</v>
      </c>
    </row>
    <row r="815" spans="1:12" x14ac:dyDescent="0.75">
      <c r="A815" t="s">
        <v>4079</v>
      </c>
      <c r="B815" t="s">
        <v>2946</v>
      </c>
      <c r="C815" t="s">
        <v>3989</v>
      </c>
      <c r="D815" t="s">
        <v>2918</v>
      </c>
      <c r="E815" t="s">
        <v>3703</v>
      </c>
      <c r="F815" t="s">
        <v>2963</v>
      </c>
      <c r="G815" t="s">
        <v>3539</v>
      </c>
      <c r="H815" t="s">
        <v>2872</v>
      </c>
      <c r="I815" t="s">
        <v>3373</v>
      </c>
      <c r="J815" t="s">
        <v>2909</v>
      </c>
      <c r="L815" t="s">
        <v>1727</v>
      </c>
    </row>
    <row r="816" spans="1:12" x14ac:dyDescent="0.75">
      <c r="A816" t="s">
        <v>4080</v>
      </c>
      <c r="B816" t="s">
        <v>2947</v>
      </c>
      <c r="C816" t="s">
        <v>3991</v>
      </c>
      <c r="D816" t="s">
        <v>2924</v>
      </c>
      <c r="E816" t="s">
        <v>3706</v>
      </c>
      <c r="F816" t="s">
        <v>2964</v>
      </c>
      <c r="G816" t="s">
        <v>3545</v>
      </c>
      <c r="H816" t="s">
        <v>2882</v>
      </c>
      <c r="I816" t="s">
        <v>3375</v>
      </c>
      <c r="J816" t="s">
        <v>2912</v>
      </c>
      <c r="L816" t="s">
        <v>1728</v>
      </c>
    </row>
    <row r="817" spans="1:12" x14ac:dyDescent="0.75">
      <c r="A817" t="s">
        <v>4082</v>
      </c>
      <c r="B817" t="s">
        <v>2950</v>
      </c>
      <c r="C817" t="s">
        <v>3993</v>
      </c>
      <c r="D817" t="s">
        <v>2925</v>
      </c>
      <c r="E817" t="s">
        <v>3725</v>
      </c>
      <c r="F817" t="s">
        <v>2966</v>
      </c>
      <c r="G817" t="s">
        <v>3547</v>
      </c>
      <c r="H817" t="s">
        <v>2886</v>
      </c>
      <c r="I817" t="s">
        <v>3376</v>
      </c>
      <c r="J817" t="s">
        <v>2918</v>
      </c>
      <c r="L817" t="s">
        <v>1729</v>
      </c>
    </row>
    <row r="818" spans="1:12" x14ac:dyDescent="0.75">
      <c r="A818" t="s">
        <v>4084</v>
      </c>
      <c r="B818" t="s">
        <v>2953</v>
      </c>
      <c r="C818" t="s">
        <v>3994</v>
      </c>
      <c r="D818" t="s">
        <v>2931</v>
      </c>
      <c r="E818" t="s">
        <v>3746</v>
      </c>
      <c r="F818" t="s">
        <v>2967</v>
      </c>
      <c r="G818" t="s">
        <v>3548</v>
      </c>
      <c r="H818" t="s">
        <v>2900</v>
      </c>
      <c r="I818" t="s">
        <v>3379</v>
      </c>
      <c r="J818" t="s">
        <v>2919</v>
      </c>
      <c r="L818" t="s">
        <v>1732</v>
      </c>
    </row>
    <row r="819" spans="1:12" x14ac:dyDescent="0.75">
      <c r="A819" t="s">
        <v>4089</v>
      </c>
      <c r="B819" t="s">
        <v>2958</v>
      </c>
      <c r="C819" t="s">
        <v>3998</v>
      </c>
      <c r="D819" t="s">
        <v>2932</v>
      </c>
      <c r="E819" t="s">
        <v>3748</v>
      </c>
      <c r="F819" t="s">
        <v>2981</v>
      </c>
      <c r="G819" t="s">
        <v>3550</v>
      </c>
      <c r="H819" t="s">
        <v>2903</v>
      </c>
      <c r="I819" t="s">
        <v>3380</v>
      </c>
      <c r="J819" t="s">
        <v>2924</v>
      </c>
      <c r="L819" t="s">
        <v>1733</v>
      </c>
    </row>
    <row r="820" spans="1:12" x14ac:dyDescent="0.75">
      <c r="A820" t="s">
        <v>4092</v>
      </c>
      <c r="B820" t="s">
        <v>2961</v>
      </c>
      <c r="C820" t="s">
        <v>3999</v>
      </c>
      <c r="D820" t="s">
        <v>2933</v>
      </c>
      <c r="E820" t="s">
        <v>3758</v>
      </c>
      <c r="F820" t="s">
        <v>2984</v>
      </c>
      <c r="G820" t="s">
        <v>3552</v>
      </c>
      <c r="H820" t="s">
        <v>2909</v>
      </c>
      <c r="I820" t="s">
        <v>3381</v>
      </c>
      <c r="J820" t="s">
        <v>2925</v>
      </c>
      <c r="L820" t="s">
        <v>1735</v>
      </c>
    </row>
    <row r="821" spans="1:12" x14ac:dyDescent="0.75">
      <c r="A821" t="s">
        <v>4094</v>
      </c>
      <c r="B821" t="s">
        <v>2963</v>
      </c>
      <c r="C821" t="s">
        <v>4003</v>
      </c>
      <c r="D821" t="s">
        <v>2942</v>
      </c>
      <c r="E821" t="s">
        <v>3760</v>
      </c>
      <c r="F821" t="s">
        <v>2986</v>
      </c>
      <c r="G821" t="s">
        <v>3555</v>
      </c>
      <c r="H821" t="s">
        <v>2918</v>
      </c>
      <c r="I821" t="s">
        <v>3389</v>
      </c>
      <c r="J821" t="s">
        <v>2931</v>
      </c>
      <c r="L821" t="s">
        <v>1736</v>
      </c>
    </row>
    <row r="822" spans="1:12" x14ac:dyDescent="0.75">
      <c r="A822" t="s">
        <v>4097</v>
      </c>
      <c r="B822" t="s">
        <v>2964</v>
      </c>
      <c r="C822" t="s">
        <v>4012</v>
      </c>
      <c r="D822" t="s">
        <v>2946</v>
      </c>
      <c r="E822" t="s">
        <v>3761</v>
      </c>
      <c r="F822" t="s">
        <v>2991</v>
      </c>
      <c r="G822" t="s">
        <v>3561</v>
      </c>
      <c r="H822" t="s">
        <v>2919</v>
      </c>
      <c r="I822" t="s">
        <v>3392</v>
      </c>
      <c r="J822" t="s">
        <v>2932</v>
      </c>
      <c r="L822" t="s">
        <v>1737</v>
      </c>
    </row>
    <row r="823" spans="1:12" x14ac:dyDescent="0.75">
      <c r="A823" t="s">
        <v>4098</v>
      </c>
      <c r="B823" t="s">
        <v>2967</v>
      </c>
      <c r="C823" t="s">
        <v>4016</v>
      </c>
      <c r="D823" t="s">
        <v>2947</v>
      </c>
      <c r="E823" t="s">
        <v>3766</v>
      </c>
      <c r="F823" t="s">
        <v>2996</v>
      </c>
      <c r="G823" t="s">
        <v>3562</v>
      </c>
      <c r="H823" t="s">
        <v>2924</v>
      </c>
      <c r="I823" t="s">
        <v>3394</v>
      </c>
      <c r="J823" t="s">
        <v>2942</v>
      </c>
      <c r="L823" t="s">
        <v>1738</v>
      </c>
    </row>
    <row r="824" spans="1:12" x14ac:dyDescent="0.75">
      <c r="A824" t="s">
        <v>4099</v>
      </c>
      <c r="B824" t="s">
        <v>2973</v>
      </c>
      <c r="C824" t="s">
        <v>4022</v>
      </c>
      <c r="D824" t="s">
        <v>2953</v>
      </c>
      <c r="E824" t="s">
        <v>3775</v>
      </c>
      <c r="F824" t="s">
        <v>2998</v>
      </c>
      <c r="G824" t="s">
        <v>3563</v>
      </c>
      <c r="H824" t="s">
        <v>2925</v>
      </c>
      <c r="I824" t="s">
        <v>3397</v>
      </c>
      <c r="J824" t="s">
        <v>2944</v>
      </c>
      <c r="L824" t="s">
        <v>1740</v>
      </c>
    </row>
    <row r="825" spans="1:12" x14ac:dyDescent="0.75">
      <c r="A825" t="s">
        <v>4101</v>
      </c>
      <c r="B825" t="s">
        <v>2980</v>
      </c>
      <c r="C825" t="s">
        <v>4035</v>
      </c>
      <c r="D825" t="s">
        <v>2957</v>
      </c>
      <c r="E825" t="s">
        <v>3776</v>
      </c>
      <c r="F825" t="s">
        <v>3007</v>
      </c>
      <c r="G825" t="s">
        <v>3568</v>
      </c>
      <c r="H825" t="s">
        <v>2931</v>
      </c>
      <c r="I825" t="s">
        <v>3405</v>
      </c>
      <c r="J825" t="s">
        <v>2946</v>
      </c>
      <c r="L825" t="s">
        <v>1742</v>
      </c>
    </row>
    <row r="826" spans="1:12" x14ac:dyDescent="0.75">
      <c r="A826" t="s">
        <v>4102</v>
      </c>
      <c r="B826" t="s">
        <v>2981</v>
      </c>
      <c r="C826" t="s">
        <v>4046</v>
      </c>
      <c r="D826" t="s">
        <v>2958</v>
      </c>
      <c r="E826" t="s">
        <v>3777</v>
      </c>
      <c r="F826" t="s">
        <v>3013</v>
      </c>
      <c r="G826" t="s">
        <v>3578</v>
      </c>
      <c r="H826" t="s">
        <v>2932</v>
      </c>
      <c r="I826" t="s">
        <v>3408</v>
      </c>
      <c r="J826" t="s">
        <v>2947</v>
      </c>
      <c r="L826" t="s">
        <v>1744</v>
      </c>
    </row>
    <row r="827" spans="1:12" x14ac:dyDescent="0.75">
      <c r="A827" t="s">
        <v>4110</v>
      </c>
      <c r="B827" t="s">
        <v>2982</v>
      </c>
      <c r="C827" t="s">
        <v>4061</v>
      </c>
      <c r="D827" t="s">
        <v>2962</v>
      </c>
      <c r="E827" t="s">
        <v>3781</v>
      </c>
      <c r="F827" t="s">
        <v>3016</v>
      </c>
      <c r="G827" t="s">
        <v>3581</v>
      </c>
      <c r="H827" t="s">
        <v>2942</v>
      </c>
      <c r="I827" t="s">
        <v>3409</v>
      </c>
      <c r="J827" t="s">
        <v>2957</v>
      </c>
      <c r="L827" t="s">
        <v>1745</v>
      </c>
    </row>
    <row r="828" spans="1:12" x14ac:dyDescent="0.75">
      <c r="A828" t="s">
        <v>4111</v>
      </c>
      <c r="B828" t="s">
        <v>2986</v>
      </c>
      <c r="C828" t="s">
        <v>4068</v>
      </c>
      <c r="D828" t="s">
        <v>2963</v>
      </c>
      <c r="E828" t="s">
        <v>3782</v>
      </c>
      <c r="F828" t="s">
        <v>3020</v>
      </c>
      <c r="G828" t="s">
        <v>3582</v>
      </c>
      <c r="H828" t="s">
        <v>2943</v>
      </c>
      <c r="I828" t="s">
        <v>3413</v>
      </c>
      <c r="J828" t="s">
        <v>2958</v>
      </c>
      <c r="L828" t="s">
        <v>1748</v>
      </c>
    </row>
    <row r="829" spans="1:12" x14ac:dyDescent="0.75">
      <c r="A829" t="s">
        <v>4112</v>
      </c>
      <c r="B829" t="s">
        <v>2991</v>
      </c>
      <c r="C829" t="s">
        <v>4079</v>
      </c>
      <c r="D829" t="s">
        <v>2964</v>
      </c>
      <c r="E829" t="s">
        <v>3784</v>
      </c>
      <c r="F829" t="s">
        <v>3021</v>
      </c>
      <c r="G829" t="s">
        <v>3585</v>
      </c>
      <c r="H829" t="s">
        <v>2946</v>
      </c>
      <c r="I829" t="s">
        <v>3418</v>
      </c>
      <c r="J829" t="s">
        <v>2962</v>
      </c>
      <c r="L829" t="s">
        <v>1750</v>
      </c>
    </row>
    <row r="830" spans="1:12" x14ac:dyDescent="0.75">
      <c r="A830" t="s">
        <v>4119</v>
      </c>
      <c r="B830" t="s">
        <v>2998</v>
      </c>
      <c r="C830" t="s">
        <v>4080</v>
      </c>
      <c r="D830" t="s">
        <v>2966</v>
      </c>
      <c r="E830" t="s">
        <v>3787</v>
      </c>
      <c r="F830" t="s">
        <v>3024</v>
      </c>
      <c r="G830" t="s">
        <v>3587</v>
      </c>
      <c r="H830" t="s">
        <v>2947</v>
      </c>
      <c r="I830" t="s">
        <v>3423</v>
      </c>
      <c r="J830" t="s">
        <v>2963</v>
      </c>
      <c r="L830" t="s">
        <v>1752</v>
      </c>
    </row>
    <row r="831" spans="1:12" x14ac:dyDescent="0.75">
      <c r="A831" t="s">
        <v>4125</v>
      </c>
      <c r="B831" t="s">
        <v>3007</v>
      </c>
      <c r="C831" t="s">
        <v>4084</v>
      </c>
      <c r="D831" t="s">
        <v>2967</v>
      </c>
      <c r="E831" t="s">
        <v>3792</v>
      </c>
      <c r="F831" t="s">
        <v>3025</v>
      </c>
      <c r="G831" t="s">
        <v>3588</v>
      </c>
      <c r="H831" t="s">
        <v>2950</v>
      </c>
      <c r="I831" t="s">
        <v>3444</v>
      </c>
      <c r="J831" t="s">
        <v>2964</v>
      </c>
      <c r="L831" t="s">
        <v>1754</v>
      </c>
    </row>
    <row r="832" spans="1:12" x14ac:dyDescent="0.75">
      <c r="A832" t="s">
        <v>4127</v>
      </c>
      <c r="B832" t="s">
        <v>3010</v>
      </c>
      <c r="C832" t="s">
        <v>4085</v>
      </c>
      <c r="D832" t="s">
        <v>2973</v>
      </c>
      <c r="E832" t="s">
        <v>3798</v>
      </c>
      <c r="F832" t="s">
        <v>3032</v>
      </c>
      <c r="G832" t="s">
        <v>3590</v>
      </c>
      <c r="H832" t="s">
        <v>2952</v>
      </c>
      <c r="I832" t="s">
        <v>3449</v>
      </c>
      <c r="J832" t="s">
        <v>2966</v>
      </c>
      <c r="L832" t="s">
        <v>1757</v>
      </c>
    </row>
    <row r="833" spans="1:12" x14ac:dyDescent="0.75">
      <c r="A833" t="s">
        <v>4132</v>
      </c>
      <c r="B833" t="s">
        <v>3013</v>
      </c>
      <c r="C833" t="s">
        <v>4088</v>
      </c>
      <c r="D833" t="s">
        <v>2977</v>
      </c>
      <c r="E833" t="s">
        <v>3801</v>
      </c>
      <c r="F833" t="s">
        <v>3039</v>
      </c>
      <c r="G833" t="s">
        <v>3597</v>
      </c>
      <c r="H833" t="s">
        <v>2953</v>
      </c>
      <c r="I833" t="s">
        <v>3452</v>
      </c>
      <c r="J833" t="s">
        <v>2967</v>
      </c>
      <c r="L833" t="s">
        <v>1758</v>
      </c>
    </row>
    <row r="834" spans="1:12" x14ac:dyDescent="0.75">
      <c r="A834" t="s">
        <v>4141</v>
      </c>
      <c r="B834" t="s">
        <v>3016</v>
      </c>
      <c r="C834" t="s">
        <v>4094</v>
      </c>
      <c r="D834" t="s">
        <v>2981</v>
      </c>
      <c r="E834" t="s">
        <v>3803</v>
      </c>
      <c r="F834" t="s">
        <v>3042</v>
      </c>
      <c r="G834" t="s">
        <v>3601</v>
      </c>
      <c r="H834" t="s">
        <v>2957</v>
      </c>
      <c r="I834" t="s">
        <v>3478</v>
      </c>
      <c r="J834" t="s">
        <v>2973</v>
      </c>
      <c r="L834" t="s">
        <v>1759</v>
      </c>
    </row>
    <row r="835" spans="1:12" x14ac:dyDescent="0.75">
      <c r="A835" t="s">
        <v>4151</v>
      </c>
      <c r="B835" t="s">
        <v>3020</v>
      </c>
      <c r="C835" t="s">
        <v>4097</v>
      </c>
      <c r="D835" t="s">
        <v>2984</v>
      </c>
      <c r="E835" t="s">
        <v>3809</v>
      </c>
      <c r="F835" t="s">
        <v>3043</v>
      </c>
      <c r="G835" t="s">
        <v>3603</v>
      </c>
      <c r="H835" t="s">
        <v>2958</v>
      </c>
      <c r="I835" t="s">
        <v>3484</v>
      </c>
      <c r="J835" t="s">
        <v>2981</v>
      </c>
      <c r="L835" t="s">
        <v>1763</v>
      </c>
    </row>
    <row r="836" spans="1:12" x14ac:dyDescent="0.75">
      <c r="A836" t="s">
        <v>4152</v>
      </c>
      <c r="B836" t="s">
        <v>3021</v>
      </c>
      <c r="C836" t="s">
        <v>4098</v>
      </c>
      <c r="D836" t="s">
        <v>2986</v>
      </c>
      <c r="E836" t="s">
        <v>3810</v>
      </c>
      <c r="F836" t="s">
        <v>3044</v>
      </c>
      <c r="G836" t="s">
        <v>3604</v>
      </c>
      <c r="H836" t="s">
        <v>2962</v>
      </c>
      <c r="I836" t="s">
        <v>3485</v>
      </c>
      <c r="J836" t="s">
        <v>2986</v>
      </c>
      <c r="L836" t="s">
        <v>1764</v>
      </c>
    </row>
    <row r="837" spans="1:12" x14ac:dyDescent="0.75">
      <c r="A837" t="s">
        <v>4153</v>
      </c>
      <c r="B837" t="s">
        <v>3024</v>
      </c>
      <c r="C837" t="s">
        <v>4099</v>
      </c>
      <c r="D837" t="s">
        <v>2987</v>
      </c>
      <c r="E837" t="s">
        <v>3812</v>
      </c>
      <c r="F837" t="s">
        <v>3053</v>
      </c>
      <c r="G837" t="s">
        <v>3607</v>
      </c>
      <c r="H837" t="s">
        <v>2963</v>
      </c>
      <c r="I837" t="s">
        <v>3493</v>
      </c>
      <c r="J837" t="s">
        <v>2991</v>
      </c>
      <c r="L837" t="s">
        <v>1766</v>
      </c>
    </row>
    <row r="838" spans="1:12" x14ac:dyDescent="0.75">
      <c r="A838" t="s">
        <v>4157</v>
      </c>
      <c r="B838" t="s">
        <v>3025</v>
      </c>
      <c r="C838" t="s">
        <v>4101</v>
      </c>
      <c r="D838" t="s">
        <v>2991</v>
      </c>
      <c r="E838" t="s">
        <v>3815</v>
      </c>
      <c r="F838" t="s">
        <v>3059</v>
      </c>
      <c r="G838" t="s">
        <v>3608</v>
      </c>
      <c r="H838" t="s">
        <v>2964</v>
      </c>
      <c r="I838" t="s">
        <v>3496</v>
      </c>
      <c r="J838" t="s">
        <v>2998</v>
      </c>
      <c r="L838" t="s">
        <v>1767</v>
      </c>
    </row>
    <row r="839" spans="1:12" x14ac:dyDescent="0.75">
      <c r="A839" t="s">
        <v>4159</v>
      </c>
      <c r="B839" t="s">
        <v>3029</v>
      </c>
      <c r="C839" t="s">
        <v>4102</v>
      </c>
      <c r="D839" t="s">
        <v>2996</v>
      </c>
      <c r="E839" t="s">
        <v>3829</v>
      </c>
      <c r="F839" t="s">
        <v>3069</v>
      </c>
      <c r="G839" t="s">
        <v>3612</v>
      </c>
      <c r="H839" t="s">
        <v>2966</v>
      </c>
      <c r="I839" t="s">
        <v>3504</v>
      </c>
      <c r="J839" t="s">
        <v>3007</v>
      </c>
      <c r="L839" t="s">
        <v>1769</v>
      </c>
    </row>
    <row r="840" spans="1:12" x14ac:dyDescent="0.75">
      <c r="A840" t="s">
        <v>4170</v>
      </c>
      <c r="B840" t="s">
        <v>3032</v>
      </c>
      <c r="C840" t="s">
        <v>4112</v>
      </c>
      <c r="D840" t="s">
        <v>2998</v>
      </c>
      <c r="E840" t="s">
        <v>3837</v>
      </c>
      <c r="F840" t="s">
        <v>3072</v>
      </c>
      <c r="G840" t="s">
        <v>3616</v>
      </c>
      <c r="H840" t="s">
        <v>2967</v>
      </c>
      <c r="I840" t="s">
        <v>3507</v>
      </c>
      <c r="J840" t="s">
        <v>3016</v>
      </c>
      <c r="L840" t="s">
        <v>1770</v>
      </c>
    </row>
    <row r="841" spans="1:12" x14ac:dyDescent="0.75">
      <c r="A841" t="s">
        <v>4172</v>
      </c>
      <c r="B841" t="s">
        <v>3033</v>
      </c>
      <c r="C841" t="s">
        <v>4124</v>
      </c>
      <c r="D841" t="s">
        <v>3007</v>
      </c>
      <c r="E841" t="s">
        <v>3841</v>
      </c>
      <c r="F841" t="s">
        <v>3080</v>
      </c>
      <c r="G841" t="s">
        <v>3617</v>
      </c>
      <c r="H841" t="s">
        <v>2973</v>
      </c>
      <c r="I841" t="s">
        <v>3512</v>
      </c>
      <c r="J841" t="s">
        <v>3019</v>
      </c>
      <c r="L841" t="s">
        <v>1773</v>
      </c>
    </row>
    <row r="842" spans="1:12" x14ac:dyDescent="0.75">
      <c r="A842" t="s">
        <v>4174</v>
      </c>
      <c r="B842" t="s">
        <v>3039</v>
      </c>
      <c r="C842" t="s">
        <v>4132</v>
      </c>
      <c r="D842" t="s">
        <v>3010</v>
      </c>
      <c r="E842" t="s">
        <v>3842</v>
      </c>
      <c r="F842" t="s">
        <v>3083</v>
      </c>
      <c r="G842" t="s">
        <v>3619</v>
      </c>
      <c r="H842" t="s">
        <v>2980</v>
      </c>
      <c r="I842" t="s">
        <v>3513</v>
      </c>
      <c r="J842" t="s">
        <v>3020</v>
      </c>
      <c r="L842" t="s">
        <v>1774</v>
      </c>
    </row>
    <row r="843" spans="1:12" x14ac:dyDescent="0.75">
      <c r="A843" t="s">
        <v>4176</v>
      </c>
      <c r="B843" t="s">
        <v>3042</v>
      </c>
      <c r="C843" t="s">
        <v>4141</v>
      </c>
      <c r="D843" t="s">
        <v>3013</v>
      </c>
      <c r="E843" t="s">
        <v>3843</v>
      </c>
      <c r="F843" t="s">
        <v>3086</v>
      </c>
      <c r="G843" t="s">
        <v>3620</v>
      </c>
      <c r="H843" t="s">
        <v>2981</v>
      </c>
      <c r="I843" t="s">
        <v>3514</v>
      </c>
      <c r="J843" t="s">
        <v>3021</v>
      </c>
      <c r="L843" t="s">
        <v>1777</v>
      </c>
    </row>
    <row r="844" spans="1:12" x14ac:dyDescent="0.75">
      <c r="A844" t="s">
        <v>4177</v>
      </c>
      <c r="B844" t="s">
        <v>3043</v>
      </c>
      <c r="C844" t="s">
        <v>4152</v>
      </c>
      <c r="D844" t="s">
        <v>3016</v>
      </c>
      <c r="E844" t="s">
        <v>3852</v>
      </c>
      <c r="F844" t="s">
        <v>3089</v>
      </c>
      <c r="G844" t="s">
        <v>3621</v>
      </c>
      <c r="H844" t="s">
        <v>2986</v>
      </c>
      <c r="I844" t="s">
        <v>3516</v>
      </c>
      <c r="J844" t="s">
        <v>3024</v>
      </c>
      <c r="L844" t="s">
        <v>1779</v>
      </c>
    </row>
    <row r="845" spans="1:12" x14ac:dyDescent="0.75">
      <c r="A845" t="s">
        <v>4178</v>
      </c>
      <c r="B845" t="s">
        <v>3044</v>
      </c>
      <c r="C845" t="s">
        <v>4153</v>
      </c>
      <c r="D845" t="s">
        <v>3020</v>
      </c>
      <c r="E845" t="s">
        <v>3864</v>
      </c>
      <c r="F845" t="s">
        <v>3096</v>
      </c>
      <c r="G845" t="s">
        <v>3635</v>
      </c>
      <c r="H845" t="s">
        <v>2991</v>
      </c>
      <c r="I845" t="s">
        <v>3519</v>
      </c>
      <c r="J845" t="s">
        <v>3025</v>
      </c>
      <c r="L845" t="s">
        <v>1782</v>
      </c>
    </row>
    <row r="846" spans="1:12" x14ac:dyDescent="0.75">
      <c r="A846" t="s">
        <v>4179</v>
      </c>
      <c r="B846" t="s">
        <v>3053</v>
      </c>
      <c r="C846" t="s">
        <v>4157</v>
      </c>
      <c r="D846" t="s">
        <v>3021</v>
      </c>
      <c r="E846" t="s">
        <v>3875</v>
      </c>
      <c r="F846" t="s">
        <v>3102</v>
      </c>
      <c r="G846" t="s">
        <v>3636</v>
      </c>
      <c r="H846" t="s">
        <v>2992</v>
      </c>
      <c r="I846" t="s">
        <v>3525</v>
      </c>
      <c r="J846" t="s">
        <v>3032</v>
      </c>
      <c r="L846" t="s">
        <v>1784</v>
      </c>
    </row>
    <row r="847" spans="1:12" x14ac:dyDescent="0.75">
      <c r="A847" t="s">
        <v>4180</v>
      </c>
      <c r="B847" t="s">
        <v>3069</v>
      </c>
      <c r="C847" t="s">
        <v>4159</v>
      </c>
      <c r="D847" t="s">
        <v>3024</v>
      </c>
      <c r="E847" t="s">
        <v>3880</v>
      </c>
      <c r="F847" t="s">
        <v>3113</v>
      </c>
      <c r="G847" t="s">
        <v>3641</v>
      </c>
      <c r="H847" t="s">
        <v>2998</v>
      </c>
      <c r="I847" t="s">
        <v>3527</v>
      </c>
      <c r="J847" t="s">
        <v>3036</v>
      </c>
      <c r="L847" t="s">
        <v>1785</v>
      </c>
    </row>
    <row r="848" spans="1:12" x14ac:dyDescent="0.75">
      <c r="A848" t="s">
        <v>4182</v>
      </c>
      <c r="B848" t="s">
        <v>3072</v>
      </c>
      <c r="C848" t="s">
        <v>4170</v>
      </c>
      <c r="D848" t="s">
        <v>3025</v>
      </c>
      <c r="E848" t="s">
        <v>3882</v>
      </c>
      <c r="F848" t="s">
        <v>3115</v>
      </c>
      <c r="G848" t="s">
        <v>3642</v>
      </c>
      <c r="H848" t="s">
        <v>3007</v>
      </c>
      <c r="I848" t="s">
        <v>3528</v>
      </c>
      <c r="J848" t="s">
        <v>3037</v>
      </c>
      <c r="L848" t="s">
        <v>1786</v>
      </c>
    </row>
    <row r="849" spans="1:12" x14ac:dyDescent="0.75">
      <c r="A849" t="s">
        <v>4183</v>
      </c>
      <c r="B849" t="s">
        <v>3074</v>
      </c>
      <c r="C849" t="s">
        <v>4172</v>
      </c>
      <c r="D849" t="s">
        <v>3032</v>
      </c>
      <c r="E849" t="s">
        <v>3883</v>
      </c>
      <c r="F849" t="s">
        <v>3116</v>
      </c>
      <c r="G849" t="s">
        <v>3650</v>
      </c>
      <c r="H849" t="s">
        <v>3016</v>
      </c>
      <c r="I849" t="s">
        <v>3530</v>
      </c>
      <c r="J849" t="s">
        <v>3039</v>
      </c>
      <c r="L849" t="s">
        <v>1788</v>
      </c>
    </row>
    <row r="850" spans="1:12" x14ac:dyDescent="0.75">
      <c r="A850" t="s">
        <v>4185</v>
      </c>
      <c r="B850" t="s">
        <v>3076</v>
      </c>
      <c r="C850" t="s">
        <v>4173</v>
      </c>
      <c r="D850" t="s">
        <v>3033</v>
      </c>
      <c r="E850" t="s">
        <v>3905</v>
      </c>
      <c r="F850" t="s">
        <v>3117</v>
      </c>
      <c r="G850" t="s">
        <v>3651</v>
      </c>
      <c r="H850" t="s">
        <v>3019</v>
      </c>
      <c r="I850" t="s">
        <v>3535</v>
      </c>
      <c r="J850" t="s">
        <v>3042</v>
      </c>
      <c r="L850" t="s">
        <v>1789</v>
      </c>
    </row>
    <row r="851" spans="1:12" x14ac:dyDescent="0.75">
      <c r="A851" t="s">
        <v>4189</v>
      </c>
      <c r="B851" t="s">
        <v>3080</v>
      </c>
      <c r="C851" t="s">
        <v>4176</v>
      </c>
      <c r="D851" t="s">
        <v>3039</v>
      </c>
      <c r="E851" t="s">
        <v>3922</v>
      </c>
      <c r="F851" t="s">
        <v>3119</v>
      </c>
      <c r="G851" t="s">
        <v>3652</v>
      </c>
      <c r="H851" t="s">
        <v>3021</v>
      </c>
      <c r="I851" t="s">
        <v>3536</v>
      </c>
      <c r="J851" t="s">
        <v>3043</v>
      </c>
      <c r="L851" t="s">
        <v>1790</v>
      </c>
    </row>
    <row r="852" spans="1:12" x14ac:dyDescent="0.75">
      <c r="A852" t="s">
        <v>4191</v>
      </c>
      <c r="B852" t="s">
        <v>3083</v>
      </c>
      <c r="C852" t="s">
        <v>4178</v>
      </c>
      <c r="D852" t="s">
        <v>3042</v>
      </c>
      <c r="E852" t="s">
        <v>3925</v>
      </c>
      <c r="F852" t="s">
        <v>3120</v>
      </c>
      <c r="G852" t="s">
        <v>3653</v>
      </c>
      <c r="H852" t="s">
        <v>3024</v>
      </c>
      <c r="I852" t="s">
        <v>3537</v>
      </c>
      <c r="J852" t="s">
        <v>3044</v>
      </c>
      <c r="L852" t="s">
        <v>1796</v>
      </c>
    </row>
    <row r="853" spans="1:12" x14ac:dyDescent="0.75">
      <c r="A853" t="s">
        <v>4197</v>
      </c>
      <c r="B853" t="s">
        <v>3089</v>
      </c>
      <c r="C853" t="s">
        <v>4179</v>
      </c>
      <c r="D853" t="s">
        <v>3043</v>
      </c>
      <c r="E853" t="s">
        <v>3930</v>
      </c>
      <c r="F853" t="s">
        <v>3123</v>
      </c>
      <c r="G853" t="s">
        <v>3656</v>
      </c>
      <c r="H853" t="s">
        <v>3025</v>
      </c>
      <c r="I853" t="s">
        <v>3538</v>
      </c>
      <c r="J853" t="s">
        <v>3053</v>
      </c>
      <c r="L853" t="s">
        <v>1798</v>
      </c>
    </row>
    <row r="854" spans="1:12" x14ac:dyDescent="0.75">
      <c r="A854" t="s">
        <v>4206</v>
      </c>
      <c r="B854" t="s">
        <v>3096</v>
      </c>
      <c r="C854" t="s">
        <v>4182</v>
      </c>
      <c r="D854" t="s">
        <v>3044</v>
      </c>
      <c r="E854" t="s">
        <v>3934</v>
      </c>
      <c r="F854" t="s">
        <v>3125</v>
      </c>
      <c r="G854" t="s">
        <v>3658</v>
      </c>
      <c r="H854" t="s">
        <v>3031</v>
      </c>
      <c r="I854" t="s">
        <v>3539</v>
      </c>
      <c r="J854" t="s">
        <v>3059</v>
      </c>
      <c r="L854" t="s">
        <v>1799</v>
      </c>
    </row>
    <row r="855" spans="1:12" x14ac:dyDescent="0.75">
      <c r="A855" t="s">
        <v>4218</v>
      </c>
      <c r="B855" t="s">
        <v>3102</v>
      </c>
      <c r="C855" t="s">
        <v>4183</v>
      </c>
      <c r="D855" t="s">
        <v>3053</v>
      </c>
      <c r="E855" t="s">
        <v>3947</v>
      </c>
      <c r="F855" t="s">
        <v>3128</v>
      </c>
      <c r="G855" t="s">
        <v>3659</v>
      </c>
      <c r="H855" t="s">
        <v>3032</v>
      </c>
      <c r="I855" t="s">
        <v>3540</v>
      </c>
      <c r="J855" t="s">
        <v>3069</v>
      </c>
      <c r="L855" t="s">
        <v>1801</v>
      </c>
    </row>
    <row r="856" spans="1:12" x14ac:dyDescent="0.75">
      <c r="A856" t="s">
        <v>4219</v>
      </c>
      <c r="B856" t="s">
        <v>3103</v>
      </c>
      <c r="C856" t="s">
        <v>4185</v>
      </c>
      <c r="D856" t="s">
        <v>3059</v>
      </c>
      <c r="E856" t="s">
        <v>3948</v>
      </c>
      <c r="F856" t="s">
        <v>3129</v>
      </c>
      <c r="G856" t="s">
        <v>3665</v>
      </c>
      <c r="H856" t="s">
        <v>3036</v>
      </c>
      <c r="I856" t="s">
        <v>3543</v>
      </c>
      <c r="J856" t="s">
        <v>3072</v>
      </c>
      <c r="L856" t="s">
        <v>1802</v>
      </c>
    </row>
    <row r="857" spans="1:12" x14ac:dyDescent="0.75">
      <c r="A857" t="s">
        <v>4221</v>
      </c>
      <c r="B857" t="s">
        <v>3113</v>
      </c>
      <c r="C857" t="s">
        <v>4191</v>
      </c>
      <c r="D857" t="s">
        <v>3069</v>
      </c>
      <c r="E857" t="s">
        <v>3949</v>
      </c>
      <c r="F857" t="s">
        <v>3136</v>
      </c>
      <c r="G857" t="s">
        <v>3669</v>
      </c>
      <c r="H857" t="s">
        <v>3043</v>
      </c>
      <c r="I857" t="s">
        <v>3545</v>
      </c>
      <c r="J857" t="s">
        <v>3073</v>
      </c>
      <c r="L857" t="s">
        <v>1805</v>
      </c>
    </row>
    <row r="858" spans="1:12" x14ac:dyDescent="0.75">
      <c r="A858" t="s">
        <v>4223</v>
      </c>
      <c r="B858" t="s">
        <v>3117</v>
      </c>
      <c r="C858" t="s">
        <v>4197</v>
      </c>
      <c r="D858" t="s">
        <v>3072</v>
      </c>
      <c r="E858" t="s">
        <v>3950</v>
      </c>
      <c r="F858" t="s">
        <v>3141</v>
      </c>
      <c r="G858" t="s">
        <v>3670</v>
      </c>
      <c r="H858" t="s">
        <v>3044</v>
      </c>
      <c r="I858" t="s">
        <v>3547</v>
      </c>
      <c r="J858" t="s">
        <v>3076</v>
      </c>
      <c r="L858" t="s">
        <v>1806</v>
      </c>
    </row>
    <row r="859" spans="1:12" x14ac:dyDescent="0.75">
      <c r="A859" t="s">
        <v>4229</v>
      </c>
      <c r="B859" t="s">
        <v>3119</v>
      </c>
      <c r="C859" t="s">
        <v>4198</v>
      </c>
      <c r="D859" t="s">
        <v>3076</v>
      </c>
      <c r="E859" t="s">
        <v>3953</v>
      </c>
      <c r="F859" t="s">
        <v>3152</v>
      </c>
      <c r="G859" t="s">
        <v>3676</v>
      </c>
      <c r="H859" t="s">
        <v>3053</v>
      </c>
      <c r="I859" t="s">
        <v>3551</v>
      </c>
      <c r="J859" t="s">
        <v>3080</v>
      </c>
      <c r="L859" t="s">
        <v>1808</v>
      </c>
    </row>
    <row r="860" spans="1:12" x14ac:dyDescent="0.75">
      <c r="A860" t="s">
        <v>4240</v>
      </c>
      <c r="B860" t="s">
        <v>3120</v>
      </c>
      <c r="C860" t="s">
        <v>4201</v>
      </c>
      <c r="D860" t="s">
        <v>3080</v>
      </c>
      <c r="E860" t="s">
        <v>3955</v>
      </c>
      <c r="F860" t="s">
        <v>3163</v>
      </c>
      <c r="G860" t="s">
        <v>3677</v>
      </c>
      <c r="H860" t="s">
        <v>3059</v>
      </c>
      <c r="I860" t="s">
        <v>3554</v>
      </c>
      <c r="J860" t="s">
        <v>3083</v>
      </c>
      <c r="L860" t="s">
        <v>1809</v>
      </c>
    </row>
    <row r="861" spans="1:12" x14ac:dyDescent="0.75">
      <c r="A861" t="s">
        <v>4242</v>
      </c>
      <c r="B861" t="s">
        <v>3123</v>
      </c>
      <c r="C861" t="s">
        <v>4218</v>
      </c>
      <c r="D861" t="s">
        <v>3083</v>
      </c>
      <c r="E861" t="s">
        <v>3958</v>
      </c>
      <c r="F861" t="s">
        <v>3167</v>
      </c>
      <c r="G861" t="s">
        <v>3695</v>
      </c>
      <c r="H861" t="s">
        <v>3069</v>
      </c>
      <c r="I861" t="s">
        <v>3555</v>
      </c>
      <c r="J861" t="s">
        <v>3086</v>
      </c>
      <c r="L861" t="s">
        <v>1810</v>
      </c>
    </row>
    <row r="862" spans="1:12" x14ac:dyDescent="0.75">
      <c r="A862" t="s">
        <v>4243</v>
      </c>
      <c r="B862" t="s">
        <v>3125</v>
      </c>
      <c r="C862" t="s">
        <v>4221</v>
      </c>
      <c r="D862" t="s">
        <v>3086</v>
      </c>
      <c r="E862" t="s">
        <v>3959</v>
      </c>
      <c r="F862" t="s">
        <v>3174</v>
      </c>
      <c r="G862" t="s">
        <v>3701</v>
      </c>
      <c r="H862" t="s">
        <v>3072</v>
      </c>
      <c r="I862" t="s">
        <v>3558</v>
      </c>
      <c r="J862" t="s">
        <v>3089</v>
      </c>
      <c r="L862" t="s">
        <v>1813</v>
      </c>
    </row>
    <row r="863" spans="1:12" x14ac:dyDescent="0.75">
      <c r="A863" t="s">
        <v>4244</v>
      </c>
      <c r="B863" t="s">
        <v>3127</v>
      </c>
      <c r="C863" t="s">
        <v>4223</v>
      </c>
      <c r="D863" t="s">
        <v>3096</v>
      </c>
      <c r="E863" t="s">
        <v>3960</v>
      </c>
      <c r="F863" t="s">
        <v>3185</v>
      </c>
      <c r="G863" t="s">
        <v>3703</v>
      </c>
      <c r="H863" t="s">
        <v>3073</v>
      </c>
      <c r="I863" t="s">
        <v>3560</v>
      </c>
      <c r="J863" t="s">
        <v>3096</v>
      </c>
      <c r="L863" t="s">
        <v>1815</v>
      </c>
    </row>
    <row r="864" spans="1:12" x14ac:dyDescent="0.75">
      <c r="A864" t="s">
        <v>4248</v>
      </c>
      <c r="B864" t="s">
        <v>3129</v>
      </c>
      <c r="C864" t="s">
        <v>4242</v>
      </c>
      <c r="D864" t="s">
        <v>3102</v>
      </c>
      <c r="E864" t="s">
        <v>3968</v>
      </c>
      <c r="F864" t="s">
        <v>3186</v>
      </c>
      <c r="G864" t="s">
        <v>3706</v>
      </c>
      <c r="H864" t="s">
        <v>3080</v>
      </c>
      <c r="I864" t="s">
        <v>3561</v>
      </c>
      <c r="J864" t="s">
        <v>3102</v>
      </c>
      <c r="L864" t="s">
        <v>1816</v>
      </c>
    </row>
    <row r="865" spans="1:12" x14ac:dyDescent="0.75">
      <c r="A865" t="s">
        <v>4255</v>
      </c>
      <c r="B865" t="s">
        <v>3136</v>
      </c>
      <c r="C865" t="s">
        <v>4243</v>
      </c>
      <c r="D865" t="s">
        <v>3103</v>
      </c>
      <c r="E865" t="s">
        <v>3973</v>
      </c>
      <c r="F865" t="s">
        <v>3190</v>
      </c>
      <c r="G865" t="s">
        <v>3725</v>
      </c>
      <c r="H865" t="s">
        <v>3083</v>
      </c>
      <c r="I865" t="s">
        <v>3562</v>
      </c>
      <c r="J865" t="s">
        <v>3103</v>
      </c>
      <c r="L865" t="s">
        <v>1817</v>
      </c>
    </row>
    <row r="866" spans="1:12" x14ac:dyDescent="0.75">
      <c r="A866" t="s">
        <v>4257</v>
      </c>
      <c r="B866" t="s">
        <v>3138</v>
      </c>
      <c r="C866" t="s">
        <v>4244</v>
      </c>
      <c r="D866" t="s">
        <v>3113</v>
      </c>
      <c r="E866" t="s">
        <v>3982</v>
      </c>
      <c r="F866" t="s">
        <v>3192</v>
      </c>
      <c r="G866" t="s">
        <v>3733</v>
      </c>
      <c r="H866" t="s">
        <v>3096</v>
      </c>
      <c r="I866" t="s">
        <v>3566</v>
      </c>
      <c r="J866" t="s">
        <v>3113</v>
      </c>
      <c r="L866" t="s">
        <v>1821</v>
      </c>
    </row>
    <row r="867" spans="1:12" x14ac:dyDescent="0.75">
      <c r="A867" t="s">
        <v>4258</v>
      </c>
      <c r="B867" t="s">
        <v>3141</v>
      </c>
      <c r="C867" t="s">
        <v>4248</v>
      </c>
      <c r="D867" t="s">
        <v>3117</v>
      </c>
      <c r="E867" t="s">
        <v>3989</v>
      </c>
      <c r="F867" t="s">
        <v>3194</v>
      </c>
      <c r="G867" t="s">
        <v>3737</v>
      </c>
      <c r="H867" t="s">
        <v>3100</v>
      </c>
      <c r="I867" t="s">
        <v>3567</v>
      </c>
      <c r="J867" t="s">
        <v>3115</v>
      </c>
      <c r="L867" t="s">
        <v>1822</v>
      </c>
    </row>
    <row r="868" spans="1:12" x14ac:dyDescent="0.75">
      <c r="A868" t="s">
        <v>4259</v>
      </c>
      <c r="B868" t="s">
        <v>3152</v>
      </c>
      <c r="C868" t="s">
        <v>4256</v>
      </c>
      <c r="D868" t="s">
        <v>3119</v>
      </c>
      <c r="E868" t="s">
        <v>3991</v>
      </c>
      <c r="F868" t="s">
        <v>3195</v>
      </c>
      <c r="G868" t="s">
        <v>3742</v>
      </c>
      <c r="H868" t="s">
        <v>3103</v>
      </c>
      <c r="I868" t="s">
        <v>3568</v>
      </c>
      <c r="J868" t="s">
        <v>3116</v>
      </c>
      <c r="L868" t="s">
        <v>1823</v>
      </c>
    </row>
    <row r="869" spans="1:12" x14ac:dyDescent="0.75">
      <c r="A869" t="s">
        <v>4260</v>
      </c>
      <c r="B869" t="s">
        <v>3153</v>
      </c>
      <c r="C869" t="s">
        <v>4261</v>
      </c>
      <c r="D869" t="s">
        <v>3120</v>
      </c>
      <c r="E869" t="s">
        <v>3994</v>
      </c>
      <c r="F869" t="s">
        <v>3196</v>
      </c>
      <c r="G869" t="s">
        <v>3744</v>
      </c>
      <c r="H869" t="s">
        <v>3113</v>
      </c>
      <c r="I869" t="s">
        <v>3572</v>
      </c>
      <c r="J869" t="s">
        <v>3117</v>
      </c>
      <c r="L869" t="s">
        <v>1824</v>
      </c>
    </row>
    <row r="870" spans="1:12" x14ac:dyDescent="0.75">
      <c r="A870" t="s">
        <v>4261</v>
      </c>
      <c r="B870" t="s">
        <v>3162</v>
      </c>
      <c r="C870" t="s">
        <v>4263</v>
      </c>
      <c r="D870" t="s">
        <v>3123</v>
      </c>
      <c r="E870" t="s">
        <v>3998</v>
      </c>
      <c r="F870" t="s">
        <v>3197</v>
      </c>
      <c r="G870" t="s">
        <v>3746</v>
      </c>
      <c r="H870" t="s">
        <v>3115</v>
      </c>
      <c r="I870" t="s">
        <v>3573</v>
      </c>
      <c r="J870" t="s">
        <v>3119</v>
      </c>
      <c r="L870" t="s">
        <v>1825</v>
      </c>
    </row>
    <row r="871" spans="1:12" x14ac:dyDescent="0.75">
      <c r="A871" t="s">
        <v>4262</v>
      </c>
      <c r="B871" t="s">
        <v>3163</v>
      </c>
      <c r="C871" t="s">
        <v>4268</v>
      </c>
      <c r="D871" t="s">
        <v>3125</v>
      </c>
      <c r="E871" t="s">
        <v>3999</v>
      </c>
      <c r="F871" t="s">
        <v>3202</v>
      </c>
      <c r="G871" t="s">
        <v>3758</v>
      </c>
      <c r="H871" t="s">
        <v>3116</v>
      </c>
      <c r="I871" t="s">
        <v>3574</v>
      </c>
      <c r="J871" t="s">
        <v>3120</v>
      </c>
      <c r="L871" t="s">
        <v>1827</v>
      </c>
    </row>
    <row r="872" spans="1:12" x14ac:dyDescent="0.75">
      <c r="A872" t="s">
        <v>4263</v>
      </c>
      <c r="B872" t="s">
        <v>3164</v>
      </c>
      <c r="C872" t="s">
        <v>4275</v>
      </c>
      <c r="D872" t="s">
        <v>3126</v>
      </c>
      <c r="E872" t="s">
        <v>4003</v>
      </c>
      <c r="F872" t="s">
        <v>3206</v>
      </c>
      <c r="G872" t="s">
        <v>3761</v>
      </c>
      <c r="H872" t="s">
        <v>3117</v>
      </c>
      <c r="I872" t="s">
        <v>3578</v>
      </c>
      <c r="J872" t="s">
        <v>3123</v>
      </c>
      <c r="L872" t="s">
        <v>1828</v>
      </c>
    </row>
    <row r="873" spans="1:12" x14ac:dyDescent="0.75">
      <c r="A873" t="s">
        <v>4268</v>
      </c>
      <c r="B873" t="s">
        <v>3167</v>
      </c>
      <c r="C873" t="s">
        <v>4283</v>
      </c>
      <c r="D873" t="s">
        <v>3127</v>
      </c>
      <c r="E873" t="s">
        <v>4012</v>
      </c>
      <c r="F873" t="s">
        <v>3208</v>
      </c>
      <c r="G873" t="s">
        <v>3766</v>
      </c>
      <c r="H873" t="s">
        <v>3119</v>
      </c>
      <c r="I873" t="s">
        <v>3582</v>
      </c>
      <c r="J873" t="s">
        <v>3125</v>
      </c>
      <c r="L873" t="s">
        <v>1829</v>
      </c>
    </row>
    <row r="874" spans="1:12" x14ac:dyDescent="0.75">
      <c r="A874" t="s">
        <v>4275</v>
      </c>
      <c r="B874" t="s">
        <v>3174</v>
      </c>
      <c r="C874" t="s">
        <v>4305</v>
      </c>
      <c r="D874" t="s">
        <v>3128</v>
      </c>
      <c r="E874" t="s">
        <v>4022</v>
      </c>
      <c r="F874" t="s">
        <v>3209</v>
      </c>
      <c r="G874" t="s">
        <v>3767</v>
      </c>
      <c r="H874" t="s">
        <v>3120</v>
      </c>
      <c r="I874" t="s">
        <v>3585</v>
      </c>
      <c r="J874" t="s">
        <v>3126</v>
      </c>
      <c r="L874" t="s">
        <v>1830</v>
      </c>
    </row>
    <row r="875" spans="1:12" x14ac:dyDescent="0.75">
      <c r="A875" t="s">
        <v>4283</v>
      </c>
      <c r="B875" t="s">
        <v>3185</v>
      </c>
      <c r="C875" t="s">
        <v>4307</v>
      </c>
      <c r="D875" t="s">
        <v>3136</v>
      </c>
      <c r="E875" t="s">
        <v>4025</v>
      </c>
      <c r="F875" t="s">
        <v>3211</v>
      </c>
      <c r="G875" t="s">
        <v>3768</v>
      </c>
      <c r="H875" t="s">
        <v>3123</v>
      </c>
      <c r="I875" t="s">
        <v>3587</v>
      </c>
      <c r="J875" t="s">
        <v>3127</v>
      </c>
      <c r="L875" t="s">
        <v>1832</v>
      </c>
    </row>
    <row r="876" spans="1:12" x14ac:dyDescent="0.75">
      <c r="A876" t="s">
        <v>4286</v>
      </c>
      <c r="B876" t="s">
        <v>3186</v>
      </c>
      <c r="C876" t="s">
        <v>4311</v>
      </c>
      <c r="D876" t="s">
        <v>3138</v>
      </c>
      <c r="E876" t="s">
        <v>4030</v>
      </c>
      <c r="F876" t="s">
        <v>3212</v>
      </c>
      <c r="G876" t="s">
        <v>3769</v>
      </c>
      <c r="H876" t="s">
        <v>3125</v>
      </c>
      <c r="I876" t="s">
        <v>3588</v>
      </c>
      <c r="J876" t="s">
        <v>3136</v>
      </c>
      <c r="L876" t="s">
        <v>1836</v>
      </c>
    </row>
    <row r="877" spans="1:12" x14ac:dyDescent="0.75">
      <c r="A877" t="s">
        <v>4305</v>
      </c>
      <c r="B877" t="s">
        <v>3190</v>
      </c>
      <c r="C877" t="s">
        <v>4316</v>
      </c>
      <c r="D877" t="s">
        <v>3141</v>
      </c>
      <c r="E877" t="s">
        <v>4046</v>
      </c>
      <c r="F877" t="s">
        <v>3213</v>
      </c>
      <c r="G877" t="s">
        <v>3775</v>
      </c>
      <c r="H877" t="s">
        <v>3126</v>
      </c>
      <c r="I877" t="s">
        <v>3601</v>
      </c>
      <c r="J877" t="s">
        <v>3138</v>
      </c>
      <c r="L877" t="s">
        <v>1837</v>
      </c>
    </row>
    <row r="878" spans="1:12" x14ac:dyDescent="0.75">
      <c r="A878" t="s">
        <v>4307</v>
      </c>
      <c r="B878" t="s">
        <v>3192</v>
      </c>
      <c r="C878" t="s">
        <v>4324</v>
      </c>
      <c r="D878" t="s">
        <v>3152</v>
      </c>
      <c r="E878" t="s">
        <v>4059</v>
      </c>
      <c r="F878" t="s">
        <v>3214</v>
      </c>
      <c r="G878" t="s">
        <v>3776</v>
      </c>
      <c r="H878" t="s">
        <v>3128</v>
      </c>
      <c r="I878" t="s">
        <v>3602</v>
      </c>
      <c r="J878" t="s">
        <v>3141</v>
      </c>
      <c r="L878" t="s">
        <v>1842</v>
      </c>
    </row>
    <row r="879" spans="1:12" x14ac:dyDescent="0.75">
      <c r="A879" t="s">
        <v>4308</v>
      </c>
      <c r="B879" t="s">
        <v>3194</v>
      </c>
      <c r="C879" t="s">
        <v>4328</v>
      </c>
      <c r="D879" t="s">
        <v>3163</v>
      </c>
      <c r="E879" t="s">
        <v>4061</v>
      </c>
      <c r="F879" t="s">
        <v>3217</v>
      </c>
      <c r="G879" t="s">
        <v>3777</v>
      </c>
      <c r="H879" t="s">
        <v>3129</v>
      </c>
      <c r="I879" t="s">
        <v>3604</v>
      </c>
      <c r="J879" t="s">
        <v>3144</v>
      </c>
      <c r="L879" t="s">
        <v>1843</v>
      </c>
    </row>
    <row r="880" spans="1:12" x14ac:dyDescent="0.75">
      <c r="A880" t="s">
        <v>4311</v>
      </c>
      <c r="B880" t="s">
        <v>3195</v>
      </c>
      <c r="C880" t="s">
        <v>4338</v>
      </c>
      <c r="D880" t="s">
        <v>3167</v>
      </c>
      <c r="E880" t="s">
        <v>4068</v>
      </c>
      <c r="F880" t="s">
        <v>3221</v>
      </c>
      <c r="G880" t="s">
        <v>3781</v>
      </c>
      <c r="H880" t="s">
        <v>3136</v>
      </c>
      <c r="I880" t="s">
        <v>3608</v>
      </c>
      <c r="J880" t="s">
        <v>3152</v>
      </c>
      <c r="L880" t="s">
        <v>1846</v>
      </c>
    </row>
    <row r="881" spans="1:12" x14ac:dyDescent="0.75">
      <c r="A881" t="s">
        <v>4314</v>
      </c>
      <c r="B881" t="s">
        <v>3196</v>
      </c>
      <c r="C881" t="s">
        <v>4341</v>
      </c>
      <c r="D881" t="s">
        <v>3174</v>
      </c>
      <c r="E881" t="s">
        <v>4071</v>
      </c>
      <c r="F881" t="s">
        <v>3236</v>
      </c>
      <c r="G881" t="s">
        <v>3782</v>
      </c>
      <c r="H881" t="s">
        <v>3138</v>
      </c>
      <c r="I881" t="s">
        <v>3612</v>
      </c>
      <c r="J881" t="s">
        <v>3163</v>
      </c>
      <c r="L881" t="s">
        <v>1850</v>
      </c>
    </row>
    <row r="882" spans="1:12" x14ac:dyDescent="0.75">
      <c r="A882" t="s">
        <v>4316</v>
      </c>
      <c r="B882" t="s">
        <v>3197</v>
      </c>
      <c r="C882" t="s">
        <v>4342</v>
      </c>
      <c r="D882" t="s">
        <v>3190</v>
      </c>
      <c r="E882" t="s">
        <v>4077</v>
      </c>
      <c r="F882" t="s">
        <v>3243</v>
      </c>
      <c r="G882" t="s">
        <v>3783</v>
      </c>
      <c r="H882" t="s">
        <v>3141</v>
      </c>
      <c r="I882" t="s">
        <v>3616</v>
      </c>
      <c r="J882" t="s">
        <v>3167</v>
      </c>
      <c r="L882" t="s">
        <v>1851</v>
      </c>
    </row>
    <row r="883" spans="1:12" x14ac:dyDescent="0.75">
      <c r="A883" t="s">
        <v>4318</v>
      </c>
      <c r="B883" t="s">
        <v>3198</v>
      </c>
      <c r="C883" t="s">
        <v>4357</v>
      </c>
      <c r="D883" t="s">
        <v>3192</v>
      </c>
      <c r="E883" t="s">
        <v>4079</v>
      </c>
      <c r="F883" t="s">
        <v>3247</v>
      </c>
      <c r="G883" t="s">
        <v>3784</v>
      </c>
      <c r="H883" t="s">
        <v>3152</v>
      </c>
      <c r="I883" t="s">
        <v>3617</v>
      </c>
      <c r="J883" t="s">
        <v>3174</v>
      </c>
      <c r="L883" t="s">
        <v>1855</v>
      </c>
    </row>
    <row r="884" spans="1:12" x14ac:dyDescent="0.75">
      <c r="A884" t="s">
        <v>4321</v>
      </c>
      <c r="B884" t="s">
        <v>3202</v>
      </c>
      <c r="C884" t="s">
        <v>4364</v>
      </c>
      <c r="D884" t="s">
        <v>3194</v>
      </c>
      <c r="E884" t="s">
        <v>4080</v>
      </c>
      <c r="F884" t="s">
        <v>3251</v>
      </c>
      <c r="G884" t="s">
        <v>3786</v>
      </c>
      <c r="H884" t="s">
        <v>3163</v>
      </c>
      <c r="I884" t="s">
        <v>3619</v>
      </c>
      <c r="J884" t="s">
        <v>3182</v>
      </c>
      <c r="L884" t="s">
        <v>1856</v>
      </c>
    </row>
    <row r="885" spans="1:12" x14ac:dyDescent="0.75">
      <c r="A885" t="s">
        <v>4326</v>
      </c>
      <c r="B885" t="s">
        <v>3204</v>
      </c>
      <c r="C885" t="s">
        <v>4368</v>
      </c>
      <c r="D885" t="s">
        <v>3195</v>
      </c>
      <c r="E885" t="s">
        <v>4082</v>
      </c>
      <c r="F885" t="s">
        <v>3252</v>
      </c>
      <c r="G885" t="s">
        <v>3787</v>
      </c>
      <c r="H885" t="s">
        <v>3167</v>
      </c>
      <c r="I885" t="s">
        <v>3620</v>
      </c>
      <c r="J885" t="s">
        <v>3185</v>
      </c>
      <c r="L885" t="s">
        <v>1860</v>
      </c>
    </row>
    <row r="886" spans="1:12" x14ac:dyDescent="0.75">
      <c r="A886" t="s">
        <v>4328</v>
      </c>
      <c r="B886" t="s">
        <v>3206</v>
      </c>
      <c r="C886" t="s">
        <v>4374</v>
      </c>
      <c r="D886" t="s">
        <v>3196</v>
      </c>
      <c r="E886" t="s">
        <v>4084</v>
      </c>
      <c r="F886" t="s">
        <v>3256</v>
      </c>
      <c r="G886" t="s">
        <v>3792</v>
      </c>
      <c r="H886" t="s">
        <v>3174</v>
      </c>
      <c r="I886" t="s">
        <v>3621</v>
      </c>
      <c r="J886" t="s">
        <v>3190</v>
      </c>
      <c r="L886" t="s">
        <v>1863</v>
      </c>
    </row>
    <row r="887" spans="1:12" x14ac:dyDescent="0.75">
      <c r="A887" t="s">
        <v>4342</v>
      </c>
      <c r="B887" t="s">
        <v>3208</v>
      </c>
      <c r="C887" t="s">
        <v>4375</v>
      </c>
      <c r="D887" t="s">
        <v>3197</v>
      </c>
      <c r="E887" t="s">
        <v>4085</v>
      </c>
      <c r="F887" t="s">
        <v>3261</v>
      </c>
      <c r="G887" t="s">
        <v>3796</v>
      </c>
      <c r="H887" t="s">
        <v>3182</v>
      </c>
      <c r="I887" t="s">
        <v>3627</v>
      </c>
      <c r="J887" t="s">
        <v>3192</v>
      </c>
      <c r="L887" t="s">
        <v>1864</v>
      </c>
    </row>
    <row r="888" spans="1:12" x14ac:dyDescent="0.75">
      <c r="A888" t="s">
        <v>4357</v>
      </c>
      <c r="B888" t="s">
        <v>3209</v>
      </c>
      <c r="C888" t="s">
        <v>4379</v>
      </c>
      <c r="D888" t="s">
        <v>3202</v>
      </c>
      <c r="E888" t="s">
        <v>4092</v>
      </c>
      <c r="F888" t="s">
        <v>3266</v>
      </c>
      <c r="G888" t="s">
        <v>3797</v>
      </c>
      <c r="H888" t="s">
        <v>3185</v>
      </c>
      <c r="I888" t="s">
        <v>3630</v>
      </c>
      <c r="J888" t="s">
        <v>3194</v>
      </c>
      <c r="L888" t="s">
        <v>1865</v>
      </c>
    </row>
    <row r="889" spans="1:12" x14ac:dyDescent="0.75">
      <c r="A889" t="s">
        <v>4366</v>
      </c>
      <c r="B889" t="s">
        <v>3211</v>
      </c>
      <c r="C889" t="s">
        <v>4380</v>
      </c>
      <c r="D889" t="s">
        <v>3206</v>
      </c>
      <c r="E889" t="s">
        <v>4094</v>
      </c>
      <c r="F889" t="s">
        <v>3268</v>
      </c>
      <c r="G889" t="s">
        <v>3801</v>
      </c>
      <c r="H889" t="s">
        <v>3190</v>
      </c>
      <c r="I889" t="s">
        <v>3636</v>
      </c>
      <c r="J889" t="s">
        <v>3195</v>
      </c>
      <c r="L889" t="s">
        <v>1867</v>
      </c>
    </row>
    <row r="890" spans="1:12" x14ac:dyDescent="0.75">
      <c r="A890" t="s">
        <v>4367</v>
      </c>
      <c r="B890" t="s">
        <v>3212</v>
      </c>
      <c r="C890" t="s">
        <v>4383</v>
      </c>
      <c r="D890" t="s">
        <v>3208</v>
      </c>
      <c r="E890" t="s">
        <v>4097</v>
      </c>
      <c r="F890" t="s">
        <v>3270</v>
      </c>
      <c r="G890" t="s">
        <v>3803</v>
      </c>
      <c r="H890" t="s">
        <v>3192</v>
      </c>
      <c r="I890" t="s">
        <v>3641</v>
      </c>
      <c r="J890" t="s">
        <v>3196</v>
      </c>
      <c r="L890" t="s">
        <v>1870</v>
      </c>
    </row>
    <row r="891" spans="1:12" x14ac:dyDescent="0.75">
      <c r="A891" t="s">
        <v>4368</v>
      </c>
      <c r="B891" t="s">
        <v>3213</v>
      </c>
      <c r="C891" t="s">
        <v>4385</v>
      </c>
      <c r="D891" t="s">
        <v>3209</v>
      </c>
      <c r="E891" t="s">
        <v>4098</v>
      </c>
      <c r="F891" t="s">
        <v>3276</v>
      </c>
      <c r="G891" t="s">
        <v>3810</v>
      </c>
      <c r="H891" t="s">
        <v>3195</v>
      </c>
      <c r="I891" t="s">
        <v>3642</v>
      </c>
      <c r="J891" t="s">
        <v>3197</v>
      </c>
      <c r="L891" t="s">
        <v>1873</v>
      </c>
    </row>
    <row r="892" spans="1:12" x14ac:dyDescent="0.75">
      <c r="A892" t="s">
        <v>4370</v>
      </c>
      <c r="B892" t="s">
        <v>3214</v>
      </c>
      <c r="C892" t="s">
        <v>4399</v>
      </c>
      <c r="D892" t="s">
        <v>3211</v>
      </c>
      <c r="E892" t="s">
        <v>4099</v>
      </c>
      <c r="F892" t="s">
        <v>3282</v>
      </c>
      <c r="G892" t="s">
        <v>3812</v>
      </c>
      <c r="H892" t="s">
        <v>3197</v>
      </c>
      <c r="I892" t="s">
        <v>3643</v>
      </c>
      <c r="J892" t="s">
        <v>3202</v>
      </c>
      <c r="L892" t="s">
        <v>1874</v>
      </c>
    </row>
    <row r="893" spans="1:12" x14ac:dyDescent="0.75">
      <c r="A893" t="s">
        <v>4374</v>
      </c>
      <c r="B893" t="s">
        <v>3215</v>
      </c>
      <c r="C893" t="s">
        <v>4400</v>
      </c>
      <c r="D893" t="s">
        <v>3212</v>
      </c>
      <c r="E893" t="s">
        <v>4101</v>
      </c>
      <c r="F893" t="s">
        <v>3283</v>
      </c>
      <c r="G893" t="s">
        <v>3813</v>
      </c>
      <c r="H893" t="s">
        <v>3202</v>
      </c>
      <c r="I893" t="s">
        <v>3647</v>
      </c>
      <c r="J893" t="s">
        <v>3204</v>
      </c>
      <c r="L893" t="s">
        <v>1875</v>
      </c>
    </row>
    <row r="894" spans="1:12" x14ac:dyDescent="0.75">
      <c r="A894" t="s">
        <v>4375</v>
      </c>
      <c r="B894" t="s">
        <v>3217</v>
      </c>
      <c r="C894" t="s">
        <v>4401</v>
      </c>
      <c r="D894" t="s">
        <v>3213</v>
      </c>
      <c r="E894" t="s">
        <v>4102</v>
      </c>
      <c r="F894" t="s">
        <v>3291</v>
      </c>
      <c r="G894" t="s">
        <v>3815</v>
      </c>
      <c r="H894" t="s">
        <v>3204</v>
      </c>
      <c r="I894" t="s">
        <v>3649</v>
      </c>
      <c r="J894" t="s">
        <v>3206</v>
      </c>
      <c r="L894" t="s">
        <v>1876</v>
      </c>
    </row>
    <row r="895" spans="1:12" x14ac:dyDescent="0.75">
      <c r="A895" t="s">
        <v>4378</v>
      </c>
      <c r="B895" t="s">
        <v>3221</v>
      </c>
      <c r="C895" t="s">
        <v>4402</v>
      </c>
      <c r="D895" t="s">
        <v>3214</v>
      </c>
      <c r="E895" t="s">
        <v>4111</v>
      </c>
      <c r="F895" t="s">
        <v>3292</v>
      </c>
      <c r="G895" t="s">
        <v>3829</v>
      </c>
      <c r="H895" t="s">
        <v>3206</v>
      </c>
      <c r="I895" t="s">
        <v>3650</v>
      </c>
      <c r="J895" t="s">
        <v>3208</v>
      </c>
      <c r="L895" t="s">
        <v>1881</v>
      </c>
    </row>
    <row r="896" spans="1:12" x14ac:dyDescent="0.75">
      <c r="A896" t="s">
        <v>4379</v>
      </c>
      <c r="B896" t="s">
        <v>3234</v>
      </c>
      <c r="C896" t="s">
        <v>4404</v>
      </c>
      <c r="D896" t="s">
        <v>3217</v>
      </c>
      <c r="E896" t="s">
        <v>4112</v>
      </c>
      <c r="F896" t="s">
        <v>3301</v>
      </c>
      <c r="G896" t="s">
        <v>3837</v>
      </c>
      <c r="H896" t="s">
        <v>3208</v>
      </c>
      <c r="I896" t="s">
        <v>3651</v>
      </c>
      <c r="J896" t="s">
        <v>3209</v>
      </c>
      <c r="L896" t="s">
        <v>1883</v>
      </c>
    </row>
    <row r="897" spans="1:12" x14ac:dyDescent="0.75">
      <c r="A897" t="s">
        <v>4380</v>
      </c>
      <c r="B897" t="s">
        <v>3236</v>
      </c>
      <c r="C897" t="s">
        <v>4410</v>
      </c>
      <c r="D897" t="s">
        <v>3221</v>
      </c>
      <c r="E897" t="s">
        <v>4132</v>
      </c>
      <c r="F897" t="s">
        <v>3306</v>
      </c>
      <c r="G897" t="s">
        <v>3839</v>
      </c>
      <c r="H897" t="s">
        <v>3209</v>
      </c>
      <c r="I897" t="s">
        <v>3652</v>
      </c>
      <c r="J897" t="s">
        <v>3211</v>
      </c>
      <c r="L897" t="s">
        <v>1884</v>
      </c>
    </row>
    <row r="898" spans="1:12" x14ac:dyDescent="0.75">
      <c r="A898" t="s">
        <v>4383</v>
      </c>
      <c r="B898" t="s">
        <v>3240</v>
      </c>
      <c r="C898" t="s">
        <v>4411</v>
      </c>
      <c r="D898" t="s">
        <v>3227</v>
      </c>
      <c r="E898" t="s">
        <v>4141</v>
      </c>
      <c r="F898" t="s">
        <v>3310</v>
      </c>
      <c r="G898" t="s">
        <v>3841</v>
      </c>
      <c r="H898" t="s">
        <v>3211</v>
      </c>
      <c r="I898" t="s">
        <v>3653</v>
      </c>
      <c r="J898" t="s">
        <v>3212</v>
      </c>
      <c r="L898" t="s">
        <v>1885</v>
      </c>
    </row>
    <row r="899" spans="1:12" x14ac:dyDescent="0.75">
      <c r="A899" t="s">
        <v>4385</v>
      </c>
      <c r="B899" t="s">
        <v>3246</v>
      </c>
      <c r="C899" t="s">
        <v>4413</v>
      </c>
      <c r="D899" t="s">
        <v>3236</v>
      </c>
      <c r="E899" t="s">
        <v>4152</v>
      </c>
      <c r="F899" t="s">
        <v>3311</v>
      </c>
      <c r="G899" t="s">
        <v>3842</v>
      </c>
      <c r="H899" t="s">
        <v>3212</v>
      </c>
      <c r="I899" t="s">
        <v>3654</v>
      </c>
      <c r="J899" t="s">
        <v>3213</v>
      </c>
      <c r="L899" t="s">
        <v>1887</v>
      </c>
    </row>
    <row r="900" spans="1:12" x14ac:dyDescent="0.75">
      <c r="A900" t="s">
        <v>4392</v>
      </c>
      <c r="B900" t="s">
        <v>3247</v>
      </c>
      <c r="C900" t="s">
        <v>4415</v>
      </c>
      <c r="D900" t="s">
        <v>3240</v>
      </c>
      <c r="E900" t="s">
        <v>4153</v>
      </c>
      <c r="F900" t="s">
        <v>3312</v>
      </c>
      <c r="G900" t="s">
        <v>3843</v>
      </c>
      <c r="H900" t="s">
        <v>3213</v>
      </c>
      <c r="I900" t="s">
        <v>3656</v>
      </c>
      <c r="J900" t="s">
        <v>3214</v>
      </c>
      <c r="L900" t="s">
        <v>1888</v>
      </c>
    </row>
    <row r="901" spans="1:12" x14ac:dyDescent="0.75">
      <c r="A901" t="s">
        <v>4399</v>
      </c>
      <c r="B901" t="s">
        <v>3251</v>
      </c>
      <c r="C901" t="s">
        <v>4416</v>
      </c>
      <c r="D901" t="s">
        <v>3243</v>
      </c>
      <c r="E901" t="s">
        <v>4157</v>
      </c>
      <c r="F901" t="s">
        <v>3320</v>
      </c>
      <c r="G901" t="s">
        <v>3847</v>
      </c>
      <c r="H901" t="s">
        <v>3214</v>
      </c>
      <c r="I901" t="s">
        <v>3659</v>
      </c>
      <c r="J901" t="s">
        <v>3217</v>
      </c>
      <c r="L901" t="s">
        <v>1889</v>
      </c>
    </row>
    <row r="902" spans="1:12" x14ac:dyDescent="0.75">
      <c r="A902" t="s">
        <v>4400</v>
      </c>
      <c r="B902" t="s">
        <v>3252</v>
      </c>
      <c r="C902" t="s">
        <v>4422</v>
      </c>
      <c r="D902" t="s">
        <v>3247</v>
      </c>
      <c r="E902" t="s">
        <v>4158</v>
      </c>
      <c r="F902" t="s">
        <v>3323</v>
      </c>
      <c r="G902" t="s">
        <v>3852</v>
      </c>
      <c r="H902" t="s">
        <v>3217</v>
      </c>
      <c r="I902" t="s">
        <v>3665</v>
      </c>
      <c r="J902" t="s">
        <v>3221</v>
      </c>
      <c r="L902" t="s">
        <v>1890</v>
      </c>
    </row>
    <row r="903" spans="1:12" x14ac:dyDescent="0.75">
      <c r="A903" t="s">
        <v>4401</v>
      </c>
      <c r="B903" t="s">
        <v>3256</v>
      </c>
      <c r="C903" t="s">
        <v>4428</v>
      </c>
      <c r="D903" t="s">
        <v>3251</v>
      </c>
      <c r="E903" t="s">
        <v>4159</v>
      </c>
      <c r="F903" t="s">
        <v>3324</v>
      </c>
      <c r="G903" t="s">
        <v>3853</v>
      </c>
      <c r="H903" t="s">
        <v>3221</v>
      </c>
      <c r="I903" t="s">
        <v>3669</v>
      </c>
      <c r="J903" t="s">
        <v>3234</v>
      </c>
      <c r="L903" t="s">
        <v>1891</v>
      </c>
    </row>
    <row r="904" spans="1:12" x14ac:dyDescent="0.75">
      <c r="A904" t="s">
        <v>4404</v>
      </c>
      <c r="B904" t="s">
        <v>3268</v>
      </c>
      <c r="C904" t="s">
        <v>4431</v>
      </c>
      <c r="D904" t="s">
        <v>3252</v>
      </c>
      <c r="E904" t="s">
        <v>4165</v>
      </c>
      <c r="F904" t="s">
        <v>3328</v>
      </c>
      <c r="G904" t="s">
        <v>3864</v>
      </c>
      <c r="H904" t="s">
        <v>3236</v>
      </c>
      <c r="I904" t="s">
        <v>3670</v>
      </c>
      <c r="J904" t="s">
        <v>3236</v>
      </c>
      <c r="L904" t="s">
        <v>1894</v>
      </c>
    </row>
    <row r="905" spans="1:12" x14ac:dyDescent="0.75">
      <c r="A905" t="s">
        <v>4409</v>
      </c>
      <c r="B905" t="s">
        <v>3270</v>
      </c>
      <c r="C905" t="s">
        <v>4443</v>
      </c>
      <c r="D905" t="s">
        <v>3256</v>
      </c>
      <c r="E905" t="s">
        <v>4168</v>
      </c>
      <c r="F905" t="s">
        <v>3330</v>
      </c>
      <c r="G905" t="s">
        <v>3875</v>
      </c>
      <c r="H905" t="s">
        <v>3240</v>
      </c>
      <c r="I905" t="s">
        <v>3672</v>
      </c>
      <c r="J905" t="s">
        <v>3240</v>
      </c>
      <c r="L905" t="s">
        <v>1895</v>
      </c>
    </row>
    <row r="906" spans="1:12" x14ac:dyDescent="0.75">
      <c r="A906" t="s">
        <v>4411</v>
      </c>
      <c r="B906" t="s">
        <v>3276</v>
      </c>
      <c r="C906" t="s">
        <v>4447</v>
      </c>
      <c r="D906" t="s">
        <v>3268</v>
      </c>
      <c r="E906" t="s">
        <v>4170</v>
      </c>
      <c r="F906" t="s">
        <v>3331</v>
      </c>
      <c r="G906" t="s">
        <v>3880</v>
      </c>
      <c r="H906" t="s">
        <v>3243</v>
      </c>
      <c r="I906" t="s">
        <v>3676</v>
      </c>
      <c r="J906" t="s">
        <v>3243</v>
      </c>
      <c r="L906" t="s">
        <v>1896</v>
      </c>
    </row>
    <row r="907" spans="1:12" x14ac:dyDescent="0.75">
      <c r="A907" t="s">
        <v>4413</v>
      </c>
      <c r="B907" t="s">
        <v>3282</v>
      </c>
      <c r="C907" t="s">
        <v>4452</v>
      </c>
      <c r="D907" t="s">
        <v>3270</v>
      </c>
      <c r="E907" t="s">
        <v>4172</v>
      </c>
      <c r="F907" t="s">
        <v>3332</v>
      </c>
      <c r="G907" t="s">
        <v>3882</v>
      </c>
      <c r="H907" t="s">
        <v>3247</v>
      </c>
      <c r="I907" t="s">
        <v>3677</v>
      </c>
      <c r="J907" t="s">
        <v>3246</v>
      </c>
      <c r="L907" t="s">
        <v>1897</v>
      </c>
    </row>
    <row r="908" spans="1:12" x14ac:dyDescent="0.75">
      <c r="A908" t="s">
        <v>4414</v>
      </c>
      <c r="B908" t="s">
        <v>3283</v>
      </c>
      <c r="C908" t="s">
        <v>4456</v>
      </c>
      <c r="D908" t="s">
        <v>3275</v>
      </c>
      <c r="E908" t="s">
        <v>4173</v>
      </c>
      <c r="F908" t="s">
        <v>3333</v>
      </c>
      <c r="G908" t="s">
        <v>3885</v>
      </c>
      <c r="H908" t="s">
        <v>3251</v>
      </c>
      <c r="I908" t="s">
        <v>3690</v>
      </c>
      <c r="J908" t="s">
        <v>3247</v>
      </c>
      <c r="L908" t="s">
        <v>1902</v>
      </c>
    </row>
    <row r="909" spans="1:12" x14ac:dyDescent="0.75">
      <c r="A909" t="s">
        <v>4415</v>
      </c>
      <c r="B909" t="s">
        <v>3292</v>
      </c>
      <c r="C909" t="s">
        <v>4458</v>
      </c>
      <c r="D909" t="s">
        <v>3276</v>
      </c>
      <c r="E909" t="s">
        <v>4174</v>
      </c>
      <c r="F909" t="s">
        <v>3342</v>
      </c>
      <c r="G909" t="s">
        <v>3900</v>
      </c>
      <c r="H909" t="s">
        <v>3252</v>
      </c>
      <c r="I909" t="s">
        <v>3695</v>
      </c>
      <c r="J909" t="s">
        <v>3251</v>
      </c>
      <c r="L909" t="s">
        <v>1906</v>
      </c>
    </row>
    <row r="910" spans="1:12" x14ac:dyDescent="0.75">
      <c r="A910" t="s">
        <v>4416</v>
      </c>
      <c r="B910" t="s">
        <v>3305</v>
      </c>
      <c r="C910" t="s">
        <v>4459</v>
      </c>
      <c r="D910" t="s">
        <v>3282</v>
      </c>
      <c r="E910" t="s">
        <v>4176</v>
      </c>
      <c r="F910" t="s">
        <v>3345</v>
      </c>
      <c r="G910" t="s">
        <v>3905</v>
      </c>
      <c r="H910" t="s">
        <v>3253</v>
      </c>
      <c r="I910" t="s">
        <v>3701</v>
      </c>
      <c r="J910" t="s">
        <v>3252</v>
      </c>
      <c r="L910" t="s">
        <v>1907</v>
      </c>
    </row>
    <row r="911" spans="1:12" x14ac:dyDescent="0.75">
      <c r="A911" t="s">
        <v>4417</v>
      </c>
      <c r="B911" t="s">
        <v>3306</v>
      </c>
      <c r="C911" t="s">
        <v>4460</v>
      </c>
      <c r="D911" t="s">
        <v>3283</v>
      </c>
      <c r="E911" t="s">
        <v>4177</v>
      </c>
      <c r="F911" t="s">
        <v>3347</v>
      </c>
      <c r="G911" t="s">
        <v>3915</v>
      </c>
      <c r="H911" t="s">
        <v>3256</v>
      </c>
      <c r="I911" t="s">
        <v>3703</v>
      </c>
      <c r="J911" t="s">
        <v>3253</v>
      </c>
      <c r="L911" t="s">
        <v>1908</v>
      </c>
    </row>
    <row r="912" spans="1:12" x14ac:dyDescent="0.75">
      <c r="A912" t="s">
        <v>4420</v>
      </c>
      <c r="B912" t="s">
        <v>3310</v>
      </c>
      <c r="C912" t="s">
        <v>4472</v>
      </c>
      <c r="D912" t="s">
        <v>3288</v>
      </c>
      <c r="E912" t="s">
        <v>4178</v>
      </c>
      <c r="F912" t="s">
        <v>3348</v>
      </c>
      <c r="G912" t="s">
        <v>3922</v>
      </c>
      <c r="H912" t="s">
        <v>3259</v>
      </c>
      <c r="I912" t="s">
        <v>3706</v>
      </c>
      <c r="J912" t="s">
        <v>3256</v>
      </c>
      <c r="L912" t="s">
        <v>1909</v>
      </c>
    </row>
    <row r="913" spans="1:12" x14ac:dyDescent="0.75">
      <c r="A913" t="s">
        <v>4422</v>
      </c>
      <c r="B913" t="s">
        <v>3311</v>
      </c>
      <c r="C913" t="s">
        <v>4476</v>
      </c>
      <c r="D913" t="s">
        <v>3301</v>
      </c>
      <c r="E913" t="s">
        <v>4179</v>
      </c>
      <c r="F913" t="s">
        <v>3358</v>
      </c>
      <c r="G913" t="s">
        <v>3924</v>
      </c>
      <c r="H913" t="s">
        <v>3262</v>
      </c>
      <c r="I913" t="s">
        <v>3725</v>
      </c>
      <c r="J913" t="s">
        <v>3259</v>
      </c>
      <c r="L913" t="s">
        <v>1910</v>
      </c>
    </row>
    <row r="914" spans="1:12" x14ac:dyDescent="0.75">
      <c r="A914" t="s">
        <v>4431</v>
      </c>
      <c r="B914" t="s">
        <v>3312</v>
      </c>
      <c r="C914" t="s">
        <v>4482</v>
      </c>
      <c r="D914" t="s">
        <v>3306</v>
      </c>
      <c r="E914" t="s">
        <v>4180</v>
      </c>
      <c r="F914" t="s">
        <v>3359</v>
      </c>
      <c r="G914" t="s">
        <v>3930</v>
      </c>
      <c r="H914" t="s">
        <v>3266</v>
      </c>
      <c r="I914" t="s">
        <v>3729</v>
      </c>
      <c r="J914" t="s">
        <v>3266</v>
      </c>
      <c r="L914" t="s">
        <v>1911</v>
      </c>
    </row>
    <row r="915" spans="1:12" x14ac:dyDescent="0.75">
      <c r="A915" t="s">
        <v>4440</v>
      </c>
      <c r="B915" t="s">
        <v>3320</v>
      </c>
      <c r="C915" t="s">
        <v>4483</v>
      </c>
      <c r="D915" t="s">
        <v>3310</v>
      </c>
      <c r="E915" t="s">
        <v>4183</v>
      </c>
      <c r="F915" t="s">
        <v>3360</v>
      </c>
      <c r="G915" t="s">
        <v>3934</v>
      </c>
      <c r="H915" t="s">
        <v>3268</v>
      </c>
      <c r="I915" t="s">
        <v>3746</v>
      </c>
      <c r="J915" t="s">
        <v>3268</v>
      </c>
      <c r="L915" t="s">
        <v>1912</v>
      </c>
    </row>
    <row r="916" spans="1:12" x14ac:dyDescent="0.75">
      <c r="A916" t="s">
        <v>4443</v>
      </c>
      <c r="B916" t="s">
        <v>3323</v>
      </c>
      <c r="C916" t="s">
        <v>4495</v>
      </c>
      <c r="D916" t="s">
        <v>3311</v>
      </c>
      <c r="E916" t="s">
        <v>4191</v>
      </c>
      <c r="F916" t="s">
        <v>3362</v>
      </c>
      <c r="G916" t="s">
        <v>3943</v>
      </c>
      <c r="H916" t="s">
        <v>3270</v>
      </c>
      <c r="I916" t="s">
        <v>3757</v>
      </c>
      <c r="J916" t="s">
        <v>3270</v>
      </c>
      <c r="L916" t="s">
        <v>1914</v>
      </c>
    </row>
    <row r="917" spans="1:12" x14ac:dyDescent="0.75">
      <c r="A917" t="s">
        <v>4444</v>
      </c>
      <c r="B917" t="s">
        <v>3324</v>
      </c>
      <c r="C917" t="s">
        <v>4510</v>
      </c>
      <c r="D917" t="s">
        <v>3320</v>
      </c>
      <c r="E917" t="s">
        <v>4197</v>
      </c>
      <c r="F917" t="s">
        <v>3363</v>
      </c>
      <c r="G917" t="s">
        <v>3947</v>
      </c>
      <c r="H917" t="s">
        <v>3282</v>
      </c>
      <c r="I917" t="s">
        <v>3758</v>
      </c>
      <c r="J917" t="s">
        <v>3275</v>
      </c>
      <c r="L917" t="s">
        <v>1915</v>
      </c>
    </row>
    <row r="918" spans="1:12" x14ac:dyDescent="0.75">
      <c r="A918" t="s">
        <v>4447</v>
      </c>
      <c r="B918" t="s">
        <v>3328</v>
      </c>
      <c r="C918" t="s">
        <v>4513</v>
      </c>
      <c r="D918" t="s">
        <v>3323</v>
      </c>
      <c r="E918" t="s">
        <v>4201</v>
      </c>
      <c r="F918" t="s">
        <v>3364</v>
      </c>
      <c r="G918" t="s">
        <v>3948</v>
      </c>
      <c r="H918" t="s">
        <v>3283</v>
      </c>
      <c r="I918" t="s">
        <v>3760</v>
      </c>
      <c r="J918" t="s">
        <v>3282</v>
      </c>
      <c r="L918" t="s">
        <v>1916</v>
      </c>
    </row>
    <row r="919" spans="1:12" x14ac:dyDescent="0.75">
      <c r="A919" t="s">
        <v>4448</v>
      </c>
      <c r="B919" t="s">
        <v>3330</v>
      </c>
      <c r="C919" t="s">
        <v>4516</v>
      </c>
      <c r="D919" t="s">
        <v>3324</v>
      </c>
      <c r="E919" t="s">
        <v>4211</v>
      </c>
      <c r="F919" t="s">
        <v>3369</v>
      </c>
      <c r="G919" t="s">
        <v>3949</v>
      </c>
      <c r="H919" t="s">
        <v>3284</v>
      </c>
      <c r="I919" t="s">
        <v>3761</v>
      </c>
      <c r="J919" t="s">
        <v>3283</v>
      </c>
      <c r="L919" t="s">
        <v>1917</v>
      </c>
    </row>
    <row r="920" spans="1:12" x14ac:dyDescent="0.75">
      <c r="A920" t="s">
        <v>4452</v>
      </c>
      <c r="B920" t="s">
        <v>3331</v>
      </c>
      <c r="C920" t="s">
        <v>4517</v>
      </c>
      <c r="D920" t="s">
        <v>3326</v>
      </c>
      <c r="E920" t="s">
        <v>4218</v>
      </c>
      <c r="F920" t="s">
        <v>3371</v>
      </c>
      <c r="G920" t="s">
        <v>3951</v>
      </c>
      <c r="H920" t="s">
        <v>3285</v>
      </c>
      <c r="I920" t="s">
        <v>3766</v>
      </c>
      <c r="J920" t="s">
        <v>3301</v>
      </c>
      <c r="L920" t="s">
        <v>1920</v>
      </c>
    </row>
    <row r="921" spans="1:12" x14ac:dyDescent="0.75">
      <c r="A921" t="s">
        <v>4456</v>
      </c>
      <c r="B921" t="s">
        <v>3333</v>
      </c>
      <c r="C921" t="s">
        <v>4523</v>
      </c>
      <c r="D921" t="s">
        <v>3328</v>
      </c>
      <c r="E921" t="s">
        <v>4219</v>
      </c>
      <c r="F921" t="s">
        <v>3375</v>
      </c>
      <c r="G921" t="s">
        <v>3953</v>
      </c>
      <c r="H921" t="s">
        <v>3291</v>
      </c>
      <c r="I921" t="s">
        <v>3767</v>
      </c>
      <c r="J921" t="s">
        <v>3305</v>
      </c>
      <c r="L921" t="s">
        <v>1922</v>
      </c>
    </row>
    <row r="922" spans="1:12" x14ac:dyDescent="0.75">
      <c r="A922" t="s">
        <v>4458</v>
      </c>
      <c r="B922" t="s">
        <v>3342</v>
      </c>
      <c r="C922" t="s">
        <v>4524</v>
      </c>
      <c r="D922" t="s">
        <v>3330</v>
      </c>
      <c r="E922" t="s">
        <v>4220</v>
      </c>
      <c r="F922" t="s">
        <v>3377</v>
      </c>
      <c r="G922" t="s">
        <v>3955</v>
      </c>
      <c r="H922" t="s">
        <v>3301</v>
      </c>
      <c r="I922" t="s">
        <v>3768</v>
      </c>
      <c r="J922" t="s">
        <v>3306</v>
      </c>
      <c r="L922" t="s">
        <v>1927</v>
      </c>
    </row>
    <row r="923" spans="1:12" x14ac:dyDescent="0.75">
      <c r="A923" t="s">
        <v>4459</v>
      </c>
      <c r="B923" t="s">
        <v>3345</v>
      </c>
      <c r="C923" t="s">
        <v>4528</v>
      </c>
      <c r="D923" t="s">
        <v>3332</v>
      </c>
      <c r="E923" t="s">
        <v>4221</v>
      </c>
      <c r="F923" t="s">
        <v>3378</v>
      </c>
      <c r="G923" t="s">
        <v>3958</v>
      </c>
      <c r="H923" t="s">
        <v>3305</v>
      </c>
      <c r="I923" t="s">
        <v>3774</v>
      </c>
      <c r="J923" t="s">
        <v>3310</v>
      </c>
      <c r="L923" t="s">
        <v>1931</v>
      </c>
    </row>
    <row r="924" spans="1:12" x14ac:dyDescent="0.75">
      <c r="A924" t="s">
        <v>4460</v>
      </c>
      <c r="B924" t="s">
        <v>3347</v>
      </c>
      <c r="C924" t="s">
        <v>4533</v>
      </c>
      <c r="D924" t="s">
        <v>3333</v>
      </c>
      <c r="E924" t="s">
        <v>4223</v>
      </c>
      <c r="F924" t="s">
        <v>3379</v>
      </c>
      <c r="G924" t="s">
        <v>3959</v>
      </c>
      <c r="H924" t="s">
        <v>3306</v>
      </c>
      <c r="I924" t="s">
        <v>3775</v>
      </c>
      <c r="J924" t="s">
        <v>3320</v>
      </c>
      <c r="L924" t="s">
        <v>1932</v>
      </c>
    </row>
    <row r="925" spans="1:12" x14ac:dyDescent="0.75">
      <c r="A925" t="s">
        <v>4472</v>
      </c>
      <c r="B925" t="s">
        <v>3348</v>
      </c>
      <c r="C925" t="s">
        <v>4537</v>
      </c>
      <c r="D925" t="s">
        <v>3337</v>
      </c>
      <c r="E925" t="s">
        <v>4225</v>
      </c>
      <c r="F925" t="s">
        <v>3380</v>
      </c>
      <c r="G925" t="s">
        <v>3960</v>
      </c>
      <c r="H925" t="s">
        <v>3308</v>
      </c>
      <c r="I925" t="s">
        <v>3776</v>
      </c>
      <c r="J925" t="s">
        <v>3323</v>
      </c>
      <c r="L925" t="s">
        <v>1935</v>
      </c>
    </row>
    <row r="926" spans="1:12" x14ac:dyDescent="0.75">
      <c r="A926" t="s">
        <v>4476</v>
      </c>
      <c r="B926" t="s">
        <v>3351</v>
      </c>
      <c r="C926" t="s">
        <v>4538</v>
      </c>
      <c r="D926" t="s">
        <v>3342</v>
      </c>
      <c r="E926" t="s">
        <v>4242</v>
      </c>
      <c r="F926" t="s">
        <v>3381</v>
      </c>
      <c r="G926" t="s">
        <v>3973</v>
      </c>
      <c r="H926" t="s">
        <v>3310</v>
      </c>
      <c r="I926" t="s">
        <v>3777</v>
      </c>
      <c r="J926" t="s">
        <v>3324</v>
      </c>
      <c r="L926" t="s">
        <v>1936</v>
      </c>
    </row>
    <row r="927" spans="1:12" x14ac:dyDescent="0.75">
      <c r="A927" t="s">
        <v>4479</v>
      </c>
      <c r="B927" t="s">
        <v>3358</v>
      </c>
      <c r="C927" t="s">
        <v>4545</v>
      </c>
      <c r="D927" t="s">
        <v>3345</v>
      </c>
      <c r="E927" t="s">
        <v>4243</v>
      </c>
      <c r="F927" t="s">
        <v>3386</v>
      </c>
      <c r="G927" t="s">
        <v>3982</v>
      </c>
      <c r="H927" t="s">
        <v>3312</v>
      </c>
      <c r="I927" t="s">
        <v>3781</v>
      </c>
      <c r="J927" t="s">
        <v>3328</v>
      </c>
      <c r="L927" t="s">
        <v>1938</v>
      </c>
    </row>
    <row r="928" spans="1:12" x14ac:dyDescent="0.75">
      <c r="A928" t="s">
        <v>4481</v>
      </c>
      <c r="B928" t="s">
        <v>3359</v>
      </c>
      <c r="C928" t="s">
        <v>4547</v>
      </c>
      <c r="D928" t="s">
        <v>3348</v>
      </c>
      <c r="E928" t="s">
        <v>4244</v>
      </c>
      <c r="F928" t="s">
        <v>3387</v>
      </c>
      <c r="G928" t="s">
        <v>3983</v>
      </c>
      <c r="H928" t="s">
        <v>3314</v>
      </c>
      <c r="I928" t="s">
        <v>3782</v>
      </c>
      <c r="J928" t="s">
        <v>3330</v>
      </c>
      <c r="L928" t="s">
        <v>1941</v>
      </c>
    </row>
    <row r="929" spans="1:12" x14ac:dyDescent="0.75">
      <c r="A929" t="s">
        <v>4482</v>
      </c>
      <c r="B929" t="s">
        <v>3362</v>
      </c>
      <c r="C929" t="s">
        <v>4554</v>
      </c>
      <c r="D929" t="s">
        <v>3351</v>
      </c>
      <c r="E929" t="s">
        <v>4248</v>
      </c>
      <c r="F929" t="s">
        <v>3389</v>
      </c>
      <c r="G929" t="s">
        <v>3989</v>
      </c>
      <c r="H929" t="s">
        <v>3320</v>
      </c>
      <c r="I929" t="s">
        <v>3784</v>
      </c>
      <c r="J929" t="s">
        <v>3331</v>
      </c>
      <c r="L929" t="s">
        <v>1942</v>
      </c>
    </row>
    <row r="930" spans="1:12" x14ac:dyDescent="0.75">
      <c r="A930" t="s">
        <v>4483</v>
      </c>
      <c r="B930" t="s">
        <v>3363</v>
      </c>
      <c r="C930" t="s">
        <v>4563</v>
      </c>
      <c r="D930" t="s">
        <v>3358</v>
      </c>
      <c r="E930" t="s">
        <v>4257</v>
      </c>
      <c r="F930" t="s">
        <v>3391</v>
      </c>
      <c r="G930" t="s">
        <v>3991</v>
      </c>
      <c r="H930" t="s">
        <v>3323</v>
      </c>
      <c r="I930" t="s">
        <v>3786</v>
      </c>
      <c r="J930" t="s">
        <v>3332</v>
      </c>
      <c r="L930" t="s">
        <v>1943</v>
      </c>
    </row>
    <row r="931" spans="1:12" x14ac:dyDescent="0.75">
      <c r="A931" t="s">
        <v>4489</v>
      </c>
      <c r="B931" t="s">
        <v>3364</v>
      </c>
      <c r="C931" t="s">
        <v>4565</v>
      </c>
      <c r="D931" t="s">
        <v>3359</v>
      </c>
      <c r="E931" t="s">
        <v>4258</v>
      </c>
      <c r="F931" t="s">
        <v>3392</v>
      </c>
      <c r="G931" t="s">
        <v>3993</v>
      </c>
      <c r="H931" t="s">
        <v>3324</v>
      </c>
      <c r="I931" t="s">
        <v>3787</v>
      </c>
      <c r="J931" t="s">
        <v>3333</v>
      </c>
      <c r="L931" t="s">
        <v>1944</v>
      </c>
    </row>
    <row r="932" spans="1:12" x14ac:dyDescent="0.75">
      <c r="A932" t="s">
        <v>4495</v>
      </c>
      <c r="B932" t="s">
        <v>3369</v>
      </c>
      <c r="C932" t="s">
        <v>4567</v>
      </c>
      <c r="D932" t="s">
        <v>3362</v>
      </c>
      <c r="E932" t="s">
        <v>4260</v>
      </c>
      <c r="F932" t="s">
        <v>3394</v>
      </c>
      <c r="G932" t="s">
        <v>3994</v>
      </c>
      <c r="H932" t="s">
        <v>3325</v>
      </c>
      <c r="I932" t="s">
        <v>3791</v>
      </c>
      <c r="J932" t="s">
        <v>3346</v>
      </c>
      <c r="L932" t="s">
        <v>1945</v>
      </c>
    </row>
    <row r="933" spans="1:12" x14ac:dyDescent="0.75">
      <c r="A933" t="s">
        <v>4510</v>
      </c>
      <c r="B933" t="s">
        <v>3371</v>
      </c>
      <c r="C933" t="s">
        <v>4568</v>
      </c>
      <c r="D933" t="s">
        <v>3363</v>
      </c>
      <c r="E933" t="s">
        <v>4261</v>
      </c>
      <c r="F933" t="s">
        <v>3397</v>
      </c>
      <c r="G933" t="s">
        <v>4003</v>
      </c>
      <c r="H933" t="s">
        <v>3328</v>
      </c>
      <c r="I933" t="s">
        <v>3792</v>
      </c>
      <c r="J933" t="s">
        <v>3348</v>
      </c>
      <c r="L933" t="s">
        <v>1951</v>
      </c>
    </row>
    <row r="934" spans="1:12" x14ac:dyDescent="0.75">
      <c r="A934" t="s">
        <v>4513</v>
      </c>
      <c r="B934" t="s">
        <v>3375</v>
      </c>
      <c r="C934" t="s">
        <v>4572</v>
      </c>
      <c r="D934" t="s">
        <v>3364</v>
      </c>
      <c r="E934" t="s">
        <v>4262</v>
      </c>
      <c r="F934" t="s">
        <v>3400</v>
      </c>
      <c r="G934" t="s">
        <v>4012</v>
      </c>
      <c r="H934" t="s">
        <v>3330</v>
      </c>
      <c r="I934" t="s">
        <v>3793</v>
      </c>
      <c r="J934" t="s">
        <v>3353</v>
      </c>
      <c r="L934" t="s">
        <v>1952</v>
      </c>
    </row>
    <row r="935" spans="1:12" x14ac:dyDescent="0.75">
      <c r="A935" t="s">
        <v>4516</v>
      </c>
      <c r="B935" t="s">
        <v>3376</v>
      </c>
      <c r="C935" t="s">
        <v>4581</v>
      </c>
      <c r="D935" t="s">
        <v>3369</v>
      </c>
      <c r="E935" t="s">
        <v>4263</v>
      </c>
      <c r="F935" t="s">
        <v>3405</v>
      </c>
      <c r="G935" t="s">
        <v>4022</v>
      </c>
      <c r="H935" t="s">
        <v>3331</v>
      </c>
      <c r="I935" t="s">
        <v>3794</v>
      </c>
      <c r="J935" t="s">
        <v>3359</v>
      </c>
      <c r="L935" t="s">
        <v>1954</v>
      </c>
    </row>
    <row r="936" spans="1:12" x14ac:dyDescent="0.75">
      <c r="A936" t="s">
        <v>4517</v>
      </c>
      <c r="B936" t="s">
        <v>3378</v>
      </c>
      <c r="C936" t="s">
        <v>4582</v>
      </c>
      <c r="D936" t="s">
        <v>3371</v>
      </c>
      <c r="E936" t="s">
        <v>4268</v>
      </c>
      <c r="F936" t="s">
        <v>3406</v>
      </c>
      <c r="G936" t="s">
        <v>4025</v>
      </c>
      <c r="H936" t="s">
        <v>3332</v>
      </c>
      <c r="I936" t="s">
        <v>3797</v>
      </c>
      <c r="J936" t="s">
        <v>3360</v>
      </c>
      <c r="L936" t="s">
        <v>1956</v>
      </c>
    </row>
    <row r="937" spans="1:12" x14ac:dyDescent="0.75">
      <c r="A937" t="s">
        <v>4518</v>
      </c>
      <c r="B937" t="s">
        <v>3379</v>
      </c>
      <c r="C937" t="s">
        <v>4591</v>
      </c>
      <c r="D937" t="s">
        <v>3375</v>
      </c>
      <c r="E937" t="s">
        <v>4283</v>
      </c>
      <c r="F937" t="s">
        <v>3408</v>
      </c>
      <c r="G937" t="s">
        <v>4030</v>
      </c>
      <c r="H937" t="s">
        <v>3333</v>
      </c>
      <c r="I937" t="s">
        <v>3798</v>
      </c>
      <c r="J937" t="s">
        <v>3362</v>
      </c>
      <c r="L937" t="s">
        <v>1957</v>
      </c>
    </row>
    <row r="938" spans="1:12" x14ac:dyDescent="0.75">
      <c r="A938" t="s">
        <v>4524</v>
      </c>
      <c r="B938" t="s">
        <v>3380</v>
      </c>
      <c r="C938" t="s">
        <v>4595</v>
      </c>
      <c r="D938" t="s">
        <v>3376</v>
      </c>
      <c r="E938" t="s">
        <v>4305</v>
      </c>
      <c r="F938" t="s">
        <v>3415</v>
      </c>
      <c r="G938" t="s">
        <v>4032</v>
      </c>
      <c r="H938" t="s">
        <v>3345</v>
      </c>
      <c r="I938" t="s">
        <v>3801</v>
      </c>
      <c r="J938" t="s">
        <v>3363</v>
      </c>
      <c r="L938" t="s">
        <v>1958</v>
      </c>
    </row>
    <row r="939" spans="1:12" x14ac:dyDescent="0.75">
      <c r="A939" t="s">
        <v>4525</v>
      </c>
      <c r="B939" t="s">
        <v>3381</v>
      </c>
      <c r="C939" t="s">
        <v>4601</v>
      </c>
      <c r="D939" t="s">
        <v>3377</v>
      </c>
      <c r="E939" t="s">
        <v>4307</v>
      </c>
      <c r="F939" t="s">
        <v>3417</v>
      </c>
      <c r="G939" t="s">
        <v>4035</v>
      </c>
      <c r="H939" t="s">
        <v>3346</v>
      </c>
      <c r="I939" t="s">
        <v>3803</v>
      </c>
      <c r="J939" t="s">
        <v>3364</v>
      </c>
      <c r="L939" t="s">
        <v>1959</v>
      </c>
    </row>
    <row r="940" spans="1:12" x14ac:dyDescent="0.75">
      <c r="A940" t="s">
        <v>4528</v>
      </c>
      <c r="B940" t="s">
        <v>3386</v>
      </c>
      <c r="C940" t="s">
        <v>4616</v>
      </c>
      <c r="D940" t="s">
        <v>3378</v>
      </c>
      <c r="E940" t="s">
        <v>4308</v>
      </c>
      <c r="F940" t="s">
        <v>3418</v>
      </c>
      <c r="G940" t="s">
        <v>4046</v>
      </c>
      <c r="H940" t="s">
        <v>3348</v>
      </c>
      <c r="I940" t="s">
        <v>3808</v>
      </c>
      <c r="J940" t="s">
        <v>3369</v>
      </c>
      <c r="L940" t="s">
        <v>1960</v>
      </c>
    </row>
    <row r="941" spans="1:12" x14ac:dyDescent="0.75">
      <c r="A941" t="s">
        <v>4538</v>
      </c>
      <c r="B941" t="s">
        <v>3387</v>
      </c>
      <c r="C941" t="s">
        <v>4622</v>
      </c>
      <c r="D941" t="s">
        <v>3379</v>
      </c>
      <c r="E941" t="s">
        <v>4311</v>
      </c>
      <c r="F941" t="s">
        <v>3421</v>
      </c>
      <c r="G941" t="s">
        <v>4059</v>
      </c>
      <c r="H941" t="s">
        <v>3351</v>
      </c>
      <c r="I941" t="s">
        <v>3809</v>
      </c>
      <c r="J941" t="s">
        <v>3371</v>
      </c>
      <c r="L941" t="s">
        <v>1962</v>
      </c>
    </row>
    <row r="942" spans="1:12" x14ac:dyDescent="0.75">
      <c r="A942" t="s">
        <v>4547</v>
      </c>
      <c r="B942" t="s">
        <v>3389</v>
      </c>
      <c r="C942" t="s">
        <v>4625</v>
      </c>
      <c r="D942" t="s">
        <v>3380</v>
      </c>
      <c r="E942" t="s">
        <v>4315</v>
      </c>
      <c r="F942" t="s">
        <v>3422</v>
      </c>
      <c r="G942" t="s">
        <v>4061</v>
      </c>
      <c r="H942" t="s">
        <v>3353</v>
      </c>
      <c r="I942" t="s">
        <v>3810</v>
      </c>
      <c r="J942" t="s">
        <v>3375</v>
      </c>
      <c r="L942" t="s">
        <v>1963</v>
      </c>
    </row>
    <row r="943" spans="1:12" x14ac:dyDescent="0.75">
      <c r="A943" t="s">
        <v>4554</v>
      </c>
      <c r="B943" t="s">
        <v>3391</v>
      </c>
      <c r="C943" t="s">
        <v>4636</v>
      </c>
      <c r="D943" t="s">
        <v>3381</v>
      </c>
      <c r="E943" t="s">
        <v>4316</v>
      </c>
      <c r="F943" t="s">
        <v>3423</v>
      </c>
      <c r="G943" t="s">
        <v>4068</v>
      </c>
      <c r="H943" t="s">
        <v>3358</v>
      </c>
      <c r="I943" t="s">
        <v>3812</v>
      </c>
      <c r="J943" t="s">
        <v>3376</v>
      </c>
      <c r="L943" t="s">
        <v>1965</v>
      </c>
    </row>
    <row r="944" spans="1:12" x14ac:dyDescent="0.75">
      <c r="A944" t="s">
        <v>4556</v>
      </c>
      <c r="B944" t="s">
        <v>3392</v>
      </c>
      <c r="C944" t="s">
        <v>4641</v>
      </c>
      <c r="D944" t="s">
        <v>3386</v>
      </c>
      <c r="E944" t="s">
        <v>4321</v>
      </c>
      <c r="F944" t="s">
        <v>3428</v>
      </c>
      <c r="G944" t="s">
        <v>4070</v>
      </c>
      <c r="H944" t="s">
        <v>3359</v>
      </c>
      <c r="I944" t="s">
        <v>3815</v>
      </c>
      <c r="J944" t="s">
        <v>3377</v>
      </c>
      <c r="L944" t="s">
        <v>1967</v>
      </c>
    </row>
    <row r="945" spans="1:12" x14ac:dyDescent="0.75">
      <c r="A945" t="s">
        <v>4561</v>
      </c>
      <c r="B945" t="s">
        <v>3394</v>
      </c>
      <c r="C945" t="s">
        <v>4642</v>
      </c>
      <c r="D945" t="s">
        <v>3387</v>
      </c>
      <c r="E945" t="s">
        <v>4326</v>
      </c>
      <c r="F945" t="s">
        <v>3440</v>
      </c>
      <c r="G945" t="s">
        <v>4077</v>
      </c>
      <c r="H945" t="s">
        <v>3360</v>
      </c>
      <c r="I945" t="s">
        <v>3826</v>
      </c>
      <c r="J945" t="s">
        <v>3378</v>
      </c>
      <c r="L945" t="s">
        <v>1968</v>
      </c>
    </row>
    <row r="946" spans="1:12" x14ac:dyDescent="0.75">
      <c r="A946" t="s">
        <v>4563</v>
      </c>
      <c r="B946" t="s">
        <v>3397</v>
      </c>
      <c r="C946" t="s">
        <v>4644</v>
      </c>
      <c r="D946" t="s">
        <v>3389</v>
      </c>
      <c r="E946" t="s">
        <v>4341</v>
      </c>
      <c r="F946" t="s">
        <v>3442</v>
      </c>
      <c r="G946" t="s">
        <v>4079</v>
      </c>
      <c r="H946" t="s">
        <v>3362</v>
      </c>
      <c r="I946" t="s">
        <v>3829</v>
      </c>
      <c r="J946" t="s">
        <v>3380</v>
      </c>
      <c r="L946" t="s">
        <v>1969</v>
      </c>
    </row>
    <row r="947" spans="1:12" x14ac:dyDescent="0.75">
      <c r="A947" t="s">
        <v>4568</v>
      </c>
      <c r="B947" t="s">
        <v>3405</v>
      </c>
      <c r="C947" t="s">
        <v>4646</v>
      </c>
      <c r="D947" t="s">
        <v>3391</v>
      </c>
      <c r="E947" t="s">
        <v>4342</v>
      </c>
      <c r="F947" t="s">
        <v>3444</v>
      </c>
      <c r="G947" t="s">
        <v>4080</v>
      </c>
      <c r="H947" t="s">
        <v>3363</v>
      </c>
      <c r="I947" t="s">
        <v>3837</v>
      </c>
      <c r="J947" t="s">
        <v>3381</v>
      </c>
      <c r="L947" t="s">
        <v>1971</v>
      </c>
    </row>
    <row r="948" spans="1:12" x14ac:dyDescent="0.75">
      <c r="A948" t="s">
        <v>4572</v>
      </c>
      <c r="B948" t="s">
        <v>3406</v>
      </c>
      <c r="C948" t="s">
        <v>4652</v>
      </c>
      <c r="D948" t="s">
        <v>3392</v>
      </c>
      <c r="E948" t="s">
        <v>4357</v>
      </c>
      <c r="F948" t="s">
        <v>3446</v>
      </c>
      <c r="G948" t="s">
        <v>4082</v>
      </c>
      <c r="H948" t="s">
        <v>3364</v>
      </c>
      <c r="I948" t="s">
        <v>3841</v>
      </c>
      <c r="J948" t="s">
        <v>3386</v>
      </c>
      <c r="L948" t="s">
        <v>1974</v>
      </c>
    </row>
    <row r="949" spans="1:12" x14ac:dyDescent="0.75">
      <c r="A949" t="s">
        <v>4581</v>
      </c>
      <c r="B949" t="s">
        <v>3408</v>
      </c>
      <c r="C949" t="s">
        <v>4667</v>
      </c>
      <c r="D949" t="s">
        <v>3394</v>
      </c>
      <c r="E949" t="s">
        <v>4366</v>
      </c>
      <c r="F949" t="s">
        <v>3448</v>
      </c>
      <c r="G949" t="s">
        <v>4084</v>
      </c>
      <c r="H949" t="s">
        <v>3369</v>
      </c>
      <c r="I949" t="s">
        <v>3842</v>
      </c>
      <c r="J949" t="s">
        <v>3387</v>
      </c>
      <c r="L949" t="s">
        <v>1975</v>
      </c>
    </row>
    <row r="950" spans="1:12" x14ac:dyDescent="0.75">
      <c r="A950" t="s">
        <v>4582</v>
      </c>
      <c r="B950" t="s">
        <v>3412</v>
      </c>
      <c r="C950" t="s">
        <v>4671</v>
      </c>
      <c r="D950" t="s">
        <v>3405</v>
      </c>
      <c r="E950" t="s">
        <v>4368</v>
      </c>
      <c r="F950" t="s">
        <v>3449</v>
      </c>
      <c r="G950" t="s">
        <v>4085</v>
      </c>
      <c r="H950" t="s">
        <v>3371</v>
      </c>
      <c r="I950" t="s">
        <v>3843</v>
      </c>
      <c r="J950" t="s">
        <v>3389</v>
      </c>
      <c r="L950" t="s">
        <v>1981</v>
      </c>
    </row>
    <row r="951" spans="1:12" x14ac:dyDescent="0.75">
      <c r="A951" t="s">
        <v>4591</v>
      </c>
      <c r="B951" t="s">
        <v>3413</v>
      </c>
      <c r="C951" t="s">
        <v>4679</v>
      </c>
      <c r="D951" t="s">
        <v>3406</v>
      </c>
      <c r="E951" t="s">
        <v>4370</v>
      </c>
      <c r="F951" t="s">
        <v>3450</v>
      </c>
      <c r="G951" t="s">
        <v>4087</v>
      </c>
      <c r="H951" t="s">
        <v>3375</v>
      </c>
      <c r="I951" t="s">
        <v>3852</v>
      </c>
      <c r="J951" t="s">
        <v>3392</v>
      </c>
      <c r="L951" t="s">
        <v>1982</v>
      </c>
    </row>
    <row r="952" spans="1:12" x14ac:dyDescent="0.75">
      <c r="A952" t="s">
        <v>4611</v>
      </c>
      <c r="B952" t="s">
        <v>3415</v>
      </c>
      <c r="C952" t="s">
        <v>4689</v>
      </c>
      <c r="D952" t="s">
        <v>3408</v>
      </c>
      <c r="E952" t="s">
        <v>4374</v>
      </c>
      <c r="F952" t="s">
        <v>3452</v>
      </c>
      <c r="G952" t="s">
        <v>4089</v>
      </c>
      <c r="H952" t="s">
        <v>3376</v>
      </c>
      <c r="I952" t="s">
        <v>3864</v>
      </c>
      <c r="J952" t="s">
        <v>3394</v>
      </c>
      <c r="L952" t="s">
        <v>1983</v>
      </c>
    </row>
    <row r="953" spans="1:12" x14ac:dyDescent="0.75">
      <c r="A953" t="s">
        <v>4616</v>
      </c>
      <c r="B953" t="s">
        <v>3418</v>
      </c>
      <c r="C953" t="s">
        <v>4696</v>
      </c>
      <c r="D953" t="s">
        <v>3409</v>
      </c>
      <c r="E953" t="s">
        <v>4375</v>
      </c>
      <c r="F953" t="s">
        <v>3458</v>
      </c>
      <c r="G953" t="s">
        <v>4092</v>
      </c>
      <c r="H953" t="s">
        <v>3377</v>
      </c>
      <c r="I953" t="s">
        <v>3875</v>
      </c>
      <c r="J953" t="s">
        <v>3397</v>
      </c>
      <c r="L953" t="s">
        <v>1985</v>
      </c>
    </row>
    <row r="954" spans="1:12" x14ac:dyDescent="0.75">
      <c r="A954" t="s">
        <v>4618</v>
      </c>
      <c r="B954" t="s">
        <v>3423</v>
      </c>
      <c r="C954" t="s">
        <v>4711</v>
      </c>
      <c r="D954" t="s">
        <v>3415</v>
      </c>
      <c r="E954" t="s">
        <v>4380</v>
      </c>
      <c r="F954" t="s">
        <v>3464</v>
      </c>
      <c r="G954" t="s">
        <v>4094</v>
      </c>
      <c r="H954" t="s">
        <v>3378</v>
      </c>
      <c r="I954" t="s">
        <v>3880</v>
      </c>
      <c r="J954" t="s">
        <v>3400</v>
      </c>
      <c r="L954" t="s">
        <v>1987</v>
      </c>
    </row>
    <row r="955" spans="1:12" x14ac:dyDescent="0.75">
      <c r="A955" t="s">
        <v>4622</v>
      </c>
      <c r="B955" t="s">
        <v>3424</v>
      </c>
      <c r="C955" t="s">
        <v>4712</v>
      </c>
      <c r="D955" t="s">
        <v>3417</v>
      </c>
      <c r="E955" t="s">
        <v>4383</v>
      </c>
      <c r="F955" t="s">
        <v>3466</v>
      </c>
      <c r="G955" t="s">
        <v>4097</v>
      </c>
      <c r="H955" t="s">
        <v>3379</v>
      </c>
      <c r="I955" t="s">
        <v>3882</v>
      </c>
      <c r="J955" t="s">
        <v>3405</v>
      </c>
      <c r="L955" t="s">
        <v>1988</v>
      </c>
    </row>
    <row r="956" spans="1:12" x14ac:dyDescent="0.75">
      <c r="A956" t="s">
        <v>4625</v>
      </c>
      <c r="B956" t="s">
        <v>3426</v>
      </c>
      <c r="C956" t="s">
        <v>4713</v>
      </c>
      <c r="D956" t="s">
        <v>3418</v>
      </c>
      <c r="E956" t="s">
        <v>4385</v>
      </c>
      <c r="F956" t="s">
        <v>3471</v>
      </c>
      <c r="G956" t="s">
        <v>4098</v>
      </c>
      <c r="H956" t="s">
        <v>3380</v>
      </c>
      <c r="I956" t="s">
        <v>3885</v>
      </c>
      <c r="J956" t="s">
        <v>3406</v>
      </c>
      <c r="L956" t="s">
        <v>1989</v>
      </c>
    </row>
    <row r="957" spans="1:12" x14ac:dyDescent="0.75">
      <c r="A957" t="s">
        <v>4633</v>
      </c>
      <c r="B957" t="s">
        <v>3429</v>
      </c>
      <c r="C957" t="s">
        <v>4714</v>
      </c>
      <c r="D957" t="s">
        <v>3420</v>
      </c>
      <c r="E957" t="s">
        <v>4399</v>
      </c>
      <c r="F957" t="s">
        <v>3473</v>
      </c>
      <c r="G957" t="s">
        <v>4099</v>
      </c>
      <c r="H957" t="s">
        <v>3381</v>
      </c>
      <c r="I957" t="s">
        <v>3888</v>
      </c>
      <c r="J957" t="s">
        <v>3408</v>
      </c>
      <c r="L957" t="s">
        <v>1990</v>
      </c>
    </row>
    <row r="958" spans="1:12" x14ac:dyDescent="0.75">
      <c r="A958" t="s">
        <v>4641</v>
      </c>
      <c r="B958" t="s">
        <v>3431</v>
      </c>
      <c r="C958" t="s">
        <v>4727</v>
      </c>
      <c r="D958" t="s">
        <v>3423</v>
      </c>
      <c r="E958" t="s">
        <v>4400</v>
      </c>
      <c r="F958" t="s">
        <v>3484</v>
      </c>
      <c r="G958" t="s">
        <v>4101</v>
      </c>
      <c r="H958" t="s">
        <v>3386</v>
      </c>
      <c r="I958" t="s">
        <v>3905</v>
      </c>
      <c r="J958" t="s">
        <v>3409</v>
      </c>
      <c r="L958" t="s">
        <v>1991</v>
      </c>
    </row>
    <row r="959" spans="1:12" x14ac:dyDescent="0.75">
      <c r="A959" t="s">
        <v>4642</v>
      </c>
      <c r="B959" t="s">
        <v>3443</v>
      </c>
      <c r="C959" t="s">
        <v>4736</v>
      </c>
      <c r="D959" t="s">
        <v>3433</v>
      </c>
      <c r="E959" t="s">
        <v>4401</v>
      </c>
      <c r="F959" t="s">
        <v>3485</v>
      </c>
      <c r="G959" t="s">
        <v>4102</v>
      </c>
      <c r="H959" t="s">
        <v>3387</v>
      </c>
      <c r="I959" t="s">
        <v>3922</v>
      </c>
      <c r="J959" t="s">
        <v>3413</v>
      </c>
      <c r="L959" t="s">
        <v>1992</v>
      </c>
    </row>
    <row r="960" spans="1:12" x14ac:dyDescent="0.75">
      <c r="A960" t="s">
        <v>4643</v>
      </c>
      <c r="B960" t="s">
        <v>3444</v>
      </c>
      <c r="C960" t="s">
        <v>4737</v>
      </c>
      <c r="D960" t="s">
        <v>3443</v>
      </c>
      <c r="E960" t="s">
        <v>4404</v>
      </c>
      <c r="F960" t="s">
        <v>3497</v>
      </c>
      <c r="G960" t="s">
        <v>4111</v>
      </c>
      <c r="H960" t="s">
        <v>3389</v>
      </c>
      <c r="I960" t="s">
        <v>3930</v>
      </c>
      <c r="J960" t="s">
        <v>3415</v>
      </c>
      <c r="L960" t="s">
        <v>1993</v>
      </c>
    </row>
    <row r="961" spans="1:12" x14ac:dyDescent="0.75">
      <c r="A961" t="s">
        <v>4644</v>
      </c>
      <c r="B961" t="s">
        <v>3445</v>
      </c>
      <c r="C961" t="s">
        <v>4744</v>
      </c>
      <c r="D961" t="s">
        <v>3444</v>
      </c>
      <c r="E961" t="s">
        <v>4410</v>
      </c>
      <c r="F961" t="s">
        <v>3502</v>
      </c>
      <c r="G961" t="s">
        <v>4112</v>
      </c>
      <c r="H961" t="s">
        <v>3391</v>
      </c>
      <c r="I961" t="s">
        <v>3934</v>
      </c>
      <c r="J961" t="s">
        <v>3418</v>
      </c>
      <c r="L961" t="s">
        <v>1998</v>
      </c>
    </row>
    <row r="962" spans="1:12" x14ac:dyDescent="0.75">
      <c r="A962" t="s">
        <v>4645</v>
      </c>
      <c r="B962" t="s">
        <v>3446</v>
      </c>
      <c r="C962" t="s">
        <v>4748</v>
      </c>
      <c r="D962" t="s">
        <v>3446</v>
      </c>
      <c r="E962" t="s">
        <v>4411</v>
      </c>
      <c r="F962" t="s">
        <v>3504</v>
      </c>
      <c r="G962" t="s">
        <v>4116</v>
      </c>
      <c r="H962" t="s">
        <v>3392</v>
      </c>
      <c r="I962" t="s">
        <v>3947</v>
      </c>
      <c r="J962" t="s">
        <v>3423</v>
      </c>
      <c r="L962" t="s">
        <v>1999</v>
      </c>
    </row>
    <row r="963" spans="1:12" x14ac:dyDescent="0.75">
      <c r="A963" t="s">
        <v>4652</v>
      </c>
      <c r="B963" t="s">
        <v>3449</v>
      </c>
      <c r="C963" t="s">
        <v>4750</v>
      </c>
      <c r="D963" t="s">
        <v>3448</v>
      </c>
      <c r="E963" t="s">
        <v>4413</v>
      </c>
      <c r="F963" t="s">
        <v>3507</v>
      </c>
      <c r="G963" t="s">
        <v>4125</v>
      </c>
      <c r="H963" t="s">
        <v>3394</v>
      </c>
      <c r="I963" t="s">
        <v>3948</v>
      </c>
      <c r="J963" t="s">
        <v>3425</v>
      </c>
      <c r="L963" t="s">
        <v>2002</v>
      </c>
    </row>
    <row r="964" spans="1:12" x14ac:dyDescent="0.75">
      <c r="A964" t="s">
        <v>4667</v>
      </c>
      <c r="B964" t="s">
        <v>3464</v>
      </c>
      <c r="C964" t="s">
        <v>4752</v>
      </c>
      <c r="D964" t="s">
        <v>3449</v>
      </c>
      <c r="E964" t="s">
        <v>4414</v>
      </c>
      <c r="F964" t="s">
        <v>3511</v>
      </c>
      <c r="G964" t="s">
        <v>4132</v>
      </c>
      <c r="H964" t="s">
        <v>3397</v>
      </c>
      <c r="I964" t="s">
        <v>3949</v>
      </c>
      <c r="J964" t="s">
        <v>3426</v>
      </c>
      <c r="L964" t="s">
        <v>2005</v>
      </c>
    </row>
    <row r="965" spans="1:12" x14ac:dyDescent="0.75">
      <c r="A965" t="s">
        <v>4668</v>
      </c>
      <c r="B965" t="s">
        <v>3466</v>
      </c>
      <c r="C965" t="s">
        <v>4753</v>
      </c>
      <c r="D965" t="s">
        <v>3450</v>
      </c>
      <c r="E965" t="s">
        <v>4416</v>
      </c>
      <c r="F965" t="s">
        <v>3512</v>
      </c>
      <c r="G965" t="s">
        <v>4141</v>
      </c>
      <c r="H965" t="s">
        <v>3405</v>
      </c>
      <c r="I965" t="s">
        <v>3953</v>
      </c>
      <c r="J965" t="s">
        <v>3441</v>
      </c>
      <c r="L965" t="s">
        <v>2006</v>
      </c>
    </row>
    <row r="966" spans="1:12" x14ac:dyDescent="0.75">
      <c r="A966" t="s">
        <v>4671</v>
      </c>
      <c r="B966" t="s">
        <v>3468</v>
      </c>
      <c r="C966" t="s">
        <v>4759</v>
      </c>
      <c r="D966" t="s">
        <v>3453</v>
      </c>
      <c r="E966" t="s">
        <v>4417</v>
      </c>
      <c r="F966" t="s">
        <v>3513</v>
      </c>
      <c r="G966" t="s">
        <v>4152</v>
      </c>
      <c r="H966" t="s">
        <v>3406</v>
      </c>
      <c r="I966" t="s">
        <v>3955</v>
      </c>
      <c r="J966" t="s">
        <v>3442</v>
      </c>
      <c r="L966" t="s">
        <v>2007</v>
      </c>
    </row>
    <row r="967" spans="1:12" x14ac:dyDescent="0.75">
      <c r="A967" t="s">
        <v>4679</v>
      </c>
      <c r="B967" t="s">
        <v>3471</v>
      </c>
      <c r="C967" t="s">
        <v>4761</v>
      </c>
      <c r="D967" t="s">
        <v>3466</v>
      </c>
      <c r="E967" t="s">
        <v>4420</v>
      </c>
      <c r="F967" t="s">
        <v>3514</v>
      </c>
      <c r="G967" t="s">
        <v>4153</v>
      </c>
      <c r="H967" t="s">
        <v>3408</v>
      </c>
      <c r="I967" t="s">
        <v>3958</v>
      </c>
      <c r="J967" t="s">
        <v>3443</v>
      </c>
      <c r="L967" t="s">
        <v>2010</v>
      </c>
    </row>
    <row r="968" spans="1:12" x14ac:dyDescent="0.75">
      <c r="A968" t="s">
        <v>4689</v>
      </c>
      <c r="B968" t="s">
        <v>3473</v>
      </c>
      <c r="C968" t="s">
        <v>4768</v>
      </c>
      <c r="D968" t="s">
        <v>3468</v>
      </c>
      <c r="E968" t="s">
        <v>4422</v>
      </c>
      <c r="F968" t="s">
        <v>3518</v>
      </c>
      <c r="G968" t="s">
        <v>4157</v>
      </c>
      <c r="H968" t="s">
        <v>3413</v>
      </c>
      <c r="I968" t="s">
        <v>3959</v>
      </c>
      <c r="J968" t="s">
        <v>3444</v>
      </c>
      <c r="L968" t="s">
        <v>2011</v>
      </c>
    </row>
    <row r="969" spans="1:12" x14ac:dyDescent="0.75">
      <c r="A969" t="s">
        <v>4696</v>
      </c>
      <c r="B969" t="s">
        <v>3478</v>
      </c>
      <c r="C969" t="s">
        <v>4779</v>
      </c>
      <c r="D969" t="s">
        <v>3471</v>
      </c>
      <c r="E969" t="s">
        <v>4429</v>
      </c>
      <c r="F969" t="s">
        <v>3519</v>
      </c>
      <c r="G969" t="s">
        <v>4158</v>
      </c>
      <c r="H969" t="s">
        <v>3415</v>
      </c>
      <c r="I969" t="s">
        <v>3968</v>
      </c>
      <c r="J969" t="s">
        <v>3446</v>
      </c>
      <c r="L969" t="s">
        <v>2012</v>
      </c>
    </row>
    <row r="970" spans="1:12" x14ac:dyDescent="0.75">
      <c r="A970" t="s">
        <v>4707</v>
      </c>
      <c r="B970" t="s">
        <v>3484</v>
      </c>
      <c r="C970" t="s">
        <v>4780</v>
      </c>
      <c r="D970" t="s">
        <v>3473</v>
      </c>
      <c r="E970" t="s">
        <v>4431</v>
      </c>
      <c r="F970" t="s">
        <v>3527</v>
      </c>
      <c r="G970" t="s">
        <v>4159</v>
      </c>
      <c r="H970" t="s">
        <v>3418</v>
      </c>
      <c r="I970" t="s">
        <v>3973</v>
      </c>
      <c r="J970" t="s">
        <v>3448</v>
      </c>
      <c r="L970" t="s">
        <v>2013</v>
      </c>
    </row>
    <row r="971" spans="1:12" x14ac:dyDescent="0.75">
      <c r="A971" t="s">
        <v>4710</v>
      </c>
      <c r="B971" t="s">
        <v>3485</v>
      </c>
      <c r="C971" t="s">
        <v>4784</v>
      </c>
      <c r="D971" t="s">
        <v>3484</v>
      </c>
      <c r="E971" t="s">
        <v>4432</v>
      </c>
      <c r="F971" t="s">
        <v>3530</v>
      </c>
      <c r="G971" t="s">
        <v>4165</v>
      </c>
      <c r="H971" t="s">
        <v>3421</v>
      </c>
      <c r="I971" t="s">
        <v>3982</v>
      </c>
      <c r="J971" t="s">
        <v>3449</v>
      </c>
      <c r="L971" t="s">
        <v>2014</v>
      </c>
    </row>
    <row r="972" spans="1:12" x14ac:dyDescent="0.75">
      <c r="A972" t="s">
        <v>4711</v>
      </c>
      <c r="B972" t="s">
        <v>3497</v>
      </c>
      <c r="C972" t="s">
        <v>4785</v>
      </c>
      <c r="D972" t="s">
        <v>3485</v>
      </c>
      <c r="E972" t="s">
        <v>4447</v>
      </c>
      <c r="F972" t="s">
        <v>3531</v>
      </c>
      <c r="G972" t="s">
        <v>4168</v>
      </c>
      <c r="H972" t="s">
        <v>3423</v>
      </c>
      <c r="I972" t="s">
        <v>3986</v>
      </c>
      <c r="J972" t="s">
        <v>3450</v>
      </c>
      <c r="L972" t="s">
        <v>2018</v>
      </c>
    </row>
    <row r="973" spans="1:12" x14ac:dyDescent="0.75">
      <c r="A973" t="s">
        <v>4712</v>
      </c>
      <c r="B973" t="s">
        <v>3502</v>
      </c>
      <c r="C973" t="s">
        <v>4788</v>
      </c>
      <c r="D973" t="s">
        <v>3497</v>
      </c>
      <c r="E973" t="s">
        <v>4452</v>
      </c>
      <c r="F973" t="s">
        <v>3533</v>
      </c>
      <c r="G973" t="s">
        <v>4170</v>
      </c>
      <c r="H973" t="s">
        <v>3426</v>
      </c>
      <c r="I973" t="s">
        <v>3991</v>
      </c>
      <c r="J973" t="s">
        <v>3451</v>
      </c>
      <c r="L973" t="s">
        <v>2020</v>
      </c>
    </row>
    <row r="974" spans="1:12" x14ac:dyDescent="0.75">
      <c r="A974" t="s">
        <v>4714</v>
      </c>
      <c r="B974" t="s">
        <v>3504</v>
      </c>
      <c r="C974" t="s">
        <v>4806</v>
      </c>
      <c r="D974" t="s">
        <v>3504</v>
      </c>
      <c r="E974" t="s">
        <v>4456</v>
      </c>
      <c r="F974" t="s">
        <v>3535</v>
      </c>
      <c r="G974" t="s">
        <v>4171</v>
      </c>
      <c r="H974" t="s">
        <v>3428</v>
      </c>
      <c r="I974" t="s">
        <v>3993</v>
      </c>
      <c r="J974" t="s">
        <v>3452</v>
      </c>
      <c r="L974" t="s">
        <v>2021</v>
      </c>
    </row>
    <row r="975" spans="1:12" x14ac:dyDescent="0.75">
      <c r="A975" t="s">
        <v>4723</v>
      </c>
      <c r="B975" t="s">
        <v>3506</v>
      </c>
      <c r="C975" t="s">
        <v>4822</v>
      </c>
      <c r="D975" t="s">
        <v>3507</v>
      </c>
      <c r="E975" t="s">
        <v>4458</v>
      </c>
      <c r="F975" t="s">
        <v>3537</v>
      </c>
      <c r="G975" t="s">
        <v>4173</v>
      </c>
      <c r="H975" t="s">
        <v>3440</v>
      </c>
      <c r="I975" t="s">
        <v>3994</v>
      </c>
      <c r="J975" t="s">
        <v>3463</v>
      </c>
      <c r="L975" t="s">
        <v>2022</v>
      </c>
    </row>
    <row r="976" spans="1:12" x14ac:dyDescent="0.75">
      <c r="A976" t="s">
        <v>4727</v>
      </c>
      <c r="B976" t="s">
        <v>3507</v>
      </c>
      <c r="C976" t="s">
        <v>4823</v>
      </c>
      <c r="D976" t="s">
        <v>3511</v>
      </c>
      <c r="E976" t="s">
        <v>4459</v>
      </c>
      <c r="F976" t="s">
        <v>3538</v>
      </c>
      <c r="G976" t="s">
        <v>4174</v>
      </c>
      <c r="H976" t="s">
        <v>3444</v>
      </c>
      <c r="I976" t="s">
        <v>3998</v>
      </c>
      <c r="J976" t="s">
        <v>3466</v>
      </c>
      <c r="L976" t="s">
        <v>2025</v>
      </c>
    </row>
    <row r="977" spans="1:12" x14ac:dyDescent="0.75">
      <c r="A977" t="s">
        <v>4736</v>
      </c>
      <c r="B977" t="s">
        <v>3511</v>
      </c>
      <c r="C977" t="s">
        <v>4828</v>
      </c>
      <c r="D977" t="s">
        <v>3512</v>
      </c>
      <c r="E977" t="s">
        <v>4460</v>
      </c>
      <c r="F977" t="s">
        <v>3543</v>
      </c>
      <c r="G977" t="s">
        <v>4176</v>
      </c>
      <c r="H977" t="s">
        <v>3448</v>
      </c>
      <c r="I977" t="s">
        <v>3999</v>
      </c>
      <c r="J977" t="s">
        <v>3471</v>
      </c>
      <c r="L977" t="s">
        <v>2028</v>
      </c>
    </row>
    <row r="978" spans="1:12" x14ac:dyDescent="0.75">
      <c r="A978" t="s">
        <v>4737</v>
      </c>
      <c r="B978" t="s">
        <v>3512</v>
      </c>
      <c r="C978" t="s">
        <v>4835</v>
      </c>
      <c r="D978" t="s">
        <v>3513</v>
      </c>
      <c r="E978" t="s">
        <v>4464</v>
      </c>
      <c r="F978" t="s">
        <v>3545</v>
      </c>
      <c r="G978" t="s">
        <v>4178</v>
      </c>
      <c r="H978" t="s">
        <v>3449</v>
      </c>
      <c r="I978" t="s">
        <v>4003</v>
      </c>
      <c r="J978" t="s">
        <v>3484</v>
      </c>
      <c r="L978" t="s">
        <v>2029</v>
      </c>
    </row>
    <row r="979" spans="1:12" x14ac:dyDescent="0.75">
      <c r="A979" t="s">
        <v>4748</v>
      </c>
      <c r="B979" t="s">
        <v>3513</v>
      </c>
      <c r="C979" t="s">
        <v>4847</v>
      </c>
      <c r="D979" t="s">
        <v>3514</v>
      </c>
      <c r="E979" t="s">
        <v>4472</v>
      </c>
      <c r="F979" t="s">
        <v>3547</v>
      </c>
      <c r="G979" t="s">
        <v>4179</v>
      </c>
      <c r="H979" t="s">
        <v>3450</v>
      </c>
      <c r="I979" t="s">
        <v>4007</v>
      </c>
      <c r="J979" t="s">
        <v>3485</v>
      </c>
      <c r="L979" t="s">
        <v>2033</v>
      </c>
    </row>
    <row r="980" spans="1:12" x14ac:dyDescent="0.75">
      <c r="A980" t="s">
        <v>4752</v>
      </c>
      <c r="B980" t="s">
        <v>3514</v>
      </c>
      <c r="C980" t="s">
        <v>4851</v>
      </c>
      <c r="D980" t="s">
        <v>3519</v>
      </c>
      <c r="E980" t="s">
        <v>4476</v>
      </c>
      <c r="F980" t="s">
        <v>3548</v>
      </c>
      <c r="G980" t="s">
        <v>4180</v>
      </c>
      <c r="H980" t="s">
        <v>3452</v>
      </c>
      <c r="I980" t="s">
        <v>4008</v>
      </c>
      <c r="J980" t="s">
        <v>3491</v>
      </c>
      <c r="L980" t="s">
        <v>2034</v>
      </c>
    </row>
    <row r="981" spans="1:12" x14ac:dyDescent="0.75">
      <c r="A981" t="s">
        <v>4753</v>
      </c>
      <c r="B981" t="s">
        <v>3516</v>
      </c>
      <c r="C981" t="s">
        <v>4854</v>
      </c>
      <c r="D981" t="s">
        <v>3527</v>
      </c>
      <c r="E981" t="s">
        <v>4479</v>
      </c>
      <c r="F981" t="s">
        <v>3554</v>
      </c>
      <c r="G981" t="s">
        <v>4183</v>
      </c>
      <c r="H981" t="s">
        <v>3466</v>
      </c>
      <c r="I981" t="s">
        <v>4012</v>
      </c>
      <c r="J981" t="s">
        <v>3497</v>
      </c>
      <c r="L981" t="s">
        <v>2037</v>
      </c>
    </row>
    <row r="982" spans="1:12" x14ac:dyDescent="0.75">
      <c r="A982" t="s">
        <v>4761</v>
      </c>
      <c r="B982" t="s">
        <v>3527</v>
      </c>
      <c r="C982" t="s">
        <v>4855</v>
      </c>
      <c r="D982" t="s">
        <v>3530</v>
      </c>
      <c r="E982" t="s">
        <v>4482</v>
      </c>
      <c r="F982" t="s">
        <v>3555</v>
      </c>
      <c r="G982" t="s">
        <v>4197</v>
      </c>
      <c r="H982" t="s">
        <v>3471</v>
      </c>
      <c r="I982" t="s">
        <v>4016</v>
      </c>
      <c r="J982" t="s">
        <v>3504</v>
      </c>
      <c r="L982" t="s">
        <v>2038</v>
      </c>
    </row>
    <row r="983" spans="1:12" x14ac:dyDescent="0.75">
      <c r="A983" t="s">
        <v>4762</v>
      </c>
      <c r="B983" t="s">
        <v>3530</v>
      </c>
      <c r="C983" t="s">
        <v>4856</v>
      </c>
      <c r="D983" t="s">
        <v>3531</v>
      </c>
      <c r="E983" t="s">
        <v>4483</v>
      </c>
      <c r="F983" t="s">
        <v>3560</v>
      </c>
      <c r="G983" t="s">
        <v>4198</v>
      </c>
      <c r="H983" t="s">
        <v>3482</v>
      </c>
      <c r="I983" t="s">
        <v>4022</v>
      </c>
      <c r="J983" t="s">
        <v>3505</v>
      </c>
      <c r="L983" t="s">
        <v>2039</v>
      </c>
    </row>
    <row r="984" spans="1:12" x14ac:dyDescent="0.75">
      <c r="A984" t="s">
        <v>4768</v>
      </c>
      <c r="B984" t="s">
        <v>3533</v>
      </c>
      <c r="C984" t="s">
        <v>4857</v>
      </c>
      <c r="D984" t="s">
        <v>3535</v>
      </c>
      <c r="E984" t="s">
        <v>4491</v>
      </c>
      <c r="F984" t="s">
        <v>3561</v>
      </c>
      <c r="G984" t="s">
        <v>4201</v>
      </c>
      <c r="H984" t="s">
        <v>3483</v>
      </c>
      <c r="I984" t="s">
        <v>4030</v>
      </c>
      <c r="J984" t="s">
        <v>3507</v>
      </c>
      <c r="L984" t="s">
        <v>2040</v>
      </c>
    </row>
    <row r="985" spans="1:12" x14ac:dyDescent="0.75">
      <c r="A985" t="s">
        <v>4779</v>
      </c>
      <c r="B985" t="s">
        <v>3535</v>
      </c>
      <c r="C985" t="s">
        <v>4878</v>
      </c>
      <c r="D985" t="s">
        <v>3536</v>
      </c>
      <c r="E985" t="s">
        <v>4496</v>
      </c>
      <c r="F985" t="s">
        <v>3562</v>
      </c>
      <c r="G985" t="s">
        <v>4211</v>
      </c>
      <c r="H985" t="s">
        <v>3484</v>
      </c>
      <c r="I985" t="s">
        <v>4035</v>
      </c>
      <c r="J985" t="s">
        <v>3509</v>
      </c>
      <c r="L985" t="s">
        <v>2042</v>
      </c>
    </row>
    <row r="986" spans="1:12" x14ac:dyDescent="0.75">
      <c r="A986" t="s">
        <v>4780</v>
      </c>
      <c r="B986" t="s">
        <v>3537</v>
      </c>
      <c r="C986" t="s">
        <v>4882</v>
      </c>
      <c r="D986" t="s">
        <v>3537</v>
      </c>
      <c r="E986" t="s">
        <v>4510</v>
      </c>
      <c r="F986" t="s">
        <v>3563</v>
      </c>
      <c r="G986" t="s">
        <v>4218</v>
      </c>
      <c r="H986" t="s">
        <v>3485</v>
      </c>
      <c r="I986" t="s">
        <v>4041</v>
      </c>
      <c r="J986" t="s">
        <v>3511</v>
      </c>
      <c r="L986" t="s">
        <v>2043</v>
      </c>
    </row>
    <row r="987" spans="1:12" x14ac:dyDescent="0.75">
      <c r="A987" t="s">
        <v>4783</v>
      </c>
      <c r="B987" t="s">
        <v>3538</v>
      </c>
      <c r="C987" t="s">
        <v>4884</v>
      </c>
      <c r="D987" t="s">
        <v>3538</v>
      </c>
      <c r="E987" t="s">
        <v>4513</v>
      </c>
      <c r="F987" t="s">
        <v>3566</v>
      </c>
      <c r="G987" t="s">
        <v>4219</v>
      </c>
      <c r="H987" t="s">
        <v>3497</v>
      </c>
      <c r="I987" t="s">
        <v>4042</v>
      </c>
      <c r="J987" t="s">
        <v>3512</v>
      </c>
      <c r="L987" t="s">
        <v>2044</v>
      </c>
    </row>
    <row r="988" spans="1:12" x14ac:dyDescent="0.75">
      <c r="A988" t="s">
        <v>4785</v>
      </c>
      <c r="B988" t="s">
        <v>3539</v>
      </c>
      <c r="C988" t="s">
        <v>4885</v>
      </c>
      <c r="D988" t="s">
        <v>3543</v>
      </c>
      <c r="E988" t="s">
        <v>4514</v>
      </c>
      <c r="F988" t="s">
        <v>3568</v>
      </c>
      <c r="G988" t="s">
        <v>4220</v>
      </c>
      <c r="H988" t="s">
        <v>3504</v>
      </c>
      <c r="I988" t="s">
        <v>4046</v>
      </c>
      <c r="J988" t="s">
        <v>3513</v>
      </c>
      <c r="L988" t="s">
        <v>2045</v>
      </c>
    </row>
    <row r="989" spans="1:12" x14ac:dyDescent="0.75">
      <c r="A989" t="s">
        <v>4788</v>
      </c>
      <c r="B989" t="s">
        <v>3545</v>
      </c>
      <c r="C989" t="s">
        <v>4887</v>
      </c>
      <c r="D989" t="s">
        <v>3545</v>
      </c>
      <c r="E989" t="s">
        <v>4516</v>
      </c>
      <c r="F989" t="s">
        <v>3572</v>
      </c>
      <c r="G989" t="s">
        <v>4221</v>
      </c>
      <c r="H989" t="s">
        <v>3507</v>
      </c>
      <c r="I989" t="s">
        <v>4050</v>
      </c>
      <c r="J989" t="s">
        <v>3514</v>
      </c>
      <c r="L989" t="s">
        <v>2048</v>
      </c>
    </row>
    <row r="990" spans="1:12" x14ac:dyDescent="0.75">
      <c r="A990" t="s">
        <v>4806</v>
      </c>
      <c r="B990" t="s">
        <v>3547</v>
      </c>
      <c r="C990" t="s">
        <v>4891</v>
      </c>
      <c r="D990" t="s">
        <v>3547</v>
      </c>
      <c r="E990" t="s">
        <v>4517</v>
      </c>
      <c r="F990" t="s">
        <v>3576</v>
      </c>
      <c r="G990" t="s">
        <v>4223</v>
      </c>
      <c r="H990" t="s">
        <v>3511</v>
      </c>
      <c r="I990" t="s">
        <v>4059</v>
      </c>
      <c r="J990" t="s">
        <v>3516</v>
      </c>
      <c r="L990" t="s">
        <v>2050</v>
      </c>
    </row>
    <row r="991" spans="1:12" x14ac:dyDescent="0.75">
      <c r="A991" t="s">
        <v>4809</v>
      </c>
      <c r="B991" t="s">
        <v>3548</v>
      </c>
      <c r="C991" t="s">
        <v>4898</v>
      </c>
      <c r="D991" t="s">
        <v>3548</v>
      </c>
      <c r="E991" t="s">
        <v>4523</v>
      </c>
      <c r="F991" t="s">
        <v>3578</v>
      </c>
      <c r="G991" t="s">
        <v>4242</v>
      </c>
      <c r="H991" t="s">
        <v>3512</v>
      </c>
      <c r="I991" t="s">
        <v>4061</v>
      </c>
      <c r="J991" t="s">
        <v>3519</v>
      </c>
      <c r="L991" t="s">
        <v>2051</v>
      </c>
    </row>
    <row r="992" spans="1:12" x14ac:dyDescent="0.75">
      <c r="A992" t="s">
        <v>4810</v>
      </c>
      <c r="B992" t="s">
        <v>3554</v>
      </c>
      <c r="C992" t="s">
        <v>4902</v>
      </c>
      <c r="D992" t="s">
        <v>3554</v>
      </c>
      <c r="E992" t="s">
        <v>4524</v>
      </c>
      <c r="F992" t="s">
        <v>3579</v>
      </c>
      <c r="G992" t="s">
        <v>4243</v>
      </c>
      <c r="H992" t="s">
        <v>3513</v>
      </c>
      <c r="I992" t="s">
        <v>4068</v>
      </c>
      <c r="J992" t="s">
        <v>3527</v>
      </c>
      <c r="L992" t="s">
        <v>2052</v>
      </c>
    </row>
    <row r="993" spans="1:12" x14ac:dyDescent="0.75">
      <c r="A993" t="s">
        <v>4822</v>
      </c>
      <c r="B993" t="s">
        <v>3555</v>
      </c>
      <c r="C993" t="s">
        <v>4907</v>
      </c>
      <c r="D993" t="s">
        <v>3555</v>
      </c>
      <c r="E993" t="s">
        <v>4525</v>
      </c>
      <c r="F993" t="s">
        <v>3582</v>
      </c>
      <c r="G993" t="s">
        <v>4244</v>
      </c>
      <c r="H993" t="s">
        <v>3514</v>
      </c>
      <c r="I993" t="s">
        <v>4077</v>
      </c>
      <c r="J993" t="s">
        <v>3530</v>
      </c>
      <c r="L993" t="s">
        <v>2053</v>
      </c>
    </row>
    <row r="994" spans="1:12" x14ac:dyDescent="0.75">
      <c r="A994" t="s">
        <v>4823</v>
      </c>
      <c r="B994" t="s">
        <v>3558</v>
      </c>
      <c r="C994" t="s">
        <v>4920</v>
      </c>
      <c r="D994" t="s">
        <v>3558</v>
      </c>
      <c r="E994" t="s">
        <v>4533</v>
      </c>
      <c r="F994" t="s">
        <v>3585</v>
      </c>
      <c r="G994" t="s">
        <v>4248</v>
      </c>
      <c r="H994" t="s">
        <v>3516</v>
      </c>
      <c r="I994" t="s">
        <v>4078</v>
      </c>
      <c r="J994" t="s">
        <v>3534</v>
      </c>
      <c r="L994" t="s">
        <v>2054</v>
      </c>
    </row>
    <row r="995" spans="1:12" x14ac:dyDescent="0.75">
      <c r="A995" t="s">
        <v>4832</v>
      </c>
      <c r="B995" t="s">
        <v>3560</v>
      </c>
      <c r="C995" t="s">
        <v>4922</v>
      </c>
      <c r="D995" t="s">
        <v>3560</v>
      </c>
      <c r="E995" t="s">
        <v>4538</v>
      </c>
      <c r="F995" t="s">
        <v>3587</v>
      </c>
      <c r="G995" t="s">
        <v>4250</v>
      </c>
      <c r="H995" t="s">
        <v>3519</v>
      </c>
      <c r="I995" t="s">
        <v>4079</v>
      </c>
      <c r="J995" t="s">
        <v>3535</v>
      </c>
      <c r="L995" t="s">
        <v>2056</v>
      </c>
    </row>
    <row r="996" spans="1:12" x14ac:dyDescent="0.75">
      <c r="A996" t="s">
        <v>4847</v>
      </c>
      <c r="B996" t="s">
        <v>3561</v>
      </c>
      <c r="C996" t="s">
        <v>4928</v>
      </c>
      <c r="D996" t="s">
        <v>3561</v>
      </c>
      <c r="E996" t="s">
        <v>4547</v>
      </c>
      <c r="F996" t="s">
        <v>3588</v>
      </c>
      <c r="G996" t="s">
        <v>4257</v>
      </c>
      <c r="H996" t="s">
        <v>3527</v>
      </c>
      <c r="I996" t="s">
        <v>4080</v>
      </c>
      <c r="J996" t="s">
        <v>3537</v>
      </c>
      <c r="L996" t="s">
        <v>2060</v>
      </c>
    </row>
    <row r="997" spans="1:12" x14ac:dyDescent="0.75">
      <c r="A997" t="s">
        <v>4851</v>
      </c>
      <c r="B997" t="s">
        <v>3562</v>
      </c>
      <c r="C997" t="s">
        <v>4936</v>
      </c>
      <c r="D997" t="s">
        <v>3562</v>
      </c>
      <c r="E997" t="s">
        <v>4554</v>
      </c>
      <c r="F997" t="s">
        <v>3590</v>
      </c>
      <c r="G997" t="s">
        <v>4258</v>
      </c>
      <c r="H997" t="s">
        <v>3530</v>
      </c>
      <c r="I997" t="s">
        <v>4082</v>
      </c>
      <c r="J997" t="s">
        <v>3538</v>
      </c>
      <c r="L997" t="s">
        <v>2063</v>
      </c>
    </row>
    <row r="998" spans="1:12" x14ac:dyDescent="0.75">
      <c r="A998" t="s">
        <v>4853</v>
      </c>
      <c r="B998" t="s">
        <v>3566</v>
      </c>
      <c r="C998" t="s">
        <v>4939</v>
      </c>
      <c r="D998" t="s">
        <v>3566</v>
      </c>
      <c r="E998" t="s">
        <v>4563</v>
      </c>
      <c r="F998" t="s">
        <v>3604</v>
      </c>
      <c r="G998" t="s">
        <v>4260</v>
      </c>
      <c r="H998" t="s">
        <v>3535</v>
      </c>
      <c r="I998" t="s">
        <v>4084</v>
      </c>
      <c r="J998" t="s">
        <v>3543</v>
      </c>
      <c r="L998" t="s">
        <v>2064</v>
      </c>
    </row>
    <row r="999" spans="1:12" x14ac:dyDescent="0.75">
      <c r="A999" t="s">
        <v>4855</v>
      </c>
      <c r="B999" t="s">
        <v>3568</v>
      </c>
      <c r="C999" t="s">
        <v>4943</v>
      </c>
      <c r="D999" t="s">
        <v>3568</v>
      </c>
      <c r="E999" t="s">
        <v>4567</v>
      </c>
      <c r="F999" t="s">
        <v>3606</v>
      </c>
      <c r="G999" t="s">
        <v>4261</v>
      </c>
      <c r="H999" t="s">
        <v>3536</v>
      </c>
      <c r="I999" t="s">
        <v>4085</v>
      </c>
      <c r="J999" t="s">
        <v>3545</v>
      </c>
      <c r="L999" t="s">
        <v>2066</v>
      </c>
    </row>
    <row r="1000" spans="1:12" x14ac:dyDescent="0.75">
      <c r="A1000" t="s">
        <v>4856</v>
      </c>
      <c r="B1000" t="s">
        <v>3574</v>
      </c>
      <c r="C1000" t="s">
        <v>4944</v>
      </c>
      <c r="D1000" t="s">
        <v>3572</v>
      </c>
      <c r="E1000" t="s">
        <v>4568</v>
      </c>
      <c r="F1000" t="s">
        <v>3607</v>
      </c>
      <c r="G1000" t="s">
        <v>4262</v>
      </c>
      <c r="H1000" t="s">
        <v>3537</v>
      </c>
      <c r="I1000" t="s">
        <v>4094</v>
      </c>
      <c r="J1000" t="s">
        <v>3550</v>
      </c>
      <c r="L1000" t="s">
        <v>2072</v>
      </c>
    </row>
    <row r="1001" spans="1:12" x14ac:dyDescent="0.75">
      <c r="A1001" t="s">
        <v>4857</v>
      </c>
      <c r="B1001" t="s">
        <v>3576</v>
      </c>
      <c r="C1001" t="s">
        <v>4963</v>
      </c>
      <c r="D1001" t="s">
        <v>3574</v>
      </c>
      <c r="E1001" t="s">
        <v>4572</v>
      </c>
      <c r="F1001" t="s">
        <v>3608</v>
      </c>
      <c r="G1001" t="s">
        <v>4263</v>
      </c>
      <c r="H1001" t="s">
        <v>3538</v>
      </c>
      <c r="I1001" t="s">
        <v>4097</v>
      </c>
      <c r="J1001" t="s">
        <v>3554</v>
      </c>
      <c r="L1001" t="s">
        <v>2078</v>
      </c>
    </row>
    <row r="1002" spans="1:12" x14ac:dyDescent="0.75">
      <c r="A1002" t="s">
        <v>4872</v>
      </c>
      <c r="B1002" t="s">
        <v>3578</v>
      </c>
      <c r="C1002" t="s">
        <v>4965</v>
      </c>
      <c r="D1002" t="s">
        <v>3578</v>
      </c>
      <c r="E1002" t="s">
        <v>4582</v>
      </c>
      <c r="F1002" t="s">
        <v>3612</v>
      </c>
      <c r="G1002" t="s">
        <v>4268</v>
      </c>
      <c r="H1002" t="s">
        <v>3539</v>
      </c>
      <c r="I1002" t="s">
        <v>4098</v>
      </c>
      <c r="J1002" t="s">
        <v>3555</v>
      </c>
      <c r="L1002" t="s">
        <v>2079</v>
      </c>
    </row>
    <row r="1003" spans="1:12" x14ac:dyDescent="0.75">
      <c r="A1003" t="s">
        <v>4878</v>
      </c>
      <c r="B1003" t="s">
        <v>3579</v>
      </c>
      <c r="C1003" t="s">
        <v>4969</v>
      </c>
      <c r="D1003" t="s">
        <v>3579</v>
      </c>
      <c r="E1003" t="s">
        <v>4591</v>
      </c>
      <c r="F1003" t="s">
        <v>3616</v>
      </c>
      <c r="G1003" t="s">
        <v>4269</v>
      </c>
      <c r="H1003" t="s">
        <v>3543</v>
      </c>
      <c r="I1003" t="s">
        <v>4099</v>
      </c>
      <c r="J1003" t="s">
        <v>3560</v>
      </c>
      <c r="L1003" t="s">
        <v>2080</v>
      </c>
    </row>
    <row r="1004" spans="1:12" x14ac:dyDescent="0.75">
      <c r="A1004" t="s">
        <v>4884</v>
      </c>
      <c r="B1004" t="s">
        <v>3582</v>
      </c>
      <c r="C1004" t="s">
        <v>4970</v>
      </c>
      <c r="D1004" t="s">
        <v>3582</v>
      </c>
      <c r="E1004" t="s">
        <v>4595</v>
      </c>
      <c r="F1004" t="s">
        <v>3617</v>
      </c>
      <c r="G1004" t="s">
        <v>4283</v>
      </c>
      <c r="H1004" t="s">
        <v>3545</v>
      </c>
      <c r="I1004" t="s">
        <v>4101</v>
      </c>
      <c r="J1004" t="s">
        <v>3561</v>
      </c>
      <c r="L1004" t="s">
        <v>2081</v>
      </c>
    </row>
    <row r="1005" spans="1:12" x14ac:dyDescent="0.75">
      <c r="A1005" t="s">
        <v>4885</v>
      </c>
      <c r="B1005" t="s">
        <v>3584</v>
      </c>
      <c r="C1005" t="s">
        <v>4973</v>
      </c>
      <c r="D1005" t="s">
        <v>3585</v>
      </c>
      <c r="E1005" t="s">
        <v>4611</v>
      </c>
      <c r="F1005" t="s">
        <v>3618</v>
      </c>
      <c r="G1005" t="s">
        <v>4286</v>
      </c>
      <c r="H1005" t="s">
        <v>3547</v>
      </c>
      <c r="I1005" t="s">
        <v>4102</v>
      </c>
      <c r="J1005" t="s">
        <v>3562</v>
      </c>
      <c r="L1005" t="s">
        <v>2087</v>
      </c>
    </row>
    <row r="1006" spans="1:12" x14ac:dyDescent="0.75">
      <c r="A1006" t="s">
        <v>4887</v>
      </c>
      <c r="B1006" t="s">
        <v>3585</v>
      </c>
      <c r="C1006" t="s">
        <v>4982</v>
      </c>
      <c r="D1006" t="s">
        <v>3587</v>
      </c>
      <c r="E1006" t="s">
        <v>4622</v>
      </c>
      <c r="F1006" t="s">
        <v>3620</v>
      </c>
      <c r="G1006" t="s">
        <v>4305</v>
      </c>
      <c r="H1006" t="s">
        <v>3550</v>
      </c>
      <c r="I1006" t="s">
        <v>4111</v>
      </c>
      <c r="J1006" t="s">
        <v>3566</v>
      </c>
      <c r="L1006" t="s">
        <v>2088</v>
      </c>
    </row>
    <row r="1007" spans="1:12" x14ac:dyDescent="0.75">
      <c r="A1007" t="s">
        <v>4891</v>
      </c>
      <c r="B1007" t="s">
        <v>3587</v>
      </c>
      <c r="C1007" t="s">
        <v>4986</v>
      </c>
      <c r="D1007" t="s">
        <v>3588</v>
      </c>
      <c r="E1007" t="s">
        <v>4625</v>
      </c>
      <c r="F1007" t="s">
        <v>3621</v>
      </c>
      <c r="G1007" t="s">
        <v>4307</v>
      </c>
      <c r="H1007" t="s">
        <v>3554</v>
      </c>
      <c r="I1007" t="s">
        <v>4112</v>
      </c>
      <c r="J1007" t="s">
        <v>3567</v>
      </c>
      <c r="L1007" t="s">
        <v>2089</v>
      </c>
    </row>
    <row r="1008" spans="1:12" x14ac:dyDescent="0.75">
      <c r="A1008" t="s">
        <v>4898</v>
      </c>
      <c r="B1008" t="s">
        <v>3588</v>
      </c>
      <c r="C1008" t="s">
        <v>4987</v>
      </c>
      <c r="D1008" t="s">
        <v>3590</v>
      </c>
      <c r="E1008" t="s">
        <v>4633</v>
      </c>
      <c r="F1008" t="s">
        <v>3623</v>
      </c>
      <c r="G1008" t="s">
        <v>4308</v>
      </c>
      <c r="H1008" t="s">
        <v>3555</v>
      </c>
      <c r="I1008" t="s">
        <v>4119</v>
      </c>
      <c r="J1008" t="s">
        <v>3568</v>
      </c>
      <c r="L1008" t="s">
        <v>2090</v>
      </c>
    </row>
    <row r="1009" spans="1:12" x14ac:dyDescent="0.75">
      <c r="A1009" t="s">
        <v>4902</v>
      </c>
      <c r="B1009" t="s">
        <v>3590</v>
      </c>
      <c r="C1009" t="s">
        <v>4999</v>
      </c>
      <c r="D1009" t="s">
        <v>3601</v>
      </c>
      <c r="E1009" t="s">
        <v>4636</v>
      </c>
      <c r="F1009" t="s">
        <v>3627</v>
      </c>
      <c r="G1009" t="s">
        <v>4311</v>
      </c>
      <c r="H1009" t="s">
        <v>3558</v>
      </c>
      <c r="I1009" t="s">
        <v>4132</v>
      </c>
      <c r="J1009" t="s">
        <v>3572</v>
      </c>
      <c r="L1009" t="s">
        <v>2092</v>
      </c>
    </row>
    <row r="1010" spans="1:12" x14ac:dyDescent="0.75">
      <c r="A1010" t="s">
        <v>4906</v>
      </c>
      <c r="B1010" t="s">
        <v>3601</v>
      </c>
      <c r="C1010" t="s">
        <v>5001</v>
      </c>
      <c r="D1010" t="s">
        <v>3604</v>
      </c>
      <c r="E1010" t="s">
        <v>4641</v>
      </c>
      <c r="F1010" t="s">
        <v>3628</v>
      </c>
      <c r="G1010" t="s">
        <v>4315</v>
      </c>
      <c r="H1010" t="s">
        <v>3560</v>
      </c>
      <c r="I1010" t="s">
        <v>4141</v>
      </c>
      <c r="J1010" t="s">
        <v>3573</v>
      </c>
      <c r="L1010" t="s">
        <v>2094</v>
      </c>
    </row>
    <row r="1011" spans="1:12" x14ac:dyDescent="0.75">
      <c r="A1011" t="s">
        <v>4907</v>
      </c>
      <c r="B1011" t="s">
        <v>3604</v>
      </c>
      <c r="C1011" t="s">
        <v>5006</v>
      </c>
      <c r="D1011" t="s">
        <v>3606</v>
      </c>
      <c r="E1011" t="s">
        <v>4644</v>
      </c>
      <c r="F1011" t="s">
        <v>3641</v>
      </c>
      <c r="G1011" t="s">
        <v>4316</v>
      </c>
      <c r="H1011" t="s">
        <v>3561</v>
      </c>
      <c r="I1011" t="s">
        <v>4152</v>
      </c>
      <c r="J1011" t="s">
        <v>3574</v>
      </c>
      <c r="L1011" t="s">
        <v>2101</v>
      </c>
    </row>
    <row r="1012" spans="1:12" x14ac:dyDescent="0.75">
      <c r="A1012" t="s">
        <v>4911</v>
      </c>
      <c r="B1012" t="s">
        <v>3606</v>
      </c>
      <c r="C1012" t="s">
        <v>5007</v>
      </c>
      <c r="D1012" t="s">
        <v>3607</v>
      </c>
      <c r="E1012" t="s">
        <v>4646</v>
      </c>
      <c r="F1012" t="s">
        <v>3647</v>
      </c>
      <c r="G1012" t="s">
        <v>4321</v>
      </c>
      <c r="H1012" t="s">
        <v>3562</v>
      </c>
      <c r="I1012" t="s">
        <v>4153</v>
      </c>
      <c r="J1012" t="s">
        <v>3582</v>
      </c>
      <c r="L1012" t="s">
        <v>2104</v>
      </c>
    </row>
    <row r="1013" spans="1:12" x14ac:dyDescent="0.75">
      <c r="A1013" t="s">
        <v>4920</v>
      </c>
      <c r="B1013" t="s">
        <v>3607</v>
      </c>
      <c r="C1013" t="s">
        <v>5009</v>
      </c>
      <c r="D1013" t="s">
        <v>3608</v>
      </c>
      <c r="E1013" t="s">
        <v>4652</v>
      </c>
      <c r="F1013" t="s">
        <v>3650</v>
      </c>
      <c r="G1013" t="s">
        <v>4326</v>
      </c>
      <c r="H1013" t="s">
        <v>3565</v>
      </c>
      <c r="I1013" t="s">
        <v>4157</v>
      </c>
      <c r="J1013" t="s">
        <v>3585</v>
      </c>
      <c r="L1013" t="s">
        <v>2105</v>
      </c>
    </row>
    <row r="1014" spans="1:12" x14ac:dyDescent="0.75">
      <c r="A1014" t="s">
        <v>4929</v>
      </c>
      <c r="B1014" t="s">
        <v>3608</v>
      </c>
      <c r="C1014" t="s">
        <v>5011</v>
      </c>
      <c r="D1014" t="s">
        <v>3612</v>
      </c>
      <c r="E1014" t="s">
        <v>4667</v>
      </c>
      <c r="F1014" t="s">
        <v>3651</v>
      </c>
      <c r="G1014" t="s">
        <v>4338</v>
      </c>
      <c r="H1014" t="s">
        <v>3566</v>
      </c>
      <c r="I1014" t="s">
        <v>4158</v>
      </c>
      <c r="J1014" t="s">
        <v>3587</v>
      </c>
      <c r="L1014" t="s">
        <v>2106</v>
      </c>
    </row>
    <row r="1015" spans="1:12" x14ac:dyDescent="0.75">
      <c r="A1015" t="s">
        <v>4937</v>
      </c>
      <c r="B1015" t="s">
        <v>3612</v>
      </c>
      <c r="C1015" t="s">
        <v>5013</v>
      </c>
      <c r="D1015" t="s">
        <v>3616</v>
      </c>
      <c r="E1015" t="s">
        <v>4671</v>
      </c>
      <c r="F1015" t="s">
        <v>3653</v>
      </c>
      <c r="G1015" t="s">
        <v>4357</v>
      </c>
      <c r="H1015" t="s">
        <v>3567</v>
      </c>
      <c r="I1015" t="s">
        <v>4159</v>
      </c>
      <c r="J1015" t="s">
        <v>3588</v>
      </c>
      <c r="L1015" t="s">
        <v>2108</v>
      </c>
    </row>
    <row r="1016" spans="1:12" x14ac:dyDescent="0.75">
      <c r="A1016" t="s">
        <v>4939</v>
      </c>
      <c r="B1016" t="s">
        <v>3616</v>
      </c>
      <c r="C1016" t="s">
        <v>5014</v>
      </c>
      <c r="D1016" t="s">
        <v>3617</v>
      </c>
      <c r="E1016" t="s">
        <v>4679</v>
      </c>
      <c r="F1016" t="s">
        <v>3654</v>
      </c>
      <c r="G1016" t="s">
        <v>4364</v>
      </c>
      <c r="H1016" t="s">
        <v>3568</v>
      </c>
      <c r="I1016" t="s">
        <v>4170</v>
      </c>
      <c r="J1016" t="s">
        <v>3601</v>
      </c>
      <c r="L1016" t="s">
        <v>2110</v>
      </c>
    </row>
    <row r="1017" spans="1:12" x14ac:dyDescent="0.75">
      <c r="A1017" t="s">
        <v>4941</v>
      </c>
      <c r="B1017" t="s">
        <v>3617</v>
      </c>
      <c r="C1017" t="s">
        <v>5015</v>
      </c>
      <c r="D1017" t="s">
        <v>3618</v>
      </c>
      <c r="E1017" t="s">
        <v>4689</v>
      </c>
      <c r="F1017" t="s">
        <v>3656</v>
      </c>
      <c r="G1017" t="s">
        <v>4365</v>
      </c>
      <c r="H1017" t="s">
        <v>3573</v>
      </c>
      <c r="I1017" t="s">
        <v>4171</v>
      </c>
      <c r="J1017" t="s">
        <v>3604</v>
      </c>
      <c r="L1017" t="s">
        <v>2113</v>
      </c>
    </row>
    <row r="1018" spans="1:12" x14ac:dyDescent="0.75">
      <c r="A1018" t="s">
        <v>4943</v>
      </c>
      <c r="B1018" t="s">
        <v>3618</v>
      </c>
      <c r="C1018" t="s">
        <v>5025</v>
      </c>
      <c r="D1018" t="s">
        <v>3620</v>
      </c>
      <c r="E1018" t="s">
        <v>4690</v>
      </c>
      <c r="F1018" t="s">
        <v>3659</v>
      </c>
      <c r="G1018" t="s">
        <v>4368</v>
      </c>
      <c r="H1018" t="s">
        <v>3574</v>
      </c>
      <c r="I1018" t="s">
        <v>4173</v>
      </c>
      <c r="J1018" t="s">
        <v>3607</v>
      </c>
      <c r="L1018" t="s">
        <v>2114</v>
      </c>
    </row>
    <row r="1019" spans="1:12" x14ac:dyDescent="0.75">
      <c r="A1019" t="s">
        <v>4944</v>
      </c>
      <c r="B1019" t="s">
        <v>3620</v>
      </c>
      <c r="C1019" t="s">
        <v>5030</v>
      </c>
      <c r="D1019" t="s">
        <v>3621</v>
      </c>
      <c r="E1019" t="s">
        <v>4696</v>
      </c>
      <c r="F1019" t="s">
        <v>3665</v>
      </c>
      <c r="G1019" t="s">
        <v>4370</v>
      </c>
      <c r="H1019" t="s">
        <v>3578</v>
      </c>
      <c r="I1019" t="s">
        <v>4174</v>
      </c>
      <c r="J1019" t="s">
        <v>3608</v>
      </c>
      <c r="L1019" t="s">
        <v>2116</v>
      </c>
    </row>
    <row r="1020" spans="1:12" x14ac:dyDescent="0.75">
      <c r="A1020" t="s">
        <v>4948</v>
      </c>
      <c r="B1020" t="s">
        <v>3621</v>
      </c>
      <c r="C1020" t="s">
        <v>5033</v>
      </c>
      <c r="D1020" t="s">
        <v>3623</v>
      </c>
      <c r="E1020" t="s">
        <v>4711</v>
      </c>
      <c r="F1020" t="s">
        <v>3670</v>
      </c>
      <c r="G1020" t="s">
        <v>4374</v>
      </c>
      <c r="H1020" t="s">
        <v>3582</v>
      </c>
      <c r="I1020" t="s">
        <v>4176</v>
      </c>
      <c r="J1020" t="s">
        <v>3612</v>
      </c>
      <c r="L1020" t="s">
        <v>2117</v>
      </c>
    </row>
    <row r="1021" spans="1:12" x14ac:dyDescent="0.75">
      <c r="A1021" t="s">
        <v>4952</v>
      </c>
      <c r="B1021" t="s">
        <v>3623</v>
      </c>
      <c r="C1021" t="s">
        <v>5035</v>
      </c>
      <c r="D1021" t="s">
        <v>3627</v>
      </c>
      <c r="E1021" t="s">
        <v>4712</v>
      </c>
      <c r="F1021" t="s">
        <v>3671</v>
      </c>
      <c r="G1021" t="s">
        <v>4375</v>
      </c>
      <c r="H1021" t="s">
        <v>3585</v>
      </c>
      <c r="I1021" t="s">
        <v>4177</v>
      </c>
      <c r="J1021" t="s">
        <v>3616</v>
      </c>
      <c r="L1021" t="s">
        <v>2118</v>
      </c>
    </row>
    <row r="1022" spans="1:12" x14ac:dyDescent="0.75">
      <c r="A1022" t="s">
        <v>4964</v>
      </c>
      <c r="B1022" t="s">
        <v>3636</v>
      </c>
      <c r="C1022" t="s">
        <v>5038</v>
      </c>
      <c r="D1022" t="s">
        <v>3628</v>
      </c>
      <c r="E1022" t="s">
        <v>4727</v>
      </c>
      <c r="F1022" t="s">
        <v>3676</v>
      </c>
      <c r="G1022" t="s">
        <v>4380</v>
      </c>
      <c r="H1022" t="s">
        <v>3587</v>
      </c>
      <c r="I1022" t="s">
        <v>4178</v>
      </c>
      <c r="J1022" t="s">
        <v>3617</v>
      </c>
      <c r="L1022" t="s">
        <v>2119</v>
      </c>
    </row>
    <row r="1023" spans="1:12" x14ac:dyDescent="0.75">
      <c r="A1023" t="s">
        <v>4965</v>
      </c>
      <c r="B1023" t="s">
        <v>3641</v>
      </c>
      <c r="C1023" t="s">
        <v>5048</v>
      </c>
      <c r="D1023" t="s">
        <v>3641</v>
      </c>
      <c r="E1023" t="s">
        <v>4736</v>
      </c>
      <c r="F1023" t="s">
        <v>3677</v>
      </c>
      <c r="G1023" t="s">
        <v>4385</v>
      </c>
      <c r="H1023" t="s">
        <v>3588</v>
      </c>
      <c r="I1023" t="s">
        <v>4179</v>
      </c>
      <c r="J1023" t="s">
        <v>3618</v>
      </c>
      <c r="L1023" t="s">
        <v>2120</v>
      </c>
    </row>
    <row r="1024" spans="1:12" x14ac:dyDescent="0.75">
      <c r="A1024" t="s">
        <v>4968</v>
      </c>
      <c r="B1024" t="s">
        <v>3642</v>
      </c>
      <c r="C1024" t="s">
        <v>5064</v>
      </c>
      <c r="D1024" t="s">
        <v>3647</v>
      </c>
      <c r="E1024" t="s">
        <v>4737</v>
      </c>
      <c r="F1024" t="s">
        <v>3686</v>
      </c>
      <c r="G1024" t="s">
        <v>4393</v>
      </c>
      <c r="H1024" t="s">
        <v>3590</v>
      </c>
      <c r="I1024" t="s">
        <v>4180</v>
      </c>
      <c r="J1024" t="s">
        <v>3620</v>
      </c>
      <c r="L1024" t="s">
        <v>2121</v>
      </c>
    </row>
    <row r="1025" spans="1:12" x14ac:dyDescent="0.75">
      <c r="A1025" t="s">
        <v>4969</v>
      </c>
      <c r="B1025" t="s">
        <v>3643</v>
      </c>
      <c r="C1025" t="s">
        <v>5069</v>
      </c>
      <c r="D1025" t="s">
        <v>3649</v>
      </c>
      <c r="E1025" t="s">
        <v>4744</v>
      </c>
      <c r="F1025" t="s">
        <v>3690</v>
      </c>
      <c r="G1025" t="s">
        <v>4399</v>
      </c>
      <c r="H1025" t="s">
        <v>3593</v>
      </c>
      <c r="I1025" t="s">
        <v>4183</v>
      </c>
      <c r="J1025" t="s">
        <v>3621</v>
      </c>
      <c r="L1025" t="s">
        <v>2122</v>
      </c>
    </row>
    <row r="1026" spans="1:12" x14ac:dyDescent="0.75">
      <c r="A1026" t="s">
        <v>4970</v>
      </c>
      <c r="B1026" t="s">
        <v>3647</v>
      </c>
      <c r="C1026" t="s">
        <v>5077</v>
      </c>
      <c r="D1026" t="s">
        <v>3650</v>
      </c>
      <c r="E1026" t="s">
        <v>4748</v>
      </c>
      <c r="F1026" t="s">
        <v>3695</v>
      </c>
      <c r="G1026" t="s">
        <v>4401</v>
      </c>
      <c r="H1026" t="s">
        <v>3601</v>
      </c>
      <c r="I1026" t="s">
        <v>4188</v>
      </c>
      <c r="J1026" t="s">
        <v>3623</v>
      </c>
      <c r="L1026" t="s">
        <v>2123</v>
      </c>
    </row>
    <row r="1027" spans="1:12" x14ac:dyDescent="0.75">
      <c r="A1027" t="s">
        <v>4973</v>
      </c>
      <c r="B1027" t="s">
        <v>3650</v>
      </c>
      <c r="C1027" t="s">
        <v>5086</v>
      </c>
      <c r="D1027" t="s">
        <v>3651</v>
      </c>
      <c r="E1027" t="s">
        <v>4752</v>
      </c>
      <c r="F1027" t="s">
        <v>3701</v>
      </c>
      <c r="G1027" t="s">
        <v>4402</v>
      </c>
      <c r="H1027" t="s">
        <v>3604</v>
      </c>
      <c r="I1027" t="s">
        <v>4191</v>
      </c>
      <c r="J1027" t="s">
        <v>3627</v>
      </c>
      <c r="L1027" t="s">
        <v>2124</v>
      </c>
    </row>
    <row r="1028" spans="1:12" x14ac:dyDescent="0.75">
      <c r="A1028" t="s">
        <v>4982</v>
      </c>
      <c r="B1028" t="s">
        <v>3651</v>
      </c>
      <c r="C1028" t="s">
        <v>5087</v>
      </c>
      <c r="D1028" t="s">
        <v>3652</v>
      </c>
      <c r="E1028" t="s">
        <v>4753</v>
      </c>
      <c r="F1028" t="s">
        <v>3703</v>
      </c>
      <c r="G1028" t="s">
        <v>4407</v>
      </c>
      <c r="H1028" t="s">
        <v>3606</v>
      </c>
      <c r="I1028" t="s">
        <v>4197</v>
      </c>
      <c r="J1028" t="s">
        <v>3628</v>
      </c>
      <c r="L1028" t="s">
        <v>2125</v>
      </c>
    </row>
    <row r="1029" spans="1:12" x14ac:dyDescent="0.75">
      <c r="A1029" t="s">
        <v>4986</v>
      </c>
      <c r="B1029" t="s">
        <v>3653</v>
      </c>
      <c r="C1029" t="s">
        <v>5091</v>
      </c>
      <c r="D1029" t="s">
        <v>3653</v>
      </c>
      <c r="E1029" t="s">
        <v>4755</v>
      </c>
      <c r="F1029" t="s">
        <v>3706</v>
      </c>
      <c r="G1029" t="s">
        <v>4410</v>
      </c>
      <c r="H1029" t="s">
        <v>3607</v>
      </c>
      <c r="I1029" t="s">
        <v>4198</v>
      </c>
      <c r="J1029" t="s">
        <v>3630</v>
      </c>
      <c r="L1029" t="s">
        <v>2127</v>
      </c>
    </row>
    <row r="1030" spans="1:12" x14ac:dyDescent="0.75">
      <c r="A1030" t="s">
        <v>4987</v>
      </c>
      <c r="B1030" t="s">
        <v>3654</v>
      </c>
      <c r="C1030" t="s">
        <v>5098</v>
      </c>
      <c r="D1030" t="s">
        <v>3654</v>
      </c>
      <c r="E1030" t="s">
        <v>4760</v>
      </c>
      <c r="F1030" t="s">
        <v>3725</v>
      </c>
      <c r="G1030" t="s">
        <v>4411</v>
      </c>
      <c r="H1030" t="s">
        <v>3608</v>
      </c>
      <c r="I1030" t="s">
        <v>4201</v>
      </c>
      <c r="J1030" t="s">
        <v>3632</v>
      </c>
      <c r="L1030" t="s">
        <v>2128</v>
      </c>
    </row>
    <row r="1031" spans="1:12" x14ac:dyDescent="0.75">
      <c r="A1031" t="s">
        <v>4999</v>
      </c>
      <c r="B1031" t="s">
        <v>3656</v>
      </c>
      <c r="C1031" t="s">
        <v>5101</v>
      </c>
      <c r="D1031" t="s">
        <v>3656</v>
      </c>
      <c r="E1031" t="s">
        <v>4761</v>
      </c>
      <c r="F1031" t="s">
        <v>3726</v>
      </c>
      <c r="G1031" t="s">
        <v>4413</v>
      </c>
      <c r="H1031" t="s">
        <v>3616</v>
      </c>
      <c r="I1031" t="s">
        <v>4204</v>
      </c>
      <c r="J1031" t="s">
        <v>3636</v>
      </c>
      <c r="L1031" t="s">
        <v>2130</v>
      </c>
    </row>
    <row r="1032" spans="1:12" x14ac:dyDescent="0.75">
      <c r="A1032" t="s">
        <v>5001</v>
      </c>
      <c r="B1032" t="s">
        <v>3659</v>
      </c>
      <c r="C1032" t="s">
        <v>5102</v>
      </c>
      <c r="D1032" t="s">
        <v>3659</v>
      </c>
      <c r="E1032" t="s">
        <v>4768</v>
      </c>
      <c r="F1032" t="s">
        <v>3729</v>
      </c>
      <c r="G1032" t="s">
        <v>4414</v>
      </c>
      <c r="H1032" t="s">
        <v>3617</v>
      </c>
      <c r="I1032" t="s">
        <v>4216</v>
      </c>
      <c r="J1032" t="s">
        <v>3641</v>
      </c>
      <c r="L1032" t="s">
        <v>2131</v>
      </c>
    </row>
    <row r="1033" spans="1:12" x14ac:dyDescent="0.75">
      <c r="A1033" t="s">
        <v>5006</v>
      </c>
      <c r="B1033" t="s">
        <v>3665</v>
      </c>
      <c r="C1033" t="s">
        <v>5104</v>
      </c>
      <c r="D1033" t="s">
        <v>3665</v>
      </c>
      <c r="E1033" t="s">
        <v>4779</v>
      </c>
      <c r="F1033" t="s">
        <v>3733</v>
      </c>
      <c r="G1033" t="s">
        <v>4416</v>
      </c>
      <c r="H1033" t="s">
        <v>3618</v>
      </c>
      <c r="I1033" t="s">
        <v>4218</v>
      </c>
      <c r="J1033" t="s">
        <v>3647</v>
      </c>
      <c r="L1033" t="s">
        <v>2132</v>
      </c>
    </row>
    <row r="1034" spans="1:12" x14ac:dyDescent="0.75">
      <c r="A1034" t="s">
        <v>5007</v>
      </c>
      <c r="B1034" t="s">
        <v>3670</v>
      </c>
      <c r="C1034" t="s">
        <v>5117</v>
      </c>
      <c r="D1034" t="s">
        <v>3670</v>
      </c>
      <c r="E1034" t="s">
        <v>4780</v>
      </c>
      <c r="F1034" t="s">
        <v>3738</v>
      </c>
      <c r="G1034" t="s">
        <v>4420</v>
      </c>
      <c r="H1034" t="s">
        <v>3620</v>
      </c>
      <c r="I1034" t="s">
        <v>4219</v>
      </c>
      <c r="J1034" t="s">
        <v>3650</v>
      </c>
      <c r="L1034" t="s">
        <v>2133</v>
      </c>
    </row>
    <row r="1035" spans="1:12" x14ac:dyDescent="0.75">
      <c r="A1035" t="s">
        <v>5009</v>
      </c>
      <c r="B1035" t="s">
        <v>3676</v>
      </c>
      <c r="C1035" t="s">
        <v>5120</v>
      </c>
      <c r="D1035" t="s">
        <v>3673</v>
      </c>
      <c r="E1035" t="s">
        <v>4783</v>
      </c>
      <c r="F1035" t="s">
        <v>3739</v>
      </c>
      <c r="G1035" t="s">
        <v>4429</v>
      </c>
      <c r="H1035" t="s">
        <v>3621</v>
      </c>
      <c r="I1035" t="s">
        <v>4220</v>
      </c>
      <c r="J1035" t="s">
        <v>3651</v>
      </c>
      <c r="L1035" t="s">
        <v>2137</v>
      </c>
    </row>
    <row r="1036" spans="1:12" x14ac:dyDescent="0.75">
      <c r="A1036" t="s">
        <v>5013</v>
      </c>
      <c r="B1036" t="s">
        <v>3677</v>
      </c>
      <c r="C1036" t="s">
        <v>5122</v>
      </c>
      <c r="D1036" t="s">
        <v>3676</v>
      </c>
      <c r="E1036" t="s">
        <v>4784</v>
      </c>
      <c r="F1036" t="s">
        <v>3742</v>
      </c>
      <c r="G1036" t="s">
        <v>4430</v>
      </c>
      <c r="H1036" t="s">
        <v>3623</v>
      </c>
      <c r="I1036" t="s">
        <v>4221</v>
      </c>
      <c r="J1036" t="s">
        <v>3652</v>
      </c>
      <c r="L1036" t="s">
        <v>2139</v>
      </c>
    </row>
    <row r="1037" spans="1:12" x14ac:dyDescent="0.75">
      <c r="A1037" t="s">
        <v>5014</v>
      </c>
      <c r="B1037" t="s">
        <v>3686</v>
      </c>
      <c r="C1037" t="s">
        <v>5124</v>
      </c>
      <c r="D1037" t="s">
        <v>3677</v>
      </c>
      <c r="E1037" t="s">
        <v>4785</v>
      </c>
      <c r="F1037" t="s">
        <v>3746</v>
      </c>
      <c r="G1037" t="s">
        <v>4431</v>
      </c>
      <c r="H1037" t="s">
        <v>3627</v>
      </c>
      <c r="I1037" t="s">
        <v>4223</v>
      </c>
      <c r="J1037" t="s">
        <v>3653</v>
      </c>
      <c r="L1037" t="s">
        <v>2140</v>
      </c>
    </row>
    <row r="1038" spans="1:12" x14ac:dyDescent="0.75">
      <c r="A1038" t="s">
        <v>5030</v>
      </c>
      <c r="B1038" t="s">
        <v>3690</v>
      </c>
      <c r="C1038" t="s">
        <v>5125</v>
      </c>
      <c r="D1038" t="s">
        <v>3686</v>
      </c>
      <c r="E1038" t="s">
        <v>4788</v>
      </c>
      <c r="F1038" t="s">
        <v>3748</v>
      </c>
      <c r="G1038" t="s">
        <v>4432</v>
      </c>
      <c r="H1038" t="s">
        <v>3629</v>
      </c>
      <c r="I1038" t="s">
        <v>4224</v>
      </c>
      <c r="J1038" t="s">
        <v>3654</v>
      </c>
      <c r="L1038" t="s">
        <v>2141</v>
      </c>
    </row>
    <row r="1039" spans="1:12" x14ac:dyDescent="0.75">
      <c r="A1039" t="s">
        <v>5033</v>
      </c>
      <c r="B1039" t="s">
        <v>3695</v>
      </c>
      <c r="C1039" t="s">
        <v>5126</v>
      </c>
      <c r="D1039" t="s">
        <v>3690</v>
      </c>
      <c r="E1039" t="s">
        <v>4795</v>
      </c>
      <c r="F1039" t="s">
        <v>3751</v>
      </c>
      <c r="G1039" t="s">
        <v>4438</v>
      </c>
      <c r="H1039" t="s">
        <v>3634</v>
      </c>
      <c r="I1039" t="s">
        <v>4233</v>
      </c>
      <c r="J1039" t="s">
        <v>3656</v>
      </c>
      <c r="L1039" t="s">
        <v>2142</v>
      </c>
    </row>
    <row r="1040" spans="1:12" x14ac:dyDescent="0.75">
      <c r="A1040" t="s">
        <v>5034</v>
      </c>
      <c r="B1040" t="s">
        <v>3701</v>
      </c>
      <c r="C1040" t="s">
        <v>5127</v>
      </c>
      <c r="D1040" t="s">
        <v>3695</v>
      </c>
      <c r="E1040" t="s">
        <v>4806</v>
      </c>
      <c r="F1040" t="s">
        <v>3755</v>
      </c>
      <c r="G1040" t="s">
        <v>4444</v>
      </c>
      <c r="H1040" t="s">
        <v>3635</v>
      </c>
      <c r="I1040" t="s">
        <v>4234</v>
      </c>
      <c r="J1040" t="s">
        <v>3659</v>
      </c>
      <c r="L1040" t="s">
        <v>2144</v>
      </c>
    </row>
    <row r="1041" spans="1:12" x14ac:dyDescent="0.75">
      <c r="A1041" t="s">
        <v>5035</v>
      </c>
      <c r="B1041" t="s">
        <v>3703</v>
      </c>
      <c r="C1041" t="s">
        <v>5128</v>
      </c>
      <c r="D1041" t="s">
        <v>3701</v>
      </c>
      <c r="E1041" t="s">
        <v>4822</v>
      </c>
      <c r="F1041" t="s">
        <v>3756</v>
      </c>
      <c r="G1041" t="s">
        <v>4446</v>
      </c>
      <c r="H1041" t="s">
        <v>3636</v>
      </c>
      <c r="I1041" t="s">
        <v>4242</v>
      </c>
      <c r="J1041" t="s">
        <v>3665</v>
      </c>
      <c r="L1041" t="s">
        <v>2146</v>
      </c>
    </row>
    <row r="1042" spans="1:12" x14ac:dyDescent="0.75">
      <c r="A1042" t="s">
        <v>5045</v>
      </c>
      <c r="B1042" t="s">
        <v>3706</v>
      </c>
      <c r="C1042" t="s">
        <v>5130</v>
      </c>
      <c r="D1042" t="s">
        <v>3703</v>
      </c>
      <c r="E1042" t="s">
        <v>4823</v>
      </c>
      <c r="F1042" t="s">
        <v>3757</v>
      </c>
      <c r="G1042" t="s">
        <v>4447</v>
      </c>
      <c r="H1042" t="s">
        <v>3641</v>
      </c>
      <c r="I1042" t="s">
        <v>4243</v>
      </c>
      <c r="J1042" t="s">
        <v>3670</v>
      </c>
      <c r="L1042" t="s">
        <v>2147</v>
      </c>
    </row>
    <row r="1043" spans="1:12" x14ac:dyDescent="0.75">
      <c r="A1043" t="s">
        <v>5064</v>
      </c>
      <c r="B1043" t="s">
        <v>3725</v>
      </c>
      <c r="C1043" t="s">
        <v>5140</v>
      </c>
      <c r="D1043" t="s">
        <v>3706</v>
      </c>
      <c r="E1043" t="s">
        <v>4835</v>
      </c>
      <c r="F1043" t="s">
        <v>3758</v>
      </c>
      <c r="G1043" t="s">
        <v>4452</v>
      </c>
      <c r="H1043" t="s">
        <v>3643</v>
      </c>
      <c r="I1043" t="s">
        <v>4244</v>
      </c>
      <c r="J1043" t="s">
        <v>3672</v>
      </c>
      <c r="L1043" t="s">
        <v>2152</v>
      </c>
    </row>
    <row r="1044" spans="1:12" x14ac:dyDescent="0.75">
      <c r="A1044" t="s">
        <v>5069</v>
      </c>
      <c r="B1044" t="s">
        <v>3726</v>
      </c>
      <c r="C1044" t="s">
        <v>5155</v>
      </c>
      <c r="D1044" t="s">
        <v>3725</v>
      </c>
      <c r="E1044" t="s">
        <v>4847</v>
      </c>
      <c r="F1044" t="s">
        <v>3760</v>
      </c>
      <c r="G1044" t="s">
        <v>4458</v>
      </c>
      <c r="H1044" t="s">
        <v>3647</v>
      </c>
      <c r="I1044" t="s">
        <v>4248</v>
      </c>
      <c r="J1044" t="s">
        <v>3676</v>
      </c>
      <c r="L1044" t="s">
        <v>2161</v>
      </c>
    </row>
    <row r="1045" spans="1:12" x14ac:dyDescent="0.75">
      <c r="A1045" t="s">
        <v>5077</v>
      </c>
      <c r="B1045" t="s">
        <v>3729</v>
      </c>
      <c r="C1045" t="s">
        <v>5164</v>
      </c>
      <c r="D1045" t="s">
        <v>3726</v>
      </c>
      <c r="E1045" t="s">
        <v>4851</v>
      </c>
      <c r="F1045" t="s">
        <v>3761</v>
      </c>
      <c r="G1045" t="s">
        <v>4459</v>
      </c>
      <c r="H1045" t="s">
        <v>3650</v>
      </c>
      <c r="I1045" t="s">
        <v>4250</v>
      </c>
      <c r="J1045" t="s">
        <v>3677</v>
      </c>
      <c r="L1045" t="s">
        <v>2163</v>
      </c>
    </row>
    <row r="1046" spans="1:12" x14ac:dyDescent="0.75">
      <c r="A1046" t="s">
        <v>5080</v>
      </c>
      <c r="B1046" t="s">
        <v>3733</v>
      </c>
      <c r="C1046" t="s">
        <v>5165</v>
      </c>
      <c r="D1046" t="s">
        <v>3729</v>
      </c>
      <c r="E1046" t="s">
        <v>4855</v>
      </c>
      <c r="F1046" t="s">
        <v>3766</v>
      </c>
      <c r="G1046" t="s">
        <v>4460</v>
      </c>
      <c r="H1046" t="s">
        <v>3651</v>
      </c>
      <c r="I1046" t="s">
        <v>4257</v>
      </c>
      <c r="J1046" t="s">
        <v>3680</v>
      </c>
      <c r="L1046" t="s">
        <v>2165</v>
      </c>
    </row>
    <row r="1047" spans="1:12" x14ac:dyDescent="0.75">
      <c r="A1047" t="s">
        <v>5084</v>
      </c>
      <c r="B1047" t="s">
        <v>3738</v>
      </c>
      <c r="C1047" t="s">
        <v>5166</v>
      </c>
      <c r="D1047" t="s">
        <v>3733</v>
      </c>
      <c r="E1047" t="s">
        <v>4856</v>
      </c>
      <c r="F1047" t="s">
        <v>3767</v>
      </c>
      <c r="G1047" t="s">
        <v>4465</v>
      </c>
      <c r="H1047" t="s">
        <v>3652</v>
      </c>
      <c r="I1047" t="s">
        <v>4258</v>
      </c>
      <c r="J1047" t="s">
        <v>3690</v>
      </c>
      <c r="L1047" t="s">
        <v>2167</v>
      </c>
    </row>
    <row r="1048" spans="1:12" x14ac:dyDescent="0.75">
      <c r="A1048" t="s">
        <v>5085</v>
      </c>
      <c r="B1048" t="s">
        <v>3742</v>
      </c>
      <c r="C1048" t="s">
        <v>5191</v>
      </c>
      <c r="D1048" t="s">
        <v>3738</v>
      </c>
      <c r="E1048" t="s">
        <v>4875</v>
      </c>
      <c r="F1048" t="s">
        <v>3768</v>
      </c>
      <c r="G1048" t="s">
        <v>4468</v>
      </c>
      <c r="H1048" t="s">
        <v>3653</v>
      </c>
      <c r="I1048" t="s">
        <v>4260</v>
      </c>
      <c r="J1048" t="s">
        <v>3692</v>
      </c>
      <c r="L1048" t="s">
        <v>2171</v>
      </c>
    </row>
    <row r="1049" spans="1:12" x14ac:dyDescent="0.75">
      <c r="A1049" t="s">
        <v>5086</v>
      </c>
      <c r="B1049" t="s">
        <v>3745</v>
      </c>
      <c r="C1049" t="s">
        <v>5192</v>
      </c>
      <c r="D1049" t="s">
        <v>3742</v>
      </c>
      <c r="E1049" t="s">
        <v>4878</v>
      </c>
      <c r="F1049" t="s">
        <v>3775</v>
      </c>
      <c r="G1049" t="s">
        <v>4472</v>
      </c>
      <c r="H1049" t="s">
        <v>3654</v>
      </c>
      <c r="I1049" t="s">
        <v>4261</v>
      </c>
      <c r="J1049" t="s">
        <v>3695</v>
      </c>
      <c r="L1049" t="s">
        <v>2173</v>
      </c>
    </row>
    <row r="1050" spans="1:12" x14ac:dyDescent="0.75">
      <c r="A1050" t="s">
        <v>5091</v>
      </c>
      <c r="B1050" t="s">
        <v>3749</v>
      </c>
      <c r="C1050" t="s">
        <v>5194</v>
      </c>
      <c r="D1050" t="s">
        <v>3748</v>
      </c>
      <c r="E1050" t="s">
        <v>4880</v>
      </c>
      <c r="F1050" t="s">
        <v>3776</v>
      </c>
      <c r="G1050" t="s">
        <v>4479</v>
      </c>
      <c r="H1050" t="s">
        <v>3656</v>
      </c>
      <c r="I1050" t="s">
        <v>4262</v>
      </c>
      <c r="J1050" t="s">
        <v>3701</v>
      </c>
      <c r="L1050" t="s">
        <v>2174</v>
      </c>
    </row>
    <row r="1051" spans="1:12" x14ac:dyDescent="0.75">
      <c r="A1051" t="s">
        <v>5098</v>
      </c>
      <c r="B1051" t="s">
        <v>3751</v>
      </c>
      <c r="C1051" t="s">
        <v>5195</v>
      </c>
      <c r="D1051" t="s">
        <v>3755</v>
      </c>
      <c r="E1051" t="s">
        <v>4884</v>
      </c>
      <c r="F1051" t="s">
        <v>3777</v>
      </c>
      <c r="G1051" t="s">
        <v>4482</v>
      </c>
      <c r="H1051" t="s">
        <v>3659</v>
      </c>
      <c r="I1051" t="s">
        <v>4263</v>
      </c>
      <c r="J1051" t="s">
        <v>3703</v>
      </c>
      <c r="L1051" t="s">
        <v>2175</v>
      </c>
    </row>
    <row r="1052" spans="1:12" x14ac:dyDescent="0.75">
      <c r="A1052" t="s">
        <v>5102</v>
      </c>
      <c r="B1052" t="s">
        <v>3756</v>
      </c>
      <c r="C1052" t="s">
        <v>5234</v>
      </c>
      <c r="D1052" t="s">
        <v>3756</v>
      </c>
      <c r="E1052" t="s">
        <v>4887</v>
      </c>
      <c r="F1052" t="s">
        <v>3781</v>
      </c>
      <c r="G1052" t="s">
        <v>4483</v>
      </c>
      <c r="H1052" t="s">
        <v>3665</v>
      </c>
      <c r="I1052" t="s">
        <v>4268</v>
      </c>
      <c r="J1052" t="s">
        <v>3706</v>
      </c>
      <c r="L1052" t="s">
        <v>2176</v>
      </c>
    </row>
    <row r="1053" spans="1:12" x14ac:dyDescent="0.75">
      <c r="A1053" t="s">
        <v>5104</v>
      </c>
      <c r="B1053" t="s">
        <v>3757</v>
      </c>
      <c r="C1053" t="s">
        <v>5235</v>
      </c>
      <c r="D1053" t="s">
        <v>3757</v>
      </c>
      <c r="E1053" t="s">
        <v>4891</v>
      </c>
      <c r="F1053" t="s">
        <v>3782</v>
      </c>
      <c r="G1053" t="s">
        <v>4491</v>
      </c>
      <c r="H1053" t="s">
        <v>3670</v>
      </c>
      <c r="I1053" t="s">
        <v>4283</v>
      </c>
      <c r="J1053" t="s">
        <v>3719</v>
      </c>
      <c r="L1053" t="s">
        <v>2177</v>
      </c>
    </row>
    <row r="1054" spans="1:12" x14ac:dyDescent="0.75">
      <c r="A1054" t="s">
        <v>5107</v>
      </c>
      <c r="B1054" t="s">
        <v>3758</v>
      </c>
      <c r="C1054" t="s">
        <v>5236</v>
      </c>
      <c r="D1054" t="s">
        <v>3758</v>
      </c>
      <c r="E1054" t="s">
        <v>4898</v>
      </c>
      <c r="F1054" t="s">
        <v>3784</v>
      </c>
      <c r="G1054" t="s">
        <v>4495</v>
      </c>
      <c r="H1054" t="s">
        <v>3672</v>
      </c>
      <c r="I1054" t="s">
        <v>4286</v>
      </c>
      <c r="J1054" t="s">
        <v>3725</v>
      </c>
      <c r="L1054" t="s">
        <v>2179</v>
      </c>
    </row>
    <row r="1055" spans="1:12" x14ac:dyDescent="0.75">
      <c r="A1055" t="s">
        <v>5120</v>
      </c>
      <c r="B1055" t="s">
        <v>3759</v>
      </c>
      <c r="C1055" t="s">
        <v>5238</v>
      </c>
      <c r="D1055" t="s">
        <v>3760</v>
      </c>
      <c r="E1055" t="s">
        <v>4902</v>
      </c>
      <c r="F1055" t="s">
        <v>3786</v>
      </c>
      <c r="G1055" t="s">
        <v>4496</v>
      </c>
      <c r="H1055" t="s">
        <v>3676</v>
      </c>
      <c r="I1055" t="s">
        <v>4305</v>
      </c>
      <c r="J1055" t="s">
        <v>3729</v>
      </c>
      <c r="L1055" t="s">
        <v>2180</v>
      </c>
    </row>
    <row r="1056" spans="1:12" x14ac:dyDescent="0.75">
      <c r="A1056" t="s">
        <v>5122</v>
      </c>
      <c r="B1056" t="s">
        <v>3761</v>
      </c>
      <c r="C1056" t="s">
        <v>5244</v>
      </c>
      <c r="D1056" t="s">
        <v>3761</v>
      </c>
      <c r="E1056" t="s">
        <v>4906</v>
      </c>
      <c r="F1056" t="s">
        <v>3787</v>
      </c>
      <c r="G1056" t="s">
        <v>4500</v>
      </c>
      <c r="H1056" t="s">
        <v>3677</v>
      </c>
      <c r="I1056" t="s">
        <v>4307</v>
      </c>
      <c r="J1056" t="s">
        <v>3733</v>
      </c>
      <c r="L1056" t="s">
        <v>2181</v>
      </c>
    </row>
    <row r="1057" spans="1:12" x14ac:dyDescent="0.75">
      <c r="A1057" t="s">
        <v>5124</v>
      </c>
      <c r="B1057" t="s">
        <v>3766</v>
      </c>
      <c r="C1057" t="s">
        <v>5246</v>
      </c>
      <c r="D1057" t="s">
        <v>3766</v>
      </c>
      <c r="E1057" t="s">
        <v>4907</v>
      </c>
      <c r="F1057" t="s">
        <v>3791</v>
      </c>
      <c r="G1057" t="s">
        <v>4503</v>
      </c>
      <c r="H1057" t="s">
        <v>3680</v>
      </c>
      <c r="I1057" t="s">
        <v>4311</v>
      </c>
      <c r="J1057" t="s">
        <v>3738</v>
      </c>
      <c r="L1057" t="s">
        <v>2182</v>
      </c>
    </row>
    <row r="1058" spans="1:12" x14ac:dyDescent="0.75">
      <c r="A1058" t="s">
        <v>5125</v>
      </c>
      <c r="B1058" t="s">
        <v>3767</v>
      </c>
      <c r="C1058" t="s">
        <v>5247</v>
      </c>
      <c r="D1058" t="s">
        <v>3768</v>
      </c>
      <c r="E1058" t="s">
        <v>4920</v>
      </c>
      <c r="F1058" t="s">
        <v>3792</v>
      </c>
      <c r="G1058" t="s">
        <v>4506</v>
      </c>
      <c r="H1058" t="s">
        <v>3690</v>
      </c>
      <c r="I1058" t="s">
        <v>4316</v>
      </c>
      <c r="J1058" t="s">
        <v>3742</v>
      </c>
      <c r="L1058" t="s">
        <v>2184</v>
      </c>
    </row>
    <row r="1059" spans="1:12" x14ac:dyDescent="0.75">
      <c r="A1059" t="s">
        <v>5126</v>
      </c>
      <c r="B1059" t="s">
        <v>3768</v>
      </c>
      <c r="C1059" t="s">
        <v>5255</v>
      </c>
      <c r="D1059" t="s">
        <v>3769</v>
      </c>
      <c r="E1059" t="s">
        <v>4922</v>
      </c>
      <c r="F1059" t="s">
        <v>3796</v>
      </c>
      <c r="G1059" t="s">
        <v>4510</v>
      </c>
      <c r="H1059" t="s">
        <v>3692</v>
      </c>
      <c r="I1059" t="s">
        <v>4321</v>
      </c>
      <c r="J1059" t="s">
        <v>3744</v>
      </c>
      <c r="L1059" t="s">
        <v>2185</v>
      </c>
    </row>
    <row r="1060" spans="1:12" x14ac:dyDescent="0.75">
      <c r="A1060" t="s">
        <v>5127</v>
      </c>
      <c r="B1060" t="s">
        <v>3775</v>
      </c>
      <c r="C1060" t="s">
        <v>5258</v>
      </c>
      <c r="D1060" t="s">
        <v>3774</v>
      </c>
      <c r="E1060" t="s">
        <v>4928</v>
      </c>
      <c r="F1060" t="s">
        <v>3798</v>
      </c>
      <c r="G1060" t="s">
        <v>4513</v>
      </c>
      <c r="H1060" t="s">
        <v>3695</v>
      </c>
      <c r="I1060" t="s">
        <v>4326</v>
      </c>
      <c r="J1060" t="s">
        <v>3754</v>
      </c>
      <c r="L1060" t="s">
        <v>2186</v>
      </c>
    </row>
    <row r="1061" spans="1:12" x14ac:dyDescent="0.75">
      <c r="A1061" t="s">
        <v>5130</v>
      </c>
      <c r="B1061" t="s">
        <v>3776</v>
      </c>
      <c r="C1061" t="s">
        <v>5261</v>
      </c>
      <c r="D1061" t="s">
        <v>3775</v>
      </c>
      <c r="E1061" t="s">
        <v>4929</v>
      </c>
      <c r="F1061" t="s">
        <v>3801</v>
      </c>
      <c r="G1061" t="s">
        <v>4523</v>
      </c>
      <c r="H1061" t="s">
        <v>3701</v>
      </c>
      <c r="I1061" t="s">
        <v>4335</v>
      </c>
      <c r="J1061" t="s">
        <v>3755</v>
      </c>
      <c r="L1061" t="s">
        <v>2192</v>
      </c>
    </row>
    <row r="1062" spans="1:12" x14ac:dyDescent="0.75">
      <c r="A1062" t="s">
        <v>5140</v>
      </c>
      <c r="B1062" t="s">
        <v>3777</v>
      </c>
      <c r="C1062" t="s">
        <v>5262</v>
      </c>
      <c r="D1062" t="s">
        <v>3776</v>
      </c>
      <c r="E1062" t="s">
        <v>4935</v>
      </c>
      <c r="F1062" t="s">
        <v>3803</v>
      </c>
      <c r="G1062" t="s">
        <v>4524</v>
      </c>
      <c r="H1062" t="s">
        <v>3703</v>
      </c>
      <c r="I1062" t="s">
        <v>4357</v>
      </c>
      <c r="J1062" t="s">
        <v>3756</v>
      </c>
      <c r="L1062" t="s">
        <v>2193</v>
      </c>
    </row>
    <row r="1063" spans="1:12" x14ac:dyDescent="0.75">
      <c r="A1063" t="s">
        <v>5143</v>
      </c>
      <c r="B1063" t="s">
        <v>3781</v>
      </c>
      <c r="C1063" t="s">
        <v>5267</v>
      </c>
      <c r="D1063" t="s">
        <v>3777</v>
      </c>
      <c r="E1063" t="s">
        <v>4936</v>
      </c>
      <c r="F1063" t="s">
        <v>3808</v>
      </c>
      <c r="G1063" t="s">
        <v>4525</v>
      </c>
      <c r="H1063" t="s">
        <v>3706</v>
      </c>
      <c r="I1063" t="s">
        <v>4365</v>
      </c>
      <c r="J1063" t="s">
        <v>3757</v>
      </c>
      <c r="L1063" t="s">
        <v>2194</v>
      </c>
    </row>
    <row r="1064" spans="1:12" x14ac:dyDescent="0.75">
      <c r="A1064" t="s">
        <v>5155</v>
      </c>
      <c r="B1064" t="s">
        <v>3782</v>
      </c>
      <c r="C1064" t="s">
        <v>5269</v>
      </c>
      <c r="D1064" t="s">
        <v>3778</v>
      </c>
      <c r="E1064" t="s">
        <v>4937</v>
      </c>
      <c r="F1064" t="s">
        <v>3809</v>
      </c>
      <c r="G1064" t="s">
        <v>4529</v>
      </c>
      <c r="H1064" t="s">
        <v>3725</v>
      </c>
      <c r="I1064" t="s">
        <v>4368</v>
      </c>
      <c r="J1064" t="s">
        <v>3758</v>
      </c>
      <c r="L1064" t="s">
        <v>2196</v>
      </c>
    </row>
    <row r="1065" spans="1:12" x14ac:dyDescent="0.75">
      <c r="A1065" t="s">
        <v>5164</v>
      </c>
      <c r="B1065" t="s">
        <v>3786</v>
      </c>
      <c r="C1065" t="s">
        <v>5274</v>
      </c>
      <c r="D1065" t="s">
        <v>3781</v>
      </c>
      <c r="E1065" t="s">
        <v>4939</v>
      </c>
      <c r="F1065" t="s">
        <v>3810</v>
      </c>
      <c r="G1065" t="s">
        <v>4533</v>
      </c>
      <c r="H1065" t="s">
        <v>3726</v>
      </c>
      <c r="I1065" t="s">
        <v>4370</v>
      </c>
      <c r="J1065" t="s">
        <v>3759</v>
      </c>
      <c r="L1065" t="s">
        <v>2201</v>
      </c>
    </row>
    <row r="1066" spans="1:12" x14ac:dyDescent="0.75">
      <c r="A1066" t="s">
        <v>5171</v>
      </c>
      <c r="B1066" t="s">
        <v>3791</v>
      </c>
      <c r="C1066" t="s">
        <v>5284</v>
      </c>
      <c r="D1066" t="s">
        <v>3782</v>
      </c>
      <c r="E1066" t="s">
        <v>4943</v>
      </c>
      <c r="F1066" t="s">
        <v>3812</v>
      </c>
      <c r="G1066" t="s">
        <v>4538</v>
      </c>
      <c r="H1066" t="s">
        <v>3729</v>
      </c>
      <c r="I1066" t="s">
        <v>4374</v>
      </c>
      <c r="J1066" t="s">
        <v>3760</v>
      </c>
      <c r="L1066" t="s">
        <v>2203</v>
      </c>
    </row>
    <row r="1067" spans="1:12" x14ac:dyDescent="0.75">
      <c r="A1067" t="s">
        <v>5179</v>
      </c>
      <c r="B1067" t="s">
        <v>3792</v>
      </c>
      <c r="C1067" t="s">
        <v>5289</v>
      </c>
      <c r="D1067" t="s">
        <v>3786</v>
      </c>
      <c r="E1067" t="s">
        <v>4944</v>
      </c>
      <c r="F1067" t="s">
        <v>3813</v>
      </c>
      <c r="G1067" t="s">
        <v>4547</v>
      </c>
      <c r="H1067" t="s">
        <v>3733</v>
      </c>
      <c r="I1067" t="s">
        <v>4375</v>
      </c>
      <c r="J1067" t="s">
        <v>3761</v>
      </c>
      <c r="L1067" t="s">
        <v>2208</v>
      </c>
    </row>
    <row r="1068" spans="1:12" x14ac:dyDescent="0.75">
      <c r="A1068" t="s">
        <v>5186</v>
      </c>
      <c r="B1068" t="s">
        <v>3796</v>
      </c>
      <c r="C1068" t="s">
        <v>5291</v>
      </c>
      <c r="D1068" t="s">
        <v>3787</v>
      </c>
      <c r="E1068" t="s">
        <v>4957</v>
      </c>
      <c r="F1068" t="s">
        <v>3814</v>
      </c>
      <c r="G1068" t="s">
        <v>4558</v>
      </c>
      <c r="H1068" t="s">
        <v>3738</v>
      </c>
      <c r="I1068" t="s">
        <v>4380</v>
      </c>
      <c r="J1068" t="s">
        <v>3766</v>
      </c>
      <c r="L1068" t="s">
        <v>2211</v>
      </c>
    </row>
    <row r="1069" spans="1:12" x14ac:dyDescent="0.75">
      <c r="A1069" t="s">
        <v>5191</v>
      </c>
      <c r="B1069" t="s">
        <v>3798</v>
      </c>
      <c r="C1069" t="s">
        <v>5292</v>
      </c>
      <c r="D1069" t="s">
        <v>3789</v>
      </c>
      <c r="E1069" t="s">
        <v>4963</v>
      </c>
      <c r="F1069" t="s">
        <v>3815</v>
      </c>
      <c r="G1069" t="s">
        <v>4561</v>
      </c>
      <c r="H1069" t="s">
        <v>3742</v>
      </c>
      <c r="I1069" t="s">
        <v>4383</v>
      </c>
      <c r="J1069" t="s">
        <v>3768</v>
      </c>
      <c r="L1069" t="s">
        <v>2212</v>
      </c>
    </row>
    <row r="1070" spans="1:12" x14ac:dyDescent="0.75">
      <c r="A1070" t="s">
        <v>5192</v>
      </c>
      <c r="B1070" t="s">
        <v>3801</v>
      </c>
      <c r="C1070" t="s">
        <v>5296</v>
      </c>
      <c r="D1070" t="s">
        <v>3791</v>
      </c>
      <c r="E1070" t="s">
        <v>4964</v>
      </c>
      <c r="F1070" t="s">
        <v>3826</v>
      </c>
      <c r="G1070" t="s">
        <v>4563</v>
      </c>
      <c r="H1070" t="s">
        <v>3748</v>
      </c>
      <c r="I1070" t="s">
        <v>4385</v>
      </c>
      <c r="J1070" t="s">
        <v>3769</v>
      </c>
      <c r="L1070" t="s">
        <v>2214</v>
      </c>
    </row>
    <row r="1071" spans="1:12" x14ac:dyDescent="0.75">
      <c r="A1071" t="s">
        <v>5216</v>
      </c>
      <c r="B1071" t="s">
        <v>3803</v>
      </c>
      <c r="C1071" t="s">
        <v>5298</v>
      </c>
      <c r="D1071" t="s">
        <v>3792</v>
      </c>
      <c r="E1071" t="s">
        <v>4965</v>
      </c>
      <c r="F1071" t="s">
        <v>3837</v>
      </c>
      <c r="G1071" t="s">
        <v>4564</v>
      </c>
      <c r="H1071" t="s">
        <v>3752</v>
      </c>
      <c r="I1071" t="s">
        <v>4393</v>
      </c>
      <c r="J1071" t="s">
        <v>3774</v>
      </c>
      <c r="L1071" t="s">
        <v>2218</v>
      </c>
    </row>
    <row r="1072" spans="1:12" x14ac:dyDescent="0.75">
      <c r="A1072" t="s">
        <v>5219</v>
      </c>
      <c r="B1072" t="s">
        <v>3808</v>
      </c>
      <c r="C1072" t="s">
        <v>5301</v>
      </c>
      <c r="D1072" t="s">
        <v>3798</v>
      </c>
      <c r="E1072" t="s">
        <v>4969</v>
      </c>
      <c r="F1072" t="s">
        <v>3841</v>
      </c>
      <c r="G1072" t="s">
        <v>4566</v>
      </c>
      <c r="H1072" t="s">
        <v>3755</v>
      </c>
      <c r="I1072" t="s">
        <v>4399</v>
      </c>
      <c r="J1072" t="s">
        <v>3775</v>
      </c>
      <c r="L1072" t="s">
        <v>2221</v>
      </c>
    </row>
    <row r="1073" spans="1:12" x14ac:dyDescent="0.75">
      <c r="A1073" t="s">
        <v>5229</v>
      </c>
      <c r="B1073" t="s">
        <v>3809</v>
      </c>
      <c r="C1073" t="s">
        <v>5302</v>
      </c>
      <c r="D1073" t="s">
        <v>3800</v>
      </c>
      <c r="E1073" t="s">
        <v>4970</v>
      </c>
      <c r="F1073" t="s">
        <v>3842</v>
      </c>
      <c r="G1073" t="s">
        <v>4567</v>
      </c>
      <c r="H1073" t="s">
        <v>3756</v>
      </c>
      <c r="I1073" t="s">
        <v>4400</v>
      </c>
      <c r="J1073" t="s">
        <v>3776</v>
      </c>
      <c r="L1073" t="s">
        <v>2222</v>
      </c>
    </row>
    <row r="1074" spans="1:12" x14ac:dyDescent="0.75">
      <c r="A1074" t="s">
        <v>5244</v>
      </c>
      <c r="B1074" t="s">
        <v>3810</v>
      </c>
      <c r="C1074" t="s">
        <v>5309</v>
      </c>
      <c r="D1074" t="s">
        <v>3801</v>
      </c>
      <c r="E1074" t="s">
        <v>4971</v>
      </c>
      <c r="F1074" t="s">
        <v>3843</v>
      </c>
      <c r="G1074" t="s">
        <v>4568</v>
      </c>
      <c r="H1074" t="s">
        <v>3757</v>
      </c>
      <c r="I1074" t="s">
        <v>4401</v>
      </c>
      <c r="J1074" t="s">
        <v>3777</v>
      </c>
      <c r="L1074" t="s">
        <v>2226</v>
      </c>
    </row>
    <row r="1075" spans="1:12" x14ac:dyDescent="0.75">
      <c r="A1075" t="s">
        <v>5246</v>
      </c>
      <c r="B1075" t="s">
        <v>3812</v>
      </c>
      <c r="C1075" t="s">
        <v>5313</v>
      </c>
      <c r="D1075" t="s">
        <v>3803</v>
      </c>
      <c r="E1075" t="s">
        <v>4982</v>
      </c>
      <c r="F1075" t="s">
        <v>3848</v>
      </c>
      <c r="G1075" t="s">
        <v>4572</v>
      </c>
      <c r="H1075" t="s">
        <v>3758</v>
      </c>
      <c r="I1075" t="s">
        <v>4402</v>
      </c>
      <c r="J1075" t="s">
        <v>3781</v>
      </c>
      <c r="L1075" t="s">
        <v>2227</v>
      </c>
    </row>
    <row r="1076" spans="1:12" x14ac:dyDescent="0.75">
      <c r="A1076" t="s">
        <v>5253</v>
      </c>
      <c r="B1076" t="s">
        <v>3813</v>
      </c>
      <c r="C1076" t="s">
        <v>5318</v>
      </c>
      <c r="D1076" t="s">
        <v>3808</v>
      </c>
      <c r="E1076" t="s">
        <v>4986</v>
      </c>
      <c r="F1076" t="s">
        <v>3852</v>
      </c>
      <c r="G1076" t="s">
        <v>4573</v>
      </c>
      <c r="H1076" t="s">
        <v>3760</v>
      </c>
      <c r="I1076" t="s">
        <v>4410</v>
      </c>
      <c r="J1076" t="s">
        <v>3782</v>
      </c>
      <c r="L1076" t="s">
        <v>2231</v>
      </c>
    </row>
    <row r="1077" spans="1:12" x14ac:dyDescent="0.75">
      <c r="A1077" t="s">
        <v>5255</v>
      </c>
      <c r="B1077" t="s">
        <v>3814</v>
      </c>
      <c r="C1077" t="s">
        <v>5320</v>
      </c>
      <c r="D1077" t="s">
        <v>3809</v>
      </c>
      <c r="E1077" t="s">
        <v>4987</v>
      </c>
      <c r="F1077" t="s">
        <v>3861</v>
      </c>
      <c r="G1077" t="s">
        <v>4575</v>
      </c>
      <c r="H1077" t="s">
        <v>3761</v>
      </c>
      <c r="I1077" t="s">
        <v>4411</v>
      </c>
      <c r="J1077" t="s">
        <v>3784</v>
      </c>
      <c r="L1077" t="s">
        <v>2233</v>
      </c>
    </row>
    <row r="1078" spans="1:12" x14ac:dyDescent="0.75">
      <c r="A1078" t="s">
        <v>5256</v>
      </c>
      <c r="B1078" t="s">
        <v>3815</v>
      </c>
      <c r="C1078" t="s">
        <v>5321</v>
      </c>
      <c r="D1078" t="s">
        <v>3810</v>
      </c>
      <c r="E1078" t="s">
        <v>4999</v>
      </c>
      <c r="F1078" t="s">
        <v>3864</v>
      </c>
      <c r="G1078" t="s">
        <v>4581</v>
      </c>
      <c r="H1078" t="s">
        <v>3766</v>
      </c>
      <c r="I1078" t="s">
        <v>4413</v>
      </c>
      <c r="J1078" t="s">
        <v>3786</v>
      </c>
      <c r="L1078" t="s">
        <v>2235</v>
      </c>
    </row>
    <row r="1079" spans="1:12" x14ac:dyDescent="0.75">
      <c r="A1079" t="s">
        <v>5258</v>
      </c>
      <c r="B1079" t="s">
        <v>3826</v>
      </c>
      <c r="C1079" t="s">
        <v>5333</v>
      </c>
      <c r="D1079" t="s">
        <v>3812</v>
      </c>
      <c r="E1079" t="s">
        <v>5000</v>
      </c>
      <c r="F1079" t="s">
        <v>3869</v>
      </c>
      <c r="G1079" t="s">
        <v>4582</v>
      </c>
      <c r="H1079" t="s">
        <v>3768</v>
      </c>
      <c r="I1079" t="s">
        <v>4414</v>
      </c>
      <c r="J1079" t="s">
        <v>3787</v>
      </c>
      <c r="L1079" t="s">
        <v>2236</v>
      </c>
    </row>
    <row r="1080" spans="1:12" x14ac:dyDescent="0.75">
      <c r="A1080" t="s">
        <v>5262</v>
      </c>
      <c r="B1080" t="s">
        <v>3829</v>
      </c>
      <c r="C1080" t="s">
        <v>5339</v>
      </c>
      <c r="D1080" t="s">
        <v>3813</v>
      </c>
      <c r="E1080" t="s">
        <v>5001</v>
      </c>
      <c r="F1080" t="s">
        <v>3875</v>
      </c>
      <c r="G1080" t="s">
        <v>4583</v>
      </c>
      <c r="H1080" t="s">
        <v>3772</v>
      </c>
      <c r="I1080" t="s">
        <v>4416</v>
      </c>
      <c r="J1080" t="s">
        <v>3791</v>
      </c>
      <c r="L1080" t="s">
        <v>2237</v>
      </c>
    </row>
    <row r="1081" spans="1:12" x14ac:dyDescent="0.75">
      <c r="A1081" t="s">
        <v>5269</v>
      </c>
      <c r="B1081" t="s">
        <v>3834</v>
      </c>
      <c r="C1081" t="s">
        <v>5340</v>
      </c>
      <c r="D1081" t="s">
        <v>3814</v>
      </c>
      <c r="E1081" t="s">
        <v>5002</v>
      </c>
      <c r="F1081" t="s">
        <v>3880</v>
      </c>
      <c r="G1081" t="s">
        <v>4591</v>
      </c>
      <c r="H1081" t="s">
        <v>3773</v>
      </c>
      <c r="I1081" t="s">
        <v>4420</v>
      </c>
      <c r="J1081" t="s">
        <v>3792</v>
      </c>
      <c r="L1081" t="s">
        <v>2238</v>
      </c>
    </row>
    <row r="1082" spans="1:12" x14ac:dyDescent="0.75">
      <c r="A1082" t="s">
        <v>5274</v>
      </c>
      <c r="B1082" t="s">
        <v>3837</v>
      </c>
      <c r="C1082" t="s">
        <v>5344</v>
      </c>
      <c r="D1082" t="s">
        <v>3815</v>
      </c>
      <c r="E1082" t="s">
        <v>5006</v>
      </c>
      <c r="F1082" t="s">
        <v>3882</v>
      </c>
      <c r="G1082" t="s">
        <v>4595</v>
      </c>
      <c r="H1082" t="s">
        <v>3775</v>
      </c>
      <c r="I1082" t="s">
        <v>4422</v>
      </c>
      <c r="J1082" t="s">
        <v>3793</v>
      </c>
      <c r="L1082" t="s">
        <v>2240</v>
      </c>
    </row>
    <row r="1083" spans="1:12" x14ac:dyDescent="0.75">
      <c r="A1083" t="s">
        <v>5279</v>
      </c>
      <c r="B1083" t="s">
        <v>3841</v>
      </c>
      <c r="C1083" t="s">
        <v>5347</v>
      </c>
      <c r="D1083" t="s">
        <v>3826</v>
      </c>
      <c r="E1083" t="s">
        <v>5007</v>
      </c>
      <c r="F1083" t="s">
        <v>3883</v>
      </c>
      <c r="G1083" t="s">
        <v>4600</v>
      </c>
      <c r="H1083" t="s">
        <v>3776</v>
      </c>
      <c r="I1083" t="s">
        <v>4429</v>
      </c>
      <c r="J1083" t="s">
        <v>3794</v>
      </c>
      <c r="L1083" t="s">
        <v>2241</v>
      </c>
    </row>
    <row r="1084" spans="1:12" x14ac:dyDescent="0.75">
      <c r="A1084" t="s">
        <v>5289</v>
      </c>
      <c r="B1084" t="s">
        <v>3842</v>
      </c>
      <c r="C1084" t="s">
        <v>5355</v>
      </c>
      <c r="D1084" t="s">
        <v>3837</v>
      </c>
      <c r="E1084" t="s">
        <v>5009</v>
      </c>
      <c r="F1084" t="s">
        <v>3885</v>
      </c>
      <c r="G1084" t="s">
        <v>4611</v>
      </c>
      <c r="H1084" t="s">
        <v>3777</v>
      </c>
      <c r="I1084" t="s">
        <v>4430</v>
      </c>
      <c r="J1084" t="s">
        <v>3798</v>
      </c>
      <c r="L1084" t="s">
        <v>2245</v>
      </c>
    </row>
    <row r="1085" spans="1:12" x14ac:dyDescent="0.75">
      <c r="A1085" t="s">
        <v>5290</v>
      </c>
      <c r="B1085" t="s">
        <v>3845</v>
      </c>
      <c r="C1085" t="s">
        <v>5361</v>
      </c>
      <c r="D1085" t="s">
        <v>3841</v>
      </c>
      <c r="E1085" t="s">
        <v>5013</v>
      </c>
      <c r="F1085" t="s">
        <v>3899</v>
      </c>
      <c r="G1085" t="s">
        <v>4616</v>
      </c>
      <c r="H1085" t="s">
        <v>3781</v>
      </c>
      <c r="I1085" t="s">
        <v>4431</v>
      </c>
      <c r="J1085" t="s">
        <v>3800</v>
      </c>
      <c r="L1085" t="s">
        <v>2249</v>
      </c>
    </row>
    <row r="1086" spans="1:12" x14ac:dyDescent="0.75">
      <c r="A1086" t="s">
        <v>5291</v>
      </c>
      <c r="B1086" t="s">
        <v>3847</v>
      </c>
      <c r="C1086" t="s">
        <v>5367</v>
      </c>
      <c r="D1086" t="s">
        <v>3842</v>
      </c>
      <c r="E1086" t="s">
        <v>5014</v>
      </c>
      <c r="F1086" t="s">
        <v>3915</v>
      </c>
      <c r="G1086" t="s">
        <v>4618</v>
      </c>
      <c r="H1086" t="s">
        <v>3782</v>
      </c>
      <c r="I1086" t="s">
        <v>4446</v>
      </c>
      <c r="J1086" t="s">
        <v>3801</v>
      </c>
      <c r="L1086" t="s">
        <v>2250</v>
      </c>
    </row>
    <row r="1087" spans="1:12" x14ac:dyDescent="0.75">
      <c r="A1087" t="s">
        <v>5292</v>
      </c>
      <c r="B1087" t="s">
        <v>3848</v>
      </c>
      <c r="C1087" t="s">
        <v>5374</v>
      </c>
      <c r="D1087" t="s">
        <v>3847</v>
      </c>
      <c r="E1087" t="s">
        <v>5025</v>
      </c>
      <c r="F1087" t="s">
        <v>3922</v>
      </c>
      <c r="G1087" t="s">
        <v>4622</v>
      </c>
      <c r="H1087" t="s">
        <v>3784</v>
      </c>
      <c r="I1087" t="s">
        <v>4447</v>
      </c>
      <c r="J1087" t="s">
        <v>3803</v>
      </c>
      <c r="L1087" t="s">
        <v>2251</v>
      </c>
    </row>
    <row r="1088" spans="1:12" x14ac:dyDescent="0.75">
      <c r="A1088" t="s">
        <v>5296</v>
      </c>
      <c r="B1088" t="s">
        <v>3851</v>
      </c>
      <c r="C1088" t="s">
        <v>5380</v>
      </c>
      <c r="D1088" t="s">
        <v>3848</v>
      </c>
      <c r="E1088" t="s">
        <v>5030</v>
      </c>
      <c r="F1088" t="s">
        <v>3929</v>
      </c>
      <c r="G1088" t="s">
        <v>4625</v>
      </c>
      <c r="H1088" t="s">
        <v>3786</v>
      </c>
      <c r="I1088" t="s">
        <v>4452</v>
      </c>
      <c r="J1088" t="s">
        <v>3805</v>
      </c>
      <c r="L1088" t="s">
        <v>2256</v>
      </c>
    </row>
    <row r="1089" spans="1:12" x14ac:dyDescent="0.75">
      <c r="A1089" t="s">
        <v>5298</v>
      </c>
      <c r="B1089" t="s">
        <v>3853</v>
      </c>
      <c r="C1089" t="s">
        <v>5386</v>
      </c>
      <c r="D1089" t="s">
        <v>3861</v>
      </c>
      <c r="E1089" t="s">
        <v>5033</v>
      </c>
      <c r="F1089" t="s">
        <v>3930</v>
      </c>
      <c r="G1089" t="s">
        <v>4633</v>
      </c>
      <c r="H1089" t="s">
        <v>3787</v>
      </c>
      <c r="I1089" t="s">
        <v>4456</v>
      </c>
      <c r="J1089" t="s">
        <v>3808</v>
      </c>
      <c r="L1089" t="s">
        <v>2259</v>
      </c>
    </row>
    <row r="1090" spans="1:12" x14ac:dyDescent="0.75">
      <c r="A1090" t="s">
        <v>5301</v>
      </c>
      <c r="B1090" t="s">
        <v>3861</v>
      </c>
      <c r="C1090" t="s">
        <v>5388</v>
      </c>
      <c r="D1090" t="s">
        <v>3864</v>
      </c>
      <c r="E1090" t="s">
        <v>5038</v>
      </c>
      <c r="F1090" t="s">
        <v>3934</v>
      </c>
      <c r="G1090" t="s">
        <v>4635</v>
      </c>
      <c r="H1090" t="s">
        <v>3791</v>
      </c>
      <c r="I1090" t="s">
        <v>4458</v>
      </c>
      <c r="J1090" t="s">
        <v>3810</v>
      </c>
      <c r="L1090" t="s">
        <v>2263</v>
      </c>
    </row>
    <row r="1091" spans="1:12" x14ac:dyDescent="0.75">
      <c r="A1091" t="s">
        <v>5302</v>
      </c>
      <c r="B1091" t="s">
        <v>3862</v>
      </c>
      <c r="C1091" t="s">
        <v>5389</v>
      </c>
      <c r="D1091" t="s">
        <v>3869</v>
      </c>
      <c r="E1091" t="s">
        <v>5044</v>
      </c>
      <c r="F1091" t="s">
        <v>3947</v>
      </c>
      <c r="G1091" t="s">
        <v>4636</v>
      </c>
      <c r="H1091" t="s">
        <v>3792</v>
      </c>
      <c r="I1091" t="s">
        <v>4459</v>
      </c>
      <c r="J1091" t="s">
        <v>3812</v>
      </c>
      <c r="L1091" t="s">
        <v>2264</v>
      </c>
    </row>
    <row r="1092" spans="1:12" x14ac:dyDescent="0.75">
      <c r="A1092" t="s">
        <v>5318</v>
      </c>
      <c r="B1092" t="s">
        <v>3864</v>
      </c>
      <c r="C1092" t="s">
        <v>5399</v>
      </c>
      <c r="D1092" t="s">
        <v>3875</v>
      </c>
      <c r="E1092" t="s">
        <v>5064</v>
      </c>
      <c r="F1092" t="s">
        <v>3948</v>
      </c>
      <c r="G1092" t="s">
        <v>4637</v>
      </c>
      <c r="H1092" t="s">
        <v>3796</v>
      </c>
      <c r="I1092" t="s">
        <v>4460</v>
      </c>
      <c r="J1092" t="s">
        <v>3813</v>
      </c>
      <c r="L1092" t="s">
        <v>2265</v>
      </c>
    </row>
    <row r="1093" spans="1:12" x14ac:dyDescent="0.75">
      <c r="A1093" t="s">
        <v>5319</v>
      </c>
      <c r="B1093" t="s">
        <v>3869</v>
      </c>
      <c r="C1093" t="s">
        <v>5407</v>
      </c>
      <c r="D1093" t="s">
        <v>3880</v>
      </c>
      <c r="E1093" t="s">
        <v>5069</v>
      </c>
      <c r="F1093" t="s">
        <v>3949</v>
      </c>
      <c r="G1093" t="s">
        <v>4638</v>
      </c>
      <c r="H1093" t="s">
        <v>3798</v>
      </c>
      <c r="I1093" t="s">
        <v>4464</v>
      </c>
      <c r="J1093" t="s">
        <v>3814</v>
      </c>
      <c r="L1093" t="s">
        <v>2266</v>
      </c>
    </row>
    <row r="1094" spans="1:12" x14ac:dyDescent="0.75">
      <c r="A1094" t="s">
        <v>5321</v>
      </c>
      <c r="B1094" t="s">
        <v>3875</v>
      </c>
      <c r="C1094" t="s">
        <v>5410</v>
      </c>
      <c r="D1094" t="s">
        <v>3882</v>
      </c>
      <c r="E1094" t="s">
        <v>5072</v>
      </c>
      <c r="F1094" t="s">
        <v>3950</v>
      </c>
      <c r="G1094" t="s">
        <v>4641</v>
      </c>
      <c r="H1094" t="s">
        <v>3801</v>
      </c>
      <c r="I1094" t="s">
        <v>4465</v>
      </c>
      <c r="J1094" t="s">
        <v>3815</v>
      </c>
      <c r="L1094" t="s">
        <v>2267</v>
      </c>
    </row>
    <row r="1095" spans="1:12" x14ac:dyDescent="0.75">
      <c r="A1095" t="s">
        <v>5333</v>
      </c>
      <c r="B1095" t="s">
        <v>3876</v>
      </c>
      <c r="C1095" t="s">
        <v>5411</v>
      </c>
      <c r="D1095" t="s">
        <v>3885</v>
      </c>
      <c r="E1095" t="s">
        <v>5077</v>
      </c>
      <c r="F1095" t="s">
        <v>3951</v>
      </c>
      <c r="G1095" t="s">
        <v>4643</v>
      </c>
      <c r="H1095" t="s">
        <v>3803</v>
      </c>
      <c r="I1095" t="s">
        <v>4468</v>
      </c>
      <c r="J1095" t="s">
        <v>3826</v>
      </c>
      <c r="L1095" t="s">
        <v>2268</v>
      </c>
    </row>
    <row r="1096" spans="1:12" x14ac:dyDescent="0.75">
      <c r="A1096" t="s">
        <v>5338</v>
      </c>
      <c r="B1096" t="s">
        <v>3880</v>
      </c>
      <c r="C1096" t="s">
        <v>5412</v>
      </c>
      <c r="D1096" t="s">
        <v>3899</v>
      </c>
      <c r="E1096" t="s">
        <v>5078</v>
      </c>
      <c r="F1096" t="s">
        <v>3953</v>
      </c>
      <c r="G1096" t="s">
        <v>4645</v>
      </c>
      <c r="H1096" t="s">
        <v>3805</v>
      </c>
      <c r="I1096" t="s">
        <v>4472</v>
      </c>
      <c r="J1096" t="s">
        <v>3837</v>
      </c>
      <c r="L1096" t="s">
        <v>2270</v>
      </c>
    </row>
    <row r="1097" spans="1:12" x14ac:dyDescent="0.75">
      <c r="A1097" t="s">
        <v>5340</v>
      </c>
      <c r="B1097" t="s">
        <v>3882</v>
      </c>
      <c r="C1097" t="s">
        <v>5414</v>
      </c>
      <c r="D1097" t="s">
        <v>3910</v>
      </c>
      <c r="E1097" t="s">
        <v>5081</v>
      </c>
      <c r="F1097" t="s">
        <v>3956</v>
      </c>
      <c r="G1097" t="s">
        <v>4646</v>
      </c>
      <c r="H1097" t="s">
        <v>3808</v>
      </c>
      <c r="I1097" t="s">
        <v>4479</v>
      </c>
      <c r="J1097" t="s">
        <v>3839</v>
      </c>
      <c r="L1097" t="s">
        <v>2271</v>
      </c>
    </row>
    <row r="1098" spans="1:12" x14ac:dyDescent="0.75">
      <c r="A1098" t="s">
        <v>5341</v>
      </c>
      <c r="B1098" t="s">
        <v>3883</v>
      </c>
      <c r="C1098" t="s">
        <v>5415</v>
      </c>
      <c r="D1098" t="s">
        <v>3912</v>
      </c>
      <c r="E1098" t="s">
        <v>5086</v>
      </c>
      <c r="F1098" t="s">
        <v>3958</v>
      </c>
      <c r="G1098" t="s">
        <v>4649</v>
      </c>
      <c r="H1098" t="s">
        <v>3810</v>
      </c>
      <c r="I1098" t="s">
        <v>4482</v>
      </c>
      <c r="J1098" t="s">
        <v>3841</v>
      </c>
      <c r="L1098" t="s">
        <v>2273</v>
      </c>
    </row>
    <row r="1099" spans="1:12" x14ac:dyDescent="0.75">
      <c r="A1099" t="s">
        <v>5344</v>
      </c>
      <c r="B1099" t="s">
        <v>3885</v>
      </c>
      <c r="C1099" t="s">
        <v>5416</v>
      </c>
      <c r="D1099" t="s">
        <v>3915</v>
      </c>
      <c r="E1099" t="s">
        <v>5087</v>
      </c>
      <c r="F1099" t="s">
        <v>3959</v>
      </c>
      <c r="G1099" t="s">
        <v>4652</v>
      </c>
      <c r="H1099" t="s">
        <v>3812</v>
      </c>
      <c r="I1099" t="s">
        <v>4483</v>
      </c>
      <c r="J1099" t="s">
        <v>3842</v>
      </c>
      <c r="L1099" t="s">
        <v>2277</v>
      </c>
    </row>
    <row r="1100" spans="1:12" x14ac:dyDescent="0.75">
      <c r="A1100" t="s">
        <v>5347</v>
      </c>
      <c r="B1100" t="s">
        <v>3888</v>
      </c>
      <c r="C1100" t="s">
        <v>5417</v>
      </c>
      <c r="D1100" t="s">
        <v>3919</v>
      </c>
      <c r="E1100" t="s">
        <v>5091</v>
      </c>
      <c r="F1100" t="s">
        <v>3968</v>
      </c>
      <c r="G1100" t="s">
        <v>4667</v>
      </c>
      <c r="H1100" t="s">
        <v>3813</v>
      </c>
      <c r="I1100" t="s">
        <v>4491</v>
      </c>
      <c r="J1100" t="s">
        <v>3852</v>
      </c>
      <c r="L1100" t="s">
        <v>2280</v>
      </c>
    </row>
    <row r="1101" spans="1:12" x14ac:dyDescent="0.75">
      <c r="A1101" t="s">
        <v>5355</v>
      </c>
      <c r="B1101" t="s">
        <v>3897</v>
      </c>
      <c r="C1101" t="s">
        <v>5421</v>
      </c>
      <c r="D1101" t="s">
        <v>3922</v>
      </c>
      <c r="E1101" t="s">
        <v>5098</v>
      </c>
      <c r="F1101" t="s">
        <v>3971</v>
      </c>
      <c r="G1101" t="s">
        <v>4671</v>
      </c>
      <c r="H1101" t="s">
        <v>3815</v>
      </c>
      <c r="I1101" t="s">
        <v>4495</v>
      </c>
      <c r="J1101" t="s">
        <v>3862</v>
      </c>
      <c r="L1101" t="s">
        <v>2281</v>
      </c>
    </row>
    <row r="1102" spans="1:12" x14ac:dyDescent="0.75">
      <c r="A1102" t="s">
        <v>5361</v>
      </c>
      <c r="B1102" t="s">
        <v>3899</v>
      </c>
      <c r="C1102" t="s">
        <v>5425</v>
      </c>
      <c r="D1102" t="s">
        <v>3929</v>
      </c>
      <c r="E1102" t="s">
        <v>5102</v>
      </c>
      <c r="F1102" t="s">
        <v>3973</v>
      </c>
      <c r="G1102" t="s">
        <v>4679</v>
      </c>
      <c r="H1102" t="s">
        <v>3826</v>
      </c>
      <c r="I1102" t="s">
        <v>4496</v>
      </c>
      <c r="J1102" t="s">
        <v>3864</v>
      </c>
      <c r="L1102" t="s">
        <v>2283</v>
      </c>
    </row>
    <row r="1103" spans="1:12" x14ac:dyDescent="0.75">
      <c r="A1103" t="s">
        <v>5380</v>
      </c>
      <c r="B1103" t="s">
        <v>3904</v>
      </c>
      <c r="C1103" t="s">
        <v>5426</v>
      </c>
      <c r="D1103" t="s">
        <v>3930</v>
      </c>
      <c r="E1103" t="s">
        <v>5104</v>
      </c>
      <c r="F1103" t="s">
        <v>3982</v>
      </c>
      <c r="G1103" t="s">
        <v>4689</v>
      </c>
      <c r="H1103" t="s">
        <v>3837</v>
      </c>
      <c r="I1103" t="s">
        <v>4498</v>
      </c>
      <c r="J1103" t="s">
        <v>3869</v>
      </c>
      <c r="L1103" t="s">
        <v>2286</v>
      </c>
    </row>
    <row r="1104" spans="1:12" x14ac:dyDescent="0.75">
      <c r="A1104" t="s">
        <v>5386</v>
      </c>
      <c r="B1104" t="s">
        <v>3912</v>
      </c>
      <c r="C1104" t="s">
        <v>5430</v>
      </c>
      <c r="D1104" t="s">
        <v>3934</v>
      </c>
      <c r="E1104" t="s">
        <v>5107</v>
      </c>
      <c r="F1104" t="s">
        <v>3986</v>
      </c>
      <c r="G1104" t="s">
        <v>4696</v>
      </c>
      <c r="H1104" t="s">
        <v>3839</v>
      </c>
      <c r="I1104" t="s">
        <v>4500</v>
      </c>
      <c r="J1104" t="s">
        <v>3875</v>
      </c>
      <c r="L1104" t="s">
        <v>2287</v>
      </c>
    </row>
    <row r="1105" spans="1:12" x14ac:dyDescent="0.75">
      <c r="A1105" t="s">
        <v>5388</v>
      </c>
      <c r="B1105" t="s">
        <v>3915</v>
      </c>
      <c r="C1105" t="s">
        <v>5434</v>
      </c>
      <c r="D1105" t="s">
        <v>3947</v>
      </c>
      <c r="E1105" t="s">
        <v>5120</v>
      </c>
      <c r="F1105" t="s">
        <v>3991</v>
      </c>
      <c r="G1105" t="s">
        <v>4699</v>
      </c>
      <c r="H1105" t="s">
        <v>3841</v>
      </c>
      <c r="I1105" t="s">
        <v>4510</v>
      </c>
      <c r="J1105" t="s">
        <v>3876</v>
      </c>
      <c r="L1105" t="s">
        <v>2288</v>
      </c>
    </row>
    <row r="1106" spans="1:12" x14ac:dyDescent="0.75">
      <c r="A1106" t="s">
        <v>5389</v>
      </c>
      <c r="B1106" t="s">
        <v>3922</v>
      </c>
      <c r="C1106" t="s">
        <v>5440</v>
      </c>
      <c r="D1106" t="s">
        <v>3948</v>
      </c>
      <c r="E1106" t="s">
        <v>5122</v>
      </c>
      <c r="F1106" t="s">
        <v>3994</v>
      </c>
      <c r="G1106" t="s">
        <v>4707</v>
      </c>
      <c r="H1106" t="s">
        <v>3842</v>
      </c>
      <c r="I1106" t="s">
        <v>4512</v>
      </c>
      <c r="J1106" t="s">
        <v>3880</v>
      </c>
      <c r="L1106" t="s">
        <v>2289</v>
      </c>
    </row>
    <row r="1107" spans="1:12" x14ac:dyDescent="0.75">
      <c r="A1107" t="s">
        <v>5399</v>
      </c>
      <c r="B1107" t="s">
        <v>3929</v>
      </c>
      <c r="C1107" t="s">
        <v>5443</v>
      </c>
      <c r="D1107" t="s">
        <v>3949</v>
      </c>
      <c r="E1107" t="s">
        <v>5124</v>
      </c>
      <c r="F1107" t="s">
        <v>3998</v>
      </c>
      <c r="G1107" t="s">
        <v>4711</v>
      </c>
      <c r="H1107" t="s">
        <v>3843</v>
      </c>
      <c r="I1107" t="s">
        <v>4513</v>
      </c>
      <c r="J1107" t="s">
        <v>3882</v>
      </c>
      <c r="L1107" t="s">
        <v>2291</v>
      </c>
    </row>
    <row r="1108" spans="1:12" x14ac:dyDescent="0.75">
      <c r="A1108" t="s">
        <v>5407</v>
      </c>
      <c r="B1108" t="s">
        <v>3930</v>
      </c>
      <c r="C1108" t="s">
        <v>5453</v>
      </c>
      <c r="D1108" t="s">
        <v>3951</v>
      </c>
      <c r="E1108" t="s">
        <v>5125</v>
      </c>
      <c r="F1108" t="s">
        <v>3999</v>
      </c>
      <c r="G1108" t="s">
        <v>4712</v>
      </c>
      <c r="H1108" t="s">
        <v>3851</v>
      </c>
      <c r="I1108" t="s">
        <v>4514</v>
      </c>
      <c r="J1108" t="s">
        <v>3885</v>
      </c>
      <c r="L1108" t="s">
        <v>2293</v>
      </c>
    </row>
    <row r="1109" spans="1:12" x14ac:dyDescent="0.75">
      <c r="A1109" t="s">
        <v>5411</v>
      </c>
      <c r="B1109" t="s">
        <v>3934</v>
      </c>
      <c r="C1109" t="s">
        <v>5461</v>
      </c>
      <c r="D1109" t="s">
        <v>3953</v>
      </c>
      <c r="E1109" t="s">
        <v>5126</v>
      </c>
      <c r="F1109" t="s">
        <v>4003</v>
      </c>
      <c r="G1109" t="s">
        <v>4727</v>
      </c>
      <c r="H1109" t="s">
        <v>3852</v>
      </c>
      <c r="I1109" t="s">
        <v>4517</v>
      </c>
      <c r="J1109" t="s">
        <v>3899</v>
      </c>
      <c r="L1109" t="s">
        <v>2294</v>
      </c>
    </row>
    <row r="1110" spans="1:12" x14ac:dyDescent="0.75">
      <c r="A1110" t="s">
        <v>5412</v>
      </c>
      <c r="B1110" t="s">
        <v>3947</v>
      </c>
      <c r="C1110" t="s">
        <v>5468</v>
      </c>
      <c r="D1110" t="s">
        <v>3956</v>
      </c>
      <c r="E1110" t="s">
        <v>5127</v>
      </c>
      <c r="F1110" t="s">
        <v>4008</v>
      </c>
      <c r="G1110" t="s">
        <v>4729</v>
      </c>
      <c r="H1110" t="s">
        <v>3864</v>
      </c>
      <c r="I1110" t="s">
        <v>4523</v>
      </c>
      <c r="J1110" t="s">
        <v>3912</v>
      </c>
      <c r="L1110" t="s">
        <v>2295</v>
      </c>
    </row>
    <row r="1111" spans="1:12" x14ac:dyDescent="0.75">
      <c r="A1111" t="s">
        <v>5414</v>
      </c>
      <c r="B1111" t="s">
        <v>3948</v>
      </c>
      <c r="C1111" t="s">
        <v>5469</v>
      </c>
      <c r="D1111" t="s">
        <v>3958</v>
      </c>
      <c r="E1111" t="s">
        <v>5130</v>
      </c>
      <c r="F1111" t="s">
        <v>4009</v>
      </c>
      <c r="G1111" t="s">
        <v>4736</v>
      </c>
      <c r="H1111" t="s">
        <v>3875</v>
      </c>
      <c r="I1111" t="s">
        <v>4524</v>
      </c>
      <c r="J1111" t="s">
        <v>3915</v>
      </c>
      <c r="L1111" t="s">
        <v>2297</v>
      </c>
    </row>
    <row r="1112" spans="1:12" x14ac:dyDescent="0.75">
      <c r="A1112" t="s">
        <v>5417</v>
      </c>
      <c r="B1112" t="s">
        <v>3949</v>
      </c>
      <c r="C1112" t="s">
        <v>5470</v>
      </c>
      <c r="D1112" t="s">
        <v>3959</v>
      </c>
      <c r="E1112" t="s">
        <v>5140</v>
      </c>
      <c r="F1112" t="s">
        <v>4012</v>
      </c>
      <c r="G1112" t="s">
        <v>4737</v>
      </c>
      <c r="H1112" t="s">
        <v>3880</v>
      </c>
      <c r="I1112" t="s">
        <v>4525</v>
      </c>
      <c r="J1112" t="s">
        <v>3917</v>
      </c>
      <c r="L1112" t="s">
        <v>2298</v>
      </c>
    </row>
    <row r="1113" spans="1:12" x14ac:dyDescent="0.75">
      <c r="A1113" t="s">
        <v>5421</v>
      </c>
      <c r="B1113" t="s">
        <v>3950</v>
      </c>
      <c r="C1113" t="s">
        <v>5475</v>
      </c>
      <c r="D1113" t="s">
        <v>3968</v>
      </c>
      <c r="E1113" t="s">
        <v>5148</v>
      </c>
      <c r="F1113" t="s">
        <v>4017</v>
      </c>
      <c r="G1113" t="s">
        <v>4739</v>
      </c>
      <c r="H1113" t="s">
        <v>3882</v>
      </c>
      <c r="I1113" t="s">
        <v>4528</v>
      </c>
      <c r="J1113" t="s">
        <v>3922</v>
      </c>
      <c r="L1113" t="s">
        <v>2301</v>
      </c>
    </row>
    <row r="1114" spans="1:12" x14ac:dyDescent="0.75">
      <c r="A1114" t="s">
        <v>5422</v>
      </c>
      <c r="B1114" t="s">
        <v>3953</v>
      </c>
      <c r="C1114" t="s">
        <v>5476</v>
      </c>
      <c r="D1114" t="s">
        <v>3973</v>
      </c>
      <c r="E1114" t="s">
        <v>5155</v>
      </c>
      <c r="F1114" t="s">
        <v>4022</v>
      </c>
      <c r="G1114" t="s">
        <v>4744</v>
      </c>
      <c r="H1114" t="s">
        <v>3885</v>
      </c>
      <c r="I1114" t="s">
        <v>4533</v>
      </c>
      <c r="J1114" t="s">
        <v>3925</v>
      </c>
      <c r="L1114" t="s">
        <v>2302</v>
      </c>
    </row>
    <row r="1115" spans="1:12" x14ac:dyDescent="0.75">
      <c r="A1115" t="s">
        <v>5425</v>
      </c>
      <c r="B1115" t="s">
        <v>3956</v>
      </c>
      <c r="C1115" t="s">
        <v>5477</v>
      </c>
      <c r="D1115" t="s">
        <v>3982</v>
      </c>
      <c r="E1115" t="s">
        <v>5162</v>
      </c>
      <c r="F1115" t="s">
        <v>4030</v>
      </c>
      <c r="G1115" t="s">
        <v>4746</v>
      </c>
      <c r="H1115" t="s">
        <v>3899</v>
      </c>
      <c r="I1115" t="s">
        <v>4537</v>
      </c>
      <c r="J1115" t="s">
        <v>3929</v>
      </c>
      <c r="L1115" t="s">
        <v>2303</v>
      </c>
    </row>
    <row r="1116" spans="1:12" x14ac:dyDescent="0.75">
      <c r="A1116" t="s">
        <v>5426</v>
      </c>
      <c r="B1116" t="s">
        <v>3958</v>
      </c>
      <c r="C1116" t="s">
        <v>5481</v>
      </c>
      <c r="D1116" t="s">
        <v>3991</v>
      </c>
      <c r="E1116" t="s">
        <v>5163</v>
      </c>
      <c r="F1116" t="s">
        <v>4035</v>
      </c>
      <c r="G1116" t="s">
        <v>4748</v>
      </c>
      <c r="H1116" t="s">
        <v>3915</v>
      </c>
      <c r="I1116" t="s">
        <v>4538</v>
      </c>
      <c r="J1116" t="s">
        <v>3930</v>
      </c>
      <c r="L1116" t="s">
        <v>2305</v>
      </c>
    </row>
    <row r="1117" spans="1:12" x14ac:dyDescent="0.75">
      <c r="A1117" t="s">
        <v>5430</v>
      </c>
      <c r="B1117" t="s">
        <v>3959</v>
      </c>
      <c r="C1117" t="s">
        <v>5486</v>
      </c>
      <c r="D1117" t="s">
        <v>3994</v>
      </c>
      <c r="E1117" t="s">
        <v>5164</v>
      </c>
      <c r="F1117" t="s">
        <v>4037</v>
      </c>
      <c r="G1117" t="s">
        <v>4753</v>
      </c>
      <c r="H1117" t="s">
        <v>3917</v>
      </c>
      <c r="I1117" t="s">
        <v>4547</v>
      </c>
      <c r="J1117" t="s">
        <v>3933</v>
      </c>
      <c r="L1117" t="s">
        <v>2307</v>
      </c>
    </row>
    <row r="1118" spans="1:12" x14ac:dyDescent="0.75">
      <c r="A1118" t="s">
        <v>5434</v>
      </c>
      <c r="B1118" t="s">
        <v>3968</v>
      </c>
      <c r="C1118" t="s">
        <v>5492</v>
      </c>
      <c r="D1118" t="s">
        <v>3998</v>
      </c>
      <c r="E1118" t="s">
        <v>5171</v>
      </c>
      <c r="F1118" t="s">
        <v>4041</v>
      </c>
      <c r="G1118" t="s">
        <v>4755</v>
      </c>
      <c r="H1118" t="s">
        <v>3922</v>
      </c>
      <c r="I1118" t="s">
        <v>4549</v>
      </c>
      <c r="J1118" t="s">
        <v>3934</v>
      </c>
      <c r="L1118" t="s">
        <v>2309</v>
      </c>
    </row>
    <row r="1119" spans="1:12" x14ac:dyDescent="0.75">
      <c r="A1119" t="s">
        <v>5440</v>
      </c>
      <c r="B1119" t="s">
        <v>3973</v>
      </c>
      <c r="C1119" t="s">
        <v>5499</v>
      </c>
      <c r="D1119" t="s">
        <v>3999</v>
      </c>
      <c r="E1119" t="s">
        <v>5179</v>
      </c>
      <c r="F1119" t="s">
        <v>4044</v>
      </c>
      <c r="G1119" t="s">
        <v>4761</v>
      </c>
      <c r="H1119" t="s">
        <v>3929</v>
      </c>
      <c r="I1119" t="s">
        <v>4554</v>
      </c>
      <c r="J1119" t="s">
        <v>3947</v>
      </c>
      <c r="L1119" t="s">
        <v>2310</v>
      </c>
    </row>
    <row r="1120" spans="1:12" x14ac:dyDescent="0.75">
      <c r="A1120" t="s">
        <v>5443</v>
      </c>
      <c r="B1120" t="s">
        <v>3975</v>
      </c>
      <c r="C1120" t="s">
        <v>5513</v>
      </c>
      <c r="D1120" t="s">
        <v>4003</v>
      </c>
      <c r="E1120" t="s">
        <v>5191</v>
      </c>
      <c r="F1120" t="s">
        <v>4046</v>
      </c>
      <c r="G1120" t="s">
        <v>4766</v>
      </c>
      <c r="H1120" t="s">
        <v>3930</v>
      </c>
      <c r="I1120" t="s">
        <v>4555</v>
      </c>
      <c r="J1120" t="s">
        <v>3948</v>
      </c>
      <c r="L1120" t="s">
        <v>2311</v>
      </c>
    </row>
    <row r="1121" spans="1:12" x14ac:dyDescent="0.75">
      <c r="A1121" t="s">
        <v>5453</v>
      </c>
      <c r="B1121" t="s">
        <v>3976</v>
      </c>
      <c r="C1121" t="s">
        <v>5515</v>
      </c>
      <c r="D1121" t="s">
        <v>4007</v>
      </c>
      <c r="E1121" t="s">
        <v>5192</v>
      </c>
      <c r="F1121" t="s">
        <v>4058</v>
      </c>
      <c r="G1121" t="s">
        <v>4768</v>
      </c>
      <c r="H1121" t="s">
        <v>3934</v>
      </c>
      <c r="I1121" t="s">
        <v>4561</v>
      </c>
      <c r="J1121" t="s">
        <v>3949</v>
      </c>
      <c r="L1121" t="s">
        <v>2312</v>
      </c>
    </row>
    <row r="1122" spans="1:12" x14ac:dyDescent="0.75">
      <c r="A1122" t="s">
        <v>5456</v>
      </c>
      <c r="B1122" t="s">
        <v>3982</v>
      </c>
      <c r="C1122" t="s">
        <v>5516</v>
      </c>
      <c r="D1122" t="s">
        <v>4008</v>
      </c>
      <c r="E1122" t="s">
        <v>5194</v>
      </c>
      <c r="F1122" t="s">
        <v>4059</v>
      </c>
      <c r="G1122" t="s">
        <v>4779</v>
      </c>
      <c r="H1122" t="s">
        <v>3947</v>
      </c>
      <c r="I1122" t="s">
        <v>4564</v>
      </c>
      <c r="J1122" t="s">
        <v>3951</v>
      </c>
      <c r="L1122" t="s">
        <v>2316</v>
      </c>
    </row>
    <row r="1123" spans="1:12" x14ac:dyDescent="0.75">
      <c r="A1123" t="s">
        <v>5461</v>
      </c>
      <c r="B1123" t="s">
        <v>3991</v>
      </c>
      <c r="C1123" t="s">
        <v>5530</v>
      </c>
      <c r="D1123" t="s">
        <v>4012</v>
      </c>
      <c r="E1123" t="s">
        <v>5197</v>
      </c>
      <c r="F1123" t="s">
        <v>4061</v>
      </c>
      <c r="G1123" t="s">
        <v>4780</v>
      </c>
      <c r="H1123" t="s">
        <v>3948</v>
      </c>
      <c r="I1123" t="s">
        <v>4566</v>
      </c>
      <c r="J1123" t="s">
        <v>3955</v>
      </c>
      <c r="L1123" t="s">
        <v>2317</v>
      </c>
    </row>
    <row r="1124" spans="1:12" x14ac:dyDescent="0.75">
      <c r="A1124" t="s">
        <v>5468</v>
      </c>
      <c r="B1124" t="s">
        <v>3994</v>
      </c>
      <c r="C1124" t="s">
        <v>5534</v>
      </c>
      <c r="D1124" t="s">
        <v>4017</v>
      </c>
      <c r="E1124" t="s">
        <v>5206</v>
      </c>
      <c r="F1124" t="s">
        <v>4062</v>
      </c>
      <c r="G1124" t="s">
        <v>4783</v>
      </c>
      <c r="H1124" t="s">
        <v>3949</v>
      </c>
      <c r="I1124" t="s">
        <v>4567</v>
      </c>
      <c r="J1124" t="s">
        <v>3956</v>
      </c>
      <c r="L1124" t="s">
        <v>2322</v>
      </c>
    </row>
    <row r="1125" spans="1:12" x14ac:dyDescent="0.75">
      <c r="A1125" t="s">
        <v>5469</v>
      </c>
      <c r="B1125" t="s">
        <v>3998</v>
      </c>
      <c r="C1125" t="s">
        <v>5540</v>
      </c>
      <c r="D1125" t="s">
        <v>4022</v>
      </c>
      <c r="E1125" t="s">
        <v>5235</v>
      </c>
      <c r="F1125" t="s">
        <v>4068</v>
      </c>
      <c r="G1125" t="s">
        <v>4785</v>
      </c>
      <c r="H1125" t="s">
        <v>3950</v>
      </c>
      <c r="I1125" t="s">
        <v>4568</v>
      </c>
      <c r="J1125" t="s">
        <v>3958</v>
      </c>
      <c r="L1125" t="s">
        <v>2331</v>
      </c>
    </row>
    <row r="1126" spans="1:12" x14ac:dyDescent="0.75">
      <c r="A1126" t="s">
        <v>5475</v>
      </c>
      <c r="B1126" t="s">
        <v>3999</v>
      </c>
      <c r="C1126" t="s">
        <v>5542</v>
      </c>
      <c r="D1126" t="s">
        <v>4035</v>
      </c>
      <c r="E1126" t="s">
        <v>5236</v>
      </c>
      <c r="F1126" t="s">
        <v>4071</v>
      </c>
      <c r="G1126" t="s">
        <v>4788</v>
      </c>
      <c r="H1126" t="s">
        <v>3953</v>
      </c>
      <c r="I1126" t="s">
        <v>4572</v>
      </c>
      <c r="J1126" t="s">
        <v>3959</v>
      </c>
      <c r="L1126" t="s">
        <v>2332</v>
      </c>
    </row>
    <row r="1127" spans="1:12" x14ac:dyDescent="0.75">
      <c r="A1127" t="s">
        <v>5476</v>
      </c>
      <c r="B1127" t="s">
        <v>4003</v>
      </c>
      <c r="C1127" t="s">
        <v>5544</v>
      </c>
      <c r="D1127" t="s">
        <v>4041</v>
      </c>
      <c r="E1127" t="s">
        <v>5238</v>
      </c>
      <c r="F1127" t="s">
        <v>4078</v>
      </c>
      <c r="G1127" t="s">
        <v>4792</v>
      </c>
      <c r="H1127" t="s">
        <v>3955</v>
      </c>
      <c r="I1127" t="s">
        <v>4573</v>
      </c>
      <c r="J1127" t="s">
        <v>3968</v>
      </c>
      <c r="L1127" t="s">
        <v>2335</v>
      </c>
    </row>
    <row r="1128" spans="1:12" x14ac:dyDescent="0.75">
      <c r="A1128" t="s">
        <v>5477</v>
      </c>
      <c r="B1128" t="s">
        <v>4007</v>
      </c>
      <c r="C1128" t="s">
        <v>5547</v>
      </c>
      <c r="D1128" t="s">
        <v>4044</v>
      </c>
      <c r="E1128" t="s">
        <v>5239</v>
      </c>
      <c r="F1128" t="s">
        <v>4079</v>
      </c>
      <c r="G1128" t="s">
        <v>4795</v>
      </c>
      <c r="H1128" t="s">
        <v>3956</v>
      </c>
      <c r="I1128" t="s">
        <v>4591</v>
      </c>
      <c r="J1128" t="s">
        <v>3971</v>
      </c>
      <c r="L1128" t="s">
        <v>2336</v>
      </c>
    </row>
    <row r="1129" spans="1:12" x14ac:dyDescent="0.75">
      <c r="A1129" t="s">
        <v>5481</v>
      </c>
      <c r="B1129" t="s">
        <v>4008</v>
      </c>
      <c r="C1129" t="s">
        <v>5549</v>
      </c>
      <c r="D1129" t="s">
        <v>4046</v>
      </c>
      <c r="E1129" t="s">
        <v>5244</v>
      </c>
      <c r="F1129" t="s">
        <v>4084</v>
      </c>
      <c r="G1129" t="s">
        <v>4822</v>
      </c>
      <c r="H1129" t="s">
        <v>3958</v>
      </c>
      <c r="I1129" t="s">
        <v>4595</v>
      </c>
      <c r="J1129" t="s">
        <v>3973</v>
      </c>
      <c r="L1129" t="s">
        <v>2339</v>
      </c>
    </row>
    <row r="1130" spans="1:12" x14ac:dyDescent="0.75">
      <c r="A1130" t="s">
        <v>5482</v>
      </c>
      <c r="B1130" t="s">
        <v>4009</v>
      </c>
      <c r="C1130" t="s">
        <v>5551</v>
      </c>
      <c r="D1130" t="s">
        <v>4059</v>
      </c>
      <c r="E1130" t="s">
        <v>5255</v>
      </c>
      <c r="F1130" t="s">
        <v>4085</v>
      </c>
      <c r="G1130" t="s">
        <v>4823</v>
      </c>
      <c r="H1130" t="s">
        <v>3959</v>
      </c>
      <c r="I1130" t="s">
        <v>4598</v>
      </c>
      <c r="J1130" t="s">
        <v>3982</v>
      </c>
      <c r="L1130" t="s">
        <v>2341</v>
      </c>
    </row>
    <row r="1131" spans="1:12" x14ac:dyDescent="0.75">
      <c r="A1131" t="s">
        <v>5486</v>
      </c>
      <c r="B1131" t="s">
        <v>4012</v>
      </c>
      <c r="C1131" t="s">
        <v>5553</v>
      </c>
      <c r="D1131" t="s">
        <v>4061</v>
      </c>
      <c r="E1131" t="s">
        <v>5257</v>
      </c>
      <c r="F1131" t="s">
        <v>4087</v>
      </c>
      <c r="G1131" t="s">
        <v>4826</v>
      </c>
      <c r="H1131" t="s">
        <v>3968</v>
      </c>
      <c r="I1131" t="s">
        <v>4600</v>
      </c>
      <c r="J1131" t="s">
        <v>3991</v>
      </c>
      <c r="L1131" t="s">
        <v>2342</v>
      </c>
    </row>
    <row r="1132" spans="1:12" x14ac:dyDescent="0.75">
      <c r="A1132" t="s">
        <v>5492</v>
      </c>
      <c r="B1132" t="s">
        <v>4017</v>
      </c>
      <c r="C1132" t="s">
        <v>5557</v>
      </c>
      <c r="D1132" t="s">
        <v>4062</v>
      </c>
      <c r="E1132" t="s">
        <v>5258</v>
      </c>
      <c r="F1132" t="s">
        <v>4089</v>
      </c>
      <c r="G1132" t="s">
        <v>4832</v>
      </c>
      <c r="H1132" t="s">
        <v>3973</v>
      </c>
      <c r="I1132" t="s">
        <v>4601</v>
      </c>
      <c r="J1132" t="s">
        <v>3993</v>
      </c>
      <c r="L1132" t="s">
        <v>2349</v>
      </c>
    </row>
    <row r="1133" spans="1:12" x14ac:dyDescent="0.75">
      <c r="A1133" t="s">
        <v>5499</v>
      </c>
      <c r="B1133" t="s">
        <v>4022</v>
      </c>
      <c r="C1133" t="s">
        <v>5559</v>
      </c>
      <c r="D1133" t="s">
        <v>4068</v>
      </c>
      <c r="E1133" t="s">
        <v>5262</v>
      </c>
      <c r="F1133" t="s">
        <v>4092</v>
      </c>
      <c r="G1133" t="s">
        <v>4835</v>
      </c>
      <c r="H1133" t="s">
        <v>3982</v>
      </c>
      <c r="I1133" t="s">
        <v>4611</v>
      </c>
      <c r="J1133" t="s">
        <v>3994</v>
      </c>
      <c r="L1133" t="s">
        <v>2351</v>
      </c>
    </row>
    <row r="1134" spans="1:12" x14ac:dyDescent="0.75">
      <c r="A1134" t="s">
        <v>5503</v>
      </c>
      <c r="B1134" t="s">
        <v>4025</v>
      </c>
      <c r="C1134" t="s">
        <v>5562</v>
      </c>
      <c r="D1134" t="s">
        <v>4069</v>
      </c>
      <c r="E1134" t="s">
        <v>5267</v>
      </c>
      <c r="F1134" t="s">
        <v>4094</v>
      </c>
      <c r="G1134" t="s">
        <v>4847</v>
      </c>
      <c r="H1134" t="s">
        <v>3983</v>
      </c>
      <c r="I1134" t="s">
        <v>4613</v>
      </c>
      <c r="J1134" t="s">
        <v>3998</v>
      </c>
      <c r="L1134" t="s">
        <v>2353</v>
      </c>
    </row>
    <row r="1135" spans="1:12" x14ac:dyDescent="0.75">
      <c r="A1135" t="s">
        <v>5513</v>
      </c>
      <c r="B1135" t="s">
        <v>4030</v>
      </c>
      <c r="C1135" t="s">
        <v>5571</v>
      </c>
      <c r="D1135" t="s">
        <v>4074</v>
      </c>
      <c r="E1135" t="s">
        <v>5274</v>
      </c>
      <c r="F1135" t="s">
        <v>4097</v>
      </c>
      <c r="G1135" t="s">
        <v>4856</v>
      </c>
      <c r="H1135" t="s">
        <v>3986</v>
      </c>
      <c r="I1135" t="s">
        <v>4618</v>
      </c>
      <c r="J1135" t="s">
        <v>3999</v>
      </c>
      <c r="L1135" t="s">
        <v>2354</v>
      </c>
    </row>
    <row r="1136" spans="1:12" x14ac:dyDescent="0.75">
      <c r="A1136" t="s">
        <v>5515</v>
      </c>
      <c r="B1136" t="s">
        <v>4035</v>
      </c>
      <c r="C1136" t="s">
        <v>5572</v>
      </c>
      <c r="D1136" t="s">
        <v>4077</v>
      </c>
      <c r="E1136" t="s">
        <v>5288</v>
      </c>
      <c r="F1136" t="s">
        <v>4098</v>
      </c>
      <c r="G1136" t="s">
        <v>4857</v>
      </c>
      <c r="H1136" t="s">
        <v>3988</v>
      </c>
      <c r="I1136" t="s">
        <v>4622</v>
      </c>
      <c r="J1136" t="s">
        <v>4003</v>
      </c>
      <c r="L1136" t="s">
        <v>2355</v>
      </c>
    </row>
    <row r="1137" spans="1:12" x14ac:dyDescent="0.75">
      <c r="A1137" t="s">
        <v>5516</v>
      </c>
      <c r="B1137" t="s">
        <v>4041</v>
      </c>
      <c r="C1137" t="s">
        <v>5575</v>
      </c>
      <c r="D1137" t="s">
        <v>4078</v>
      </c>
      <c r="E1137" t="s">
        <v>5289</v>
      </c>
      <c r="F1137" t="s">
        <v>4099</v>
      </c>
      <c r="G1137" t="s">
        <v>4859</v>
      </c>
      <c r="H1137" t="s">
        <v>3989</v>
      </c>
      <c r="I1137" t="s">
        <v>4625</v>
      </c>
      <c r="J1137" t="s">
        <v>4008</v>
      </c>
      <c r="L1137" t="s">
        <v>2356</v>
      </c>
    </row>
    <row r="1138" spans="1:12" x14ac:dyDescent="0.75">
      <c r="A1138" t="s">
        <v>5518</v>
      </c>
      <c r="B1138" t="s">
        <v>4042</v>
      </c>
      <c r="C1138" t="s">
        <v>5576</v>
      </c>
      <c r="D1138" t="s">
        <v>4079</v>
      </c>
      <c r="E1138" t="s">
        <v>5291</v>
      </c>
      <c r="F1138" t="s">
        <v>4111</v>
      </c>
      <c r="G1138" t="s">
        <v>4861</v>
      </c>
      <c r="H1138" t="s">
        <v>3991</v>
      </c>
      <c r="I1138" t="s">
        <v>4633</v>
      </c>
      <c r="J1138" t="s">
        <v>4012</v>
      </c>
      <c r="L1138" t="s">
        <v>2362</v>
      </c>
    </row>
    <row r="1139" spans="1:12" x14ac:dyDescent="0.75">
      <c r="A1139" t="s">
        <v>5530</v>
      </c>
      <c r="B1139" t="s">
        <v>4044</v>
      </c>
      <c r="C1139" t="s">
        <v>5589</v>
      </c>
      <c r="D1139" t="s">
        <v>4080</v>
      </c>
      <c r="E1139" t="s">
        <v>5292</v>
      </c>
      <c r="F1139" t="s">
        <v>4112</v>
      </c>
      <c r="G1139" t="s">
        <v>4875</v>
      </c>
      <c r="H1139" t="s">
        <v>3994</v>
      </c>
      <c r="I1139" t="s">
        <v>4636</v>
      </c>
      <c r="J1139" t="s">
        <v>4017</v>
      </c>
      <c r="L1139" t="s">
        <v>2366</v>
      </c>
    </row>
    <row r="1140" spans="1:12" x14ac:dyDescent="0.75">
      <c r="A1140" t="s">
        <v>5540</v>
      </c>
      <c r="B1140" t="s">
        <v>4046</v>
      </c>
      <c r="C1140" t="s">
        <v>5605</v>
      </c>
      <c r="D1140" t="s">
        <v>4084</v>
      </c>
      <c r="E1140" t="s">
        <v>5295</v>
      </c>
      <c r="F1140" t="s">
        <v>4119</v>
      </c>
      <c r="G1140" t="s">
        <v>4878</v>
      </c>
      <c r="H1140" t="s">
        <v>3998</v>
      </c>
      <c r="I1140" t="s">
        <v>4637</v>
      </c>
      <c r="J1140" t="s">
        <v>4022</v>
      </c>
      <c r="L1140" t="s">
        <v>2373</v>
      </c>
    </row>
    <row r="1141" spans="1:12" x14ac:dyDescent="0.75">
      <c r="A1141" t="s">
        <v>5542</v>
      </c>
      <c r="B1141" t="s">
        <v>4058</v>
      </c>
      <c r="C1141" t="s">
        <v>5627</v>
      </c>
      <c r="D1141" t="s">
        <v>4085</v>
      </c>
      <c r="E1141" t="s">
        <v>5298</v>
      </c>
      <c r="F1141" t="s">
        <v>4125</v>
      </c>
      <c r="G1141" t="s">
        <v>4880</v>
      </c>
      <c r="H1141" t="s">
        <v>3999</v>
      </c>
      <c r="I1141" t="s">
        <v>4638</v>
      </c>
      <c r="J1141" t="s">
        <v>4025</v>
      </c>
      <c r="L1141" t="s">
        <v>2375</v>
      </c>
    </row>
    <row r="1142" spans="1:12" x14ac:dyDescent="0.75">
      <c r="A1142" t="s">
        <v>5544</v>
      </c>
      <c r="B1142" t="s">
        <v>4059</v>
      </c>
      <c r="C1142" t="s">
        <v>5641</v>
      </c>
      <c r="D1142" t="s">
        <v>4087</v>
      </c>
      <c r="E1142" t="s">
        <v>5302</v>
      </c>
      <c r="F1142" t="s">
        <v>4132</v>
      </c>
      <c r="G1142" t="s">
        <v>4884</v>
      </c>
      <c r="H1142" t="s">
        <v>4003</v>
      </c>
      <c r="I1142" t="s">
        <v>4641</v>
      </c>
      <c r="J1142" t="s">
        <v>4030</v>
      </c>
      <c r="L1142" t="s">
        <v>2379</v>
      </c>
    </row>
    <row r="1143" spans="1:12" x14ac:dyDescent="0.75">
      <c r="A1143" t="s">
        <v>5547</v>
      </c>
      <c r="B1143" t="s">
        <v>4061</v>
      </c>
      <c r="C1143" t="s">
        <v>5696</v>
      </c>
      <c r="D1143" t="s">
        <v>4089</v>
      </c>
      <c r="E1143" t="s">
        <v>5309</v>
      </c>
      <c r="F1143" t="s">
        <v>4137</v>
      </c>
      <c r="G1143" t="s">
        <v>4885</v>
      </c>
      <c r="H1143" t="s">
        <v>4007</v>
      </c>
      <c r="I1143" t="s">
        <v>4642</v>
      </c>
      <c r="J1143" t="s">
        <v>4034</v>
      </c>
      <c r="L1143" t="s">
        <v>2380</v>
      </c>
    </row>
    <row r="1144" spans="1:12" x14ac:dyDescent="0.75">
      <c r="A1144" t="s">
        <v>5549</v>
      </c>
      <c r="B1144" t="s">
        <v>4068</v>
      </c>
      <c r="C1144" t="s">
        <v>5697</v>
      </c>
      <c r="D1144" t="s">
        <v>4092</v>
      </c>
      <c r="E1144" t="s">
        <v>5313</v>
      </c>
      <c r="F1144" t="s">
        <v>4139</v>
      </c>
      <c r="G1144" t="s">
        <v>4888</v>
      </c>
      <c r="H1144" t="s">
        <v>4008</v>
      </c>
      <c r="I1144" t="s">
        <v>4644</v>
      </c>
      <c r="J1144" t="s">
        <v>4035</v>
      </c>
      <c r="L1144" t="s">
        <v>2381</v>
      </c>
    </row>
    <row r="1145" spans="1:12" x14ac:dyDescent="0.75">
      <c r="A1145" t="s">
        <v>5551</v>
      </c>
      <c r="B1145" t="s">
        <v>4071</v>
      </c>
      <c r="C1145" t="s">
        <v>5703</v>
      </c>
      <c r="D1145" t="s">
        <v>4094</v>
      </c>
      <c r="E1145" t="s">
        <v>5318</v>
      </c>
      <c r="F1145" t="s">
        <v>4141</v>
      </c>
      <c r="G1145" t="s">
        <v>4891</v>
      </c>
      <c r="H1145" t="s">
        <v>4012</v>
      </c>
      <c r="I1145" t="s">
        <v>4646</v>
      </c>
      <c r="J1145" t="s">
        <v>4037</v>
      </c>
      <c r="L1145" t="s">
        <v>2383</v>
      </c>
    </row>
    <row r="1146" spans="1:12" x14ac:dyDescent="0.75">
      <c r="A1146" t="s">
        <v>5553</v>
      </c>
      <c r="B1146" t="s">
        <v>4077</v>
      </c>
      <c r="C1146" t="s">
        <v>5712</v>
      </c>
      <c r="D1146" t="s">
        <v>4097</v>
      </c>
      <c r="E1146" t="s">
        <v>5319</v>
      </c>
      <c r="F1146" t="s">
        <v>4150</v>
      </c>
      <c r="G1146" t="s">
        <v>4902</v>
      </c>
      <c r="H1146" t="s">
        <v>4022</v>
      </c>
      <c r="I1146" t="s">
        <v>4652</v>
      </c>
      <c r="J1146" t="s">
        <v>4041</v>
      </c>
      <c r="L1146" t="s">
        <v>2399</v>
      </c>
    </row>
    <row r="1147" spans="1:12" x14ac:dyDescent="0.75">
      <c r="A1147" t="s">
        <v>5557</v>
      </c>
      <c r="B1147" t="s">
        <v>4078</v>
      </c>
      <c r="C1147" t="s">
        <v>5739</v>
      </c>
      <c r="D1147" t="s">
        <v>4098</v>
      </c>
      <c r="E1147" t="s">
        <v>5321</v>
      </c>
      <c r="F1147" t="s">
        <v>4151</v>
      </c>
      <c r="G1147" t="s">
        <v>4907</v>
      </c>
      <c r="H1147" t="s">
        <v>4025</v>
      </c>
      <c r="I1147" t="s">
        <v>4667</v>
      </c>
      <c r="J1147" t="s">
        <v>4044</v>
      </c>
      <c r="L1147" t="s">
        <v>2400</v>
      </c>
    </row>
    <row r="1148" spans="1:12" x14ac:dyDescent="0.75">
      <c r="A1148" t="s">
        <v>5559</v>
      </c>
      <c r="B1148" t="s">
        <v>4079</v>
      </c>
      <c r="C1148" t="s">
        <v>5748</v>
      </c>
      <c r="D1148" t="s">
        <v>4099</v>
      </c>
      <c r="E1148" t="s">
        <v>5333</v>
      </c>
      <c r="F1148" t="s">
        <v>4152</v>
      </c>
      <c r="G1148" t="s">
        <v>4929</v>
      </c>
      <c r="H1148" t="s">
        <v>4030</v>
      </c>
      <c r="I1148" t="s">
        <v>4671</v>
      </c>
      <c r="J1148" t="s">
        <v>4046</v>
      </c>
      <c r="L1148" t="s">
        <v>2401</v>
      </c>
    </row>
    <row r="1149" spans="1:12" x14ac:dyDescent="0.75">
      <c r="A1149" t="s">
        <v>5562</v>
      </c>
      <c r="B1149" t="s">
        <v>4080</v>
      </c>
      <c r="C1149" t="s">
        <v>5821</v>
      </c>
      <c r="D1149" t="s">
        <v>4101</v>
      </c>
      <c r="E1149" t="s">
        <v>5334</v>
      </c>
      <c r="F1149" t="s">
        <v>4153</v>
      </c>
      <c r="G1149" t="s">
        <v>4935</v>
      </c>
      <c r="H1149" t="s">
        <v>4035</v>
      </c>
      <c r="I1149" t="s">
        <v>4679</v>
      </c>
      <c r="J1149" t="s">
        <v>4058</v>
      </c>
      <c r="L1149" t="s">
        <v>2403</v>
      </c>
    </row>
    <row r="1150" spans="1:12" x14ac:dyDescent="0.75">
      <c r="A1150" t="s">
        <v>5576</v>
      </c>
      <c r="B1150" t="s">
        <v>4082</v>
      </c>
      <c r="C1150" t="s">
        <v>5856</v>
      </c>
      <c r="D1150" t="s">
        <v>4102</v>
      </c>
      <c r="E1150" t="s">
        <v>5339</v>
      </c>
      <c r="F1150" t="s">
        <v>4157</v>
      </c>
      <c r="G1150" t="s">
        <v>4936</v>
      </c>
      <c r="H1150" t="s">
        <v>4037</v>
      </c>
      <c r="I1150" t="s">
        <v>4689</v>
      </c>
      <c r="J1150" t="s">
        <v>4059</v>
      </c>
      <c r="L1150" t="s">
        <v>2404</v>
      </c>
    </row>
    <row r="1151" spans="1:12" x14ac:dyDescent="0.75">
      <c r="A1151" t="s">
        <v>5585</v>
      </c>
      <c r="B1151" t="s">
        <v>4084</v>
      </c>
      <c r="C1151" t="s">
        <v>5872</v>
      </c>
      <c r="D1151" t="s">
        <v>4111</v>
      </c>
      <c r="E1151" t="s">
        <v>5340</v>
      </c>
      <c r="F1151" t="s">
        <v>4158</v>
      </c>
      <c r="G1151" t="s">
        <v>4943</v>
      </c>
      <c r="H1151" t="s">
        <v>4041</v>
      </c>
      <c r="I1151" t="s">
        <v>4696</v>
      </c>
      <c r="J1151" t="s">
        <v>4061</v>
      </c>
      <c r="L1151" t="s">
        <v>2407</v>
      </c>
    </row>
    <row r="1152" spans="1:12" x14ac:dyDescent="0.75">
      <c r="A1152" t="s">
        <v>5586</v>
      </c>
      <c r="B1152" t="s">
        <v>4085</v>
      </c>
      <c r="C1152" t="s">
        <v>5930</v>
      </c>
      <c r="D1152" t="s">
        <v>4112</v>
      </c>
      <c r="E1152" t="s">
        <v>5341</v>
      </c>
      <c r="F1152" t="s">
        <v>4159</v>
      </c>
      <c r="G1152" t="s">
        <v>4944</v>
      </c>
      <c r="H1152" t="s">
        <v>4044</v>
      </c>
      <c r="I1152" t="s">
        <v>4699</v>
      </c>
      <c r="J1152" t="s">
        <v>4068</v>
      </c>
      <c r="L1152" t="s">
        <v>2410</v>
      </c>
    </row>
    <row r="1153" spans="1:12" x14ac:dyDescent="0.75">
      <c r="A1153" t="s">
        <v>5589</v>
      </c>
      <c r="B1153" t="s">
        <v>4087</v>
      </c>
      <c r="C1153" t="s">
        <v>5936</v>
      </c>
      <c r="D1153" t="s">
        <v>4119</v>
      </c>
      <c r="E1153" t="s">
        <v>5342</v>
      </c>
      <c r="F1153" t="s">
        <v>4160</v>
      </c>
      <c r="G1153" t="s">
        <v>4950</v>
      </c>
      <c r="H1153" t="s">
        <v>4046</v>
      </c>
      <c r="I1153" t="s">
        <v>4711</v>
      </c>
      <c r="J1153" t="s">
        <v>4071</v>
      </c>
      <c r="L1153" t="s">
        <v>2412</v>
      </c>
    </row>
    <row r="1154" spans="1:12" x14ac:dyDescent="0.75">
      <c r="A1154" t="s">
        <v>5593</v>
      </c>
      <c r="B1154" t="s">
        <v>4089</v>
      </c>
      <c r="C1154" t="s">
        <v>5959</v>
      </c>
      <c r="D1154" t="s">
        <v>4125</v>
      </c>
      <c r="E1154" t="s">
        <v>5344</v>
      </c>
      <c r="F1154" t="s">
        <v>4170</v>
      </c>
      <c r="G1154" t="s">
        <v>4956</v>
      </c>
      <c r="H1154" t="s">
        <v>4058</v>
      </c>
      <c r="I1154" t="s">
        <v>4712</v>
      </c>
      <c r="J1154" t="s">
        <v>4077</v>
      </c>
      <c r="L1154" t="s">
        <v>2413</v>
      </c>
    </row>
    <row r="1155" spans="1:12" x14ac:dyDescent="0.75">
      <c r="A1155" t="s">
        <v>5594</v>
      </c>
      <c r="B1155" t="s">
        <v>4092</v>
      </c>
      <c r="C1155" t="s">
        <v>5979</v>
      </c>
      <c r="D1155" t="s">
        <v>4130</v>
      </c>
      <c r="E1155" t="s">
        <v>5347</v>
      </c>
      <c r="F1155" t="s">
        <v>4174</v>
      </c>
      <c r="G1155" t="s">
        <v>4963</v>
      </c>
      <c r="H1155" t="s">
        <v>4059</v>
      </c>
      <c r="I1155" t="s">
        <v>4727</v>
      </c>
      <c r="J1155" t="s">
        <v>4079</v>
      </c>
      <c r="L1155" t="s">
        <v>2415</v>
      </c>
    </row>
    <row r="1156" spans="1:12" x14ac:dyDescent="0.75">
      <c r="A1156" t="s">
        <v>5597</v>
      </c>
      <c r="B1156" t="s">
        <v>4094</v>
      </c>
      <c r="C1156" t="s">
        <v>5983</v>
      </c>
      <c r="D1156" t="s">
        <v>4131</v>
      </c>
      <c r="E1156" t="s">
        <v>5355</v>
      </c>
      <c r="F1156" t="s">
        <v>4177</v>
      </c>
      <c r="G1156" t="s">
        <v>4964</v>
      </c>
      <c r="H1156" t="s">
        <v>4061</v>
      </c>
      <c r="I1156" t="s">
        <v>4736</v>
      </c>
      <c r="J1156" t="s">
        <v>4080</v>
      </c>
      <c r="L1156" t="s">
        <v>2416</v>
      </c>
    </row>
    <row r="1157" spans="1:12" x14ac:dyDescent="0.75">
      <c r="A1157" t="s">
        <v>5605</v>
      </c>
      <c r="B1157" t="s">
        <v>4095</v>
      </c>
      <c r="C1157" t="s">
        <v>5989</v>
      </c>
      <c r="D1157" t="s">
        <v>4132</v>
      </c>
      <c r="E1157" t="s">
        <v>5357</v>
      </c>
      <c r="F1157" t="s">
        <v>4178</v>
      </c>
      <c r="G1157" t="s">
        <v>4965</v>
      </c>
      <c r="H1157" t="s">
        <v>4068</v>
      </c>
      <c r="I1157" t="s">
        <v>4737</v>
      </c>
      <c r="J1157" t="s">
        <v>4082</v>
      </c>
      <c r="L1157" t="s">
        <v>2417</v>
      </c>
    </row>
    <row r="1158" spans="1:12" x14ac:dyDescent="0.75">
      <c r="A1158" t="s">
        <v>5611</v>
      </c>
      <c r="B1158" t="s">
        <v>4097</v>
      </c>
      <c r="C1158" t="s">
        <v>5990</v>
      </c>
      <c r="D1158" t="s">
        <v>4137</v>
      </c>
      <c r="E1158" t="s">
        <v>5361</v>
      </c>
      <c r="F1158" t="s">
        <v>4179</v>
      </c>
      <c r="G1158" t="s">
        <v>4969</v>
      </c>
      <c r="H1158" t="s">
        <v>4071</v>
      </c>
      <c r="I1158" t="s">
        <v>4739</v>
      </c>
      <c r="J1158" t="s">
        <v>4083</v>
      </c>
      <c r="L1158" t="s">
        <v>2418</v>
      </c>
    </row>
    <row r="1159" spans="1:12" x14ac:dyDescent="0.75">
      <c r="A1159" t="s">
        <v>5617</v>
      </c>
      <c r="B1159" t="s">
        <v>4098</v>
      </c>
      <c r="C1159" t="s">
        <v>5991</v>
      </c>
      <c r="D1159" t="s">
        <v>4139</v>
      </c>
      <c r="E1159" t="s">
        <v>5386</v>
      </c>
      <c r="F1159" t="s">
        <v>4180</v>
      </c>
      <c r="G1159" t="s">
        <v>4970</v>
      </c>
      <c r="H1159" t="s">
        <v>4077</v>
      </c>
      <c r="I1159" t="s">
        <v>4744</v>
      </c>
      <c r="J1159" t="s">
        <v>4084</v>
      </c>
      <c r="L1159" t="s">
        <v>2427</v>
      </c>
    </row>
    <row r="1160" spans="1:12" x14ac:dyDescent="0.75">
      <c r="A1160" t="s">
        <v>5621</v>
      </c>
      <c r="B1160" t="s">
        <v>4099</v>
      </c>
      <c r="C1160" t="s">
        <v>6006</v>
      </c>
      <c r="D1160" t="s">
        <v>4141</v>
      </c>
      <c r="E1160" t="s">
        <v>5388</v>
      </c>
      <c r="F1160" t="s">
        <v>4183</v>
      </c>
      <c r="G1160" t="s">
        <v>4971</v>
      </c>
      <c r="H1160" t="s">
        <v>4078</v>
      </c>
      <c r="I1160" t="s">
        <v>4746</v>
      </c>
      <c r="J1160" t="s">
        <v>4085</v>
      </c>
      <c r="L1160" t="s">
        <v>2429</v>
      </c>
    </row>
    <row r="1161" spans="1:12" x14ac:dyDescent="0.75">
      <c r="A1161" t="s">
        <v>5627</v>
      </c>
      <c r="B1161" t="s">
        <v>4101</v>
      </c>
      <c r="C1161" t="s">
        <v>6010</v>
      </c>
      <c r="D1161" t="s">
        <v>4149</v>
      </c>
      <c r="E1161" t="s">
        <v>5389</v>
      </c>
      <c r="F1161" t="s">
        <v>4188</v>
      </c>
      <c r="G1161" t="s">
        <v>4973</v>
      </c>
      <c r="H1161" t="s">
        <v>4079</v>
      </c>
      <c r="I1161" t="s">
        <v>4748</v>
      </c>
      <c r="J1161" t="s">
        <v>4087</v>
      </c>
      <c r="L1161" t="s">
        <v>2431</v>
      </c>
    </row>
    <row r="1162" spans="1:12" x14ac:dyDescent="0.75">
      <c r="A1162" t="s">
        <v>5641</v>
      </c>
      <c r="B1162" t="s">
        <v>4102</v>
      </c>
      <c r="C1162" t="s">
        <v>6031</v>
      </c>
      <c r="D1162" t="s">
        <v>4150</v>
      </c>
      <c r="E1162" t="s">
        <v>5390</v>
      </c>
      <c r="F1162" t="s">
        <v>4189</v>
      </c>
      <c r="G1162" t="s">
        <v>4982</v>
      </c>
      <c r="H1162" t="s">
        <v>4080</v>
      </c>
      <c r="I1162" t="s">
        <v>4749</v>
      </c>
      <c r="J1162" t="s">
        <v>4089</v>
      </c>
      <c r="L1162" t="s">
        <v>2432</v>
      </c>
    </row>
    <row r="1163" spans="1:12" x14ac:dyDescent="0.75">
      <c r="A1163" t="s">
        <v>5666</v>
      </c>
      <c r="B1163" t="s">
        <v>4110</v>
      </c>
      <c r="C1163" t="s">
        <v>6034</v>
      </c>
      <c r="D1163" t="s">
        <v>4151</v>
      </c>
      <c r="E1163" t="s">
        <v>5404</v>
      </c>
      <c r="F1163" t="s">
        <v>4190</v>
      </c>
      <c r="G1163" t="s">
        <v>4986</v>
      </c>
      <c r="H1163" t="s">
        <v>4082</v>
      </c>
      <c r="I1163" t="s">
        <v>4752</v>
      </c>
      <c r="J1163" t="s">
        <v>4092</v>
      </c>
      <c r="L1163" t="s">
        <v>2434</v>
      </c>
    </row>
    <row r="1164" spans="1:12" x14ac:dyDescent="0.75">
      <c r="A1164" t="s">
        <v>5667</v>
      </c>
      <c r="B1164" t="s">
        <v>4111</v>
      </c>
      <c r="C1164" t="s">
        <v>6037</v>
      </c>
      <c r="D1164" t="s">
        <v>4152</v>
      </c>
      <c r="E1164" t="s">
        <v>5407</v>
      </c>
      <c r="F1164" t="s">
        <v>4191</v>
      </c>
      <c r="G1164" t="s">
        <v>4987</v>
      </c>
      <c r="H1164" t="s">
        <v>4083</v>
      </c>
      <c r="I1164" t="s">
        <v>4753</v>
      </c>
      <c r="J1164" t="s">
        <v>4094</v>
      </c>
      <c r="L1164" t="s">
        <v>2438</v>
      </c>
    </row>
    <row r="1165" spans="1:12" x14ac:dyDescent="0.75">
      <c r="A1165" t="s">
        <v>5703</v>
      </c>
      <c r="B1165" t="s">
        <v>4112</v>
      </c>
      <c r="C1165" t="s">
        <v>6038</v>
      </c>
      <c r="D1165" t="s">
        <v>4153</v>
      </c>
      <c r="E1165" t="s">
        <v>5411</v>
      </c>
      <c r="F1165" t="s">
        <v>4197</v>
      </c>
      <c r="G1165" t="s">
        <v>5000</v>
      </c>
      <c r="H1165" t="s">
        <v>4084</v>
      </c>
      <c r="I1165" t="s">
        <v>4755</v>
      </c>
      <c r="J1165" t="s">
        <v>4097</v>
      </c>
      <c r="L1165" t="s">
        <v>2439</v>
      </c>
    </row>
    <row r="1166" spans="1:12" x14ac:dyDescent="0.75">
      <c r="A1166" t="s">
        <v>5753</v>
      </c>
      <c r="B1166" t="s">
        <v>4119</v>
      </c>
      <c r="C1166" t="s">
        <v>6043</v>
      </c>
      <c r="D1166" t="s">
        <v>4157</v>
      </c>
      <c r="E1166" t="s">
        <v>5412</v>
      </c>
      <c r="F1166" t="s">
        <v>4200</v>
      </c>
      <c r="G1166" t="s">
        <v>5001</v>
      </c>
      <c r="H1166" t="s">
        <v>4085</v>
      </c>
      <c r="I1166" t="s">
        <v>4758</v>
      </c>
      <c r="J1166" t="s">
        <v>4098</v>
      </c>
      <c r="L1166" t="s">
        <v>2440</v>
      </c>
    </row>
    <row r="1167" spans="1:12" x14ac:dyDescent="0.75">
      <c r="A1167" t="s">
        <v>5781</v>
      </c>
      <c r="B1167" t="s">
        <v>4125</v>
      </c>
      <c r="C1167" t="s">
        <v>6045</v>
      </c>
      <c r="D1167" t="s">
        <v>4158</v>
      </c>
      <c r="E1167" t="s">
        <v>5414</v>
      </c>
      <c r="F1167" t="s">
        <v>4201</v>
      </c>
      <c r="G1167" t="s">
        <v>5002</v>
      </c>
      <c r="H1167" t="s">
        <v>4087</v>
      </c>
      <c r="I1167" t="s">
        <v>4759</v>
      </c>
      <c r="J1167" t="s">
        <v>4099</v>
      </c>
      <c r="L1167" t="s">
        <v>2441</v>
      </c>
    </row>
    <row r="1168" spans="1:12" x14ac:dyDescent="0.75">
      <c r="A1168" t="s">
        <v>5872</v>
      </c>
      <c r="B1168" t="s">
        <v>4127</v>
      </c>
      <c r="C1168" t="s">
        <v>6047</v>
      </c>
      <c r="D1168" t="s">
        <v>4159</v>
      </c>
      <c r="E1168" t="s">
        <v>5415</v>
      </c>
      <c r="F1168" t="s">
        <v>4207</v>
      </c>
      <c r="G1168" t="s">
        <v>5006</v>
      </c>
      <c r="H1168" t="s">
        <v>4089</v>
      </c>
      <c r="I1168" t="s">
        <v>4761</v>
      </c>
      <c r="J1168" t="s">
        <v>4101</v>
      </c>
      <c r="L1168" t="s">
        <v>2443</v>
      </c>
    </row>
    <row r="1169" spans="1:12" x14ac:dyDescent="0.75">
      <c r="A1169" t="s">
        <v>5979</v>
      </c>
      <c r="B1169" t="s">
        <v>4130</v>
      </c>
      <c r="C1169" t="s">
        <v>6059</v>
      </c>
      <c r="D1169" t="s">
        <v>4160</v>
      </c>
      <c r="E1169" t="s">
        <v>5421</v>
      </c>
      <c r="F1169" t="s">
        <v>4208</v>
      </c>
      <c r="G1169" t="s">
        <v>5007</v>
      </c>
      <c r="H1169" t="s">
        <v>4092</v>
      </c>
      <c r="I1169" t="s">
        <v>4768</v>
      </c>
      <c r="J1169" t="s">
        <v>4111</v>
      </c>
      <c r="L1169" t="s">
        <v>2444</v>
      </c>
    </row>
    <row r="1170" spans="1:12" x14ac:dyDescent="0.75">
      <c r="A1170" t="s">
        <v>5989</v>
      </c>
      <c r="B1170" t="s">
        <v>4132</v>
      </c>
      <c r="C1170" t="s">
        <v>6060</v>
      </c>
      <c r="D1170" t="s">
        <v>4170</v>
      </c>
      <c r="E1170" t="s">
        <v>5423</v>
      </c>
      <c r="F1170" t="s">
        <v>4218</v>
      </c>
      <c r="G1170" t="s">
        <v>5013</v>
      </c>
      <c r="H1170" t="s">
        <v>4094</v>
      </c>
      <c r="I1170" t="s">
        <v>4777</v>
      </c>
      <c r="J1170" t="s">
        <v>4112</v>
      </c>
      <c r="L1170" t="s">
        <v>2447</v>
      </c>
    </row>
    <row r="1171" spans="1:12" x14ac:dyDescent="0.75">
      <c r="A1171" t="s">
        <v>5990</v>
      </c>
      <c r="B1171" t="s">
        <v>4139</v>
      </c>
      <c r="C1171" t="s">
        <v>6061</v>
      </c>
      <c r="D1171" t="s">
        <v>4173</v>
      </c>
      <c r="E1171" t="s">
        <v>5426</v>
      </c>
      <c r="F1171" t="s">
        <v>4219</v>
      </c>
      <c r="G1171" t="s">
        <v>5014</v>
      </c>
      <c r="H1171" t="s">
        <v>4095</v>
      </c>
      <c r="I1171" t="s">
        <v>4779</v>
      </c>
      <c r="J1171" t="s">
        <v>4117</v>
      </c>
      <c r="L1171" t="s">
        <v>2448</v>
      </c>
    </row>
    <row r="1172" spans="1:12" x14ac:dyDescent="0.75">
      <c r="A1172" t="s">
        <v>5991</v>
      </c>
      <c r="B1172" t="s">
        <v>4141</v>
      </c>
      <c r="C1172" t="s">
        <v>6065</v>
      </c>
      <c r="D1172" t="s">
        <v>4174</v>
      </c>
      <c r="E1172" t="s">
        <v>5430</v>
      </c>
      <c r="F1172" t="s">
        <v>4221</v>
      </c>
      <c r="G1172" t="s">
        <v>5015</v>
      </c>
      <c r="H1172" t="s">
        <v>4097</v>
      </c>
      <c r="I1172" t="s">
        <v>4780</v>
      </c>
      <c r="J1172" t="s">
        <v>4119</v>
      </c>
      <c r="L1172" t="s">
        <v>2450</v>
      </c>
    </row>
    <row r="1173" spans="1:12" x14ac:dyDescent="0.75">
      <c r="A1173" t="s">
        <v>6006</v>
      </c>
      <c r="B1173" t="s">
        <v>4143</v>
      </c>
      <c r="C1173" t="s">
        <v>6075</v>
      </c>
      <c r="D1173" t="s">
        <v>4177</v>
      </c>
      <c r="E1173" t="s">
        <v>5434</v>
      </c>
      <c r="F1173" t="s">
        <v>4223</v>
      </c>
      <c r="G1173" t="s">
        <v>5025</v>
      </c>
      <c r="H1173" t="s">
        <v>4098</v>
      </c>
      <c r="I1173" t="s">
        <v>4783</v>
      </c>
      <c r="J1173" t="s">
        <v>4125</v>
      </c>
      <c r="L1173" t="s">
        <v>2452</v>
      </c>
    </row>
    <row r="1174" spans="1:12" x14ac:dyDescent="0.75">
      <c r="A1174" t="s">
        <v>6031</v>
      </c>
      <c r="B1174" t="s">
        <v>4150</v>
      </c>
      <c r="C1174" t="s">
        <v>6076</v>
      </c>
      <c r="D1174" t="s">
        <v>4178</v>
      </c>
      <c r="E1174" t="s">
        <v>5440</v>
      </c>
      <c r="F1174" t="s">
        <v>4224</v>
      </c>
      <c r="G1174" t="s">
        <v>5030</v>
      </c>
      <c r="H1174" t="s">
        <v>4099</v>
      </c>
      <c r="I1174" t="s">
        <v>4784</v>
      </c>
      <c r="J1174" t="s">
        <v>4132</v>
      </c>
      <c r="L1174" t="s">
        <v>2453</v>
      </c>
    </row>
    <row r="1175" spans="1:12" x14ac:dyDescent="0.75">
      <c r="A1175" t="s">
        <v>6033</v>
      </c>
      <c r="B1175" t="s">
        <v>4151</v>
      </c>
      <c r="C1175" t="s">
        <v>6079</v>
      </c>
      <c r="D1175" t="s">
        <v>4179</v>
      </c>
      <c r="E1175" t="s">
        <v>5443</v>
      </c>
      <c r="F1175" t="s">
        <v>4233</v>
      </c>
      <c r="G1175" t="s">
        <v>5038</v>
      </c>
      <c r="H1175" t="s">
        <v>4101</v>
      </c>
      <c r="I1175" t="s">
        <v>4785</v>
      </c>
      <c r="J1175" t="s">
        <v>4137</v>
      </c>
      <c r="L1175" t="s">
        <v>2454</v>
      </c>
    </row>
    <row r="1176" spans="1:12" x14ac:dyDescent="0.75">
      <c r="A1176" t="s">
        <v>6034</v>
      </c>
      <c r="B1176" t="s">
        <v>4152</v>
      </c>
      <c r="C1176" t="s">
        <v>6083</v>
      </c>
      <c r="D1176" t="s">
        <v>4180</v>
      </c>
      <c r="E1176" t="s">
        <v>5453</v>
      </c>
      <c r="F1176" t="s">
        <v>4234</v>
      </c>
      <c r="G1176" t="s">
        <v>5045</v>
      </c>
      <c r="H1176" t="s">
        <v>4102</v>
      </c>
      <c r="I1176" t="s">
        <v>4788</v>
      </c>
      <c r="J1176" t="s">
        <v>4139</v>
      </c>
      <c r="L1176" t="s">
        <v>2455</v>
      </c>
    </row>
    <row r="1177" spans="1:12" x14ac:dyDescent="0.75">
      <c r="A1177" t="s">
        <v>6037</v>
      </c>
      <c r="B1177" t="s">
        <v>4153</v>
      </c>
      <c r="C1177" t="s">
        <v>6088</v>
      </c>
      <c r="D1177" t="s">
        <v>4183</v>
      </c>
      <c r="E1177" t="s">
        <v>5466</v>
      </c>
      <c r="F1177" t="s">
        <v>4243</v>
      </c>
      <c r="G1177" t="s">
        <v>5053</v>
      </c>
      <c r="H1177" t="s">
        <v>4111</v>
      </c>
      <c r="I1177" t="s">
        <v>4795</v>
      </c>
      <c r="J1177" t="s">
        <v>4141</v>
      </c>
      <c r="L1177" t="s">
        <v>2456</v>
      </c>
    </row>
    <row r="1178" spans="1:12" x14ac:dyDescent="0.75">
      <c r="A1178" t="s">
        <v>6038</v>
      </c>
      <c r="B1178" t="s">
        <v>4157</v>
      </c>
      <c r="C1178" t="s">
        <v>6097</v>
      </c>
      <c r="D1178" t="s">
        <v>4187</v>
      </c>
      <c r="E1178" t="s">
        <v>5468</v>
      </c>
      <c r="F1178" t="s">
        <v>4244</v>
      </c>
      <c r="G1178" t="s">
        <v>5064</v>
      </c>
      <c r="H1178" t="s">
        <v>4112</v>
      </c>
      <c r="I1178" t="s">
        <v>4816</v>
      </c>
      <c r="J1178" t="s">
        <v>4150</v>
      </c>
      <c r="L1178" t="s">
        <v>2458</v>
      </c>
    </row>
    <row r="1179" spans="1:12" x14ac:dyDescent="0.75">
      <c r="A1179" t="s">
        <v>6044</v>
      </c>
      <c r="B1179" t="s">
        <v>4158</v>
      </c>
      <c r="C1179" t="s">
        <v>6100</v>
      </c>
      <c r="D1179" t="s">
        <v>4188</v>
      </c>
      <c r="E1179" t="s">
        <v>5470</v>
      </c>
      <c r="F1179" t="s">
        <v>4248</v>
      </c>
      <c r="G1179" t="s">
        <v>5069</v>
      </c>
      <c r="H1179" t="s">
        <v>4114</v>
      </c>
      <c r="I1179" t="s">
        <v>4822</v>
      </c>
      <c r="J1179" t="s">
        <v>4151</v>
      </c>
      <c r="L1179" t="s">
        <v>2460</v>
      </c>
    </row>
    <row r="1180" spans="1:12" x14ac:dyDescent="0.75">
      <c r="A1180" t="s">
        <v>6047</v>
      </c>
      <c r="B1180" t="s">
        <v>4159</v>
      </c>
      <c r="C1180" t="s">
        <v>6114</v>
      </c>
      <c r="D1180" t="s">
        <v>4189</v>
      </c>
      <c r="E1180" t="s">
        <v>5475</v>
      </c>
      <c r="F1180" t="s">
        <v>4250</v>
      </c>
      <c r="G1180" t="s">
        <v>5072</v>
      </c>
      <c r="H1180" t="s">
        <v>4119</v>
      </c>
      <c r="I1180" t="s">
        <v>4823</v>
      </c>
      <c r="J1180" t="s">
        <v>4152</v>
      </c>
      <c r="L1180" t="s">
        <v>2461</v>
      </c>
    </row>
    <row r="1181" spans="1:12" x14ac:dyDescent="0.75">
      <c r="A1181" t="s">
        <v>6060</v>
      </c>
      <c r="B1181" t="s">
        <v>4170</v>
      </c>
      <c r="C1181" t="s">
        <v>6115</v>
      </c>
      <c r="D1181" t="s">
        <v>4191</v>
      </c>
      <c r="E1181" t="s">
        <v>5476</v>
      </c>
      <c r="F1181" t="s">
        <v>4257</v>
      </c>
      <c r="G1181" t="s">
        <v>5074</v>
      </c>
      <c r="H1181" t="s">
        <v>4125</v>
      </c>
      <c r="I1181" t="s">
        <v>4826</v>
      </c>
      <c r="J1181" t="s">
        <v>4153</v>
      </c>
      <c r="L1181" t="s">
        <v>2466</v>
      </c>
    </row>
    <row r="1182" spans="1:12" x14ac:dyDescent="0.75">
      <c r="A1182" t="s">
        <v>6061</v>
      </c>
      <c r="B1182" t="s">
        <v>4174</v>
      </c>
      <c r="C1182" t="s">
        <v>6117</v>
      </c>
      <c r="D1182" t="s">
        <v>4197</v>
      </c>
      <c r="E1182" t="s">
        <v>5477</v>
      </c>
      <c r="F1182" t="s">
        <v>4258</v>
      </c>
      <c r="G1182" t="s">
        <v>5077</v>
      </c>
      <c r="H1182" t="s">
        <v>4126</v>
      </c>
      <c r="I1182" t="s">
        <v>4827</v>
      </c>
      <c r="J1182" t="s">
        <v>4157</v>
      </c>
      <c r="L1182" t="s">
        <v>2467</v>
      </c>
    </row>
    <row r="1183" spans="1:12" x14ac:dyDescent="0.75">
      <c r="A1183" t="s">
        <v>6065</v>
      </c>
      <c r="B1183" t="s">
        <v>4177</v>
      </c>
      <c r="C1183" t="s">
        <v>6118</v>
      </c>
      <c r="D1183" t="s">
        <v>4201</v>
      </c>
      <c r="E1183" t="s">
        <v>5481</v>
      </c>
      <c r="F1183" t="s">
        <v>4260</v>
      </c>
      <c r="G1183" t="s">
        <v>5078</v>
      </c>
      <c r="H1183" t="s">
        <v>4132</v>
      </c>
      <c r="I1183" t="s">
        <v>4829</v>
      </c>
      <c r="J1183" t="s">
        <v>4158</v>
      </c>
      <c r="L1183" t="s">
        <v>2471</v>
      </c>
    </row>
    <row r="1184" spans="1:12" x14ac:dyDescent="0.75">
      <c r="A1184" t="s">
        <v>6075</v>
      </c>
      <c r="B1184" t="s">
        <v>4178</v>
      </c>
      <c r="C1184" t="s">
        <v>6119</v>
      </c>
      <c r="D1184" t="s">
        <v>4202</v>
      </c>
      <c r="E1184" t="s">
        <v>5486</v>
      </c>
      <c r="F1184" t="s">
        <v>4261</v>
      </c>
      <c r="G1184" t="s">
        <v>5081</v>
      </c>
      <c r="H1184" t="s">
        <v>4141</v>
      </c>
      <c r="I1184" t="s">
        <v>4847</v>
      </c>
      <c r="J1184" t="s">
        <v>4159</v>
      </c>
      <c r="L1184" t="s">
        <v>2473</v>
      </c>
    </row>
    <row r="1185" spans="1:12" x14ac:dyDescent="0.75">
      <c r="A1185" t="s">
        <v>6076</v>
      </c>
      <c r="B1185" t="s">
        <v>4179</v>
      </c>
      <c r="C1185" t="s">
        <v>6123</v>
      </c>
      <c r="D1185" t="s">
        <v>4204</v>
      </c>
      <c r="E1185" t="s">
        <v>5487</v>
      </c>
      <c r="F1185" t="s">
        <v>4262</v>
      </c>
      <c r="G1185" t="s">
        <v>5086</v>
      </c>
      <c r="H1185" t="s">
        <v>4149</v>
      </c>
      <c r="I1185" t="s">
        <v>4856</v>
      </c>
      <c r="J1185" t="s">
        <v>4160</v>
      </c>
      <c r="L1185" t="s">
        <v>2474</v>
      </c>
    </row>
    <row r="1186" spans="1:12" x14ac:dyDescent="0.75">
      <c r="A1186" t="s">
        <v>6083</v>
      </c>
      <c r="B1186" t="s">
        <v>4180</v>
      </c>
      <c r="C1186" t="s">
        <v>6132</v>
      </c>
      <c r="D1186" t="s">
        <v>4218</v>
      </c>
      <c r="E1186" t="s">
        <v>5492</v>
      </c>
      <c r="F1186" t="s">
        <v>4263</v>
      </c>
      <c r="G1186" t="s">
        <v>5087</v>
      </c>
      <c r="H1186" t="s">
        <v>4150</v>
      </c>
      <c r="I1186" t="s">
        <v>4860</v>
      </c>
      <c r="J1186" t="s">
        <v>4168</v>
      </c>
      <c r="L1186" t="s">
        <v>2479</v>
      </c>
    </row>
    <row r="1187" spans="1:12" x14ac:dyDescent="0.75">
      <c r="A1187" t="s">
        <v>6088</v>
      </c>
      <c r="B1187" t="s">
        <v>4183</v>
      </c>
      <c r="C1187" t="s">
        <v>6134</v>
      </c>
      <c r="D1187" t="s">
        <v>4219</v>
      </c>
      <c r="E1187" t="s">
        <v>5499</v>
      </c>
      <c r="F1187" t="s">
        <v>4265</v>
      </c>
      <c r="G1187" t="s">
        <v>5091</v>
      </c>
      <c r="H1187" t="s">
        <v>4151</v>
      </c>
      <c r="I1187" t="s">
        <v>4878</v>
      </c>
      <c r="J1187" t="s">
        <v>4170</v>
      </c>
      <c r="L1187" t="s">
        <v>2480</v>
      </c>
    </row>
    <row r="1188" spans="1:12" x14ac:dyDescent="0.75">
      <c r="A1188" t="s">
        <v>6097</v>
      </c>
      <c r="B1188" t="s">
        <v>4185</v>
      </c>
      <c r="C1188" t="s">
        <v>6140</v>
      </c>
      <c r="D1188" t="s">
        <v>4221</v>
      </c>
      <c r="E1188" t="s">
        <v>5503</v>
      </c>
      <c r="F1188" t="s">
        <v>4268</v>
      </c>
      <c r="G1188" t="s">
        <v>5098</v>
      </c>
      <c r="H1188" t="s">
        <v>4152</v>
      </c>
      <c r="I1188" t="s">
        <v>4880</v>
      </c>
      <c r="J1188" t="s">
        <v>4173</v>
      </c>
      <c r="L1188" t="s">
        <v>2481</v>
      </c>
    </row>
    <row r="1189" spans="1:12" x14ac:dyDescent="0.75">
      <c r="A1189" t="s">
        <v>6099</v>
      </c>
      <c r="B1189" t="s">
        <v>4189</v>
      </c>
      <c r="C1189" t="s">
        <v>6143</v>
      </c>
      <c r="D1189" t="s">
        <v>4223</v>
      </c>
      <c r="E1189" t="s">
        <v>5513</v>
      </c>
      <c r="F1189" t="s">
        <v>4271</v>
      </c>
      <c r="G1189" t="s">
        <v>5104</v>
      </c>
      <c r="H1189" t="s">
        <v>4153</v>
      </c>
      <c r="I1189" t="s">
        <v>4884</v>
      </c>
      <c r="J1189" t="s">
        <v>4174</v>
      </c>
      <c r="L1189" t="s">
        <v>2482</v>
      </c>
    </row>
    <row r="1190" spans="1:12" x14ac:dyDescent="0.75">
      <c r="A1190" t="s">
        <v>6107</v>
      </c>
      <c r="B1190" t="s">
        <v>4191</v>
      </c>
      <c r="C1190" t="s">
        <v>6144</v>
      </c>
      <c r="D1190" t="s">
        <v>4224</v>
      </c>
      <c r="E1190" t="s">
        <v>5515</v>
      </c>
      <c r="F1190" t="s">
        <v>4272</v>
      </c>
      <c r="G1190" t="s">
        <v>5107</v>
      </c>
      <c r="H1190" t="s">
        <v>4154</v>
      </c>
      <c r="I1190" t="s">
        <v>4887</v>
      </c>
      <c r="J1190" t="s">
        <v>4177</v>
      </c>
      <c r="L1190" t="s">
        <v>2484</v>
      </c>
    </row>
    <row r="1191" spans="1:12" x14ac:dyDescent="0.75">
      <c r="A1191" t="s">
        <v>6115</v>
      </c>
      <c r="B1191" t="s">
        <v>4197</v>
      </c>
      <c r="C1191" t="s">
        <v>6147</v>
      </c>
      <c r="D1191" t="s">
        <v>4233</v>
      </c>
      <c r="E1191" t="s">
        <v>5516</v>
      </c>
      <c r="F1191" t="s">
        <v>4273</v>
      </c>
      <c r="G1191" t="s">
        <v>5108</v>
      </c>
      <c r="H1191" t="s">
        <v>4157</v>
      </c>
      <c r="I1191" t="s">
        <v>4888</v>
      </c>
      <c r="J1191" t="s">
        <v>4178</v>
      </c>
      <c r="L1191" t="s">
        <v>2488</v>
      </c>
    </row>
    <row r="1192" spans="1:12" x14ac:dyDescent="0.75">
      <c r="A1192" t="s">
        <v>6117</v>
      </c>
      <c r="B1192" t="s">
        <v>4200</v>
      </c>
      <c r="C1192" t="s">
        <v>6155</v>
      </c>
      <c r="D1192" t="s">
        <v>4243</v>
      </c>
      <c r="E1192" t="s">
        <v>5530</v>
      </c>
      <c r="F1192" t="s">
        <v>4276</v>
      </c>
      <c r="G1192" t="s">
        <v>5115</v>
      </c>
      <c r="H1192" t="s">
        <v>4158</v>
      </c>
      <c r="I1192" t="s">
        <v>4891</v>
      </c>
      <c r="J1192" t="s">
        <v>4179</v>
      </c>
      <c r="L1192" t="s">
        <v>2489</v>
      </c>
    </row>
    <row r="1193" spans="1:12" x14ac:dyDescent="0.75">
      <c r="A1193" t="s">
        <v>6118</v>
      </c>
      <c r="B1193" t="s">
        <v>4201</v>
      </c>
      <c r="C1193" t="s">
        <v>6157</v>
      </c>
      <c r="D1193" t="s">
        <v>4244</v>
      </c>
      <c r="E1193" t="s">
        <v>5534</v>
      </c>
      <c r="F1193" t="s">
        <v>4283</v>
      </c>
      <c r="G1193" t="s">
        <v>5123</v>
      </c>
      <c r="H1193" t="s">
        <v>4159</v>
      </c>
      <c r="I1193" t="s">
        <v>4902</v>
      </c>
      <c r="J1193" t="s">
        <v>4180</v>
      </c>
      <c r="L1193" t="s">
        <v>2491</v>
      </c>
    </row>
    <row r="1194" spans="1:12" x14ac:dyDescent="0.75">
      <c r="A1194" t="s">
        <v>6119</v>
      </c>
      <c r="B1194" t="s">
        <v>4202</v>
      </c>
      <c r="C1194" t="s">
        <v>6158</v>
      </c>
      <c r="D1194" t="s">
        <v>4245</v>
      </c>
      <c r="E1194" t="s">
        <v>5540</v>
      </c>
      <c r="F1194" t="s">
        <v>4286</v>
      </c>
      <c r="G1194" t="s">
        <v>5124</v>
      </c>
      <c r="H1194" t="s">
        <v>4160</v>
      </c>
      <c r="I1194" t="s">
        <v>4906</v>
      </c>
      <c r="J1194" t="s">
        <v>4183</v>
      </c>
      <c r="L1194" t="s">
        <v>2492</v>
      </c>
    </row>
    <row r="1195" spans="1:12" x14ac:dyDescent="0.75">
      <c r="A1195" t="s">
        <v>6123</v>
      </c>
      <c r="B1195" t="s">
        <v>4204</v>
      </c>
      <c r="C1195" t="s">
        <v>6167</v>
      </c>
      <c r="D1195" t="s">
        <v>4248</v>
      </c>
      <c r="E1195" t="s">
        <v>5542</v>
      </c>
      <c r="F1195" t="s">
        <v>4290</v>
      </c>
      <c r="G1195" t="s">
        <v>5125</v>
      </c>
      <c r="H1195" t="s">
        <v>4165</v>
      </c>
      <c r="I1195" t="s">
        <v>4907</v>
      </c>
      <c r="J1195" t="s">
        <v>4184</v>
      </c>
      <c r="L1195" t="s">
        <v>2494</v>
      </c>
    </row>
    <row r="1196" spans="1:12" x14ac:dyDescent="0.75">
      <c r="A1196" t="s">
        <v>6132</v>
      </c>
      <c r="B1196" t="s">
        <v>4212</v>
      </c>
      <c r="C1196" t="s">
        <v>6177</v>
      </c>
      <c r="D1196" t="s">
        <v>4250</v>
      </c>
      <c r="E1196" t="s">
        <v>5544</v>
      </c>
      <c r="F1196" t="s">
        <v>4305</v>
      </c>
      <c r="G1196" t="s">
        <v>5126</v>
      </c>
      <c r="H1196" t="s">
        <v>4170</v>
      </c>
      <c r="I1196" t="s">
        <v>4920</v>
      </c>
      <c r="J1196" t="s">
        <v>4185</v>
      </c>
      <c r="L1196" t="s">
        <v>2497</v>
      </c>
    </row>
    <row r="1197" spans="1:12" x14ac:dyDescent="0.75">
      <c r="A1197" t="s">
        <v>6134</v>
      </c>
      <c r="B1197" t="s">
        <v>4218</v>
      </c>
      <c r="C1197" t="s">
        <v>6182</v>
      </c>
      <c r="D1197" t="s">
        <v>4252</v>
      </c>
      <c r="E1197" t="s">
        <v>5546</v>
      </c>
      <c r="F1197" t="s">
        <v>4307</v>
      </c>
      <c r="G1197" t="s">
        <v>5127</v>
      </c>
      <c r="H1197" t="s">
        <v>4174</v>
      </c>
      <c r="I1197" t="s">
        <v>4928</v>
      </c>
      <c r="J1197" t="s">
        <v>4188</v>
      </c>
      <c r="L1197" t="s">
        <v>2498</v>
      </c>
    </row>
    <row r="1198" spans="1:12" x14ac:dyDescent="0.75">
      <c r="A1198" t="s">
        <v>6147</v>
      </c>
      <c r="B1198" t="s">
        <v>4219</v>
      </c>
      <c r="C1198" t="s">
        <v>6196</v>
      </c>
      <c r="D1198" t="s">
        <v>4257</v>
      </c>
      <c r="E1198" t="s">
        <v>5547</v>
      </c>
      <c r="F1198" t="s">
        <v>4308</v>
      </c>
      <c r="G1198" t="s">
        <v>5128</v>
      </c>
      <c r="H1198" t="s">
        <v>4177</v>
      </c>
      <c r="I1198" t="s">
        <v>4935</v>
      </c>
      <c r="J1198" t="s">
        <v>4189</v>
      </c>
      <c r="L1198" t="s">
        <v>2499</v>
      </c>
    </row>
    <row r="1199" spans="1:12" x14ac:dyDescent="0.75">
      <c r="A1199" t="s">
        <v>6155</v>
      </c>
      <c r="B1199" t="s">
        <v>4221</v>
      </c>
      <c r="C1199" t="s">
        <v>6198</v>
      </c>
      <c r="D1199" t="s">
        <v>4258</v>
      </c>
      <c r="E1199" t="s">
        <v>5549</v>
      </c>
      <c r="F1199" t="s">
        <v>4309</v>
      </c>
      <c r="G1199" t="s">
        <v>5130</v>
      </c>
      <c r="H1199" t="s">
        <v>4178</v>
      </c>
      <c r="I1199" t="s">
        <v>4936</v>
      </c>
      <c r="J1199" t="s">
        <v>4190</v>
      </c>
      <c r="L1199" t="s">
        <v>2500</v>
      </c>
    </row>
    <row r="1200" spans="1:12" x14ac:dyDescent="0.75">
      <c r="A1200" t="s">
        <v>6157</v>
      </c>
      <c r="B1200" t="s">
        <v>4223</v>
      </c>
      <c r="C1200" t="s">
        <v>6199</v>
      </c>
      <c r="D1200" t="s">
        <v>4260</v>
      </c>
      <c r="E1200" t="s">
        <v>5551</v>
      </c>
      <c r="F1200" t="s">
        <v>4311</v>
      </c>
      <c r="G1200" t="s">
        <v>5153</v>
      </c>
      <c r="H1200" t="s">
        <v>4179</v>
      </c>
      <c r="I1200" t="s">
        <v>4939</v>
      </c>
      <c r="J1200" t="s">
        <v>4191</v>
      </c>
      <c r="L1200" t="s">
        <v>2502</v>
      </c>
    </row>
    <row r="1201" spans="1:12" x14ac:dyDescent="0.75">
      <c r="A1201" t="s">
        <v>6158</v>
      </c>
      <c r="B1201" t="s">
        <v>4243</v>
      </c>
      <c r="C1201" t="s">
        <v>6203</v>
      </c>
      <c r="D1201" t="s">
        <v>4261</v>
      </c>
      <c r="E1201" t="s">
        <v>5553</v>
      </c>
      <c r="F1201" t="s">
        <v>4316</v>
      </c>
      <c r="G1201" t="s">
        <v>5155</v>
      </c>
      <c r="H1201" t="s">
        <v>4180</v>
      </c>
      <c r="I1201" t="s">
        <v>4944</v>
      </c>
      <c r="J1201" t="s">
        <v>4197</v>
      </c>
      <c r="L1201" t="s">
        <v>2504</v>
      </c>
    </row>
    <row r="1202" spans="1:12" x14ac:dyDescent="0.75">
      <c r="A1202" t="s">
        <v>6177</v>
      </c>
      <c r="B1202" t="s">
        <v>4244</v>
      </c>
      <c r="C1202" t="s">
        <v>6205</v>
      </c>
      <c r="D1202" t="s">
        <v>4262</v>
      </c>
      <c r="E1202" t="s">
        <v>5557</v>
      </c>
      <c r="F1202" t="s">
        <v>4326</v>
      </c>
      <c r="G1202" t="s">
        <v>5158</v>
      </c>
      <c r="H1202" t="s">
        <v>4183</v>
      </c>
      <c r="I1202" t="s">
        <v>4956</v>
      </c>
      <c r="J1202" t="s">
        <v>4201</v>
      </c>
      <c r="L1202" t="s">
        <v>2505</v>
      </c>
    </row>
    <row r="1203" spans="1:12" x14ac:dyDescent="0.75">
      <c r="A1203" t="s">
        <v>6182</v>
      </c>
      <c r="B1203" t="s">
        <v>4245</v>
      </c>
      <c r="C1203" t="s">
        <v>6218</v>
      </c>
      <c r="D1203" t="s">
        <v>4263</v>
      </c>
      <c r="E1203" t="s">
        <v>5559</v>
      </c>
      <c r="F1203" t="s">
        <v>4337</v>
      </c>
      <c r="G1203" t="s">
        <v>5162</v>
      </c>
      <c r="H1203" t="s">
        <v>4185</v>
      </c>
      <c r="I1203" t="s">
        <v>4963</v>
      </c>
      <c r="J1203" t="s">
        <v>4203</v>
      </c>
      <c r="L1203" t="s">
        <v>2507</v>
      </c>
    </row>
    <row r="1204" spans="1:12" x14ac:dyDescent="0.75">
      <c r="A1204" t="s">
        <v>6192</v>
      </c>
      <c r="B1204" t="s">
        <v>4248</v>
      </c>
      <c r="C1204" t="s">
        <v>6221</v>
      </c>
      <c r="D1204" t="s">
        <v>4268</v>
      </c>
      <c r="E1204" t="s">
        <v>5562</v>
      </c>
      <c r="F1204" t="s">
        <v>4357</v>
      </c>
      <c r="G1204" t="s">
        <v>5163</v>
      </c>
      <c r="H1204" t="s">
        <v>4188</v>
      </c>
      <c r="I1204" t="s">
        <v>4965</v>
      </c>
      <c r="J1204" t="s">
        <v>4204</v>
      </c>
      <c r="L1204" t="s">
        <v>2508</v>
      </c>
    </row>
    <row r="1205" spans="1:12" x14ac:dyDescent="0.75">
      <c r="A1205" t="s">
        <v>6198</v>
      </c>
      <c r="B1205" t="s">
        <v>4255</v>
      </c>
      <c r="C1205" t="s">
        <v>6223</v>
      </c>
      <c r="D1205" t="s">
        <v>4273</v>
      </c>
      <c r="E1205" t="s">
        <v>5571</v>
      </c>
      <c r="F1205" t="s">
        <v>4364</v>
      </c>
      <c r="G1205" t="s">
        <v>5164</v>
      </c>
      <c r="H1205" t="s">
        <v>4189</v>
      </c>
      <c r="I1205" t="s">
        <v>4969</v>
      </c>
      <c r="J1205" t="s">
        <v>4207</v>
      </c>
      <c r="L1205" t="s">
        <v>2509</v>
      </c>
    </row>
    <row r="1206" spans="1:12" x14ac:dyDescent="0.75">
      <c r="A1206" t="s">
        <v>6199</v>
      </c>
      <c r="B1206" t="s">
        <v>4257</v>
      </c>
      <c r="C1206" t="s">
        <v>6225</v>
      </c>
      <c r="D1206" t="s">
        <v>4276</v>
      </c>
      <c r="E1206" t="s">
        <v>5572</v>
      </c>
      <c r="F1206" t="s">
        <v>4366</v>
      </c>
      <c r="G1206" t="s">
        <v>5171</v>
      </c>
      <c r="H1206" t="s">
        <v>4190</v>
      </c>
      <c r="I1206" t="s">
        <v>4970</v>
      </c>
      <c r="J1206" t="s">
        <v>4216</v>
      </c>
      <c r="L1206" t="s">
        <v>2513</v>
      </c>
    </row>
    <row r="1207" spans="1:12" x14ac:dyDescent="0.75">
      <c r="A1207" t="s">
        <v>6203</v>
      </c>
      <c r="B1207" t="s">
        <v>4258</v>
      </c>
      <c r="C1207" t="s">
        <v>6230</v>
      </c>
      <c r="D1207" t="s">
        <v>4283</v>
      </c>
      <c r="E1207" t="s">
        <v>5576</v>
      </c>
      <c r="F1207" t="s">
        <v>4367</v>
      </c>
      <c r="G1207" t="s">
        <v>5184</v>
      </c>
      <c r="H1207" t="s">
        <v>4191</v>
      </c>
      <c r="I1207" t="s">
        <v>4971</v>
      </c>
      <c r="J1207" t="s">
        <v>4218</v>
      </c>
      <c r="L1207" t="s">
        <v>2515</v>
      </c>
    </row>
    <row r="1208" spans="1:12" x14ac:dyDescent="0.75">
      <c r="A1208" t="s">
        <v>6218</v>
      </c>
      <c r="B1208" t="s">
        <v>4259</v>
      </c>
      <c r="C1208" t="s">
        <v>6236</v>
      </c>
      <c r="D1208" t="s">
        <v>4291</v>
      </c>
      <c r="E1208" t="s">
        <v>5596</v>
      </c>
      <c r="F1208" t="s">
        <v>4368</v>
      </c>
      <c r="G1208" t="s">
        <v>5191</v>
      </c>
      <c r="H1208" t="s">
        <v>4197</v>
      </c>
      <c r="I1208" t="s">
        <v>4973</v>
      </c>
      <c r="J1208" t="s">
        <v>4219</v>
      </c>
      <c r="L1208" t="s">
        <v>2516</v>
      </c>
    </row>
    <row r="1209" spans="1:12" x14ac:dyDescent="0.75">
      <c r="A1209" t="s">
        <v>6225</v>
      </c>
      <c r="B1209" t="s">
        <v>4260</v>
      </c>
      <c r="C1209" t="s">
        <v>6245</v>
      </c>
      <c r="D1209" t="s">
        <v>4295</v>
      </c>
      <c r="E1209" t="s">
        <v>5597</v>
      </c>
      <c r="F1209" t="s">
        <v>4370</v>
      </c>
      <c r="G1209" t="s">
        <v>5192</v>
      </c>
      <c r="H1209" t="s">
        <v>4201</v>
      </c>
      <c r="I1209" t="s">
        <v>4982</v>
      </c>
      <c r="J1209" t="s">
        <v>4221</v>
      </c>
      <c r="L1209" t="s">
        <v>2517</v>
      </c>
    </row>
    <row r="1210" spans="1:12" x14ac:dyDescent="0.75">
      <c r="A1210" t="s">
        <v>6230</v>
      </c>
      <c r="B1210" t="s">
        <v>4261</v>
      </c>
      <c r="C1210" t="s">
        <v>6246</v>
      </c>
      <c r="D1210" t="s">
        <v>4305</v>
      </c>
      <c r="E1210" t="s">
        <v>5602</v>
      </c>
      <c r="F1210" t="s">
        <v>4374</v>
      </c>
      <c r="G1210" t="s">
        <v>5194</v>
      </c>
      <c r="H1210" t="s">
        <v>4202</v>
      </c>
      <c r="I1210" t="s">
        <v>4986</v>
      </c>
      <c r="J1210" t="s">
        <v>4223</v>
      </c>
      <c r="L1210" t="s">
        <v>2518</v>
      </c>
    </row>
    <row r="1211" spans="1:12" x14ac:dyDescent="0.75">
      <c r="A1211" t="s">
        <v>6235</v>
      </c>
      <c r="B1211" t="s">
        <v>4262</v>
      </c>
      <c r="C1211" t="s">
        <v>6247</v>
      </c>
      <c r="D1211" t="s">
        <v>4307</v>
      </c>
      <c r="E1211" t="s">
        <v>5604</v>
      </c>
      <c r="F1211" t="s">
        <v>4375</v>
      </c>
      <c r="G1211" t="s">
        <v>5195</v>
      </c>
      <c r="H1211" t="s">
        <v>4203</v>
      </c>
      <c r="I1211" t="s">
        <v>4987</v>
      </c>
      <c r="J1211" t="s">
        <v>4224</v>
      </c>
      <c r="L1211" t="s">
        <v>2519</v>
      </c>
    </row>
    <row r="1212" spans="1:12" x14ac:dyDescent="0.75">
      <c r="A1212" t="s">
        <v>6244</v>
      </c>
      <c r="B1212" t="s">
        <v>4263</v>
      </c>
      <c r="C1212" t="s">
        <v>6250</v>
      </c>
      <c r="D1212" t="s">
        <v>4308</v>
      </c>
      <c r="E1212" t="s">
        <v>5605</v>
      </c>
      <c r="F1212" t="s">
        <v>4380</v>
      </c>
      <c r="G1212" t="s">
        <v>5216</v>
      </c>
      <c r="H1212" t="s">
        <v>4204</v>
      </c>
      <c r="I1212" t="s">
        <v>4999</v>
      </c>
      <c r="J1212" t="s">
        <v>4233</v>
      </c>
      <c r="L1212" t="s">
        <v>2520</v>
      </c>
    </row>
    <row r="1213" spans="1:12" x14ac:dyDescent="0.75">
      <c r="A1213" t="s">
        <v>6245</v>
      </c>
      <c r="B1213" t="s">
        <v>4268</v>
      </c>
      <c r="C1213" t="s">
        <v>6253</v>
      </c>
      <c r="D1213" t="s">
        <v>4309</v>
      </c>
      <c r="E1213" t="s">
        <v>5606</v>
      </c>
      <c r="F1213" t="s">
        <v>4385</v>
      </c>
      <c r="G1213" t="s">
        <v>5227</v>
      </c>
      <c r="H1213" t="s">
        <v>4216</v>
      </c>
      <c r="I1213" t="s">
        <v>5001</v>
      </c>
      <c r="J1213" t="s">
        <v>4234</v>
      </c>
      <c r="L1213" t="s">
        <v>2523</v>
      </c>
    </row>
    <row r="1214" spans="1:12" x14ac:dyDescent="0.75">
      <c r="A1214" t="s">
        <v>6246</v>
      </c>
      <c r="B1214" t="s">
        <v>4273</v>
      </c>
      <c r="C1214" t="s">
        <v>6258</v>
      </c>
      <c r="D1214" t="s">
        <v>4311</v>
      </c>
      <c r="E1214" t="s">
        <v>5617</v>
      </c>
      <c r="F1214" t="s">
        <v>4394</v>
      </c>
      <c r="G1214" t="s">
        <v>5235</v>
      </c>
      <c r="H1214" t="s">
        <v>4218</v>
      </c>
      <c r="I1214" t="s">
        <v>5006</v>
      </c>
      <c r="J1214" t="s">
        <v>4243</v>
      </c>
      <c r="L1214" t="s">
        <v>2525</v>
      </c>
    </row>
    <row r="1215" spans="1:12" x14ac:dyDescent="0.75">
      <c r="A1215" t="s">
        <v>6247</v>
      </c>
      <c r="B1215" t="s">
        <v>4275</v>
      </c>
      <c r="C1215" t="s">
        <v>6261</v>
      </c>
      <c r="D1215" t="s">
        <v>4315</v>
      </c>
      <c r="E1215" t="s">
        <v>5621</v>
      </c>
      <c r="F1215" t="s">
        <v>4399</v>
      </c>
      <c r="G1215" t="s">
        <v>5238</v>
      </c>
      <c r="H1215" t="s">
        <v>4219</v>
      </c>
      <c r="I1215" t="s">
        <v>5007</v>
      </c>
      <c r="J1215" t="s">
        <v>4244</v>
      </c>
      <c r="L1215" t="s">
        <v>2526</v>
      </c>
    </row>
    <row r="1216" spans="1:12" x14ac:dyDescent="0.75">
      <c r="A1216" t="s">
        <v>6249</v>
      </c>
      <c r="B1216" t="s">
        <v>4276</v>
      </c>
      <c r="C1216" t="s">
        <v>6265</v>
      </c>
      <c r="D1216" t="s">
        <v>4316</v>
      </c>
      <c r="E1216" t="s">
        <v>5627</v>
      </c>
      <c r="F1216" t="s">
        <v>4400</v>
      </c>
      <c r="G1216" t="s">
        <v>5244</v>
      </c>
      <c r="H1216" t="s">
        <v>4221</v>
      </c>
      <c r="I1216" t="s">
        <v>5013</v>
      </c>
      <c r="J1216" t="s">
        <v>4248</v>
      </c>
      <c r="L1216" t="s">
        <v>2531</v>
      </c>
    </row>
    <row r="1217" spans="1:12" x14ac:dyDescent="0.75">
      <c r="A1217" t="s">
        <v>6250</v>
      </c>
      <c r="B1217" t="s">
        <v>4283</v>
      </c>
      <c r="C1217" t="s">
        <v>6268</v>
      </c>
      <c r="D1217" t="s">
        <v>4326</v>
      </c>
      <c r="E1217" t="s">
        <v>5638</v>
      </c>
      <c r="F1217" t="s">
        <v>4401</v>
      </c>
      <c r="G1217" t="s">
        <v>5246</v>
      </c>
      <c r="H1217" t="s">
        <v>4223</v>
      </c>
      <c r="I1217" t="s">
        <v>5014</v>
      </c>
      <c r="J1217" t="s">
        <v>4249</v>
      </c>
      <c r="L1217" t="s">
        <v>2532</v>
      </c>
    </row>
    <row r="1218" spans="1:12" x14ac:dyDescent="0.75">
      <c r="A1218" t="s">
        <v>6251</v>
      </c>
      <c r="B1218" t="s">
        <v>4284</v>
      </c>
      <c r="C1218" t="s">
        <v>6271</v>
      </c>
      <c r="D1218" t="s">
        <v>4328</v>
      </c>
      <c r="E1218" t="s">
        <v>5641</v>
      </c>
      <c r="F1218" t="s">
        <v>4404</v>
      </c>
      <c r="G1218" t="s">
        <v>5255</v>
      </c>
      <c r="H1218" t="s">
        <v>4224</v>
      </c>
      <c r="I1218" t="s">
        <v>5025</v>
      </c>
      <c r="J1218" t="s">
        <v>4250</v>
      </c>
      <c r="L1218" t="s">
        <v>2533</v>
      </c>
    </row>
    <row r="1219" spans="1:12" x14ac:dyDescent="0.75">
      <c r="A1219" t="s">
        <v>6253</v>
      </c>
      <c r="B1219" t="s">
        <v>4286</v>
      </c>
      <c r="C1219" t="s">
        <v>6277</v>
      </c>
      <c r="D1219" t="s">
        <v>4333</v>
      </c>
      <c r="E1219" t="s">
        <v>5667</v>
      </c>
      <c r="F1219" t="s">
        <v>4405</v>
      </c>
      <c r="G1219" t="s">
        <v>5257</v>
      </c>
      <c r="H1219" t="s">
        <v>4234</v>
      </c>
      <c r="I1219" t="s">
        <v>5030</v>
      </c>
      <c r="J1219" t="s">
        <v>4253</v>
      </c>
      <c r="L1219" t="s">
        <v>2534</v>
      </c>
    </row>
    <row r="1220" spans="1:12" x14ac:dyDescent="0.75">
      <c r="A1220" t="s">
        <v>6258</v>
      </c>
      <c r="B1220" t="s">
        <v>4290</v>
      </c>
      <c r="C1220" t="s">
        <v>6284</v>
      </c>
      <c r="D1220" t="s">
        <v>4338</v>
      </c>
      <c r="E1220" t="s">
        <v>5690</v>
      </c>
      <c r="F1220" t="s">
        <v>4407</v>
      </c>
      <c r="G1220" t="s">
        <v>5258</v>
      </c>
      <c r="H1220" t="s">
        <v>4243</v>
      </c>
      <c r="I1220" t="s">
        <v>5035</v>
      </c>
      <c r="J1220" t="s">
        <v>4257</v>
      </c>
      <c r="L1220" t="s">
        <v>2535</v>
      </c>
    </row>
    <row r="1221" spans="1:12" x14ac:dyDescent="0.75">
      <c r="A1221" t="s">
        <v>6265</v>
      </c>
      <c r="B1221" t="s">
        <v>4291</v>
      </c>
      <c r="C1221" t="s">
        <v>6285</v>
      </c>
      <c r="D1221" t="s">
        <v>4345</v>
      </c>
      <c r="E1221" t="s">
        <v>5703</v>
      </c>
      <c r="F1221" t="s">
        <v>4410</v>
      </c>
      <c r="G1221" t="s">
        <v>5262</v>
      </c>
      <c r="H1221" t="s">
        <v>4244</v>
      </c>
      <c r="I1221" t="s">
        <v>5038</v>
      </c>
      <c r="J1221" t="s">
        <v>4258</v>
      </c>
      <c r="L1221" t="s">
        <v>2536</v>
      </c>
    </row>
    <row r="1222" spans="1:12" x14ac:dyDescent="0.75">
      <c r="A1222" t="s">
        <v>6268</v>
      </c>
      <c r="B1222" t="s">
        <v>4295</v>
      </c>
      <c r="C1222" t="s">
        <v>6287</v>
      </c>
      <c r="D1222" t="s">
        <v>4352</v>
      </c>
      <c r="E1222" t="s">
        <v>5733</v>
      </c>
      <c r="F1222" t="s">
        <v>4413</v>
      </c>
      <c r="G1222" t="s">
        <v>5267</v>
      </c>
      <c r="H1222" t="s">
        <v>4245</v>
      </c>
      <c r="I1222" t="s">
        <v>5049</v>
      </c>
      <c r="J1222" t="s">
        <v>4260</v>
      </c>
      <c r="L1222" t="s">
        <v>2537</v>
      </c>
    </row>
    <row r="1223" spans="1:12" x14ac:dyDescent="0.75">
      <c r="A1223" t="s">
        <v>6269</v>
      </c>
      <c r="B1223" t="s">
        <v>4305</v>
      </c>
      <c r="C1223" t="s">
        <v>6288</v>
      </c>
      <c r="D1223" t="s">
        <v>4354</v>
      </c>
      <c r="E1223" t="s">
        <v>5738</v>
      </c>
      <c r="F1223" t="s">
        <v>4414</v>
      </c>
      <c r="G1223" t="s">
        <v>5288</v>
      </c>
      <c r="H1223" t="s">
        <v>4248</v>
      </c>
      <c r="I1223" t="s">
        <v>5053</v>
      </c>
      <c r="J1223" t="s">
        <v>4261</v>
      </c>
      <c r="L1223" t="s">
        <v>2539</v>
      </c>
    </row>
    <row r="1224" spans="1:12" x14ac:dyDescent="0.75">
      <c r="A1224" t="s">
        <v>6270</v>
      </c>
      <c r="B1224" t="s">
        <v>4307</v>
      </c>
      <c r="C1224" t="s">
        <v>6295</v>
      </c>
      <c r="D1224" t="s">
        <v>4357</v>
      </c>
      <c r="E1224" t="s">
        <v>5739</v>
      </c>
      <c r="F1224" t="s">
        <v>4416</v>
      </c>
      <c r="G1224" t="s">
        <v>5290</v>
      </c>
      <c r="H1224" t="s">
        <v>4250</v>
      </c>
      <c r="I1224" t="s">
        <v>5064</v>
      </c>
      <c r="J1224" t="s">
        <v>4262</v>
      </c>
      <c r="L1224" t="s">
        <v>2541</v>
      </c>
    </row>
    <row r="1225" spans="1:12" x14ac:dyDescent="0.75">
      <c r="A1225" t="s">
        <v>6271</v>
      </c>
      <c r="B1225" t="s">
        <v>4308</v>
      </c>
      <c r="C1225" t="s">
        <v>6309</v>
      </c>
      <c r="D1225" t="s">
        <v>4364</v>
      </c>
      <c r="E1225" t="s">
        <v>5748</v>
      </c>
      <c r="F1225" t="s">
        <v>4417</v>
      </c>
      <c r="G1225" t="s">
        <v>5298</v>
      </c>
      <c r="H1225" t="s">
        <v>4252</v>
      </c>
      <c r="I1225" t="s">
        <v>5069</v>
      </c>
      <c r="J1225" t="s">
        <v>4263</v>
      </c>
      <c r="L1225" t="s">
        <v>2542</v>
      </c>
    </row>
    <row r="1226" spans="1:12" x14ac:dyDescent="0.75">
      <c r="A1226" t="s">
        <v>6272</v>
      </c>
      <c r="B1226" t="s">
        <v>4311</v>
      </c>
      <c r="C1226" t="s">
        <v>6310</v>
      </c>
      <c r="D1226" t="s">
        <v>4366</v>
      </c>
      <c r="E1226" t="s">
        <v>5753</v>
      </c>
      <c r="F1226" t="s">
        <v>4420</v>
      </c>
      <c r="G1226" t="s">
        <v>5302</v>
      </c>
      <c r="H1226" t="s">
        <v>4257</v>
      </c>
      <c r="I1226" t="s">
        <v>5070</v>
      </c>
      <c r="J1226" t="s">
        <v>4268</v>
      </c>
      <c r="L1226" t="s">
        <v>2543</v>
      </c>
    </row>
    <row r="1227" spans="1:12" x14ac:dyDescent="0.75">
      <c r="A1227" t="s">
        <v>6277</v>
      </c>
      <c r="B1227" t="s">
        <v>4315</v>
      </c>
      <c r="C1227" t="s">
        <v>6311</v>
      </c>
      <c r="D1227" t="s">
        <v>4368</v>
      </c>
      <c r="E1227" t="s">
        <v>5781</v>
      </c>
      <c r="F1227" t="s">
        <v>4422</v>
      </c>
      <c r="G1227" t="s">
        <v>5306</v>
      </c>
      <c r="H1227" t="s">
        <v>4258</v>
      </c>
      <c r="I1227" t="s">
        <v>5072</v>
      </c>
      <c r="J1227" t="s">
        <v>4272</v>
      </c>
      <c r="L1227" t="s">
        <v>2544</v>
      </c>
    </row>
    <row r="1228" spans="1:12" x14ac:dyDescent="0.75">
      <c r="A1228" t="s">
        <v>6287</v>
      </c>
      <c r="B1228" t="s">
        <v>4316</v>
      </c>
      <c r="C1228" t="s">
        <v>6312</v>
      </c>
      <c r="D1228" t="s">
        <v>4370</v>
      </c>
      <c r="E1228" t="s">
        <v>5872</v>
      </c>
      <c r="F1228" t="s">
        <v>4429</v>
      </c>
      <c r="G1228" t="s">
        <v>5313</v>
      </c>
      <c r="H1228" t="s">
        <v>4260</v>
      </c>
      <c r="I1228" t="s">
        <v>5077</v>
      </c>
      <c r="J1228" t="s">
        <v>4273</v>
      </c>
      <c r="L1228" t="s">
        <v>2545</v>
      </c>
    </row>
    <row r="1229" spans="1:12" x14ac:dyDescent="0.75">
      <c r="A1229" t="s">
        <v>6288</v>
      </c>
      <c r="B1229" t="s">
        <v>4326</v>
      </c>
      <c r="C1229" t="s">
        <v>6321</v>
      </c>
      <c r="D1229" t="s">
        <v>4374</v>
      </c>
      <c r="E1229" t="s">
        <v>5930</v>
      </c>
      <c r="F1229" t="s">
        <v>4430</v>
      </c>
      <c r="G1229" t="s">
        <v>5318</v>
      </c>
      <c r="H1229" t="s">
        <v>4261</v>
      </c>
      <c r="I1229" t="s">
        <v>5086</v>
      </c>
      <c r="J1229" t="s">
        <v>4276</v>
      </c>
      <c r="L1229" t="s">
        <v>2546</v>
      </c>
    </row>
    <row r="1230" spans="1:12" x14ac:dyDescent="0.75">
      <c r="A1230" t="s">
        <v>6289</v>
      </c>
      <c r="B1230" t="s">
        <v>4328</v>
      </c>
      <c r="C1230" t="s">
        <v>6337</v>
      </c>
      <c r="D1230" t="s">
        <v>4375</v>
      </c>
      <c r="E1230" t="s">
        <v>5936</v>
      </c>
      <c r="F1230" t="s">
        <v>4431</v>
      </c>
      <c r="G1230" t="s">
        <v>5320</v>
      </c>
      <c r="H1230" t="s">
        <v>4262</v>
      </c>
      <c r="I1230" t="s">
        <v>5091</v>
      </c>
      <c r="J1230" t="s">
        <v>4283</v>
      </c>
      <c r="L1230" t="s">
        <v>2547</v>
      </c>
    </row>
    <row r="1231" spans="1:12" x14ac:dyDescent="0.75">
      <c r="A1231" t="s">
        <v>6308</v>
      </c>
      <c r="B1231" t="s">
        <v>4334</v>
      </c>
      <c r="C1231" t="s">
        <v>6339</v>
      </c>
      <c r="D1231" t="s">
        <v>4378</v>
      </c>
      <c r="E1231" t="s">
        <v>5959</v>
      </c>
      <c r="F1231" t="s">
        <v>4432</v>
      </c>
      <c r="G1231" t="s">
        <v>5321</v>
      </c>
      <c r="H1231" t="s">
        <v>4263</v>
      </c>
      <c r="I1231" t="s">
        <v>5098</v>
      </c>
      <c r="J1231" t="s">
        <v>4290</v>
      </c>
      <c r="L1231" t="s">
        <v>2548</v>
      </c>
    </row>
    <row r="1232" spans="1:12" x14ac:dyDescent="0.75">
      <c r="A1232" t="s">
        <v>6309</v>
      </c>
      <c r="B1232" t="s">
        <v>4342</v>
      </c>
      <c r="C1232" t="s">
        <v>6341</v>
      </c>
      <c r="D1232" t="s">
        <v>4380</v>
      </c>
      <c r="E1232" t="s">
        <v>5962</v>
      </c>
      <c r="F1232" t="s">
        <v>4443</v>
      </c>
      <c r="G1232" t="s">
        <v>5322</v>
      </c>
      <c r="H1232" t="s">
        <v>4265</v>
      </c>
      <c r="I1232" t="s">
        <v>5102</v>
      </c>
      <c r="J1232" t="s">
        <v>4305</v>
      </c>
      <c r="L1232" t="s">
        <v>2549</v>
      </c>
    </row>
    <row r="1233" spans="1:12" x14ac:dyDescent="0.75">
      <c r="A1233" t="s">
        <v>6310</v>
      </c>
      <c r="B1233" t="s">
        <v>4357</v>
      </c>
      <c r="C1233" t="s">
        <v>6344</v>
      </c>
      <c r="D1233" t="s">
        <v>4385</v>
      </c>
      <c r="E1233" t="s">
        <v>5979</v>
      </c>
      <c r="F1233" t="s">
        <v>4444</v>
      </c>
      <c r="G1233" t="s">
        <v>5333</v>
      </c>
      <c r="H1233" t="s">
        <v>4268</v>
      </c>
      <c r="I1233" t="s">
        <v>5104</v>
      </c>
      <c r="J1233" t="s">
        <v>4307</v>
      </c>
      <c r="L1233" t="s">
        <v>2550</v>
      </c>
    </row>
    <row r="1234" spans="1:12" x14ac:dyDescent="0.75">
      <c r="A1234" t="s">
        <v>6311</v>
      </c>
      <c r="B1234" t="s">
        <v>4364</v>
      </c>
      <c r="C1234" t="s">
        <v>6352</v>
      </c>
      <c r="D1234" t="s">
        <v>4399</v>
      </c>
      <c r="E1234" t="s">
        <v>5989</v>
      </c>
      <c r="F1234" t="s">
        <v>4446</v>
      </c>
      <c r="G1234" t="s">
        <v>5334</v>
      </c>
      <c r="H1234" t="s">
        <v>4269</v>
      </c>
      <c r="I1234" t="s">
        <v>5107</v>
      </c>
      <c r="J1234" t="s">
        <v>4308</v>
      </c>
      <c r="L1234" t="s">
        <v>2552</v>
      </c>
    </row>
    <row r="1235" spans="1:12" x14ac:dyDescent="0.75">
      <c r="A1235" t="s">
        <v>6312</v>
      </c>
      <c r="B1235" t="s">
        <v>4366</v>
      </c>
      <c r="C1235" t="s">
        <v>6375</v>
      </c>
      <c r="D1235" t="s">
        <v>4400</v>
      </c>
      <c r="E1235" t="s">
        <v>5990</v>
      </c>
      <c r="F1235" t="s">
        <v>4447</v>
      </c>
      <c r="G1235" t="s">
        <v>5340</v>
      </c>
      <c r="H1235" t="s">
        <v>4271</v>
      </c>
      <c r="I1235" t="s">
        <v>5117</v>
      </c>
      <c r="J1235" t="s">
        <v>4309</v>
      </c>
      <c r="L1235" t="s">
        <v>2556</v>
      </c>
    </row>
    <row r="1236" spans="1:12" x14ac:dyDescent="0.75">
      <c r="A1236" t="s">
        <v>6316</v>
      </c>
      <c r="B1236" t="s">
        <v>4367</v>
      </c>
      <c r="C1236" t="s">
        <v>6376</v>
      </c>
      <c r="D1236" t="s">
        <v>4401</v>
      </c>
      <c r="E1236" t="s">
        <v>5991</v>
      </c>
      <c r="F1236" t="s">
        <v>4452</v>
      </c>
      <c r="G1236" t="s">
        <v>5341</v>
      </c>
      <c r="H1236" t="s">
        <v>4272</v>
      </c>
      <c r="I1236" t="s">
        <v>5120</v>
      </c>
      <c r="J1236" t="s">
        <v>4311</v>
      </c>
      <c r="L1236" t="s">
        <v>2565</v>
      </c>
    </row>
    <row r="1237" spans="1:12" x14ac:dyDescent="0.75">
      <c r="A1237" t="s">
        <v>6318</v>
      </c>
      <c r="B1237" t="s">
        <v>4368</v>
      </c>
      <c r="C1237" t="s">
        <v>6378</v>
      </c>
      <c r="D1237" t="s">
        <v>4404</v>
      </c>
      <c r="E1237" t="s">
        <v>6006</v>
      </c>
      <c r="F1237" t="s">
        <v>4456</v>
      </c>
      <c r="G1237" t="s">
        <v>5342</v>
      </c>
      <c r="H1237" t="s">
        <v>4273</v>
      </c>
      <c r="I1237" t="s">
        <v>5124</v>
      </c>
      <c r="J1237" t="s">
        <v>4315</v>
      </c>
      <c r="L1237" t="s">
        <v>2567</v>
      </c>
    </row>
    <row r="1238" spans="1:12" x14ac:dyDescent="0.75">
      <c r="A1238" t="s">
        <v>6321</v>
      </c>
      <c r="B1238" t="s">
        <v>4370</v>
      </c>
      <c r="C1238" t="s">
        <v>6379</v>
      </c>
      <c r="D1238" t="s">
        <v>4407</v>
      </c>
      <c r="E1238" t="s">
        <v>6010</v>
      </c>
      <c r="F1238" t="s">
        <v>4458</v>
      </c>
      <c r="G1238" t="s">
        <v>5344</v>
      </c>
      <c r="H1238" t="s">
        <v>4283</v>
      </c>
      <c r="I1238" t="s">
        <v>5125</v>
      </c>
      <c r="J1238" t="s">
        <v>4316</v>
      </c>
      <c r="L1238" t="s">
        <v>2568</v>
      </c>
    </row>
    <row r="1239" spans="1:12" x14ac:dyDescent="0.75">
      <c r="A1239" t="s">
        <v>6338</v>
      </c>
      <c r="B1239" t="s">
        <v>4373</v>
      </c>
      <c r="C1239" t="s">
        <v>6383</v>
      </c>
      <c r="D1239" t="s">
        <v>4410</v>
      </c>
      <c r="E1239" t="s">
        <v>6012</v>
      </c>
      <c r="F1239" t="s">
        <v>4459</v>
      </c>
      <c r="G1239" t="s">
        <v>5347</v>
      </c>
      <c r="H1239" t="s">
        <v>4284</v>
      </c>
      <c r="I1239" t="s">
        <v>5126</v>
      </c>
      <c r="J1239" t="s">
        <v>4326</v>
      </c>
      <c r="L1239" t="s">
        <v>2577</v>
      </c>
    </row>
    <row r="1240" spans="1:12" x14ac:dyDescent="0.75">
      <c r="A1240" t="s">
        <v>6339</v>
      </c>
      <c r="B1240" t="s">
        <v>4374</v>
      </c>
      <c r="C1240" t="s">
        <v>6385</v>
      </c>
      <c r="D1240" t="s">
        <v>4411</v>
      </c>
      <c r="E1240" t="s">
        <v>6017</v>
      </c>
      <c r="F1240" t="s">
        <v>4460</v>
      </c>
      <c r="G1240" t="s">
        <v>5352</v>
      </c>
      <c r="H1240" t="s">
        <v>4290</v>
      </c>
      <c r="I1240" t="s">
        <v>5128</v>
      </c>
      <c r="J1240" t="s">
        <v>4337</v>
      </c>
      <c r="L1240" t="s">
        <v>2579</v>
      </c>
    </row>
    <row r="1241" spans="1:12" x14ac:dyDescent="0.75">
      <c r="A1241" t="s">
        <v>6344</v>
      </c>
      <c r="B1241" t="s">
        <v>4375</v>
      </c>
      <c r="C1241" t="s">
        <v>6386</v>
      </c>
      <c r="D1241" t="s">
        <v>4413</v>
      </c>
      <c r="E1241" t="s">
        <v>6031</v>
      </c>
      <c r="F1241" t="s">
        <v>4465</v>
      </c>
      <c r="G1241" t="s">
        <v>5355</v>
      </c>
      <c r="H1241" t="s">
        <v>4305</v>
      </c>
      <c r="I1241" t="s">
        <v>5130</v>
      </c>
      <c r="J1241" t="s">
        <v>4338</v>
      </c>
      <c r="L1241" t="s">
        <v>2580</v>
      </c>
    </row>
    <row r="1242" spans="1:12" x14ac:dyDescent="0.75">
      <c r="A1242" t="s">
        <v>6346</v>
      </c>
      <c r="B1242" t="s">
        <v>4377</v>
      </c>
      <c r="C1242" t="s">
        <v>6394</v>
      </c>
      <c r="D1242" t="s">
        <v>4414</v>
      </c>
      <c r="E1242" t="s">
        <v>6033</v>
      </c>
      <c r="F1242" t="s">
        <v>4472</v>
      </c>
      <c r="G1242" t="s">
        <v>5357</v>
      </c>
      <c r="H1242" t="s">
        <v>4307</v>
      </c>
      <c r="I1242" t="s">
        <v>5140</v>
      </c>
      <c r="J1242" t="s">
        <v>4345</v>
      </c>
      <c r="L1242" t="s">
        <v>2581</v>
      </c>
    </row>
    <row r="1243" spans="1:12" x14ac:dyDescent="0.75">
      <c r="A1243" t="s">
        <v>6352</v>
      </c>
      <c r="B1243" t="s">
        <v>4378</v>
      </c>
      <c r="C1243" t="s">
        <v>6399</v>
      </c>
      <c r="D1243" t="s">
        <v>4416</v>
      </c>
      <c r="E1243" t="s">
        <v>6037</v>
      </c>
      <c r="F1243" t="s">
        <v>4479</v>
      </c>
      <c r="G1243" t="s">
        <v>5361</v>
      </c>
      <c r="H1243" t="s">
        <v>4308</v>
      </c>
      <c r="I1243" t="s">
        <v>5148</v>
      </c>
      <c r="J1243" t="s">
        <v>4352</v>
      </c>
      <c r="L1243" t="s">
        <v>2582</v>
      </c>
    </row>
    <row r="1244" spans="1:12" x14ac:dyDescent="0.75">
      <c r="A1244" t="s">
        <v>6368</v>
      </c>
      <c r="B1244" t="s">
        <v>4379</v>
      </c>
      <c r="C1244" t="s">
        <v>6401</v>
      </c>
      <c r="D1244" t="s">
        <v>4417</v>
      </c>
      <c r="E1244" t="s">
        <v>6038</v>
      </c>
      <c r="F1244" t="s">
        <v>4482</v>
      </c>
      <c r="G1244" t="s">
        <v>5363</v>
      </c>
      <c r="H1244" t="s">
        <v>4311</v>
      </c>
      <c r="I1244" t="s">
        <v>5153</v>
      </c>
      <c r="J1244" t="s">
        <v>4354</v>
      </c>
      <c r="L1244" t="s">
        <v>2584</v>
      </c>
    </row>
    <row r="1245" spans="1:12" x14ac:dyDescent="0.75">
      <c r="A1245" t="s">
        <v>6378</v>
      </c>
      <c r="B1245" t="s">
        <v>4380</v>
      </c>
      <c r="C1245" t="s">
        <v>6402</v>
      </c>
      <c r="D1245" t="s">
        <v>4420</v>
      </c>
      <c r="E1245" t="s">
        <v>6043</v>
      </c>
      <c r="F1245" t="s">
        <v>4483</v>
      </c>
      <c r="G1245" t="s">
        <v>5386</v>
      </c>
      <c r="H1245" t="s">
        <v>4315</v>
      </c>
      <c r="I1245" t="s">
        <v>5155</v>
      </c>
      <c r="J1245" t="s">
        <v>4357</v>
      </c>
      <c r="L1245" t="s">
        <v>2586</v>
      </c>
    </row>
    <row r="1246" spans="1:12" x14ac:dyDescent="0.75">
      <c r="A1246" t="s">
        <v>6379</v>
      </c>
      <c r="B1246" t="s">
        <v>4385</v>
      </c>
      <c r="C1246" t="s">
        <v>6407</v>
      </c>
      <c r="D1246" t="s">
        <v>4422</v>
      </c>
      <c r="E1246" t="s">
        <v>6044</v>
      </c>
      <c r="F1246" t="s">
        <v>4491</v>
      </c>
      <c r="G1246" t="s">
        <v>5388</v>
      </c>
      <c r="H1246" t="s">
        <v>4316</v>
      </c>
      <c r="I1246" t="s">
        <v>5162</v>
      </c>
      <c r="J1246" t="s">
        <v>4364</v>
      </c>
      <c r="L1246" t="s">
        <v>2588</v>
      </c>
    </row>
    <row r="1247" spans="1:12" x14ac:dyDescent="0.75">
      <c r="A1247" t="s">
        <v>6383</v>
      </c>
      <c r="B1247" t="s">
        <v>4391</v>
      </c>
      <c r="C1247" t="s">
        <v>6408</v>
      </c>
      <c r="D1247" t="s">
        <v>4429</v>
      </c>
      <c r="E1247" t="s">
        <v>6047</v>
      </c>
      <c r="F1247" t="s">
        <v>4496</v>
      </c>
      <c r="G1247" t="s">
        <v>5389</v>
      </c>
      <c r="H1247" t="s">
        <v>4321</v>
      </c>
      <c r="I1247" t="s">
        <v>5163</v>
      </c>
      <c r="J1247" t="s">
        <v>4365</v>
      </c>
      <c r="L1247" t="s">
        <v>2595</v>
      </c>
    </row>
    <row r="1248" spans="1:12" x14ac:dyDescent="0.75">
      <c r="A1248" t="s">
        <v>6385</v>
      </c>
      <c r="B1248" t="s">
        <v>4394</v>
      </c>
      <c r="C1248" t="s">
        <v>6413</v>
      </c>
      <c r="D1248" t="s">
        <v>4431</v>
      </c>
      <c r="E1248" t="s">
        <v>6060</v>
      </c>
      <c r="F1248" t="s">
        <v>4500</v>
      </c>
      <c r="G1248" t="s">
        <v>5390</v>
      </c>
      <c r="H1248" t="s">
        <v>4326</v>
      </c>
      <c r="I1248" t="s">
        <v>5164</v>
      </c>
      <c r="J1248" t="s">
        <v>4366</v>
      </c>
      <c r="L1248" t="s">
        <v>2603</v>
      </c>
    </row>
    <row r="1249" spans="1:12" x14ac:dyDescent="0.75">
      <c r="A1249" t="s">
        <v>6386</v>
      </c>
      <c r="B1249" t="s">
        <v>4399</v>
      </c>
      <c r="C1249" t="s">
        <v>6427</v>
      </c>
      <c r="D1249" t="s">
        <v>4432</v>
      </c>
      <c r="E1249" t="s">
        <v>6061</v>
      </c>
      <c r="F1249" t="s">
        <v>4502</v>
      </c>
      <c r="G1249" t="s">
        <v>5393</v>
      </c>
      <c r="H1249" t="s">
        <v>4335</v>
      </c>
      <c r="I1249" t="s">
        <v>5171</v>
      </c>
      <c r="J1249" t="s">
        <v>4370</v>
      </c>
      <c r="L1249" t="s">
        <v>2604</v>
      </c>
    </row>
    <row r="1250" spans="1:12" x14ac:dyDescent="0.75">
      <c r="A1250" t="s">
        <v>6394</v>
      </c>
      <c r="B1250" t="s">
        <v>4400</v>
      </c>
      <c r="C1250" t="s">
        <v>6429</v>
      </c>
      <c r="D1250" t="s">
        <v>4443</v>
      </c>
      <c r="E1250" t="s">
        <v>6065</v>
      </c>
      <c r="F1250" t="s">
        <v>4506</v>
      </c>
      <c r="G1250" t="s">
        <v>5404</v>
      </c>
      <c r="H1250" t="s">
        <v>4345</v>
      </c>
      <c r="I1250" t="s">
        <v>5184</v>
      </c>
      <c r="J1250" t="s">
        <v>4374</v>
      </c>
      <c r="L1250" t="s">
        <v>2605</v>
      </c>
    </row>
    <row r="1251" spans="1:12" x14ac:dyDescent="0.75">
      <c r="A1251" t="s">
        <v>6399</v>
      </c>
      <c r="B1251" t="s">
        <v>4401</v>
      </c>
      <c r="C1251" t="s">
        <v>6435</v>
      </c>
      <c r="D1251" t="s">
        <v>4444</v>
      </c>
      <c r="E1251" t="s">
        <v>6074</v>
      </c>
      <c r="F1251" t="s">
        <v>4508</v>
      </c>
      <c r="G1251" t="s">
        <v>5407</v>
      </c>
      <c r="H1251" t="s">
        <v>4352</v>
      </c>
      <c r="I1251" t="s">
        <v>5191</v>
      </c>
      <c r="J1251" t="s">
        <v>4375</v>
      </c>
      <c r="L1251" t="s">
        <v>2607</v>
      </c>
    </row>
    <row r="1252" spans="1:12" x14ac:dyDescent="0.75">
      <c r="A1252" t="s">
        <v>6402</v>
      </c>
      <c r="B1252" t="s">
        <v>4404</v>
      </c>
      <c r="C1252" t="s">
        <v>6441</v>
      </c>
      <c r="D1252" t="s">
        <v>4446</v>
      </c>
      <c r="E1252" t="s">
        <v>6075</v>
      </c>
      <c r="F1252" t="s">
        <v>4510</v>
      </c>
      <c r="G1252" t="s">
        <v>5411</v>
      </c>
      <c r="H1252" t="s">
        <v>4354</v>
      </c>
      <c r="I1252" t="s">
        <v>5192</v>
      </c>
      <c r="J1252" t="s">
        <v>4380</v>
      </c>
      <c r="L1252" t="s">
        <v>2609</v>
      </c>
    </row>
    <row r="1253" spans="1:12" x14ac:dyDescent="0.75">
      <c r="A1253" t="s">
        <v>6408</v>
      </c>
      <c r="B1253" t="s">
        <v>4405</v>
      </c>
      <c r="C1253" t="s">
        <v>6445</v>
      </c>
      <c r="D1253" t="s">
        <v>4447</v>
      </c>
      <c r="E1253" t="s">
        <v>6076</v>
      </c>
      <c r="F1253" t="s">
        <v>4512</v>
      </c>
      <c r="G1253" t="s">
        <v>5412</v>
      </c>
      <c r="H1253" t="s">
        <v>4357</v>
      </c>
      <c r="I1253" t="s">
        <v>5193</v>
      </c>
      <c r="J1253" t="s">
        <v>4383</v>
      </c>
      <c r="L1253" t="s">
        <v>2612</v>
      </c>
    </row>
    <row r="1254" spans="1:12" x14ac:dyDescent="0.75">
      <c r="A1254" t="s">
        <v>6416</v>
      </c>
      <c r="B1254" t="s">
        <v>4407</v>
      </c>
      <c r="C1254" t="s">
        <v>6447</v>
      </c>
      <c r="D1254" t="s">
        <v>4452</v>
      </c>
      <c r="E1254" t="s">
        <v>6083</v>
      </c>
      <c r="F1254" t="s">
        <v>4513</v>
      </c>
      <c r="G1254" t="s">
        <v>5414</v>
      </c>
      <c r="H1254" t="s">
        <v>4364</v>
      </c>
      <c r="I1254" t="s">
        <v>5194</v>
      </c>
      <c r="J1254" t="s">
        <v>4385</v>
      </c>
      <c r="L1254" t="s">
        <v>2613</v>
      </c>
    </row>
    <row r="1255" spans="1:12" x14ac:dyDescent="0.75">
      <c r="A1255" t="s">
        <v>6425</v>
      </c>
      <c r="B1255" t="s">
        <v>4410</v>
      </c>
      <c r="C1255" t="s">
        <v>6455</v>
      </c>
      <c r="D1255" t="s">
        <v>4456</v>
      </c>
      <c r="E1255" t="s">
        <v>6088</v>
      </c>
      <c r="F1255" t="s">
        <v>4514</v>
      </c>
      <c r="G1255" t="s">
        <v>5416</v>
      </c>
      <c r="H1255" t="s">
        <v>4365</v>
      </c>
      <c r="I1255" t="s">
        <v>5197</v>
      </c>
      <c r="J1255" t="s">
        <v>4391</v>
      </c>
      <c r="L1255" t="s">
        <v>2615</v>
      </c>
    </row>
    <row r="1256" spans="1:12" x14ac:dyDescent="0.75">
      <c r="A1256" t="s">
        <v>6427</v>
      </c>
      <c r="B1256" t="s">
        <v>4411</v>
      </c>
      <c r="C1256" t="s">
        <v>6457</v>
      </c>
      <c r="D1256" t="s">
        <v>4458</v>
      </c>
      <c r="E1256" t="s">
        <v>6095</v>
      </c>
      <c r="F1256" t="s">
        <v>4517</v>
      </c>
      <c r="G1256" t="s">
        <v>5421</v>
      </c>
      <c r="H1256" t="s">
        <v>4366</v>
      </c>
      <c r="I1256" t="s">
        <v>5206</v>
      </c>
      <c r="J1256" t="s">
        <v>4393</v>
      </c>
      <c r="L1256" t="s">
        <v>2616</v>
      </c>
    </row>
    <row r="1257" spans="1:12" x14ac:dyDescent="0.75">
      <c r="A1257" t="s">
        <v>6429</v>
      </c>
      <c r="B1257" t="s">
        <v>4413</v>
      </c>
      <c r="C1257" t="s">
        <v>6458</v>
      </c>
      <c r="D1257" t="s">
        <v>4459</v>
      </c>
      <c r="E1257" t="s">
        <v>6097</v>
      </c>
      <c r="F1257" t="s">
        <v>4523</v>
      </c>
      <c r="G1257" t="s">
        <v>5426</v>
      </c>
      <c r="H1257" t="s">
        <v>4370</v>
      </c>
      <c r="I1257" t="s">
        <v>5215</v>
      </c>
      <c r="J1257" t="s">
        <v>4394</v>
      </c>
      <c r="L1257" t="s">
        <v>2627</v>
      </c>
    </row>
    <row r="1258" spans="1:12" x14ac:dyDescent="0.75">
      <c r="A1258" t="s">
        <v>6441</v>
      </c>
      <c r="B1258" t="s">
        <v>4414</v>
      </c>
      <c r="C1258" t="s">
        <v>6459</v>
      </c>
      <c r="D1258" t="s">
        <v>4460</v>
      </c>
      <c r="E1258" t="s">
        <v>6115</v>
      </c>
      <c r="F1258" t="s">
        <v>4524</v>
      </c>
      <c r="G1258" t="s">
        <v>5430</v>
      </c>
      <c r="H1258" t="s">
        <v>4374</v>
      </c>
      <c r="I1258" t="s">
        <v>5216</v>
      </c>
      <c r="J1258" t="s">
        <v>4399</v>
      </c>
      <c r="L1258" t="s">
        <v>2628</v>
      </c>
    </row>
    <row r="1259" spans="1:12" x14ac:dyDescent="0.75">
      <c r="A1259" t="s">
        <v>6445</v>
      </c>
      <c r="B1259" t="s">
        <v>4416</v>
      </c>
      <c r="C1259" t="s">
        <v>6460</v>
      </c>
      <c r="D1259" t="s">
        <v>4465</v>
      </c>
      <c r="E1259" t="s">
        <v>6117</v>
      </c>
      <c r="F1259" t="s">
        <v>4528</v>
      </c>
      <c r="G1259" t="s">
        <v>5434</v>
      </c>
      <c r="H1259" t="s">
        <v>4375</v>
      </c>
      <c r="I1259" t="s">
        <v>5219</v>
      </c>
      <c r="J1259" t="s">
        <v>4400</v>
      </c>
      <c r="L1259" t="s">
        <v>2629</v>
      </c>
    </row>
    <row r="1260" spans="1:12" x14ac:dyDescent="0.75">
      <c r="A1260" t="s">
        <v>6447</v>
      </c>
      <c r="B1260" t="s">
        <v>4417</v>
      </c>
      <c r="C1260" t="s">
        <v>6463</v>
      </c>
      <c r="D1260" t="s">
        <v>4472</v>
      </c>
      <c r="E1260" t="s">
        <v>6118</v>
      </c>
      <c r="F1260" t="s">
        <v>4533</v>
      </c>
      <c r="G1260" t="s">
        <v>5435</v>
      </c>
      <c r="H1260" t="s">
        <v>4380</v>
      </c>
      <c r="I1260" t="s">
        <v>5227</v>
      </c>
      <c r="J1260" t="s">
        <v>4402</v>
      </c>
      <c r="L1260" t="s">
        <v>2637</v>
      </c>
    </row>
    <row r="1261" spans="1:12" x14ac:dyDescent="0.75">
      <c r="A1261" t="s">
        <v>6457</v>
      </c>
      <c r="B1261" t="s">
        <v>4420</v>
      </c>
      <c r="C1261" t="s">
        <v>6467</v>
      </c>
      <c r="D1261" t="s">
        <v>4476</v>
      </c>
      <c r="E1261" t="s">
        <v>6119</v>
      </c>
      <c r="F1261" t="s">
        <v>4537</v>
      </c>
      <c r="G1261" t="s">
        <v>5440</v>
      </c>
      <c r="H1261" t="s">
        <v>4385</v>
      </c>
      <c r="I1261" t="s">
        <v>5231</v>
      </c>
      <c r="J1261" t="s">
        <v>4407</v>
      </c>
      <c r="L1261" t="s">
        <v>2648</v>
      </c>
    </row>
    <row r="1262" spans="1:12" x14ac:dyDescent="0.75">
      <c r="A1262" t="s">
        <v>6458</v>
      </c>
      <c r="B1262" t="s">
        <v>4422</v>
      </c>
      <c r="C1262" t="s">
        <v>6472</v>
      </c>
      <c r="D1262" t="s">
        <v>4477</v>
      </c>
      <c r="E1262" t="s">
        <v>6123</v>
      </c>
      <c r="F1262" t="s">
        <v>4538</v>
      </c>
      <c r="G1262" t="s">
        <v>5443</v>
      </c>
      <c r="H1262" t="s">
        <v>4391</v>
      </c>
      <c r="I1262" t="s">
        <v>5235</v>
      </c>
      <c r="J1262" t="s">
        <v>4410</v>
      </c>
      <c r="L1262" t="s">
        <v>2654</v>
      </c>
    </row>
    <row r="1263" spans="1:12" x14ac:dyDescent="0.75">
      <c r="A1263" t="s">
        <v>6459</v>
      </c>
      <c r="B1263" t="s">
        <v>4429</v>
      </c>
      <c r="C1263" t="s">
        <v>6475</v>
      </c>
      <c r="D1263" t="s">
        <v>4479</v>
      </c>
      <c r="E1263" t="s">
        <v>6125</v>
      </c>
      <c r="F1263" t="s">
        <v>4545</v>
      </c>
      <c r="G1263" t="s">
        <v>5453</v>
      </c>
      <c r="H1263" t="s">
        <v>4393</v>
      </c>
      <c r="I1263" t="s">
        <v>5239</v>
      </c>
      <c r="J1263" t="s">
        <v>4413</v>
      </c>
      <c r="L1263" t="s">
        <v>2659</v>
      </c>
    </row>
    <row r="1264" spans="1:12" x14ac:dyDescent="0.75">
      <c r="A1264" t="s">
        <v>6460</v>
      </c>
      <c r="B1264" t="s">
        <v>4430</v>
      </c>
      <c r="C1264" t="s">
        <v>6478</v>
      </c>
      <c r="D1264" t="s">
        <v>4482</v>
      </c>
      <c r="E1264" t="s">
        <v>6126</v>
      </c>
      <c r="F1264" t="s">
        <v>4547</v>
      </c>
      <c r="G1264" t="s">
        <v>5459</v>
      </c>
      <c r="H1264" t="s">
        <v>4394</v>
      </c>
      <c r="I1264" t="s">
        <v>5244</v>
      </c>
      <c r="J1264" t="s">
        <v>4414</v>
      </c>
      <c r="L1264" t="s">
        <v>2660</v>
      </c>
    </row>
    <row r="1265" spans="1:12" x14ac:dyDescent="0.75">
      <c r="A1265" t="s">
        <v>6463</v>
      </c>
      <c r="B1265" t="s">
        <v>4431</v>
      </c>
      <c r="C1265" t="s">
        <v>6499</v>
      </c>
      <c r="D1265" t="s">
        <v>4483</v>
      </c>
      <c r="E1265" t="s">
        <v>6132</v>
      </c>
      <c r="F1265" t="s">
        <v>4549</v>
      </c>
      <c r="G1265" t="s">
        <v>5460</v>
      </c>
      <c r="H1265" t="s">
        <v>4399</v>
      </c>
      <c r="I1265" t="s">
        <v>5255</v>
      </c>
      <c r="J1265" t="s">
        <v>4416</v>
      </c>
      <c r="L1265" t="s">
        <v>2661</v>
      </c>
    </row>
    <row r="1266" spans="1:12" x14ac:dyDescent="0.75">
      <c r="A1266" t="s">
        <v>6467</v>
      </c>
      <c r="B1266" t="s">
        <v>4432</v>
      </c>
      <c r="C1266" t="s">
        <v>6500</v>
      </c>
      <c r="D1266" t="s">
        <v>4489</v>
      </c>
      <c r="E1266" t="s">
        <v>6144</v>
      </c>
      <c r="F1266" t="s">
        <v>4553</v>
      </c>
      <c r="G1266" t="s">
        <v>5461</v>
      </c>
      <c r="H1266" t="s">
        <v>4400</v>
      </c>
      <c r="I1266" t="s">
        <v>5258</v>
      </c>
      <c r="J1266" t="s">
        <v>4417</v>
      </c>
      <c r="L1266" t="s">
        <v>2663</v>
      </c>
    </row>
    <row r="1267" spans="1:12" x14ac:dyDescent="0.75">
      <c r="A1267" t="s">
        <v>6472</v>
      </c>
      <c r="B1267" t="s">
        <v>4443</v>
      </c>
      <c r="C1267" t="s">
        <v>6509</v>
      </c>
      <c r="D1267" t="s">
        <v>4491</v>
      </c>
      <c r="E1267" t="s">
        <v>6147</v>
      </c>
      <c r="F1267" t="s">
        <v>4558</v>
      </c>
      <c r="G1267" t="s">
        <v>5466</v>
      </c>
      <c r="H1267" t="s">
        <v>4402</v>
      </c>
      <c r="I1267" t="s">
        <v>5261</v>
      </c>
      <c r="J1267" t="s">
        <v>4420</v>
      </c>
      <c r="L1267" t="s">
        <v>2675</v>
      </c>
    </row>
    <row r="1268" spans="1:12" x14ac:dyDescent="0.75">
      <c r="A1268" t="s">
        <v>6475</v>
      </c>
      <c r="B1268" t="s">
        <v>4444</v>
      </c>
      <c r="C1268" t="s">
        <v>6519</v>
      </c>
      <c r="D1268" t="s">
        <v>4495</v>
      </c>
      <c r="E1268" t="s">
        <v>6155</v>
      </c>
      <c r="F1268" t="s">
        <v>4566</v>
      </c>
      <c r="G1268" t="s">
        <v>5468</v>
      </c>
      <c r="H1268" t="s">
        <v>4404</v>
      </c>
      <c r="I1268" t="s">
        <v>5262</v>
      </c>
      <c r="J1268" t="s">
        <v>4422</v>
      </c>
      <c r="L1268" t="s">
        <v>2676</v>
      </c>
    </row>
    <row r="1269" spans="1:12" x14ac:dyDescent="0.75">
      <c r="A1269" t="s">
        <v>6478</v>
      </c>
      <c r="B1269" t="s">
        <v>4446</v>
      </c>
      <c r="C1269" t="s">
        <v>6521</v>
      </c>
      <c r="D1269" t="s">
        <v>4496</v>
      </c>
      <c r="E1269" t="s">
        <v>6157</v>
      </c>
      <c r="F1269" t="s">
        <v>4567</v>
      </c>
      <c r="G1269" t="s">
        <v>5470</v>
      </c>
      <c r="H1269" t="s">
        <v>4405</v>
      </c>
      <c r="I1269" t="s">
        <v>5267</v>
      </c>
      <c r="J1269" t="s">
        <v>4429</v>
      </c>
      <c r="L1269" t="s">
        <v>2677</v>
      </c>
    </row>
    <row r="1270" spans="1:12" x14ac:dyDescent="0.75">
      <c r="A1270" t="s">
        <v>6479</v>
      </c>
      <c r="B1270" t="s">
        <v>4447</v>
      </c>
      <c r="C1270" t="s">
        <v>6524</v>
      </c>
      <c r="D1270" t="s">
        <v>4500</v>
      </c>
      <c r="E1270" t="s">
        <v>6158</v>
      </c>
      <c r="F1270" t="s">
        <v>4568</v>
      </c>
      <c r="G1270" t="s">
        <v>5471</v>
      </c>
      <c r="H1270" t="s">
        <v>4407</v>
      </c>
      <c r="I1270" t="s">
        <v>5274</v>
      </c>
      <c r="J1270" t="s">
        <v>4430</v>
      </c>
      <c r="L1270" t="s">
        <v>2685</v>
      </c>
    </row>
    <row r="1271" spans="1:12" x14ac:dyDescent="0.75">
      <c r="A1271" t="s">
        <v>6480</v>
      </c>
      <c r="B1271" t="s">
        <v>4452</v>
      </c>
      <c r="C1271" t="s">
        <v>6530</v>
      </c>
      <c r="D1271" t="s">
        <v>4501</v>
      </c>
      <c r="E1271" t="s">
        <v>6167</v>
      </c>
      <c r="F1271" t="s">
        <v>4572</v>
      </c>
      <c r="G1271" t="s">
        <v>5475</v>
      </c>
      <c r="H1271" t="s">
        <v>4408</v>
      </c>
      <c r="I1271" t="s">
        <v>5295</v>
      </c>
      <c r="J1271" t="s">
        <v>4431</v>
      </c>
      <c r="L1271" t="s">
        <v>2696</v>
      </c>
    </row>
    <row r="1272" spans="1:12" x14ac:dyDescent="0.75">
      <c r="A1272" t="s">
        <v>6481</v>
      </c>
      <c r="B1272" t="s">
        <v>4456</v>
      </c>
      <c r="C1272" t="s">
        <v>6531</v>
      </c>
      <c r="D1272" t="s">
        <v>4502</v>
      </c>
      <c r="E1272" t="s">
        <v>6173</v>
      </c>
      <c r="F1272" t="s">
        <v>4575</v>
      </c>
      <c r="G1272" t="s">
        <v>5476</v>
      </c>
      <c r="H1272" t="s">
        <v>4410</v>
      </c>
      <c r="I1272" t="s">
        <v>5297</v>
      </c>
      <c r="J1272" t="s">
        <v>4432</v>
      </c>
      <c r="L1272" t="s">
        <v>2697</v>
      </c>
    </row>
    <row r="1273" spans="1:12" x14ac:dyDescent="0.75">
      <c r="A1273" t="s">
        <v>6489</v>
      </c>
      <c r="B1273" t="s">
        <v>4458</v>
      </c>
      <c r="C1273" t="s">
        <v>6543</v>
      </c>
      <c r="D1273" t="s">
        <v>4506</v>
      </c>
      <c r="E1273" t="s">
        <v>6177</v>
      </c>
      <c r="F1273" t="s">
        <v>4583</v>
      </c>
      <c r="G1273" t="s">
        <v>5477</v>
      </c>
      <c r="H1273" t="s">
        <v>4411</v>
      </c>
      <c r="I1273" t="s">
        <v>5298</v>
      </c>
      <c r="J1273" t="s">
        <v>4439</v>
      </c>
      <c r="L1273" t="s">
        <v>2714</v>
      </c>
    </row>
    <row r="1274" spans="1:12" x14ac:dyDescent="0.75">
      <c r="A1274" t="s">
        <v>6493</v>
      </c>
      <c r="B1274" t="s">
        <v>4459</v>
      </c>
      <c r="C1274" t="s">
        <v>6545</v>
      </c>
      <c r="D1274" t="s">
        <v>4508</v>
      </c>
      <c r="E1274" t="s">
        <v>6182</v>
      </c>
      <c r="F1274" t="s">
        <v>4587</v>
      </c>
      <c r="G1274" t="s">
        <v>5481</v>
      </c>
      <c r="H1274" t="s">
        <v>4413</v>
      </c>
      <c r="I1274" t="s">
        <v>5302</v>
      </c>
      <c r="J1274" t="s">
        <v>4444</v>
      </c>
      <c r="L1274" t="s">
        <v>2722</v>
      </c>
    </row>
    <row r="1275" spans="1:12" x14ac:dyDescent="0.75">
      <c r="A1275" t="s">
        <v>6499</v>
      </c>
      <c r="B1275" t="s">
        <v>4460</v>
      </c>
      <c r="C1275" t="s">
        <v>6549</v>
      </c>
      <c r="D1275" t="s">
        <v>4509</v>
      </c>
      <c r="E1275" t="s">
        <v>6184</v>
      </c>
      <c r="F1275" t="s">
        <v>4591</v>
      </c>
      <c r="G1275" t="s">
        <v>5486</v>
      </c>
      <c r="H1275" t="s">
        <v>4414</v>
      </c>
      <c r="I1275" t="s">
        <v>5306</v>
      </c>
      <c r="J1275" t="s">
        <v>4446</v>
      </c>
      <c r="L1275" t="s">
        <v>2730</v>
      </c>
    </row>
    <row r="1276" spans="1:12" x14ac:dyDescent="0.75">
      <c r="A1276" t="s">
        <v>6500</v>
      </c>
      <c r="B1276" t="s">
        <v>4464</v>
      </c>
      <c r="C1276" t="s">
        <v>6561</v>
      </c>
      <c r="D1276" t="s">
        <v>4510</v>
      </c>
      <c r="E1276" t="s">
        <v>6192</v>
      </c>
      <c r="F1276" t="s">
        <v>4595</v>
      </c>
      <c r="G1276" t="s">
        <v>5487</v>
      </c>
      <c r="H1276" t="s">
        <v>4416</v>
      </c>
      <c r="I1276" t="s">
        <v>5308</v>
      </c>
      <c r="J1276" t="s">
        <v>4452</v>
      </c>
      <c r="L1276" t="s">
        <v>2754</v>
      </c>
    </row>
    <row r="1277" spans="1:12" x14ac:dyDescent="0.75">
      <c r="A1277" t="s">
        <v>6509</v>
      </c>
      <c r="B1277" t="s">
        <v>4472</v>
      </c>
      <c r="C1277" t="s">
        <v>6562</v>
      </c>
      <c r="D1277" t="s">
        <v>4512</v>
      </c>
      <c r="E1277" t="s">
        <v>6196</v>
      </c>
      <c r="F1277" t="s">
        <v>4598</v>
      </c>
      <c r="G1277" t="s">
        <v>5492</v>
      </c>
      <c r="H1277" t="s">
        <v>4417</v>
      </c>
      <c r="I1277" t="s">
        <v>5309</v>
      </c>
      <c r="J1277" t="s">
        <v>4456</v>
      </c>
      <c r="L1277" t="s">
        <v>2767</v>
      </c>
    </row>
    <row r="1278" spans="1:12" x14ac:dyDescent="0.75">
      <c r="A1278" t="s">
        <v>6513</v>
      </c>
      <c r="B1278" t="s">
        <v>4476</v>
      </c>
      <c r="C1278" t="s">
        <v>6574</v>
      </c>
      <c r="D1278" t="s">
        <v>4513</v>
      </c>
      <c r="E1278" t="s">
        <v>6197</v>
      </c>
      <c r="F1278" t="s">
        <v>4601</v>
      </c>
      <c r="G1278" t="s">
        <v>5498</v>
      </c>
      <c r="H1278" t="s">
        <v>4420</v>
      </c>
      <c r="I1278" t="s">
        <v>5311</v>
      </c>
      <c r="J1278" t="s">
        <v>4458</v>
      </c>
      <c r="L1278" t="s">
        <v>2778</v>
      </c>
    </row>
    <row r="1279" spans="1:12" x14ac:dyDescent="0.75">
      <c r="A1279" t="s">
        <v>6519</v>
      </c>
      <c r="B1279" t="s">
        <v>4477</v>
      </c>
      <c r="C1279" t="s">
        <v>6583</v>
      </c>
      <c r="D1279" t="s">
        <v>4517</v>
      </c>
      <c r="E1279" t="s">
        <v>6198</v>
      </c>
      <c r="F1279" t="s">
        <v>4604</v>
      </c>
      <c r="G1279" t="s">
        <v>5499</v>
      </c>
      <c r="H1279" t="s">
        <v>4422</v>
      </c>
      <c r="I1279" t="s">
        <v>5313</v>
      </c>
      <c r="J1279" t="s">
        <v>4459</v>
      </c>
      <c r="L1279" t="s">
        <v>2784</v>
      </c>
    </row>
    <row r="1280" spans="1:12" x14ac:dyDescent="0.75">
      <c r="A1280" t="s">
        <v>6521</v>
      </c>
      <c r="B1280" t="s">
        <v>4479</v>
      </c>
      <c r="C1280" t="s">
        <v>6588</v>
      </c>
      <c r="D1280" t="s">
        <v>4523</v>
      </c>
      <c r="E1280" t="s">
        <v>6199</v>
      </c>
      <c r="F1280" t="s">
        <v>4609</v>
      </c>
      <c r="G1280" t="s">
        <v>5500</v>
      </c>
      <c r="H1280" t="s">
        <v>4429</v>
      </c>
      <c r="I1280" t="s">
        <v>5316</v>
      </c>
      <c r="J1280" t="s">
        <v>4460</v>
      </c>
      <c r="L1280" t="s">
        <v>2786</v>
      </c>
    </row>
    <row r="1281" spans="1:12" x14ac:dyDescent="0.75">
      <c r="A1281" t="s">
        <v>6522</v>
      </c>
      <c r="B1281" t="s">
        <v>4482</v>
      </c>
      <c r="C1281" t="s">
        <v>6596</v>
      </c>
      <c r="D1281" t="s">
        <v>4524</v>
      </c>
      <c r="E1281" t="s">
        <v>6203</v>
      </c>
      <c r="F1281" t="s">
        <v>4611</v>
      </c>
      <c r="G1281" t="s">
        <v>5503</v>
      </c>
      <c r="H1281" t="s">
        <v>4430</v>
      </c>
      <c r="I1281" t="s">
        <v>5318</v>
      </c>
      <c r="J1281" t="s">
        <v>4465</v>
      </c>
      <c r="L1281" t="s">
        <v>2787</v>
      </c>
    </row>
    <row r="1282" spans="1:12" x14ac:dyDescent="0.75">
      <c r="A1282" t="s">
        <v>6530</v>
      </c>
      <c r="B1282" t="s">
        <v>4483</v>
      </c>
      <c r="C1282" t="s">
        <v>6603</v>
      </c>
      <c r="D1282" t="s">
        <v>4525</v>
      </c>
      <c r="E1282" t="s">
        <v>6205</v>
      </c>
      <c r="F1282" t="s">
        <v>4622</v>
      </c>
      <c r="G1282" t="s">
        <v>5513</v>
      </c>
      <c r="H1282" t="s">
        <v>4431</v>
      </c>
      <c r="I1282" t="s">
        <v>5319</v>
      </c>
      <c r="J1282" t="s">
        <v>4469</v>
      </c>
      <c r="L1282" t="s">
        <v>2789</v>
      </c>
    </row>
    <row r="1283" spans="1:12" x14ac:dyDescent="0.75">
      <c r="A1283" t="s">
        <v>6531</v>
      </c>
      <c r="B1283" t="s">
        <v>4489</v>
      </c>
      <c r="C1283" t="s">
        <v>6606</v>
      </c>
      <c r="D1283" t="s">
        <v>4528</v>
      </c>
      <c r="E1283" t="s">
        <v>6212</v>
      </c>
      <c r="F1283" t="s">
        <v>4623</v>
      </c>
      <c r="G1283" t="s">
        <v>5515</v>
      </c>
      <c r="H1283" t="s">
        <v>4432</v>
      </c>
      <c r="I1283" t="s">
        <v>5320</v>
      </c>
      <c r="J1283" t="s">
        <v>4472</v>
      </c>
      <c r="L1283" t="s">
        <v>2791</v>
      </c>
    </row>
    <row r="1284" spans="1:12" x14ac:dyDescent="0.75">
      <c r="A1284" t="s">
        <v>6543</v>
      </c>
      <c r="B1284" t="s">
        <v>4491</v>
      </c>
      <c r="C1284" t="s">
        <v>6617</v>
      </c>
      <c r="D1284" t="s">
        <v>4535</v>
      </c>
      <c r="E1284" t="s">
        <v>6218</v>
      </c>
      <c r="F1284" t="s">
        <v>4624</v>
      </c>
      <c r="G1284" t="s">
        <v>5516</v>
      </c>
      <c r="H1284" t="s">
        <v>4444</v>
      </c>
      <c r="I1284" t="s">
        <v>5321</v>
      </c>
      <c r="J1284" t="s">
        <v>4476</v>
      </c>
      <c r="L1284" t="s">
        <v>2800</v>
      </c>
    </row>
    <row r="1285" spans="1:12" x14ac:dyDescent="0.75">
      <c r="A1285" t="s">
        <v>6545</v>
      </c>
      <c r="B1285" t="s">
        <v>4495</v>
      </c>
      <c r="C1285" t="s">
        <v>6618</v>
      </c>
      <c r="D1285" t="s">
        <v>4537</v>
      </c>
      <c r="E1285" t="s">
        <v>6221</v>
      </c>
      <c r="F1285" t="s">
        <v>4625</v>
      </c>
      <c r="G1285" t="s">
        <v>5530</v>
      </c>
      <c r="H1285" t="s">
        <v>4446</v>
      </c>
      <c r="I1285" t="s">
        <v>5333</v>
      </c>
      <c r="J1285" t="s">
        <v>4479</v>
      </c>
      <c r="L1285" t="s">
        <v>2806</v>
      </c>
    </row>
    <row r="1286" spans="1:12" x14ac:dyDescent="0.75">
      <c r="A1286" t="s">
        <v>6562</v>
      </c>
      <c r="B1286" t="s">
        <v>4496</v>
      </c>
      <c r="C1286" t="s">
        <v>6628</v>
      </c>
      <c r="D1286" t="s">
        <v>4538</v>
      </c>
      <c r="E1286" t="s">
        <v>6223</v>
      </c>
      <c r="F1286" t="s">
        <v>4633</v>
      </c>
      <c r="G1286" t="s">
        <v>5540</v>
      </c>
      <c r="H1286" t="s">
        <v>4447</v>
      </c>
      <c r="I1286" t="s">
        <v>5334</v>
      </c>
      <c r="J1286" t="s">
        <v>4482</v>
      </c>
      <c r="L1286" t="s">
        <v>2808</v>
      </c>
    </row>
    <row r="1287" spans="1:12" x14ac:dyDescent="0.75">
      <c r="A1287" t="s">
        <v>6574</v>
      </c>
      <c r="B1287" t="s">
        <v>4500</v>
      </c>
      <c r="C1287" t="s">
        <v>6635</v>
      </c>
      <c r="D1287" t="s">
        <v>4545</v>
      </c>
      <c r="E1287" t="s">
        <v>6230</v>
      </c>
      <c r="F1287" t="s">
        <v>4636</v>
      </c>
      <c r="G1287" t="s">
        <v>5541</v>
      </c>
      <c r="H1287" t="s">
        <v>4452</v>
      </c>
      <c r="I1287" t="s">
        <v>5336</v>
      </c>
      <c r="J1287" t="s">
        <v>4491</v>
      </c>
      <c r="L1287" t="s">
        <v>2809</v>
      </c>
    </row>
    <row r="1288" spans="1:12" x14ac:dyDescent="0.75">
      <c r="A1288" t="s">
        <v>6578</v>
      </c>
      <c r="B1288" t="s">
        <v>4502</v>
      </c>
      <c r="C1288" t="s">
        <v>6642</v>
      </c>
      <c r="D1288" t="s">
        <v>4547</v>
      </c>
      <c r="E1288" t="s">
        <v>6236</v>
      </c>
      <c r="F1288" t="s">
        <v>4638</v>
      </c>
      <c r="G1288" t="s">
        <v>5542</v>
      </c>
      <c r="H1288" t="s">
        <v>4458</v>
      </c>
      <c r="I1288" t="s">
        <v>5337</v>
      </c>
      <c r="J1288" t="s">
        <v>4496</v>
      </c>
      <c r="L1288" t="s">
        <v>2812</v>
      </c>
    </row>
    <row r="1289" spans="1:12" x14ac:dyDescent="0.75">
      <c r="A1289" t="s">
        <v>6583</v>
      </c>
      <c r="B1289" t="s">
        <v>4506</v>
      </c>
      <c r="C1289" t="s">
        <v>6644</v>
      </c>
      <c r="D1289" t="s">
        <v>4549</v>
      </c>
      <c r="E1289" t="s">
        <v>6245</v>
      </c>
      <c r="F1289" t="s">
        <v>4640</v>
      </c>
      <c r="G1289" t="s">
        <v>5544</v>
      </c>
      <c r="H1289" t="s">
        <v>4459</v>
      </c>
      <c r="I1289" t="s">
        <v>5339</v>
      </c>
      <c r="J1289" t="s">
        <v>4500</v>
      </c>
      <c r="L1289" t="s">
        <v>2813</v>
      </c>
    </row>
    <row r="1290" spans="1:12" x14ac:dyDescent="0.75">
      <c r="A1290" t="s">
        <v>6587</v>
      </c>
      <c r="B1290" t="s">
        <v>4508</v>
      </c>
      <c r="C1290" t="s">
        <v>6645</v>
      </c>
      <c r="D1290" t="s">
        <v>4553</v>
      </c>
      <c r="E1290" t="s">
        <v>6246</v>
      </c>
      <c r="F1290" t="s">
        <v>4641</v>
      </c>
      <c r="G1290" t="s">
        <v>5546</v>
      </c>
      <c r="H1290" t="s">
        <v>4460</v>
      </c>
      <c r="I1290" t="s">
        <v>5340</v>
      </c>
      <c r="J1290" t="s">
        <v>4502</v>
      </c>
      <c r="L1290" t="s">
        <v>2817</v>
      </c>
    </row>
    <row r="1291" spans="1:12" x14ac:dyDescent="0.75">
      <c r="A1291" t="s">
        <v>6588</v>
      </c>
      <c r="B1291" t="s">
        <v>4510</v>
      </c>
      <c r="C1291" t="s">
        <v>6648</v>
      </c>
      <c r="D1291" t="s">
        <v>4555</v>
      </c>
      <c r="E1291" t="s">
        <v>6247</v>
      </c>
      <c r="F1291" t="s">
        <v>4642</v>
      </c>
      <c r="G1291" t="s">
        <v>5547</v>
      </c>
      <c r="H1291" t="s">
        <v>4465</v>
      </c>
      <c r="I1291" t="s">
        <v>5342</v>
      </c>
      <c r="J1291" t="s">
        <v>4506</v>
      </c>
      <c r="L1291" t="s">
        <v>2822</v>
      </c>
    </row>
    <row r="1292" spans="1:12" x14ac:dyDescent="0.75">
      <c r="A1292" t="s">
        <v>6596</v>
      </c>
      <c r="B1292" t="s">
        <v>4512</v>
      </c>
      <c r="C1292" t="s">
        <v>6649</v>
      </c>
      <c r="D1292" t="s">
        <v>4556</v>
      </c>
      <c r="E1292" t="s">
        <v>6249</v>
      </c>
      <c r="F1292" t="s">
        <v>4643</v>
      </c>
      <c r="G1292" t="s">
        <v>5549</v>
      </c>
      <c r="H1292" t="s">
        <v>4472</v>
      </c>
      <c r="I1292" t="s">
        <v>5347</v>
      </c>
      <c r="J1292" t="s">
        <v>4508</v>
      </c>
      <c r="L1292" t="s">
        <v>2827</v>
      </c>
    </row>
    <row r="1293" spans="1:12" x14ac:dyDescent="0.75">
      <c r="A1293" t="s">
        <v>6603</v>
      </c>
      <c r="B1293" t="s">
        <v>4513</v>
      </c>
      <c r="C1293" t="s">
        <v>6651</v>
      </c>
      <c r="D1293" t="s">
        <v>4558</v>
      </c>
      <c r="E1293" t="s">
        <v>6250</v>
      </c>
      <c r="F1293" t="s">
        <v>4644</v>
      </c>
      <c r="G1293" t="s">
        <v>5557</v>
      </c>
      <c r="H1293" t="s">
        <v>4476</v>
      </c>
      <c r="I1293" t="s">
        <v>5350</v>
      </c>
      <c r="J1293" t="s">
        <v>4510</v>
      </c>
      <c r="L1293" t="s">
        <v>2829</v>
      </c>
    </row>
    <row r="1294" spans="1:12" x14ac:dyDescent="0.75">
      <c r="A1294" t="s">
        <v>6612</v>
      </c>
      <c r="B1294" t="s">
        <v>4517</v>
      </c>
      <c r="C1294" t="s">
        <v>6662</v>
      </c>
      <c r="D1294" t="s">
        <v>4567</v>
      </c>
      <c r="E1294" t="s">
        <v>6253</v>
      </c>
      <c r="F1294" t="s">
        <v>4645</v>
      </c>
      <c r="G1294" t="s">
        <v>5558</v>
      </c>
      <c r="H1294" t="s">
        <v>4477</v>
      </c>
      <c r="I1294" t="s">
        <v>5355</v>
      </c>
      <c r="J1294" t="s">
        <v>4512</v>
      </c>
      <c r="L1294" t="s">
        <v>2832</v>
      </c>
    </row>
    <row r="1295" spans="1:12" x14ac:dyDescent="0.75">
      <c r="A1295" t="s">
        <v>6617</v>
      </c>
      <c r="B1295" t="s">
        <v>4523</v>
      </c>
      <c r="C1295" t="s">
        <v>6677</v>
      </c>
      <c r="D1295" t="s">
        <v>4568</v>
      </c>
      <c r="E1295" t="s">
        <v>6258</v>
      </c>
      <c r="F1295" t="s">
        <v>4646</v>
      </c>
      <c r="G1295" t="s">
        <v>5562</v>
      </c>
      <c r="H1295" t="s">
        <v>4479</v>
      </c>
      <c r="I1295" t="s">
        <v>5357</v>
      </c>
      <c r="J1295" t="s">
        <v>4513</v>
      </c>
      <c r="L1295" t="s">
        <v>2837</v>
      </c>
    </row>
    <row r="1296" spans="1:12" x14ac:dyDescent="0.75">
      <c r="A1296" t="s">
        <v>6618</v>
      </c>
      <c r="B1296" t="s">
        <v>4524</v>
      </c>
      <c r="C1296" t="s">
        <v>6681</v>
      </c>
      <c r="D1296" t="s">
        <v>4572</v>
      </c>
      <c r="E1296" t="s">
        <v>6261</v>
      </c>
      <c r="F1296" t="s">
        <v>4650</v>
      </c>
      <c r="G1296" t="s">
        <v>5571</v>
      </c>
      <c r="H1296" t="s">
        <v>4482</v>
      </c>
      <c r="I1296" t="s">
        <v>5358</v>
      </c>
      <c r="J1296" t="s">
        <v>4514</v>
      </c>
      <c r="L1296" t="s">
        <v>2840</v>
      </c>
    </row>
    <row r="1297" spans="1:12" x14ac:dyDescent="0.75">
      <c r="A1297" t="s">
        <v>6622</v>
      </c>
      <c r="B1297" t="s">
        <v>4525</v>
      </c>
      <c r="C1297" t="s">
        <v>6685</v>
      </c>
      <c r="D1297" t="s">
        <v>4573</v>
      </c>
      <c r="E1297" t="s">
        <v>6265</v>
      </c>
      <c r="F1297" t="s">
        <v>4652</v>
      </c>
      <c r="G1297" t="s">
        <v>5572</v>
      </c>
      <c r="H1297" t="s">
        <v>4483</v>
      </c>
      <c r="I1297" t="s">
        <v>5361</v>
      </c>
      <c r="J1297" t="s">
        <v>4517</v>
      </c>
      <c r="L1297" t="s">
        <v>2841</v>
      </c>
    </row>
    <row r="1298" spans="1:12" x14ac:dyDescent="0.75">
      <c r="A1298" t="s">
        <v>6634</v>
      </c>
      <c r="B1298" t="s">
        <v>4528</v>
      </c>
      <c r="C1298" t="s">
        <v>6688</v>
      </c>
      <c r="D1298" t="s">
        <v>4575</v>
      </c>
      <c r="E1298" t="s">
        <v>6266</v>
      </c>
      <c r="F1298" t="s">
        <v>4662</v>
      </c>
      <c r="G1298" t="s">
        <v>5575</v>
      </c>
      <c r="H1298" t="s">
        <v>4491</v>
      </c>
      <c r="I1298" t="s">
        <v>5386</v>
      </c>
      <c r="J1298" t="s">
        <v>4523</v>
      </c>
      <c r="L1298" t="s">
        <v>2843</v>
      </c>
    </row>
    <row r="1299" spans="1:12" x14ac:dyDescent="0.75">
      <c r="A1299" t="s">
        <v>6635</v>
      </c>
      <c r="B1299" t="s">
        <v>4535</v>
      </c>
      <c r="C1299" t="s">
        <v>6689</v>
      </c>
      <c r="D1299" t="s">
        <v>4591</v>
      </c>
      <c r="E1299" t="s">
        <v>6268</v>
      </c>
      <c r="F1299" t="s">
        <v>4663</v>
      </c>
      <c r="G1299" t="s">
        <v>5576</v>
      </c>
      <c r="H1299" t="s">
        <v>4496</v>
      </c>
      <c r="I1299" t="s">
        <v>5388</v>
      </c>
      <c r="J1299" t="s">
        <v>4524</v>
      </c>
      <c r="L1299" t="s">
        <v>2844</v>
      </c>
    </row>
    <row r="1300" spans="1:12" x14ac:dyDescent="0.75">
      <c r="A1300" t="s">
        <v>6642</v>
      </c>
      <c r="B1300" t="s">
        <v>4537</v>
      </c>
      <c r="C1300" t="s">
        <v>6690</v>
      </c>
      <c r="D1300" t="s">
        <v>4592</v>
      </c>
      <c r="E1300" t="s">
        <v>6277</v>
      </c>
      <c r="F1300" t="s">
        <v>4667</v>
      </c>
      <c r="G1300" t="s">
        <v>5582</v>
      </c>
      <c r="H1300" t="s">
        <v>4500</v>
      </c>
      <c r="I1300" t="s">
        <v>5389</v>
      </c>
      <c r="J1300" t="s">
        <v>4537</v>
      </c>
      <c r="L1300" t="s">
        <v>2847</v>
      </c>
    </row>
    <row r="1301" spans="1:12" x14ac:dyDescent="0.75">
      <c r="A1301" t="s">
        <v>6644</v>
      </c>
      <c r="B1301" t="s">
        <v>4538</v>
      </c>
      <c r="C1301" t="s">
        <v>6692</v>
      </c>
      <c r="D1301" t="s">
        <v>4595</v>
      </c>
      <c r="E1301" t="s">
        <v>6280</v>
      </c>
      <c r="F1301" t="s">
        <v>4671</v>
      </c>
      <c r="G1301" t="s">
        <v>5583</v>
      </c>
      <c r="H1301" t="s">
        <v>4501</v>
      </c>
      <c r="I1301" t="s">
        <v>5390</v>
      </c>
      <c r="J1301" t="s">
        <v>4538</v>
      </c>
      <c r="L1301" t="s">
        <v>2849</v>
      </c>
    </row>
    <row r="1302" spans="1:12" x14ac:dyDescent="0.75">
      <c r="A1302" t="s">
        <v>6645</v>
      </c>
      <c r="B1302" t="s">
        <v>4547</v>
      </c>
      <c r="C1302" t="s">
        <v>6694</v>
      </c>
      <c r="D1302" t="s">
        <v>4596</v>
      </c>
      <c r="E1302" t="s">
        <v>6285</v>
      </c>
      <c r="F1302" t="s">
        <v>4672</v>
      </c>
      <c r="G1302" t="s">
        <v>5597</v>
      </c>
      <c r="H1302" t="s">
        <v>4502</v>
      </c>
      <c r="I1302" t="s">
        <v>5393</v>
      </c>
      <c r="J1302" t="s">
        <v>4545</v>
      </c>
      <c r="L1302" t="s">
        <v>2851</v>
      </c>
    </row>
    <row r="1303" spans="1:12" x14ac:dyDescent="0.75">
      <c r="A1303" t="s">
        <v>6648</v>
      </c>
      <c r="B1303" t="s">
        <v>4549</v>
      </c>
      <c r="C1303" t="s">
        <v>6710</v>
      </c>
      <c r="D1303" t="s">
        <v>4598</v>
      </c>
      <c r="E1303" t="s">
        <v>6287</v>
      </c>
      <c r="F1303" t="s">
        <v>4679</v>
      </c>
      <c r="G1303" t="s">
        <v>5602</v>
      </c>
      <c r="H1303" t="s">
        <v>4506</v>
      </c>
      <c r="I1303" t="s">
        <v>5397</v>
      </c>
      <c r="J1303" t="s">
        <v>4547</v>
      </c>
      <c r="L1303" t="s">
        <v>2852</v>
      </c>
    </row>
    <row r="1304" spans="1:12" x14ac:dyDescent="0.75">
      <c r="A1304" t="s">
        <v>6649</v>
      </c>
      <c r="B1304" t="s">
        <v>4553</v>
      </c>
      <c r="C1304" t="s">
        <v>6712</v>
      </c>
      <c r="D1304" t="s">
        <v>4599</v>
      </c>
      <c r="E1304" t="s">
        <v>6288</v>
      </c>
      <c r="F1304" t="s">
        <v>4689</v>
      </c>
      <c r="G1304" t="s">
        <v>5604</v>
      </c>
      <c r="H1304" t="s">
        <v>4508</v>
      </c>
      <c r="I1304" t="s">
        <v>5404</v>
      </c>
      <c r="J1304" t="s">
        <v>4549</v>
      </c>
      <c r="L1304" t="s">
        <v>2853</v>
      </c>
    </row>
    <row r="1305" spans="1:12" x14ac:dyDescent="0.75">
      <c r="A1305" t="s">
        <v>6662</v>
      </c>
      <c r="B1305" t="s">
        <v>4554</v>
      </c>
      <c r="C1305" t="s">
        <v>6715</v>
      </c>
      <c r="D1305" t="s">
        <v>4606</v>
      </c>
      <c r="E1305" t="s">
        <v>6293</v>
      </c>
      <c r="F1305" t="s">
        <v>4699</v>
      </c>
      <c r="G1305" t="s">
        <v>5605</v>
      </c>
      <c r="H1305" t="s">
        <v>4509</v>
      </c>
      <c r="I1305" t="s">
        <v>5407</v>
      </c>
      <c r="J1305" t="s">
        <v>4551</v>
      </c>
      <c r="L1305" t="s">
        <v>2854</v>
      </c>
    </row>
    <row r="1306" spans="1:12" x14ac:dyDescent="0.75">
      <c r="A1306" t="s">
        <v>6677</v>
      </c>
      <c r="B1306" t="s">
        <v>4555</v>
      </c>
      <c r="C1306" t="s">
        <v>6719</v>
      </c>
      <c r="D1306" t="s">
        <v>4611</v>
      </c>
      <c r="E1306" t="s">
        <v>6308</v>
      </c>
      <c r="F1306" t="s">
        <v>4704</v>
      </c>
      <c r="G1306" t="s">
        <v>5606</v>
      </c>
      <c r="H1306" t="s">
        <v>4510</v>
      </c>
      <c r="I1306" t="s">
        <v>5410</v>
      </c>
      <c r="J1306" t="s">
        <v>4553</v>
      </c>
      <c r="L1306" t="s">
        <v>2862</v>
      </c>
    </row>
    <row r="1307" spans="1:12" x14ac:dyDescent="0.75">
      <c r="A1307" t="s">
        <v>6685</v>
      </c>
      <c r="B1307" t="s">
        <v>4556</v>
      </c>
      <c r="C1307" t="s">
        <v>6725</v>
      </c>
      <c r="D1307" t="s">
        <v>4622</v>
      </c>
      <c r="E1307" t="s">
        <v>6309</v>
      </c>
      <c r="F1307" t="s">
        <v>4711</v>
      </c>
      <c r="G1307" t="s">
        <v>5617</v>
      </c>
      <c r="H1307" t="s">
        <v>4512</v>
      </c>
      <c r="I1307" t="s">
        <v>5411</v>
      </c>
      <c r="J1307" t="s">
        <v>4558</v>
      </c>
      <c r="L1307" t="s">
        <v>2865</v>
      </c>
    </row>
    <row r="1308" spans="1:12" x14ac:dyDescent="0.75">
      <c r="A1308" t="s">
        <v>6688</v>
      </c>
      <c r="B1308" t="s">
        <v>4558</v>
      </c>
      <c r="C1308" t="s">
        <v>6729</v>
      </c>
      <c r="D1308" t="s">
        <v>4624</v>
      </c>
      <c r="E1308" t="s">
        <v>6310</v>
      </c>
      <c r="F1308" t="s">
        <v>4712</v>
      </c>
      <c r="G1308" t="s">
        <v>5621</v>
      </c>
      <c r="H1308" t="s">
        <v>4513</v>
      </c>
      <c r="I1308" t="s">
        <v>5412</v>
      </c>
      <c r="J1308" t="s">
        <v>4566</v>
      </c>
      <c r="L1308" t="s">
        <v>2866</v>
      </c>
    </row>
    <row r="1309" spans="1:12" x14ac:dyDescent="0.75">
      <c r="A1309" t="s">
        <v>6689</v>
      </c>
      <c r="B1309" t="s">
        <v>4560</v>
      </c>
      <c r="C1309" t="s">
        <v>6730</v>
      </c>
      <c r="D1309" t="s">
        <v>4633</v>
      </c>
      <c r="E1309" t="s">
        <v>6311</v>
      </c>
      <c r="F1309" t="s">
        <v>4713</v>
      </c>
      <c r="G1309" t="s">
        <v>5627</v>
      </c>
      <c r="H1309" t="s">
        <v>4514</v>
      </c>
      <c r="I1309" t="s">
        <v>5414</v>
      </c>
      <c r="J1309" t="s">
        <v>4572</v>
      </c>
      <c r="L1309" t="s">
        <v>2871</v>
      </c>
    </row>
    <row r="1310" spans="1:12" x14ac:dyDescent="0.75">
      <c r="A1310" t="s">
        <v>6692</v>
      </c>
      <c r="B1310" t="s">
        <v>4563</v>
      </c>
      <c r="C1310" t="s">
        <v>6739</v>
      </c>
      <c r="D1310" t="s">
        <v>4635</v>
      </c>
      <c r="E1310" t="s">
        <v>6312</v>
      </c>
      <c r="F1310" t="s">
        <v>4719</v>
      </c>
      <c r="G1310" t="s">
        <v>5638</v>
      </c>
      <c r="H1310" t="s">
        <v>4517</v>
      </c>
      <c r="I1310" t="s">
        <v>5415</v>
      </c>
      <c r="J1310" t="s">
        <v>4575</v>
      </c>
      <c r="L1310" t="s">
        <v>2872</v>
      </c>
    </row>
    <row r="1311" spans="1:12" x14ac:dyDescent="0.75">
      <c r="A1311" t="s">
        <v>6694</v>
      </c>
      <c r="B1311" t="s">
        <v>4566</v>
      </c>
      <c r="C1311" t="s">
        <v>6742</v>
      </c>
      <c r="D1311" t="s">
        <v>4636</v>
      </c>
      <c r="E1311" t="s">
        <v>6316</v>
      </c>
      <c r="F1311" t="s">
        <v>4723</v>
      </c>
      <c r="G1311" t="s">
        <v>5639</v>
      </c>
      <c r="H1311" t="s">
        <v>4523</v>
      </c>
      <c r="I1311" t="s">
        <v>5416</v>
      </c>
      <c r="J1311" t="s">
        <v>4581</v>
      </c>
      <c r="L1311" t="s">
        <v>2874</v>
      </c>
    </row>
    <row r="1312" spans="1:12" x14ac:dyDescent="0.75">
      <c r="A1312" t="s">
        <v>6710</v>
      </c>
      <c r="B1312" t="s">
        <v>4567</v>
      </c>
      <c r="C1312" t="s">
        <v>6756</v>
      </c>
      <c r="D1312" t="s">
        <v>4640</v>
      </c>
      <c r="E1312" t="s">
        <v>6321</v>
      </c>
      <c r="F1312" t="s">
        <v>4726</v>
      </c>
      <c r="G1312" t="s">
        <v>5641</v>
      </c>
      <c r="H1312" t="s">
        <v>4524</v>
      </c>
      <c r="I1312" t="s">
        <v>5421</v>
      </c>
      <c r="J1312" t="s">
        <v>4591</v>
      </c>
      <c r="L1312" t="s">
        <v>2882</v>
      </c>
    </row>
    <row r="1313" spans="1:12" x14ac:dyDescent="0.75">
      <c r="A1313" t="s">
        <v>6711</v>
      </c>
      <c r="B1313" t="s">
        <v>4572</v>
      </c>
      <c r="C1313" t="s">
        <v>6760</v>
      </c>
      <c r="D1313" t="s">
        <v>4641</v>
      </c>
      <c r="E1313" t="s">
        <v>6337</v>
      </c>
      <c r="F1313" t="s">
        <v>4727</v>
      </c>
      <c r="G1313" t="s">
        <v>5654</v>
      </c>
      <c r="H1313" t="s">
        <v>4525</v>
      </c>
      <c r="I1313" t="s">
        <v>5423</v>
      </c>
      <c r="J1313" t="s">
        <v>4595</v>
      </c>
      <c r="L1313" t="s">
        <v>2883</v>
      </c>
    </row>
    <row r="1314" spans="1:12" x14ac:dyDescent="0.75">
      <c r="A1314" t="s">
        <v>6712</v>
      </c>
      <c r="B1314" t="s">
        <v>4575</v>
      </c>
      <c r="C1314" t="s">
        <v>6761</v>
      </c>
      <c r="D1314" t="s">
        <v>4642</v>
      </c>
      <c r="E1314" t="s">
        <v>6339</v>
      </c>
      <c r="F1314" t="s">
        <v>4729</v>
      </c>
      <c r="G1314" t="s">
        <v>5665</v>
      </c>
      <c r="H1314" t="s">
        <v>4528</v>
      </c>
      <c r="I1314" t="s">
        <v>5424</v>
      </c>
      <c r="J1314" t="s">
        <v>4596</v>
      </c>
      <c r="L1314" t="s">
        <v>2886</v>
      </c>
    </row>
    <row r="1315" spans="1:12" x14ac:dyDescent="0.75">
      <c r="A1315" t="s">
        <v>6715</v>
      </c>
      <c r="B1315" t="s">
        <v>4587</v>
      </c>
      <c r="C1315" t="s">
        <v>6770</v>
      </c>
      <c r="D1315" t="s">
        <v>4643</v>
      </c>
      <c r="E1315" t="s">
        <v>6341</v>
      </c>
      <c r="F1315" t="s">
        <v>4730</v>
      </c>
      <c r="G1315" t="s">
        <v>5667</v>
      </c>
      <c r="H1315" t="s">
        <v>4533</v>
      </c>
      <c r="I1315" t="s">
        <v>5425</v>
      </c>
      <c r="J1315" t="s">
        <v>4598</v>
      </c>
      <c r="L1315" t="s">
        <v>2890</v>
      </c>
    </row>
    <row r="1316" spans="1:12" x14ac:dyDescent="0.75">
      <c r="A1316" t="s">
        <v>6719</v>
      </c>
      <c r="B1316" t="s">
        <v>4591</v>
      </c>
      <c r="C1316" t="s">
        <v>6774</v>
      </c>
      <c r="D1316" t="s">
        <v>4644</v>
      </c>
      <c r="E1316" t="s">
        <v>6343</v>
      </c>
      <c r="F1316" t="s">
        <v>4736</v>
      </c>
      <c r="G1316" t="s">
        <v>5703</v>
      </c>
      <c r="H1316" t="s">
        <v>4537</v>
      </c>
      <c r="I1316" t="s">
        <v>5430</v>
      </c>
      <c r="J1316" t="s">
        <v>4601</v>
      </c>
      <c r="L1316" t="s">
        <v>2894</v>
      </c>
    </row>
    <row r="1317" spans="1:12" x14ac:dyDescent="0.75">
      <c r="A1317" t="s">
        <v>6726</v>
      </c>
      <c r="B1317" t="s">
        <v>4595</v>
      </c>
      <c r="C1317" t="s">
        <v>6778</v>
      </c>
      <c r="D1317" t="s">
        <v>4645</v>
      </c>
      <c r="E1317" t="s">
        <v>6344</v>
      </c>
      <c r="F1317" t="s">
        <v>4737</v>
      </c>
      <c r="G1317" t="s">
        <v>5733</v>
      </c>
      <c r="H1317" t="s">
        <v>4538</v>
      </c>
      <c r="I1317" t="s">
        <v>5433</v>
      </c>
      <c r="J1317" t="s">
        <v>4611</v>
      </c>
      <c r="L1317" t="s">
        <v>2898</v>
      </c>
    </row>
    <row r="1318" spans="1:12" x14ac:dyDescent="0.75">
      <c r="A1318" t="s">
        <v>6729</v>
      </c>
      <c r="B1318" t="s">
        <v>4598</v>
      </c>
      <c r="C1318" t="s">
        <v>6779</v>
      </c>
      <c r="D1318" t="s">
        <v>4646</v>
      </c>
      <c r="E1318" t="s">
        <v>6346</v>
      </c>
      <c r="F1318" t="s">
        <v>4744</v>
      </c>
      <c r="G1318" t="s">
        <v>5748</v>
      </c>
      <c r="H1318" t="s">
        <v>4547</v>
      </c>
      <c r="I1318" t="s">
        <v>5434</v>
      </c>
      <c r="J1318" t="s">
        <v>4622</v>
      </c>
      <c r="L1318" t="s">
        <v>2899</v>
      </c>
    </row>
    <row r="1319" spans="1:12" x14ac:dyDescent="0.75">
      <c r="A1319" t="s">
        <v>6730</v>
      </c>
      <c r="B1319" t="s">
        <v>4601</v>
      </c>
      <c r="C1319" t="s">
        <v>6787</v>
      </c>
      <c r="D1319" t="s">
        <v>4650</v>
      </c>
      <c r="E1319" t="s">
        <v>6352</v>
      </c>
      <c r="F1319" t="s">
        <v>4746</v>
      </c>
      <c r="G1319" t="s">
        <v>5753</v>
      </c>
      <c r="H1319" t="s">
        <v>4549</v>
      </c>
      <c r="I1319" t="s">
        <v>5440</v>
      </c>
      <c r="J1319" t="s">
        <v>4624</v>
      </c>
      <c r="L1319" t="s">
        <v>2900</v>
      </c>
    </row>
    <row r="1320" spans="1:12" x14ac:dyDescent="0.75">
      <c r="A1320" t="s">
        <v>6739</v>
      </c>
      <c r="B1320" t="s">
        <v>4604</v>
      </c>
      <c r="C1320" t="s">
        <v>6788</v>
      </c>
      <c r="D1320" t="s">
        <v>4652</v>
      </c>
      <c r="E1320" t="s">
        <v>6376</v>
      </c>
      <c r="F1320" t="s">
        <v>4748</v>
      </c>
      <c r="G1320" t="s">
        <v>5780</v>
      </c>
      <c r="H1320" t="s">
        <v>4553</v>
      </c>
      <c r="I1320" t="s">
        <v>5443</v>
      </c>
      <c r="J1320" t="s">
        <v>4625</v>
      </c>
      <c r="L1320" t="s">
        <v>2903</v>
      </c>
    </row>
    <row r="1321" spans="1:12" x14ac:dyDescent="0.75">
      <c r="A1321" t="s">
        <v>6742</v>
      </c>
      <c r="B1321" t="s">
        <v>4609</v>
      </c>
      <c r="C1321" t="s">
        <v>6790</v>
      </c>
      <c r="D1321" t="s">
        <v>4662</v>
      </c>
      <c r="E1321" t="s">
        <v>6378</v>
      </c>
      <c r="F1321" t="s">
        <v>4749</v>
      </c>
      <c r="G1321" t="s">
        <v>5781</v>
      </c>
      <c r="H1321" t="s">
        <v>4554</v>
      </c>
      <c r="I1321" t="s">
        <v>5453</v>
      </c>
      <c r="J1321" t="s">
        <v>4627</v>
      </c>
      <c r="L1321" t="s">
        <v>2904</v>
      </c>
    </row>
    <row r="1322" spans="1:12" x14ac:dyDescent="0.75">
      <c r="A1322" t="s">
        <v>6754</v>
      </c>
      <c r="B1322" t="s">
        <v>4611</v>
      </c>
      <c r="C1322" t="s">
        <v>6797</v>
      </c>
      <c r="D1322" t="s">
        <v>4667</v>
      </c>
      <c r="E1322" t="s">
        <v>6379</v>
      </c>
      <c r="F1322" t="s">
        <v>4750</v>
      </c>
      <c r="G1322" t="s">
        <v>5859</v>
      </c>
      <c r="H1322" t="s">
        <v>4556</v>
      </c>
      <c r="I1322" t="s">
        <v>5456</v>
      </c>
      <c r="J1322" t="s">
        <v>4633</v>
      </c>
      <c r="L1322" t="s">
        <v>2906</v>
      </c>
    </row>
    <row r="1323" spans="1:12" x14ac:dyDescent="0.75">
      <c r="A1323" t="s">
        <v>6760</v>
      </c>
      <c r="B1323" t="s">
        <v>4620</v>
      </c>
      <c r="C1323" t="s">
        <v>6799</v>
      </c>
      <c r="D1323" t="s">
        <v>4671</v>
      </c>
      <c r="E1323" t="s">
        <v>6383</v>
      </c>
      <c r="F1323" t="s">
        <v>4751</v>
      </c>
      <c r="G1323" t="s">
        <v>5872</v>
      </c>
      <c r="H1323" t="s">
        <v>4558</v>
      </c>
      <c r="I1323" t="s">
        <v>5461</v>
      </c>
      <c r="J1323" t="s">
        <v>4636</v>
      </c>
      <c r="L1323" t="s">
        <v>2908</v>
      </c>
    </row>
    <row r="1324" spans="1:12" x14ac:dyDescent="0.75">
      <c r="A1324" t="s">
        <v>6761</v>
      </c>
      <c r="B1324" t="s">
        <v>4622</v>
      </c>
      <c r="C1324" t="s">
        <v>6800</v>
      </c>
      <c r="D1324" t="s">
        <v>4672</v>
      </c>
      <c r="E1324" t="s">
        <v>6384</v>
      </c>
      <c r="F1324" t="s">
        <v>4753</v>
      </c>
      <c r="G1324" t="s">
        <v>5912</v>
      </c>
      <c r="H1324" t="s">
        <v>4572</v>
      </c>
      <c r="I1324" t="s">
        <v>5466</v>
      </c>
      <c r="J1324" t="s">
        <v>4637</v>
      </c>
      <c r="L1324" t="s">
        <v>2909</v>
      </c>
    </row>
    <row r="1325" spans="1:12" x14ac:dyDescent="0.75">
      <c r="A1325" t="s">
        <v>6766</v>
      </c>
      <c r="B1325" t="s">
        <v>4623</v>
      </c>
      <c r="C1325" t="s">
        <v>6801</v>
      </c>
      <c r="D1325" t="s">
        <v>4679</v>
      </c>
      <c r="E1325" t="s">
        <v>6385</v>
      </c>
      <c r="F1325" t="s">
        <v>4755</v>
      </c>
      <c r="G1325" t="s">
        <v>5930</v>
      </c>
      <c r="H1325" t="s">
        <v>4575</v>
      </c>
      <c r="I1325" t="s">
        <v>5468</v>
      </c>
      <c r="J1325" t="s">
        <v>4638</v>
      </c>
      <c r="L1325" t="s">
        <v>2910</v>
      </c>
    </row>
    <row r="1326" spans="1:12" x14ac:dyDescent="0.75">
      <c r="A1326" t="s">
        <v>6770</v>
      </c>
      <c r="B1326" t="s">
        <v>4624</v>
      </c>
      <c r="C1326" t="s">
        <v>6807</v>
      </c>
      <c r="D1326" t="s">
        <v>4682</v>
      </c>
      <c r="E1326" t="s">
        <v>6386</v>
      </c>
      <c r="F1326" t="s">
        <v>4759</v>
      </c>
      <c r="G1326" t="s">
        <v>5936</v>
      </c>
      <c r="H1326" t="s">
        <v>4580</v>
      </c>
      <c r="I1326" t="s">
        <v>5470</v>
      </c>
      <c r="J1326" t="s">
        <v>4641</v>
      </c>
      <c r="L1326" t="s">
        <v>2912</v>
      </c>
    </row>
    <row r="1327" spans="1:12" x14ac:dyDescent="0.75">
      <c r="A1327" t="s">
        <v>6774</v>
      </c>
      <c r="B1327" t="s">
        <v>4625</v>
      </c>
      <c r="C1327" t="s">
        <v>6822</v>
      </c>
      <c r="D1327" t="s">
        <v>4689</v>
      </c>
      <c r="E1327" t="s">
        <v>6394</v>
      </c>
      <c r="F1327" t="s">
        <v>4760</v>
      </c>
      <c r="G1327" t="s">
        <v>5955</v>
      </c>
      <c r="H1327" t="s">
        <v>4581</v>
      </c>
      <c r="I1327" t="s">
        <v>5471</v>
      </c>
      <c r="J1327" t="s">
        <v>4642</v>
      </c>
      <c r="L1327" t="s">
        <v>2918</v>
      </c>
    </row>
    <row r="1328" spans="1:12" x14ac:dyDescent="0.75">
      <c r="A1328" t="s">
        <v>6777</v>
      </c>
      <c r="B1328" t="s">
        <v>4632</v>
      </c>
      <c r="C1328" t="s">
        <v>6823</v>
      </c>
      <c r="D1328" t="s">
        <v>4698</v>
      </c>
      <c r="E1328" t="s">
        <v>6399</v>
      </c>
      <c r="F1328" t="s">
        <v>4761</v>
      </c>
      <c r="G1328" t="s">
        <v>5979</v>
      </c>
      <c r="H1328" t="s">
        <v>4587</v>
      </c>
      <c r="I1328" t="s">
        <v>5474</v>
      </c>
      <c r="J1328" t="s">
        <v>4643</v>
      </c>
      <c r="L1328" t="s">
        <v>2919</v>
      </c>
    </row>
    <row r="1329" spans="1:12" x14ac:dyDescent="0.75">
      <c r="A1329" t="s">
        <v>6778</v>
      </c>
      <c r="B1329" t="s">
        <v>4633</v>
      </c>
      <c r="C1329" t="s">
        <v>6826</v>
      </c>
      <c r="D1329" t="s">
        <v>4699</v>
      </c>
      <c r="E1329" t="s">
        <v>6402</v>
      </c>
      <c r="F1329" t="s">
        <v>4766</v>
      </c>
      <c r="G1329" t="s">
        <v>5983</v>
      </c>
      <c r="H1329" t="s">
        <v>4591</v>
      </c>
      <c r="I1329" t="s">
        <v>5475</v>
      </c>
      <c r="J1329" t="s">
        <v>4644</v>
      </c>
      <c r="L1329" t="s">
        <v>2922</v>
      </c>
    </row>
    <row r="1330" spans="1:12" x14ac:dyDescent="0.75">
      <c r="A1330" t="s">
        <v>6779</v>
      </c>
      <c r="B1330" t="s">
        <v>4634</v>
      </c>
      <c r="C1330" t="s">
        <v>6828</v>
      </c>
      <c r="D1330" t="s">
        <v>4711</v>
      </c>
      <c r="E1330" t="s">
        <v>6406</v>
      </c>
      <c r="F1330" t="s">
        <v>4768</v>
      </c>
      <c r="G1330" t="s">
        <v>5989</v>
      </c>
      <c r="H1330" t="s">
        <v>4595</v>
      </c>
      <c r="I1330" t="s">
        <v>5476</v>
      </c>
      <c r="J1330" t="s">
        <v>4646</v>
      </c>
      <c r="L1330" t="s">
        <v>2924</v>
      </c>
    </row>
    <row r="1331" spans="1:12" x14ac:dyDescent="0.75">
      <c r="A1331" t="s">
        <v>6785</v>
      </c>
      <c r="B1331" t="s">
        <v>4636</v>
      </c>
      <c r="C1331" t="s">
        <v>6833</v>
      </c>
      <c r="D1331" t="s">
        <v>4712</v>
      </c>
      <c r="E1331" t="s">
        <v>6408</v>
      </c>
      <c r="F1331" t="s">
        <v>4779</v>
      </c>
      <c r="G1331" t="s">
        <v>5990</v>
      </c>
      <c r="H1331" t="s">
        <v>4601</v>
      </c>
      <c r="I1331" t="s">
        <v>5477</v>
      </c>
      <c r="J1331" t="s">
        <v>4650</v>
      </c>
      <c r="L1331" t="s">
        <v>2925</v>
      </c>
    </row>
    <row r="1332" spans="1:12" x14ac:dyDescent="0.75">
      <c r="A1332" t="s">
        <v>6787</v>
      </c>
      <c r="B1332" t="s">
        <v>4638</v>
      </c>
      <c r="C1332" t="s">
        <v>6837</v>
      </c>
      <c r="D1332" t="s">
        <v>4714</v>
      </c>
      <c r="E1332" t="s">
        <v>6422</v>
      </c>
      <c r="F1332" t="s">
        <v>4780</v>
      </c>
      <c r="G1332" t="s">
        <v>5991</v>
      </c>
      <c r="H1332" t="s">
        <v>4609</v>
      </c>
      <c r="I1332" t="s">
        <v>5481</v>
      </c>
      <c r="J1332" t="s">
        <v>4652</v>
      </c>
      <c r="L1332" t="s">
        <v>2931</v>
      </c>
    </row>
    <row r="1333" spans="1:12" x14ac:dyDescent="0.75">
      <c r="A1333" t="s">
        <v>6790</v>
      </c>
      <c r="B1333" t="s">
        <v>4640</v>
      </c>
      <c r="C1333" t="s">
        <v>6839</v>
      </c>
      <c r="D1333" t="s">
        <v>4723</v>
      </c>
      <c r="E1333" t="s">
        <v>6427</v>
      </c>
      <c r="F1333" t="s">
        <v>4782</v>
      </c>
      <c r="G1333" t="s">
        <v>6010</v>
      </c>
      <c r="H1333" t="s">
        <v>4611</v>
      </c>
      <c r="I1333" t="s">
        <v>5482</v>
      </c>
      <c r="J1333" t="s">
        <v>4662</v>
      </c>
      <c r="L1333" t="s">
        <v>2932</v>
      </c>
    </row>
    <row r="1334" spans="1:12" x14ac:dyDescent="0.75">
      <c r="A1334" t="s">
        <v>6794</v>
      </c>
      <c r="B1334" t="s">
        <v>4641</v>
      </c>
      <c r="C1334" t="s">
        <v>6845</v>
      </c>
      <c r="D1334" t="s">
        <v>4727</v>
      </c>
      <c r="E1334" t="s">
        <v>6429</v>
      </c>
      <c r="F1334" t="s">
        <v>4785</v>
      </c>
      <c r="G1334" t="s">
        <v>6012</v>
      </c>
      <c r="H1334" t="s">
        <v>4622</v>
      </c>
      <c r="I1334" t="s">
        <v>5486</v>
      </c>
      <c r="J1334" t="s">
        <v>4667</v>
      </c>
      <c r="L1334" t="s">
        <v>2933</v>
      </c>
    </row>
    <row r="1335" spans="1:12" x14ac:dyDescent="0.75">
      <c r="A1335" t="s">
        <v>6795</v>
      </c>
      <c r="B1335" t="s">
        <v>4642</v>
      </c>
      <c r="C1335" t="s">
        <v>6847</v>
      </c>
      <c r="D1335" t="s">
        <v>4729</v>
      </c>
      <c r="E1335" t="s">
        <v>6439</v>
      </c>
      <c r="F1335" t="s">
        <v>4788</v>
      </c>
      <c r="G1335" t="s">
        <v>6031</v>
      </c>
      <c r="H1335" t="s">
        <v>4624</v>
      </c>
      <c r="I1335" t="s">
        <v>5492</v>
      </c>
      <c r="J1335" t="s">
        <v>4671</v>
      </c>
      <c r="L1335" t="s">
        <v>2937</v>
      </c>
    </row>
    <row r="1336" spans="1:12" x14ac:dyDescent="0.75">
      <c r="A1336" t="s">
        <v>6797</v>
      </c>
      <c r="B1336" t="s">
        <v>4643</v>
      </c>
      <c r="C1336" t="s">
        <v>6855</v>
      </c>
      <c r="D1336" t="s">
        <v>4730</v>
      </c>
      <c r="E1336" t="s">
        <v>6441</v>
      </c>
      <c r="F1336" t="s">
        <v>4791</v>
      </c>
      <c r="G1336" t="s">
        <v>6033</v>
      </c>
      <c r="H1336" t="s">
        <v>4625</v>
      </c>
      <c r="I1336" t="s">
        <v>5499</v>
      </c>
      <c r="J1336" t="s">
        <v>4672</v>
      </c>
      <c r="L1336" t="s">
        <v>2940</v>
      </c>
    </row>
    <row r="1337" spans="1:12" x14ac:dyDescent="0.75">
      <c r="A1337" t="s">
        <v>6800</v>
      </c>
      <c r="B1337" t="s">
        <v>4644</v>
      </c>
      <c r="C1337" t="s">
        <v>6860</v>
      </c>
      <c r="D1337" t="s">
        <v>4736</v>
      </c>
      <c r="E1337" t="s">
        <v>6445</v>
      </c>
      <c r="F1337" t="s">
        <v>4811</v>
      </c>
      <c r="G1337" t="s">
        <v>6037</v>
      </c>
      <c r="H1337" t="s">
        <v>4633</v>
      </c>
      <c r="I1337" t="s">
        <v>5500</v>
      </c>
      <c r="J1337" t="s">
        <v>4679</v>
      </c>
      <c r="L1337" t="s">
        <v>2942</v>
      </c>
    </row>
    <row r="1338" spans="1:12" x14ac:dyDescent="0.75">
      <c r="A1338" t="s">
        <v>6801</v>
      </c>
      <c r="B1338" t="s">
        <v>4645</v>
      </c>
      <c r="C1338" t="s">
        <v>6861</v>
      </c>
      <c r="D1338" t="s">
        <v>4737</v>
      </c>
      <c r="E1338" t="s">
        <v>6447</v>
      </c>
      <c r="F1338" t="s">
        <v>4814</v>
      </c>
      <c r="G1338" t="s">
        <v>6038</v>
      </c>
      <c r="H1338" t="s">
        <v>4634</v>
      </c>
      <c r="I1338" t="s">
        <v>5513</v>
      </c>
      <c r="J1338" t="s">
        <v>4687</v>
      </c>
      <c r="L1338" t="s">
        <v>2943</v>
      </c>
    </row>
    <row r="1339" spans="1:12" x14ac:dyDescent="0.75">
      <c r="A1339" t="s">
        <v>6822</v>
      </c>
      <c r="B1339" t="s">
        <v>4646</v>
      </c>
      <c r="C1339" t="s">
        <v>6863</v>
      </c>
      <c r="D1339" t="s">
        <v>4744</v>
      </c>
      <c r="E1339" t="s">
        <v>6457</v>
      </c>
      <c r="F1339" t="s">
        <v>4816</v>
      </c>
      <c r="G1339" t="s">
        <v>6043</v>
      </c>
      <c r="H1339" t="s">
        <v>4635</v>
      </c>
      <c r="I1339" t="s">
        <v>5514</v>
      </c>
      <c r="J1339" t="s">
        <v>4689</v>
      </c>
      <c r="L1339" t="s">
        <v>2944</v>
      </c>
    </row>
    <row r="1340" spans="1:12" x14ac:dyDescent="0.75">
      <c r="A1340" t="s">
        <v>6823</v>
      </c>
      <c r="B1340" t="s">
        <v>4649</v>
      </c>
      <c r="C1340" t="s">
        <v>6867</v>
      </c>
      <c r="D1340" t="s">
        <v>4748</v>
      </c>
      <c r="E1340" t="s">
        <v>6458</v>
      </c>
      <c r="F1340" t="s">
        <v>4822</v>
      </c>
      <c r="G1340" t="s">
        <v>6047</v>
      </c>
      <c r="H1340" t="s">
        <v>4637</v>
      </c>
      <c r="I1340" t="s">
        <v>5515</v>
      </c>
      <c r="J1340" t="s">
        <v>4698</v>
      </c>
      <c r="L1340" t="s">
        <v>2946</v>
      </c>
    </row>
    <row r="1341" spans="1:12" x14ac:dyDescent="0.75">
      <c r="A1341" t="s">
        <v>6836</v>
      </c>
      <c r="B1341" t="s">
        <v>4652</v>
      </c>
      <c r="C1341" t="s">
        <v>6875</v>
      </c>
      <c r="D1341" t="s">
        <v>4749</v>
      </c>
      <c r="E1341" t="s">
        <v>6459</v>
      </c>
      <c r="F1341" t="s">
        <v>4823</v>
      </c>
      <c r="G1341" t="s">
        <v>6060</v>
      </c>
      <c r="H1341" t="s">
        <v>4641</v>
      </c>
      <c r="I1341" t="s">
        <v>5516</v>
      </c>
      <c r="J1341" t="s">
        <v>4699</v>
      </c>
      <c r="L1341" t="s">
        <v>2947</v>
      </c>
    </row>
    <row r="1342" spans="1:12" x14ac:dyDescent="0.75">
      <c r="A1342" t="s">
        <v>6843</v>
      </c>
      <c r="B1342" t="s">
        <v>4667</v>
      </c>
      <c r="C1342" t="s">
        <v>6876</v>
      </c>
      <c r="D1342" t="s">
        <v>4750</v>
      </c>
      <c r="E1342" t="s">
        <v>6460</v>
      </c>
      <c r="F1342" t="s">
        <v>4827</v>
      </c>
      <c r="G1342" t="s">
        <v>6061</v>
      </c>
      <c r="H1342" t="s">
        <v>4642</v>
      </c>
      <c r="I1342" t="s">
        <v>5517</v>
      </c>
      <c r="J1342" t="s">
        <v>4711</v>
      </c>
      <c r="L1342" t="s">
        <v>2950</v>
      </c>
    </row>
    <row r="1343" spans="1:12" x14ac:dyDescent="0.75">
      <c r="A1343" t="s">
        <v>6844</v>
      </c>
      <c r="B1343" t="s">
        <v>4671</v>
      </c>
      <c r="C1343" t="s">
        <v>6877</v>
      </c>
      <c r="D1343" t="s">
        <v>4751</v>
      </c>
      <c r="E1343" t="s">
        <v>6463</v>
      </c>
      <c r="F1343" t="s">
        <v>4830</v>
      </c>
      <c r="G1343" t="s">
        <v>6065</v>
      </c>
      <c r="H1343" t="s">
        <v>4643</v>
      </c>
      <c r="I1343" t="s">
        <v>5530</v>
      </c>
      <c r="J1343" t="s">
        <v>4712</v>
      </c>
      <c r="L1343" t="s">
        <v>2952</v>
      </c>
    </row>
    <row r="1344" spans="1:12" x14ac:dyDescent="0.75">
      <c r="A1344" t="s">
        <v>6845</v>
      </c>
      <c r="B1344" t="s">
        <v>4672</v>
      </c>
      <c r="C1344" t="s">
        <v>6881</v>
      </c>
      <c r="D1344" t="s">
        <v>4753</v>
      </c>
      <c r="E1344" t="s">
        <v>6472</v>
      </c>
      <c r="F1344" t="s">
        <v>4832</v>
      </c>
      <c r="G1344" t="s">
        <v>6075</v>
      </c>
      <c r="H1344" t="s">
        <v>4644</v>
      </c>
      <c r="I1344" t="s">
        <v>5534</v>
      </c>
      <c r="J1344" t="s">
        <v>4719</v>
      </c>
      <c r="L1344" t="s">
        <v>2953</v>
      </c>
    </row>
    <row r="1345" spans="1:12" x14ac:dyDescent="0.75">
      <c r="A1345" t="s">
        <v>6855</v>
      </c>
      <c r="B1345" t="s">
        <v>4679</v>
      </c>
      <c r="C1345" t="s">
        <v>6883</v>
      </c>
      <c r="D1345" t="s">
        <v>4755</v>
      </c>
      <c r="E1345" t="s">
        <v>6475</v>
      </c>
      <c r="F1345" t="s">
        <v>4833</v>
      </c>
      <c r="G1345" t="s">
        <v>6076</v>
      </c>
      <c r="H1345" t="s">
        <v>4645</v>
      </c>
      <c r="I1345" t="s">
        <v>5540</v>
      </c>
      <c r="J1345" t="s">
        <v>4727</v>
      </c>
      <c r="L1345" t="s">
        <v>2957</v>
      </c>
    </row>
    <row r="1346" spans="1:12" x14ac:dyDescent="0.75">
      <c r="A1346" t="s">
        <v>6860</v>
      </c>
      <c r="B1346" t="s">
        <v>4682</v>
      </c>
      <c r="C1346" t="s">
        <v>6886</v>
      </c>
      <c r="D1346" t="s">
        <v>4758</v>
      </c>
      <c r="E1346" t="s">
        <v>6478</v>
      </c>
      <c r="F1346" t="s">
        <v>4836</v>
      </c>
      <c r="G1346" t="s">
        <v>6083</v>
      </c>
      <c r="H1346" t="s">
        <v>4652</v>
      </c>
      <c r="I1346" t="s">
        <v>5542</v>
      </c>
      <c r="J1346" t="s">
        <v>4729</v>
      </c>
      <c r="L1346" t="s">
        <v>2958</v>
      </c>
    </row>
    <row r="1347" spans="1:12" x14ac:dyDescent="0.75">
      <c r="A1347" t="s">
        <v>6861</v>
      </c>
      <c r="B1347" t="s">
        <v>4689</v>
      </c>
      <c r="C1347" t="s">
        <v>6890</v>
      </c>
      <c r="D1347" t="s">
        <v>4759</v>
      </c>
      <c r="E1347" t="s">
        <v>6486</v>
      </c>
      <c r="F1347" t="s">
        <v>4847</v>
      </c>
      <c r="G1347" t="s">
        <v>6088</v>
      </c>
      <c r="H1347" t="s">
        <v>4667</v>
      </c>
      <c r="I1347" t="s">
        <v>5544</v>
      </c>
      <c r="J1347" t="s">
        <v>4730</v>
      </c>
      <c r="L1347" t="s">
        <v>2961</v>
      </c>
    </row>
    <row r="1348" spans="1:12" x14ac:dyDescent="0.75">
      <c r="A1348" t="s">
        <v>6863</v>
      </c>
      <c r="B1348" t="s">
        <v>4704</v>
      </c>
      <c r="C1348" t="s">
        <v>6893</v>
      </c>
      <c r="D1348" t="s">
        <v>4760</v>
      </c>
      <c r="E1348" t="s">
        <v>6493</v>
      </c>
      <c r="F1348" t="s">
        <v>4849</v>
      </c>
      <c r="G1348" t="s">
        <v>6089</v>
      </c>
      <c r="H1348" t="s">
        <v>4671</v>
      </c>
      <c r="I1348" t="s">
        <v>5547</v>
      </c>
      <c r="J1348" t="s">
        <v>4736</v>
      </c>
      <c r="L1348" t="s">
        <v>2962</v>
      </c>
    </row>
    <row r="1349" spans="1:12" x14ac:dyDescent="0.75">
      <c r="A1349" t="s">
        <v>6875</v>
      </c>
      <c r="B1349" t="s">
        <v>4707</v>
      </c>
      <c r="C1349" t="s">
        <v>6905</v>
      </c>
      <c r="D1349" t="s">
        <v>4761</v>
      </c>
      <c r="E1349" t="s">
        <v>6499</v>
      </c>
      <c r="F1349" t="s">
        <v>4850</v>
      </c>
      <c r="G1349" t="s">
        <v>6097</v>
      </c>
      <c r="H1349" t="s">
        <v>4672</v>
      </c>
      <c r="I1349" t="s">
        <v>5549</v>
      </c>
      <c r="J1349" t="s">
        <v>4737</v>
      </c>
      <c r="L1349" t="s">
        <v>2963</v>
      </c>
    </row>
    <row r="1350" spans="1:12" x14ac:dyDescent="0.75">
      <c r="A1350" t="s">
        <v>6877</v>
      </c>
      <c r="B1350" t="s">
        <v>4711</v>
      </c>
      <c r="C1350" t="s">
        <v>6914</v>
      </c>
      <c r="D1350" t="s">
        <v>4768</v>
      </c>
      <c r="E1350" t="s">
        <v>6509</v>
      </c>
      <c r="F1350" t="s">
        <v>4856</v>
      </c>
      <c r="G1350" t="s">
        <v>6107</v>
      </c>
      <c r="H1350" t="s">
        <v>4679</v>
      </c>
      <c r="I1350" t="s">
        <v>5550</v>
      </c>
      <c r="J1350" t="s">
        <v>4744</v>
      </c>
      <c r="L1350" t="s">
        <v>2964</v>
      </c>
    </row>
    <row r="1351" spans="1:12" x14ac:dyDescent="0.75">
      <c r="A1351" t="s">
        <v>6881</v>
      </c>
      <c r="B1351" t="s">
        <v>4712</v>
      </c>
      <c r="C1351" t="s">
        <v>6919</v>
      </c>
      <c r="D1351" t="s">
        <v>4779</v>
      </c>
      <c r="E1351" t="s">
        <v>6513</v>
      </c>
      <c r="F1351" t="s">
        <v>4858</v>
      </c>
      <c r="G1351" t="s">
        <v>6115</v>
      </c>
      <c r="H1351" t="s">
        <v>4687</v>
      </c>
      <c r="I1351" t="s">
        <v>5551</v>
      </c>
      <c r="J1351" t="s">
        <v>4746</v>
      </c>
      <c r="L1351" t="s">
        <v>2966</v>
      </c>
    </row>
    <row r="1352" spans="1:12" x14ac:dyDescent="0.75">
      <c r="A1352" t="s">
        <v>6883</v>
      </c>
      <c r="B1352" t="s">
        <v>4713</v>
      </c>
      <c r="C1352" t="s">
        <v>6920</v>
      </c>
      <c r="D1352" t="s">
        <v>4780</v>
      </c>
      <c r="E1352" t="s">
        <v>6518</v>
      </c>
      <c r="F1352" t="s">
        <v>4863</v>
      </c>
      <c r="G1352" t="s">
        <v>6117</v>
      </c>
      <c r="H1352" t="s">
        <v>4689</v>
      </c>
      <c r="I1352" t="s">
        <v>5552</v>
      </c>
      <c r="J1352" t="s">
        <v>4748</v>
      </c>
      <c r="L1352" t="s">
        <v>2967</v>
      </c>
    </row>
    <row r="1353" spans="1:12" x14ac:dyDescent="0.75">
      <c r="A1353" t="s">
        <v>6886</v>
      </c>
      <c r="B1353" t="s">
        <v>4714</v>
      </c>
      <c r="C1353" t="s">
        <v>6923</v>
      </c>
      <c r="D1353" t="s">
        <v>4782</v>
      </c>
      <c r="E1353" t="s">
        <v>6519</v>
      </c>
      <c r="F1353" t="s">
        <v>4878</v>
      </c>
      <c r="G1353" t="s">
        <v>6118</v>
      </c>
      <c r="H1353" t="s">
        <v>4698</v>
      </c>
      <c r="I1353" t="s">
        <v>5557</v>
      </c>
      <c r="J1353" t="s">
        <v>4749</v>
      </c>
      <c r="L1353" t="s">
        <v>2973</v>
      </c>
    </row>
    <row r="1354" spans="1:12" x14ac:dyDescent="0.75">
      <c r="A1354" t="s">
        <v>6890</v>
      </c>
      <c r="B1354" t="s">
        <v>4719</v>
      </c>
      <c r="C1354" t="s">
        <v>6924</v>
      </c>
      <c r="D1354" t="s">
        <v>4783</v>
      </c>
      <c r="E1354" t="s">
        <v>6521</v>
      </c>
      <c r="F1354" t="s">
        <v>4880</v>
      </c>
      <c r="G1354" t="s">
        <v>6119</v>
      </c>
      <c r="H1354" t="s">
        <v>4699</v>
      </c>
      <c r="I1354" t="s">
        <v>5558</v>
      </c>
      <c r="J1354" t="s">
        <v>4753</v>
      </c>
      <c r="L1354" t="s">
        <v>2977</v>
      </c>
    </row>
    <row r="1355" spans="1:12" x14ac:dyDescent="0.75">
      <c r="A1355" t="s">
        <v>6893</v>
      </c>
      <c r="B1355" t="s">
        <v>4723</v>
      </c>
      <c r="C1355" t="s">
        <v>6927</v>
      </c>
      <c r="D1355" t="s">
        <v>4785</v>
      </c>
      <c r="E1355" t="s">
        <v>6524</v>
      </c>
      <c r="F1355" t="s">
        <v>4887</v>
      </c>
      <c r="G1355" t="s">
        <v>6123</v>
      </c>
      <c r="H1355" t="s">
        <v>4711</v>
      </c>
      <c r="I1355" t="s">
        <v>5559</v>
      </c>
      <c r="J1355" t="s">
        <v>4755</v>
      </c>
      <c r="L1355" t="s">
        <v>2980</v>
      </c>
    </row>
    <row r="1356" spans="1:12" x14ac:dyDescent="0.75">
      <c r="A1356" t="s">
        <v>6900</v>
      </c>
      <c r="B1356" t="s">
        <v>4727</v>
      </c>
      <c r="C1356" t="s">
        <v>6938</v>
      </c>
      <c r="D1356" t="s">
        <v>4788</v>
      </c>
      <c r="E1356" t="s">
        <v>6530</v>
      </c>
      <c r="F1356" t="s">
        <v>4890</v>
      </c>
      <c r="G1356" t="s">
        <v>6132</v>
      </c>
      <c r="H1356" t="s">
        <v>4712</v>
      </c>
      <c r="I1356" t="s">
        <v>5562</v>
      </c>
      <c r="J1356" t="s">
        <v>4759</v>
      </c>
      <c r="L1356" t="s">
        <v>2981</v>
      </c>
    </row>
    <row r="1357" spans="1:12" x14ac:dyDescent="0.75">
      <c r="A1357" t="s">
        <v>6905</v>
      </c>
      <c r="B1357" t="s">
        <v>4729</v>
      </c>
      <c r="C1357" t="s">
        <v>6955</v>
      </c>
      <c r="D1357" t="s">
        <v>4791</v>
      </c>
      <c r="E1357" t="s">
        <v>6531</v>
      </c>
      <c r="F1357" t="s">
        <v>4891</v>
      </c>
      <c r="G1357" t="s">
        <v>6144</v>
      </c>
      <c r="H1357" t="s">
        <v>4727</v>
      </c>
      <c r="I1357" t="s">
        <v>5572</v>
      </c>
      <c r="J1357" t="s">
        <v>4760</v>
      </c>
      <c r="L1357" t="s">
        <v>2982</v>
      </c>
    </row>
    <row r="1358" spans="1:12" x14ac:dyDescent="0.75">
      <c r="A1358" t="s">
        <v>6914</v>
      </c>
      <c r="B1358" t="s">
        <v>4730</v>
      </c>
      <c r="C1358" t="s">
        <v>6964</v>
      </c>
      <c r="D1358" t="s">
        <v>4792</v>
      </c>
      <c r="E1358" t="s">
        <v>6543</v>
      </c>
      <c r="F1358" t="s">
        <v>4895</v>
      </c>
      <c r="G1358" t="s">
        <v>6147</v>
      </c>
      <c r="H1358" t="s">
        <v>4730</v>
      </c>
      <c r="I1358" t="s">
        <v>5576</v>
      </c>
      <c r="J1358" t="s">
        <v>4761</v>
      </c>
      <c r="L1358" t="s">
        <v>2984</v>
      </c>
    </row>
    <row r="1359" spans="1:12" x14ac:dyDescent="0.75">
      <c r="A1359" t="s">
        <v>6920</v>
      </c>
      <c r="B1359" t="s">
        <v>4736</v>
      </c>
      <c r="C1359" t="s">
        <v>6971</v>
      </c>
      <c r="D1359" t="s">
        <v>4814</v>
      </c>
      <c r="E1359" t="s">
        <v>6545</v>
      </c>
      <c r="F1359" t="s">
        <v>4902</v>
      </c>
      <c r="G1359" t="s">
        <v>6155</v>
      </c>
      <c r="H1359" t="s">
        <v>4736</v>
      </c>
      <c r="I1359" t="s">
        <v>5590</v>
      </c>
      <c r="J1359" t="s">
        <v>4766</v>
      </c>
      <c r="L1359" t="s">
        <v>2985</v>
      </c>
    </row>
    <row r="1360" spans="1:12" x14ac:dyDescent="0.75">
      <c r="A1360" t="s">
        <v>6923</v>
      </c>
      <c r="B1360" t="s">
        <v>4737</v>
      </c>
      <c r="C1360" t="s">
        <v>6979</v>
      </c>
      <c r="D1360" t="s">
        <v>4816</v>
      </c>
      <c r="E1360" t="s">
        <v>6548</v>
      </c>
      <c r="F1360" t="s">
        <v>4907</v>
      </c>
      <c r="G1360" t="s">
        <v>6157</v>
      </c>
      <c r="H1360" t="s">
        <v>4737</v>
      </c>
      <c r="I1360" t="s">
        <v>5596</v>
      </c>
      <c r="J1360" t="s">
        <v>4768</v>
      </c>
      <c r="L1360" t="s">
        <v>2986</v>
      </c>
    </row>
    <row r="1361" spans="1:12" x14ac:dyDescent="0.75">
      <c r="A1361" t="s">
        <v>6924</v>
      </c>
      <c r="B1361" t="s">
        <v>4744</v>
      </c>
      <c r="C1361" t="s">
        <v>6983</v>
      </c>
      <c r="D1361" t="s">
        <v>4822</v>
      </c>
      <c r="E1361" t="s">
        <v>6562</v>
      </c>
      <c r="F1361" t="s">
        <v>4914</v>
      </c>
      <c r="G1361" t="s">
        <v>6158</v>
      </c>
      <c r="H1361" t="s">
        <v>4739</v>
      </c>
      <c r="I1361" t="s">
        <v>5597</v>
      </c>
      <c r="J1361" t="s">
        <v>4769</v>
      </c>
      <c r="L1361" t="s">
        <v>2987</v>
      </c>
    </row>
    <row r="1362" spans="1:12" x14ac:dyDescent="0.75">
      <c r="A1362" t="s">
        <v>6927</v>
      </c>
      <c r="B1362" t="s">
        <v>4748</v>
      </c>
      <c r="C1362" t="s">
        <v>6984</v>
      </c>
      <c r="D1362" t="s">
        <v>4823</v>
      </c>
      <c r="E1362" t="s">
        <v>6574</v>
      </c>
      <c r="F1362" t="s">
        <v>4919</v>
      </c>
      <c r="G1362" t="s">
        <v>6161</v>
      </c>
      <c r="H1362" t="s">
        <v>4744</v>
      </c>
      <c r="I1362" t="s">
        <v>5602</v>
      </c>
      <c r="J1362" t="s">
        <v>4779</v>
      </c>
      <c r="L1362" t="s">
        <v>2991</v>
      </c>
    </row>
    <row r="1363" spans="1:12" x14ac:dyDescent="0.75">
      <c r="A1363" t="s">
        <v>6944</v>
      </c>
      <c r="B1363" t="s">
        <v>4749</v>
      </c>
      <c r="C1363" t="s">
        <v>7000</v>
      </c>
      <c r="D1363" t="s">
        <v>4824</v>
      </c>
      <c r="E1363" t="s">
        <v>6575</v>
      </c>
      <c r="F1363" t="s">
        <v>4920</v>
      </c>
      <c r="G1363" t="s">
        <v>6167</v>
      </c>
      <c r="H1363" t="s">
        <v>4748</v>
      </c>
      <c r="I1363" t="s">
        <v>5604</v>
      </c>
      <c r="J1363" t="s">
        <v>4780</v>
      </c>
      <c r="L1363" t="s">
        <v>2992</v>
      </c>
    </row>
    <row r="1364" spans="1:12" x14ac:dyDescent="0.75">
      <c r="A1364" t="s">
        <v>6945</v>
      </c>
      <c r="B1364" t="s">
        <v>4750</v>
      </c>
      <c r="C1364" t="s">
        <v>7017</v>
      </c>
      <c r="D1364" t="s">
        <v>4827</v>
      </c>
      <c r="E1364" t="s">
        <v>6583</v>
      </c>
      <c r="F1364" t="s">
        <v>4926</v>
      </c>
      <c r="G1364" t="s">
        <v>6168</v>
      </c>
      <c r="H1364" t="s">
        <v>4749</v>
      </c>
      <c r="I1364" t="s">
        <v>5605</v>
      </c>
      <c r="J1364" t="s">
        <v>4782</v>
      </c>
      <c r="L1364" t="s">
        <v>2995</v>
      </c>
    </row>
    <row r="1365" spans="1:12" x14ac:dyDescent="0.75">
      <c r="A1365" t="s">
        <v>6955</v>
      </c>
      <c r="B1365" t="s">
        <v>4753</v>
      </c>
      <c r="C1365" t="s">
        <v>7023</v>
      </c>
      <c r="D1365" t="s">
        <v>4830</v>
      </c>
      <c r="E1365" t="s">
        <v>6588</v>
      </c>
      <c r="F1365" t="s">
        <v>4929</v>
      </c>
      <c r="G1365" t="s">
        <v>6173</v>
      </c>
      <c r="H1365" t="s">
        <v>4750</v>
      </c>
      <c r="I1365" t="s">
        <v>5606</v>
      </c>
      <c r="J1365" t="s">
        <v>4783</v>
      </c>
      <c r="L1365" t="s">
        <v>2996</v>
      </c>
    </row>
    <row r="1366" spans="1:12" x14ac:dyDescent="0.75">
      <c r="A1366" t="s">
        <v>6964</v>
      </c>
      <c r="B1366" t="s">
        <v>4755</v>
      </c>
      <c r="C1366" t="s">
        <v>7040</v>
      </c>
      <c r="D1366" t="s">
        <v>4832</v>
      </c>
      <c r="E1366" t="s">
        <v>6592</v>
      </c>
      <c r="F1366" t="s">
        <v>4935</v>
      </c>
      <c r="G1366" t="s">
        <v>6177</v>
      </c>
      <c r="H1366" t="s">
        <v>4753</v>
      </c>
      <c r="I1366" t="s">
        <v>5611</v>
      </c>
      <c r="J1366" t="s">
        <v>4785</v>
      </c>
      <c r="L1366" t="s">
        <v>2998</v>
      </c>
    </row>
    <row r="1367" spans="1:12" x14ac:dyDescent="0.75">
      <c r="A1367" t="s">
        <v>6967</v>
      </c>
      <c r="B1367" t="s">
        <v>4759</v>
      </c>
      <c r="C1367" t="s">
        <v>7042</v>
      </c>
      <c r="D1367" t="s">
        <v>4833</v>
      </c>
      <c r="E1367" t="s">
        <v>6600</v>
      </c>
      <c r="F1367" t="s">
        <v>4936</v>
      </c>
      <c r="G1367" t="s">
        <v>6180</v>
      </c>
      <c r="H1367" t="s">
        <v>4755</v>
      </c>
      <c r="I1367" t="s">
        <v>5617</v>
      </c>
      <c r="J1367" t="s">
        <v>4788</v>
      </c>
      <c r="L1367" t="s">
        <v>3000</v>
      </c>
    </row>
    <row r="1368" spans="1:12" x14ac:dyDescent="0.75">
      <c r="A1368" t="s">
        <v>6970</v>
      </c>
      <c r="B1368" t="s">
        <v>4761</v>
      </c>
      <c r="C1368" t="s">
        <v>7051</v>
      </c>
      <c r="D1368" t="s">
        <v>4836</v>
      </c>
      <c r="E1368" t="s">
        <v>6603</v>
      </c>
      <c r="F1368" t="s">
        <v>4937</v>
      </c>
      <c r="G1368" t="s">
        <v>6182</v>
      </c>
      <c r="H1368" t="s">
        <v>4761</v>
      </c>
      <c r="I1368" t="s">
        <v>5621</v>
      </c>
      <c r="J1368" t="s">
        <v>4791</v>
      </c>
      <c r="L1368" t="s">
        <v>3007</v>
      </c>
    </row>
    <row r="1369" spans="1:12" x14ac:dyDescent="0.75">
      <c r="A1369" t="s">
        <v>6971</v>
      </c>
      <c r="B1369" t="s">
        <v>4768</v>
      </c>
      <c r="C1369" t="s">
        <v>7052</v>
      </c>
      <c r="D1369" t="s">
        <v>4847</v>
      </c>
      <c r="E1369" t="s">
        <v>6606</v>
      </c>
      <c r="F1369" t="s">
        <v>4939</v>
      </c>
      <c r="G1369" t="s">
        <v>6192</v>
      </c>
      <c r="H1369" t="s">
        <v>4766</v>
      </c>
      <c r="I1369" t="s">
        <v>5627</v>
      </c>
      <c r="J1369" t="s">
        <v>4792</v>
      </c>
      <c r="L1369" t="s">
        <v>3010</v>
      </c>
    </row>
    <row r="1370" spans="1:12" x14ac:dyDescent="0.75">
      <c r="A1370" t="s">
        <v>6973</v>
      </c>
      <c r="B1370" t="s">
        <v>4779</v>
      </c>
      <c r="C1370" t="s">
        <v>7055</v>
      </c>
      <c r="D1370" t="s">
        <v>4849</v>
      </c>
      <c r="E1370" t="s">
        <v>6612</v>
      </c>
      <c r="F1370" t="s">
        <v>4940</v>
      </c>
      <c r="G1370" t="s">
        <v>6195</v>
      </c>
      <c r="H1370" t="s">
        <v>4767</v>
      </c>
      <c r="I1370" t="s">
        <v>5641</v>
      </c>
      <c r="J1370" t="s">
        <v>4814</v>
      </c>
      <c r="L1370" t="s">
        <v>3013</v>
      </c>
    </row>
    <row r="1371" spans="1:12" x14ac:dyDescent="0.75">
      <c r="A1371" t="s">
        <v>6979</v>
      </c>
      <c r="B1371" t="s">
        <v>4780</v>
      </c>
      <c r="C1371" t="s">
        <v>7059</v>
      </c>
      <c r="D1371" t="s">
        <v>4854</v>
      </c>
      <c r="E1371" t="s">
        <v>6617</v>
      </c>
      <c r="F1371" t="s">
        <v>4944</v>
      </c>
      <c r="G1371" t="s">
        <v>6196</v>
      </c>
      <c r="H1371" t="s">
        <v>4768</v>
      </c>
      <c r="I1371" t="s">
        <v>5659</v>
      </c>
      <c r="J1371" t="s">
        <v>4816</v>
      </c>
      <c r="L1371" t="s">
        <v>3016</v>
      </c>
    </row>
    <row r="1372" spans="1:12" x14ac:dyDescent="0.75">
      <c r="A1372" t="s">
        <v>6983</v>
      </c>
      <c r="B1372" t="s">
        <v>4782</v>
      </c>
      <c r="C1372" t="s">
        <v>7064</v>
      </c>
      <c r="D1372" t="s">
        <v>4856</v>
      </c>
      <c r="E1372" t="s">
        <v>6618</v>
      </c>
      <c r="F1372" t="s">
        <v>4950</v>
      </c>
      <c r="G1372" t="s">
        <v>6198</v>
      </c>
      <c r="H1372" t="s">
        <v>4769</v>
      </c>
      <c r="I1372" t="s">
        <v>5664</v>
      </c>
      <c r="J1372" t="s">
        <v>4822</v>
      </c>
      <c r="L1372" t="s">
        <v>3019</v>
      </c>
    </row>
    <row r="1373" spans="1:12" x14ac:dyDescent="0.75">
      <c r="A1373" t="s">
        <v>6984</v>
      </c>
      <c r="B1373" t="s">
        <v>4783</v>
      </c>
      <c r="C1373" t="s">
        <v>7066</v>
      </c>
      <c r="D1373" t="s">
        <v>4863</v>
      </c>
      <c r="E1373" t="s">
        <v>6622</v>
      </c>
      <c r="F1373" t="s">
        <v>4956</v>
      </c>
      <c r="G1373" t="s">
        <v>6199</v>
      </c>
      <c r="H1373" t="s">
        <v>4777</v>
      </c>
      <c r="I1373" t="s">
        <v>5665</v>
      </c>
      <c r="J1373" t="s">
        <v>4823</v>
      </c>
      <c r="L1373" t="s">
        <v>3020</v>
      </c>
    </row>
    <row r="1374" spans="1:12" x14ac:dyDescent="0.75">
      <c r="A1374" t="s">
        <v>7000</v>
      </c>
      <c r="B1374" t="s">
        <v>4785</v>
      </c>
      <c r="C1374" t="s">
        <v>7069</v>
      </c>
      <c r="D1374" t="s">
        <v>4878</v>
      </c>
      <c r="E1374" t="s">
        <v>6625</v>
      </c>
      <c r="F1374" t="s">
        <v>4962</v>
      </c>
      <c r="G1374" t="s">
        <v>6203</v>
      </c>
      <c r="H1374" t="s">
        <v>4779</v>
      </c>
      <c r="I1374" t="s">
        <v>5703</v>
      </c>
      <c r="J1374" t="s">
        <v>4827</v>
      </c>
      <c r="L1374" t="s">
        <v>3021</v>
      </c>
    </row>
    <row r="1375" spans="1:12" x14ac:dyDescent="0.75">
      <c r="A1375" t="s">
        <v>7004</v>
      </c>
      <c r="B1375" t="s">
        <v>4788</v>
      </c>
      <c r="C1375" t="s">
        <v>7087</v>
      </c>
      <c r="D1375" t="s">
        <v>4880</v>
      </c>
      <c r="E1375" t="s">
        <v>6628</v>
      </c>
      <c r="F1375" t="s">
        <v>4963</v>
      </c>
      <c r="G1375" t="s">
        <v>6205</v>
      </c>
      <c r="H1375" t="s">
        <v>4780</v>
      </c>
      <c r="I1375" t="s">
        <v>5708</v>
      </c>
      <c r="J1375" t="s">
        <v>4828</v>
      </c>
      <c r="L1375" t="s">
        <v>3023</v>
      </c>
    </row>
    <row r="1376" spans="1:12" x14ac:dyDescent="0.75">
      <c r="A1376" t="s">
        <v>7017</v>
      </c>
      <c r="B1376" t="s">
        <v>4809</v>
      </c>
      <c r="C1376" t="s">
        <v>7089</v>
      </c>
      <c r="D1376" t="s">
        <v>4887</v>
      </c>
      <c r="E1376" t="s">
        <v>6634</v>
      </c>
      <c r="F1376" t="s">
        <v>4965</v>
      </c>
      <c r="G1376" t="s">
        <v>6212</v>
      </c>
      <c r="H1376" t="s">
        <v>4782</v>
      </c>
      <c r="I1376" t="s">
        <v>5711</v>
      </c>
      <c r="J1376" t="s">
        <v>4830</v>
      </c>
      <c r="L1376" t="s">
        <v>3024</v>
      </c>
    </row>
    <row r="1377" spans="1:12" x14ac:dyDescent="0.75">
      <c r="A1377" t="s">
        <v>7018</v>
      </c>
      <c r="B1377" t="s">
        <v>4810</v>
      </c>
      <c r="C1377" t="s">
        <v>7094</v>
      </c>
      <c r="D1377" t="s">
        <v>4890</v>
      </c>
      <c r="E1377" t="s">
        <v>6642</v>
      </c>
      <c r="F1377" t="s">
        <v>4969</v>
      </c>
      <c r="G1377" t="s">
        <v>6218</v>
      </c>
      <c r="H1377" t="s">
        <v>4783</v>
      </c>
      <c r="I1377" t="s">
        <v>5712</v>
      </c>
      <c r="J1377" t="s">
        <v>4832</v>
      </c>
      <c r="L1377" t="s">
        <v>3025</v>
      </c>
    </row>
    <row r="1378" spans="1:12" x14ac:dyDescent="0.75">
      <c r="A1378" t="s">
        <v>7021</v>
      </c>
      <c r="B1378" t="s">
        <v>4816</v>
      </c>
      <c r="C1378" t="s">
        <v>7095</v>
      </c>
      <c r="D1378" t="s">
        <v>4891</v>
      </c>
      <c r="E1378" t="s">
        <v>6644</v>
      </c>
      <c r="F1378" t="s">
        <v>4970</v>
      </c>
      <c r="G1378" t="s">
        <v>6223</v>
      </c>
      <c r="H1378" t="s">
        <v>4785</v>
      </c>
      <c r="I1378" t="s">
        <v>5725</v>
      </c>
      <c r="J1378" t="s">
        <v>4836</v>
      </c>
      <c r="L1378" t="s">
        <v>3029</v>
      </c>
    </row>
    <row r="1379" spans="1:12" x14ac:dyDescent="0.75">
      <c r="A1379" t="s">
        <v>7023</v>
      </c>
      <c r="B1379" t="s">
        <v>4822</v>
      </c>
      <c r="C1379" t="s">
        <v>7098</v>
      </c>
      <c r="D1379" t="s">
        <v>4895</v>
      </c>
      <c r="E1379" t="s">
        <v>6645</v>
      </c>
      <c r="F1379" t="s">
        <v>4971</v>
      </c>
      <c r="G1379" t="s">
        <v>6230</v>
      </c>
      <c r="H1379" t="s">
        <v>4787</v>
      </c>
      <c r="I1379" t="s">
        <v>5748</v>
      </c>
      <c r="J1379" t="s">
        <v>4847</v>
      </c>
      <c r="L1379" t="s">
        <v>3030</v>
      </c>
    </row>
    <row r="1380" spans="1:12" x14ac:dyDescent="0.75">
      <c r="A1380" t="s">
        <v>7028</v>
      </c>
      <c r="B1380" t="s">
        <v>4823</v>
      </c>
      <c r="C1380" t="s">
        <v>7103</v>
      </c>
      <c r="D1380" t="s">
        <v>4902</v>
      </c>
      <c r="E1380" t="s">
        <v>6648</v>
      </c>
      <c r="F1380" t="s">
        <v>4973</v>
      </c>
      <c r="G1380" t="s">
        <v>6231</v>
      </c>
      <c r="H1380" t="s">
        <v>4788</v>
      </c>
      <c r="I1380" t="s">
        <v>5872</v>
      </c>
      <c r="J1380" t="s">
        <v>4849</v>
      </c>
      <c r="L1380" t="s">
        <v>3031</v>
      </c>
    </row>
    <row r="1381" spans="1:12" x14ac:dyDescent="0.75">
      <c r="A1381" t="s">
        <v>7040</v>
      </c>
      <c r="B1381" t="s">
        <v>4827</v>
      </c>
      <c r="C1381" t="s">
        <v>7111</v>
      </c>
      <c r="D1381" t="s">
        <v>4907</v>
      </c>
      <c r="E1381" t="s">
        <v>6649</v>
      </c>
      <c r="F1381" t="s">
        <v>4982</v>
      </c>
      <c r="G1381" t="s">
        <v>6236</v>
      </c>
      <c r="H1381" t="s">
        <v>4792</v>
      </c>
      <c r="I1381" t="s">
        <v>5879</v>
      </c>
      <c r="J1381" t="s">
        <v>4850</v>
      </c>
      <c r="L1381" t="s">
        <v>3032</v>
      </c>
    </row>
    <row r="1382" spans="1:12" x14ac:dyDescent="0.75">
      <c r="A1382" t="s">
        <v>7042</v>
      </c>
      <c r="B1382" t="s">
        <v>4830</v>
      </c>
      <c r="C1382" t="s">
        <v>7114</v>
      </c>
      <c r="D1382" t="s">
        <v>4919</v>
      </c>
      <c r="E1382" t="s">
        <v>6651</v>
      </c>
      <c r="F1382" t="s">
        <v>4983</v>
      </c>
      <c r="G1382" t="s">
        <v>6245</v>
      </c>
      <c r="H1382" t="s">
        <v>4814</v>
      </c>
      <c r="I1382" t="s">
        <v>5930</v>
      </c>
      <c r="J1382" t="s">
        <v>4856</v>
      </c>
      <c r="L1382" t="s">
        <v>3033</v>
      </c>
    </row>
    <row r="1383" spans="1:12" x14ac:dyDescent="0.75">
      <c r="A1383" t="s">
        <v>7047</v>
      </c>
      <c r="B1383" t="s">
        <v>4836</v>
      </c>
      <c r="C1383" t="s">
        <v>7116</v>
      </c>
      <c r="D1383" t="s">
        <v>4920</v>
      </c>
      <c r="E1383" t="s">
        <v>6662</v>
      </c>
      <c r="F1383" t="s">
        <v>4986</v>
      </c>
      <c r="G1383" t="s">
        <v>6246</v>
      </c>
      <c r="H1383" t="s">
        <v>4816</v>
      </c>
      <c r="I1383" t="s">
        <v>5936</v>
      </c>
      <c r="J1383" t="s">
        <v>4872</v>
      </c>
      <c r="L1383" t="s">
        <v>3035</v>
      </c>
    </row>
    <row r="1384" spans="1:12" x14ac:dyDescent="0.75">
      <c r="A1384" t="s">
        <v>7051</v>
      </c>
      <c r="B1384" t="s">
        <v>4846</v>
      </c>
      <c r="C1384" t="s">
        <v>7117</v>
      </c>
      <c r="D1384" t="s">
        <v>4926</v>
      </c>
      <c r="E1384" t="s">
        <v>6677</v>
      </c>
      <c r="F1384" t="s">
        <v>4987</v>
      </c>
      <c r="G1384" t="s">
        <v>6247</v>
      </c>
      <c r="H1384" t="s">
        <v>4822</v>
      </c>
      <c r="I1384" t="s">
        <v>5959</v>
      </c>
      <c r="J1384" t="s">
        <v>4878</v>
      </c>
      <c r="L1384" t="s">
        <v>3036</v>
      </c>
    </row>
    <row r="1385" spans="1:12" x14ac:dyDescent="0.75">
      <c r="A1385" t="s">
        <v>7052</v>
      </c>
      <c r="B1385" t="s">
        <v>4847</v>
      </c>
      <c r="C1385" t="s">
        <v>7119</v>
      </c>
      <c r="D1385" t="s">
        <v>4929</v>
      </c>
      <c r="E1385" t="s">
        <v>6681</v>
      </c>
      <c r="F1385" t="s">
        <v>4995</v>
      </c>
      <c r="G1385" t="s">
        <v>6248</v>
      </c>
      <c r="H1385" t="s">
        <v>4823</v>
      </c>
      <c r="I1385" t="s">
        <v>5974</v>
      </c>
      <c r="J1385" t="s">
        <v>4880</v>
      </c>
      <c r="L1385" t="s">
        <v>3037</v>
      </c>
    </row>
    <row r="1386" spans="1:12" x14ac:dyDescent="0.75">
      <c r="A1386" t="s">
        <v>7055</v>
      </c>
      <c r="B1386" t="s">
        <v>4848</v>
      </c>
      <c r="C1386" t="s">
        <v>7120</v>
      </c>
      <c r="D1386" t="s">
        <v>4933</v>
      </c>
      <c r="E1386" t="s">
        <v>6685</v>
      </c>
      <c r="F1386" t="s">
        <v>4999</v>
      </c>
      <c r="G1386" t="s">
        <v>6249</v>
      </c>
      <c r="H1386" t="s">
        <v>4827</v>
      </c>
      <c r="I1386" t="s">
        <v>5975</v>
      </c>
      <c r="J1386" t="s">
        <v>4887</v>
      </c>
      <c r="L1386" t="s">
        <v>3039</v>
      </c>
    </row>
    <row r="1387" spans="1:12" x14ac:dyDescent="0.75">
      <c r="A1387" t="s">
        <v>7059</v>
      </c>
      <c r="B1387" t="s">
        <v>4849</v>
      </c>
      <c r="C1387" t="s">
        <v>7130</v>
      </c>
      <c r="D1387" t="s">
        <v>4936</v>
      </c>
      <c r="E1387" t="s">
        <v>6688</v>
      </c>
      <c r="F1387" t="s">
        <v>5000</v>
      </c>
      <c r="G1387" t="s">
        <v>6250</v>
      </c>
      <c r="H1387" t="s">
        <v>4830</v>
      </c>
      <c r="I1387" t="s">
        <v>5979</v>
      </c>
      <c r="J1387" t="s">
        <v>4891</v>
      </c>
      <c r="L1387" t="s">
        <v>3042</v>
      </c>
    </row>
    <row r="1388" spans="1:12" x14ac:dyDescent="0.75">
      <c r="A1388" t="s">
        <v>7064</v>
      </c>
      <c r="B1388" t="s">
        <v>4850</v>
      </c>
      <c r="C1388" t="s">
        <v>7150</v>
      </c>
      <c r="D1388" t="s">
        <v>4937</v>
      </c>
      <c r="E1388" t="s">
        <v>6690</v>
      </c>
      <c r="F1388" t="s">
        <v>5001</v>
      </c>
      <c r="G1388" t="s">
        <v>6253</v>
      </c>
      <c r="H1388" t="s">
        <v>4832</v>
      </c>
      <c r="I1388" t="s">
        <v>5981</v>
      </c>
      <c r="J1388" t="s">
        <v>4902</v>
      </c>
      <c r="L1388" t="s">
        <v>3043</v>
      </c>
    </row>
    <row r="1389" spans="1:12" x14ac:dyDescent="0.75">
      <c r="A1389" t="s">
        <v>7070</v>
      </c>
      <c r="B1389" t="s">
        <v>4851</v>
      </c>
      <c r="C1389" t="s">
        <v>7151</v>
      </c>
      <c r="D1389" t="s">
        <v>4939</v>
      </c>
      <c r="E1389" t="s">
        <v>6692</v>
      </c>
      <c r="F1389" t="s">
        <v>5002</v>
      </c>
      <c r="G1389" t="s">
        <v>6262</v>
      </c>
      <c r="H1389" t="s">
        <v>4833</v>
      </c>
      <c r="I1389" t="s">
        <v>5983</v>
      </c>
      <c r="J1389" t="s">
        <v>4914</v>
      </c>
      <c r="L1389" t="s">
        <v>3044</v>
      </c>
    </row>
    <row r="1390" spans="1:12" x14ac:dyDescent="0.75">
      <c r="A1390" t="s">
        <v>7071</v>
      </c>
      <c r="B1390" t="s">
        <v>4854</v>
      </c>
      <c r="C1390" t="s">
        <v>7152</v>
      </c>
      <c r="D1390" t="s">
        <v>4940</v>
      </c>
      <c r="E1390" t="s">
        <v>6710</v>
      </c>
      <c r="F1390" t="s">
        <v>5006</v>
      </c>
      <c r="G1390" t="s">
        <v>6265</v>
      </c>
      <c r="H1390" t="s">
        <v>4847</v>
      </c>
      <c r="I1390" t="s">
        <v>5989</v>
      </c>
      <c r="J1390" t="s">
        <v>4919</v>
      </c>
      <c r="L1390" t="s">
        <v>3049</v>
      </c>
    </row>
    <row r="1391" spans="1:12" x14ac:dyDescent="0.75">
      <c r="A1391" t="s">
        <v>7094</v>
      </c>
      <c r="B1391" t="s">
        <v>4855</v>
      </c>
      <c r="C1391" t="s">
        <v>7162</v>
      </c>
      <c r="D1391" t="s">
        <v>4943</v>
      </c>
      <c r="E1391" t="s">
        <v>6712</v>
      </c>
      <c r="F1391" t="s">
        <v>5007</v>
      </c>
      <c r="G1391" t="s">
        <v>6266</v>
      </c>
      <c r="H1391" t="s">
        <v>4849</v>
      </c>
      <c r="I1391" t="s">
        <v>5990</v>
      </c>
      <c r="J1391" t="s">
        <v>4920</v>
      </c>
      <c r="L1391" t="s">
        <v>3052</v>
      </c>
    </row>
    <row r="1392" spans="1:12" x14ac:dyDescent="0.75">
      <c r="A1392" t="s">
        <v>7098</v>
      </c>
      <c r="B1392" t="s">
        <v>4856</v>
      </c>
      <c r="C1392" t="s">
        <v>7164</v>
      </c>
      <c r="D1392" t="s">
        <v>4944</v>
      </c>
      <c r="E1392" t="s">
        <v>6713</v>
      </c>
      <c r="F1392" t="s">
        <v>5009</v>
      </c>
      <c r="G1392" t="s">
        <v>6267</v>
      </c>
      <c r="H1392" t="s">
        <v>4850</v>
      </c>
      <c r="I1392" t="s">
        <v>5991</v>
      </c>
      <c r="J1392" t="s">
        <v>4926</v>
      </c>
      <c r="L1392" t="s">
        <v>3053</v>
      </c>
    </row>
    <row r="1393" spans="1:12" x14ac:dyDescent="0.75">
      <c r="A1393" t="s">
        <v>7099</v>
      </c>
      <c r="B1393" t="s">
        <v>4878</v>
      </c>
      <c r="C1393" t="s">
        <v>7166</v>
      </c>
      <c r="D1393" t="s">
        <v>4946</v>
      </c>
      <c r="E1393" t="s">
        <v>6715</v>
      </c>
      <c r="F1393" t="s">
        <v>5011</v>
      </c>
      <c r="G1393" t="s">
        <v>6268</v>
      </c>
      <c r="H1393" t="s">
        <v>4856</v>
      </c>
      <c r="I1393" t="s">
        <v>6006</v>
      </c>
      <c r="J1393" t="s">
        <v>4928</v>
      </c>
      <c r="L1393" t="s">
        <v>3055</v>
      </c>
    </row>
    <row r="1394" spans="1:12" x14ac:dyDescent="0.75">
      <c r="A1394" t="s">
        <v>7106</v>
      </c>
      <c r="B1394" t="s">
        <v>4880</v>
      </c>
      <c r="C1394" t="s">
        <v>7175</v>
      </c>
      <c r="D1394" t="s">
        <v>4956</v>
      </c>
      <c r="E1394" t="s">
        <v>6719</v>
      </c>
      <c r="F1394" t="s">
        <v>5013</v>
      </c>
      <c r="G1394" t="s">
        <v>6273</v>
      </c>
      <c r="H1394" t="s">
        <v>4870</v>
      </c>
      <c r="I1394" t="s">
        <v>6010</v>
      </c>
      <c r="J1394" t="s">
        <v>4929</v>
      </c>
      <c r="L1394" t="s">
        <v>3059</v>
      </c>
    </row>
    <row r="1395" spans="1:12" x14ac:dyDescent="0.75">
      <c r="A1395" t="s">
        <v>7114</v>
      </c>
      <c r="B1395" t="s">
        <v>4887</v>
      </c>
      <c r="C1395" t="s">
        <v>7177</v>
      </c>
      <c r="D1395" t="s">
        <v>4962</v>
      </c>
      <c r="E1395" t="s">
        <v>6729</v>
      </c>
      <c r="F1395" t="s">
        <v>5014</v>
      </c>
      <c r="G1395" t="s">
        <v>6277</v>
      </c>
      <c r="H1395" t="s">
        <v>4872</v>
      </c>
      <c r="I1395" t="s">
        <v>6012</v>
      </c>
      <c r="J1395" t="s">
        <v>4935</v>
      </c>
      <c r="L1395" t="s">
        <v>3069</v>
      </c>
    </row>
    <row r="1396" spans="1:12" x14ac:dyDescent="0.75">
      <c r="A1396" t="s">
        <v>7115</v>
      </c>
      <c r="B1396" t="s">
        <v>4891</v>
      </c>
      <c r="C1396" t="s">
        <v>7178</v>
      </c>
      <c r="D1396" t="s">
        <v>4964</v>
      </c>
      <c r="E1396" t="s">
        <v>6730</v>
      </c>
      <c r="F1396" t="s">
        <v>5022</v>
      </c>
      <c r="G1396" t="s">
        <v>6285</v>
      </c>
      <c r="H1396" t="s">
        <v>4878</v>
      </c>
      <c r="I1396" t="s">
        <v>6017</v>
      </c>
      <c r="J1396" t="s">
        <v>4936</v>
      </c>
      <c r="L1396" t="s">
        <v>3071</v>
      </c>
    </row>
    <row r="1397" spans="1:12" x14ac:dyDescent="0.75">
      <c r="A1397" t="s">
        <v>7116</v>
      </c>
      <c r="B1397" t="s">
        <v>4895</v>
      </c>
      <c r="C1397" t="s">
        <v>7181</v>
      </c>
      <c r="D1397" t="s">
        <v>4965</v>
      </c>
      <c r="E1397" t="s">
        <v>6742</v>
      </c>
      <c r="F1397" t="s">
        <v>5025</v>
      </c>
      <c r="G1397" t="s">
        <v>6293</v>
      </c>
      <c r="H1397" t="s">
        <v>4880</v>
      </c>
      <c r="I1397" t="s">
        <v>6027</v>
      </c>
      <c r="J1397" t="s">
        <v>4937</v>
      </c>
      <c r="L1397" t="s">
        <v>3072</v>
      </c>
    </row>
    <row r="1398" spans="1:12" x14ac:dyDescent="0.75">
      <c r="A1398" t="s">
        <v>7117</v>
      </c>
      <c r="B1398" t="s">
        <v>4902</v>
      </c>
      <c r="C1398" t="s">
        <v>7182</v>
      </c>
      <c r="D1398" t="s">
        <v>4969</v>
      </c>
      <c r="E1398" t="s">
        <v>6746</v>
      </c>
      <c r="F1398" t="s">
        <v>5036</v>
      </c>
      <c r="G1398" t="s">
        <v>6308</v>
      </c>
      <c r="H1398" t="s">
        <v>4887</v>
      </c>
      <c r="I1398" t="s">
        <v>6031</v>
      </c>
      <c r="J1398" t="s">
        <v>4939</v>
      </c>
      <c r="L1398" t="s">
        <v>3073</v>
      </c>
    </row>
    <row r="1399" spans="1:12" x14ac:dyDescent="0.75">
      <c r="A1399" t="s">
        <v>7119</v>
      </c>
      <c r="B1399" t="s">
        <v>4910</v>
      </c>
      <c r="C1399" t="s">
        <v>7188</v>
      </c>
      <c r="D1399" t="s">
        <v>4970</v>
      </c>
      <c r="E1399" t="s">
        <v>6756</v>
      </c>
      <c r="F1399" t="s">
        <v>5038</v>
      </c>
      <c r="G1399" t="s">
        <v>6309</v>
      </c>
      <c r="H1399" t="s">
        <v>4891</v>
      </c>
      <c r="I1399" t="s">
        <v>6033</v>
      </c>
      <c r="J1399" t="s">
        <v>4940</v>
      </c>
      <c r="L1399" t="s">
        <v>3074</v>
      </c>
    </row>
    <row r="1400" spans="1:12" x14ac:dyDescent="0.75">
      <c r="A1400" t="s">
        <v>7130</v>
      </c>
      <c r="B1400" t="s">
        <v>4914</v>
      </c>
      <c r="C1400" t="s">
        <v>7192</v>
      </c>
      <c r="D1400" t="s">
        <v>4971</v>
      </c>
      <c r="E1400" t="s">
        <v>6760</v>
      </c>
      <c r="F1400" t="s">
        <v>5044</v>
      </c>
      <c r="G1400" t="s">
        <v>6310</v>
      </c>
      <c r="H1400" t="s">
        <v>4893</v>
      </c>
      <c r="I1400" t="s">
        <v>6037</v>
      </c>
      <c r="J1400" t="s">
        <v>4943</v>
      </c>
      <c r="L1400" t="s">
        <v>3076</v>
      </c>
    </row>
    <row r="1401" spans="1:12" x14ac:dyDescent="0.75">
      <c r="A1401" t="s">
        <v>7132</v>
      </c>
      <c r="B1401" t="s">
        <v>4920</v>
      </c>
      <c r="C1401" t="s">
        <v>7199</v>
      </c>
      <c r="D1401" t="s">
        <v>4973</v>
      </c>
      <c r="E1401" t="s">
        <v>6761</v>
      </c>
      <c r="F1401" t="s">
        <v>5045</v>
      </c>
      <c r="G1401" t="s">
        <v>6311</v>
      </c>
      <c r="H1401" t="s">
        <v>4902</v>
      </c>
      <c r="I1401" t="s">
        <v>6038</v>
      </c>
      <c r="J1401" t="s">
        <v>4944</v>
      </c>
      <c r="L1401" t="s">
        <v>3080</v>
      </c>
    </row>
    <row r="1402" spans="1:12" x14ac:dyDescent="0.75">
      <c r="A1402" t="s">
        <v>7135</v>
      </c>
      <c r="B1402" t="s">
        <v>4926</v>
      </c>
      <c r="C1402" t="s">
        <v>7200</v>
      </c>
      <c r="D1402" t="s">
        <v>4982</v>
      </c>
      <c r="E1402" t="s">
        <v>6766</v>
      </c>
      <c r="F1402" t="s">
        <v>5064</v>
      </c>
      <c r="G1402" t="s">
        <v>6316</v>
      </c>
      <c r="H1402" t="s">
        <v>4919</v>
      </c>
      <c r="I1402" t="s">
        <v>6040</v>
      </c>
      <c r="J1402" t="s">
        <v>4950</v>
      </c>
      <c r="L1402" t="s">
        <v>3083</v>
      </c>
    </row>
    <row r="1403" spans="1:12" x14ac:dyDescent="0.75">
      <c r="A1403" t="s">
        <v>7136</v>
      </c>
      <c r="B1403" t="s">
        <v>4929</v>
      </c>
      <c r="C1403" t="s">
        <v>7201</v>
      </c>
      <c r="D1403" t="s">
        <v>4983</v>
      </c>
      <c r="E1403" t="s">
        <v>6770</v>
      </c>
      <c r="F1403" t="s">
        <v>5069</v>
      </c>
      <c r="G1403" t="s">
        <v>6318</v>
      </c>
      <c r="H1403" t="s">
        <v>4920</v>
      </c>
      <c r="I1403" t="s">
        <v>6044</v>
      </c>
      <c r="J1403" t="s">
        <v>4956</v>
      </c>
      <c r="L1403" t="s">
        <v>3086</v>
      </c>
    </row>
    <row r="1404" spans="1:12" x14ac:dyDescent="0.75">
      <c r="A1404" t="s">
        <v>7141</v>
      </c>
      <c r="B1404" t="s">
        <v>4937</v>
      </c>
      <c r="C1404" t="s">
        <v>7215</v>
      </c>
      <c r="D1404" t="s">
        <v>4986</v>
      </c>
      <c r="E1404" t="s">
        <v>6772</v>
      </c>
      <c r="F1404" t="s">
        <v>5070</v>
      </c>
      <c r="G1404" t="s">
        <v>6321</v>
      </c>
      <c r="H1404" t="s">
        <v>4926</v>
      </c>
      <c r="I1404" t="s">
        <v>6047</v>
      </c>
      <c r="J1404" t="s">
        <v>4962</v>
      </c>
      <c r="L1404" t="s">
        <v>3089</v>
      </c>
    </row>
    <row r="1405" spans="1:12" x14ac:dyDescent="0.75">
      <c r="A1405" t="s">
        <v>7147</v>
      </c>
      <c r="B1405" t="s">
        <v>4939</v>
      </c>
      <c r="C1405" t="s">
        <v>7217</v>
      </c>
      <c r="D1405" t="s">
        <v>4987</v>
      </c>
      <c r="E1405" t="s">
        <v>6774</v>
      </c>
      <c r="F1405" t="s">
        <v>5072</v>
      </c>
      <c r="G1405" t="s">
        <v>6337</v>
      </c>
      <c r="H1405" t="s">
        <v>4929</v>
      </c>
      <c r="I1405" t="s">
        <v>6060</v>
      </c>
      <c r="J1405" t="s">
        <v>4964</v>
      </c>
      <c r="L1405" t="s">
        <v>3094</v>
      </c>
    </row>
    <row r="1406" spans="1:12" x14ac:dyDescent="0.75">
      <c r="A1406" t="s">
        <v>7149</v>
      </c>
      <c r="B1406" t="s">
        <v>4943</v>
      </c>
      <c r="C1406" t="s">
        <v>7220</v>
      </c>
      <c r="D1406" t="s">
        <v>4995</v>
      </c>
      <c r="E1406" t="s">
        <v>6778</v>
      </c>
      <c r="F1406" t="s">
        <v>5077</v>
      </c>
      <c r="G1406" t="s">
        <v>6339</v>
      </c>
      <c r="H1406" t="s">
        <v>4935</v>
      </c>
      <c r="I1406" t="s">
        <v>6061</v>
      </c>
      <c r="J1406" t="s">
        <v>4965</v>
      </c>
      <c r="L1406" t="s">
        <v>3096</v>
      </c>
    </row>
    <row r="1407" spans="1:12" x14ac:dyDescent="0.75">
      <c r="A1407" t="s">
        <v>7150</v>
      </c>
      <c r="B1407" t="s">
        <v>4944</v>
      </c>
      <c r="C1407" t="s">
        <v>7232</v>
      </c>
      <c r="D1407" t="s">
        <v>4999</v>
      </c>
      <c r="E1407" t="s">
        <v>6779</v>
      </c>
      <c r="F1407" t="s">
        <v>5078</v>
      </c>
      <c r="G1407" t="s">
        <v>6341</v>
      </c>
      <c r="H1407" t="s">
        <v>4936</v>
      </c>
      <c r="I1407" t="s">
        <v>6065</v>
      </c>
      <c r="J1407" t="s">
        <v>4969</v>
      </c>
      <c r="L1407" t="s">
        <v>3100</v>
      </c>
    </row>
    <row r="1408" spans="1:12" x14ac:dyDescent="0.75">
      <c r="A1408" t="s">
        <v>7151</v>
      </c>
      <c r="B1408" t="s">
        <v>4950</v>
      </c>
      <c r="C1408" t="s">
        <v>7240</v>
      </c>
      <c r="D1408" t="s">
        <v>5000</v>
      </c>
      <c r="E1408" t="s">
        <v>6787</v>
      </c>
      <c r="F1408" t="s">
        <v>5085</v>
      </c>
      <c r="G1408" t="s">
        <v>6343</v>
      </c>
      <c r="H1408" t="s">
        <v>4937</v>
      </c>
      <c r="I1408" t="s">
        <v>6075</v>
      </c>
      <c r="J1408" t="s">
        <v>4970</v>
      </c>
      <c r="L1408" t="s">
        <v>3102</v>
      </c>
    </row>
    <row r="1409" spans="1:12" x14ac:dyDescent="0.75">
      <c r="A1409" t="s">
        <v>7152</v>
      </c>
      <c r="B1409" t="s">
        <v>4956</v>
      </c>
      <c r="C1409" t="s">
        <v>7255</v>
      </c>
      <c r="D1409" t="s">
        <v>5001</v>
      </c>
      <c r="E1409" t="s">
        <v>6790</v>
      </c>
      <c r="F1409" t="s">
        <v>5086</v>
      </c>
      <c r="G1409" t="s">
        <v>6344</v>
      </c>
      <c r="H1409" t="s">
        <v>4939</v>
      </c>
      <c r="I1409" t="s">
        <v>6076</v>
      </c>
      <c r="J1409" t="s">
        <v>4971</v>
      </c>
      <c r="L1409" t="s">
        <v>3103</v>
      </c>
    </row>
    <row r="1410" spans="1:12" x14ac:dyDescent="0.75">
      <c r="A1410" t="s">
        <v>7162</v>
      </c>
      <c r="B1410" t="s">
        <v>4962</v>
      </c>
      <c r="C1410" t="s">
        <v>7256</v>
      </c>
      <c r="D1410" t="s">
        <v>5002</v>
      </c>
      <c r="E1410" t="s">
        <v>6797</v>
      </c>
      <c r="F1410" t="s">
        <v>5087</v>
      </c>
      <c r="G1410" t="s">
        <v>6351</v>
      </c>
      <c r="H1410" t="s">
        <v>4940</v>
      </c>
      <c r="I1410" t="s">
        <v>6080</v>
      </c>
      <c r="J1410" t="s">
        <v>4973</v>
      </c>
      <c r="L1410" t="s">
        <v>3113</v>
      </c>
    </row>
    <row r="1411" spans="1:12" x14ac:dyDescent="0.75">
      <c r="A1411" t="s">
        <v>7164</v>
      </c>
      <c r="B1411" t="s">
        <v>4964</v>
      </c>
      <c r="C1411" t="s">
        <v>7269</v>
      </c>
      <c r="D1411" t="s">
        <v>5006</v>
      </c>
      <c r="E1411" t="s">
        <v>6799</v>
      </c>
      <c r="F1411" t="s">
        <v>5091</v>
      </c>
      <c r="G1411" t="s">
        <v>6352</v>
      </c>
      <c r="H1411" t="s">
        <v>4943</v>
      </c>
      <c r="I1411" t="s">
        <v>6083</v>
      </c>
      <c r="J1411" t="s">
        <v>4982</v>
      </c>
      <c r="L1411" t="s">
        <v>3115</v>
      </c>
    </row>
    <row r="1412" spans="1:12" x14ac:dyDescent="0.75">
      <c r="A1412" t="s">
        <v>7166</v>
      </c>
      <c r="B1412" t="s">
        <v>4965</v>
      </c>
      <c r="C1412" t="s">
        <v>7270</v>
      </c>
      <c r="D1412" t="s">
        <v>5007</v>
      </c>
      <c r="E1412" t="s">
        <v>6800</v>
      </c>
      <c r="F1412" t="s">
        <v>5098</v>
      </c>
      <c r="G1412" t="s">
        <v>6357</v>
      </c>
      <c r="H1412" t="s">
        <v>4944</v>
      </c>
      <c r="I1412" t="s">
        <v>6086</v>
      </c>
      <c r="J1412" t="s">
        <v>4983</v>
      </c>
      <c r="L1412" t="s">
        <v>3116</v>
      </c>
    </row>
    <row r="1413" spans="1:12" x14ac:dyDescent="0.75">
      <c r="A1413" t="s">
        <v>7178</v>
      </c>
      <c r="B1413" t="s">
        <v>4969</v>
      </c>
      <c r="C1413" t="s">
        <v>7274</v>
      </c>
      <c r="D1413" t="s">
        <v>5009</v>
      </c>
      <c r="E1413" t="s">
        <v>6801</v>
      </c>
      <c r="F1413" t="s">
        <v>5102</v>
      </c>
      <c r="G1413" t="s">
        <v>6376</v>
      </c>
      <c r="H1413" t="s">
        <v>4946</v>
      </c>
      <c r="I1413" t="s">
        <v>6088</v>
      </c>
      <c r="J1413" t="s">
        <v>4986</v>
      </c>
      <c r="L1413" t="s">
        <v>3117</v>
      </c>
    </row>
    <row r="1414" spans="1:12" x14ac:dyDescent="0.75">
      <c r="A1414" t="s">
        <v>7182</v>
      </c>
      <c r="B1414" t="s">
        <v>4970</v>
      </c>
      <c r="C1414" t="s">
        <v>7275</v>
      </c>
      <c r="D1414" t="s">
        <v>5013</v>
      </c>
      <c r="E1414" t="s">
        <v>6822</v>
      </c>
      <c r="F1414" t="s">
        <v>5104</v>
      </c>
      <c r="G1414" t="s">
        <v>6383</v>
      </c>
      <c r="H1414" t="s">
        <v>4956</v>
      </c>
      <c r="I1414" t="s">
        <v>6095</v>
      </c>
      <c r="J1414" t="s">
        <v>4987</v>
      </c>
      <c r="L1414" t="s">
        <v>3119</v>
      </c>
    </row>
    <row r="1415" spans="1:12" x14ac:dyDescent="0.75">
      <c r="A1415" t="s">
        <v>7188</v>
      </c>
      <c r="B1415" t="s">
        <v>4971</v>
      </c>
      <c r="C1415" t="s">
        <v>7276</v>
      </c>
      <c r="D1415" t="s">
        <v>5014</v>
      </c>
      <c r="E1415" t="s">
        <v>6824</v>
      </c>
      <c r="F1415" t="s">
        <v>5107</v>
      </c>
      <c r="G1415" t="s">
        <v>6384</v>
      </c>
      <c r="H1415" t="s">
        <v>4964</v>
      </c>
      <c r="I1415" t="s">
        <v>6097</v>
      </c>
      <c r="J1415" t="s">
        <v>4995</v>
      </c>
      <c r="L1415" t="s">
        <v>3120</v>
      </c>
    </row>
    <row r="1416" spans="1:12" x14ac:dyDescent="0.75">
      <c r="A1416" t="s">
        <v>7189</v>
      </c>
      <c r="B1416" t="s">
        <v>4973</v>
      </c>
      <c r="C1416" t="s">
        <v>7281</v>
      </c>
      <c r="D1416" t="s">
        <v>5025</v>
      </c>
      <c r="E1416" t="s">
        <v>6828</v>
      </c>
      <c r="F1416" t="s">
        <v>5115</v>
      </c>
      <c r="G1416" t="s">
        <v>6386</v>
      </c>
      <c r="H1416" t="s">
        <v>4965</v>
      </c>
      <c r="I1416" t="s">
        <v>6109</v>
      </c>
      <c r="J1416" t="s">
        <v>4999</v>
      </c>
      <c r="L1416" t="s">
        <v>3123</v>
      </c>
    </row>
    <row r="1417" spans="1:12" x14ac:dyDescent="0.75">
      <c r="A1417" t="s">
        <v>7192</v>
      </c>
      <c r="B1417" t="s">
        <v>4982</v>
      </c>
      <c r="C1417" t="s">
        <v>7282</v>
      </c>
      <c r="D1417" t="s">
        <v>5036</v>
      </c>
      <c r="E1417" t="s">
        <v>6833</v>
      </c>
      <c r="F1417" t="s">
        <v>5117</v>
      </c>
      <c r="G1417" t="s">
        <v>6394</v>
      </c>
      <c r="H1417" t="s">
        <v>4969</v>
      </c>
      <c r="I1417" t="s">
        <v>6115</v>
      </c>
      <c r="J1417" t="s">
        <v>5001</v>
      </c>
      <c r="L1417" t="s">
        <v>3125</v>
      </c>
    </row>
    <row r="1418" spans="1:12" x14ac:dyDescent="0.75">
      <c r="A1418" t="s">
        <v>7199</v>
      </c>
      <c r="B1418" t="s">
        <v>4983</v>
      </c>
      <c r="C1418" t="s">
        <v>7286</v>
      </c>
      <c r="D1418" t="s">
        <v>5038</v>
      </c>
      <c r="E1418" t="s">
        <v>6837</v>
      </c>
      <c r="F1418" t="s">
        <v>5120</v>
      </c>
      <c r="G1418" t="s">
        <v>6399</v>
      </c>
      <c r="H1418" t="s">
        <v>4970</v>
      </c>
      <c r="I1418" t="s">
        <v>6117</v>
      </c>
      <c r="J1418" t="s">
        <v>5002</v>
      </c>
      <c r="L1418" t="s">
        <v>3126</v>
      </c>
    </row>
    <row r="1419" spans="1:12" x14ac:dyDescent="0.75">
      <c r="A1419" t="s">
        <v>7200</v>
      </c>
      <c r="B1419" t="s">
        <v>4987</v>
      </c>
      <c r="C1419" t="s">
        <v>7288</v>
      </c>
      <c r="D1419" t="s">
        <v>5048</v>
      </c>
      <c r="E1419" t="s">
        <v>6843</v>
      </c>
      <c r="F1419" t="s">
        <v>5122</v>
      </c>
      <c r="G1419" t="s">
        <v>6401</v>
      </c>
      <c r="H1419" t="s">
        <v>4971</v>
      </c>
      <c r="I1419" t="s">
        <v>6118</v>
      </c>
      <c r="J1419" t="s">
        <v>5006</v>
      </c>
      <c r="L1419" t="s">
        <v>3127</v>
      </c>
    </row>
    <row r="1420" spans="1:12" x14ac:dyDescent="0.75">
      <c r="A1420" t="s">
        <v>7205</v>
      </c>
      <c r="B1420" t="s">
        <v>4999</v>
      </c>
      <c r="C1420" t="s">
        <v>7290</v>
      </c>
      <c r="D1420" t="s">
        <v>5050</v>
      </c>
      <c r="E1420" t="s">
        <v>6844</v>
      </c>
      <c r="F1420" t="s">
        <v>5124</v>
      </c>
      <c r="G1420" t="s">
        <v>6405</v>
      </c>
      <c r="H1420" t="s">
        <v>4973</v>
      </c>
      <c r="I1420" t="s">
        <v>6119</v>
      </c>
      <c r="J1420" t="s">
        <v>5007</v>
      </c>
      <c r="L1420" t="s">
        <v>3128</v>
      </c>
    </row>
    <row r="1421" spans="1:12" x14ac:dyDescent="0.75">
      <c r="A1421" t="s">
        <v>7215</v>
      </c>
      <c r="B1421" t="s">
        <v>5001</v>
      </c>
      <c r="C1421" t="s">
        <v>7296</v>
      </c>
      <c r="D1421" t="s">
        <v>5064</v>
      </c>
      <c r="E1421" t="s">
        <v>6855</v>
      </c>
      <c r="F1421" t="s">
        <v>5126</v>
      </c>
      <c r="G1421" t="s">
        <v>6408</v>
      </c>
      <c r="H1421" t="s">
        <v>4974</v>
      </c>
      <c r="I1421" t="s">
        <v>6123</v>
      </c>
      <c r="J1421" t="s">
        <v>5009</v>
      </c>
      <c r="L1421" t="s">
        <v>3129</v>
      </c>
    </row>
    <row r="1422" spans="1:12" x14ac:dyDescent="0.75">
      <c r="A1422" t="s">
        <v>7217</v>
      </c>
      <c r="B1422" t="s">
        <v>5002</v>
      </c>
      <c r="C1422" t="s">
        <v>7302</v>
      </c>
      <c r="D1422" t="s">
        <v>5069</v>
      </c>
      <c r="E1422" t="s">
        <v>6860</v>
      </c>
      <c r="F1422" t="s">
        <v>5127</v>
      </c>
      <c r="G1422" t="s">
        <v>6409</v>
      </c>
      <c r="H1422" t="s">
        <v>4982</v>
      </c>
      <c r="I1422" t="s">
        <v>6126</v>
      </c>
      <c r="J1422" t="s">
        <v>5013</v>
      </c>
      <c r="L1422" t="s">
        <v>3136</v>
      </c>
    </row>
    <row r="1423" spans="1:12" x14ac:dyDescent="0.75">
      <c r="A1423" t="s">
        <v>7220</v>
      </c>
      <c r="B1423" t="s">
        <v>5006</v>
      </c>
      <c r="C1423" t="s">
        <v>7319</v>
      </c>
      <c r="D1423" t="s">
        <v>5070</v>
      </c>
      <c r="E1423" t="s">
        <v>6861</v>
      </c>
      <c r="F1423" t="s">
        <v>5128</v>
      </c>
      <c r="G1423" t="s">
        <v>6413</v>
      </c>
      <c r="H1423" t="s">
        <v>4983</v>
      </c>
      <c r="I1423" t="s">
        <v>6132</v>
      </c>
      <c r="J1423" t="s">
        <v>5014</v>
      </c>
      <c r="L1423" t="s">
        <v>3138</v>
      </c>
    </row>
    <row r="1424" spans="1:12" x14ac:dyDescent="0.75">
      <c r="A1424" t="s">
        <v>7228</v>
      </c>
      <c r="B1424" t="s">
        <v>5007</v>
      </c>
      <c r="C1424" t="s">
        <v>7320</v>
      </c>
      <c r="D1424" t="s">
        <v>5077</v>
      </c>
      <c r="E1424" t="s">
        <v>6863</v>
      </c>
      <c r="F1424" t="s">
        <v>5130</v>
      </c>
      <c r="G1424" t="s">
        <v>6422</v>
      </c>
      <c r="H1424" t="s">
        <v>4986</v>
      </c>
      <c r="I1424" t="s">
        <v>6134</v>
      </c>
      <c r="J1424" t="s">
        <v>5025</v>
      </c>
      <c r="L1424" t="s">
        <v>3140</v>
      </c>
    </row>
    <row r="1425" spans="1:12" x14ac:dyDescent="0.75">
      <c r="A1425" t="s">
        <v>7229</v>
      </c>
      <c r="B1425" t="s">
        <v>5008</v>
      </c>
      <c r="C1425" t="s">
        <v>7321</v>
      </c>
      <c r="D1425" t="s">
        <v>5078</v>
      </c>
      <c r="E1425" t="s">
        <v>6867</v>
      </c>
      <c r="F1425" t="s">
        <v>5139</v>
      </c>
      <c r="G1425" t="s">
        <v>6429</v>
      </c>
      <c r="H1425" t="s">
        <v>4987</v>
      </c>
      <c r="I1425" t="s">
        <v>6140</v>
      </c>
      <c r="J1425" t="s">
        <v>5035</v>
      </c>
      <c r="L1425" t="s">
        <v>3141</v>
      </c>
    </row>
    <row r="1426" spans="1:12" x14ac:dyDescent="0.75">
      <c r="A1426" t="s">
        <v>7236</v>
      </c>
      <c r="B1426" t="s">
        <v>5009</v>
      </c>
      <c r="C1426" t="s">
        <v>7329</v>
      </c>
      <c r="D1426" t="s">
        <v>5085</v>
      </c>
      <c r="E1426" t="s">
        <v>6874</v>
      </c>
      <c r="F1426" t="s">
        <v>5140</v>
      </c>
      <c r="G1426" t="s">
        <v>6439</v>
      </c>
      <c r="H1426" t="s">
        <v>4999</v>
      </c>
      <c r="I1426" t="s">
        <v>6145</v>
      </c>
      <c r="J1426" t="s">
        <v>5038</v>
      </c>
      <c r="L1426" t="s">
        <v>3144</v>
      </c>
    </row>
    <row r="1427" spans="1:12" x14ac:dyDescent="0.75">
      <c r="A1427" t="s">
        <v>7255</v>
      </c>
      <c r="B1427" t="s">
        <v>5011</v>
      </c>
      <c r="C1427" t="s">
        <v>7332</v>
      </c>
      <c r="D1427" t="s">
        <v>5086</v>
      </c>
      <c r="E1427" t="s">
        <v>6875</v>
      </c>
      <c r="F1427" t="s">
        <v>5148</v>
      </c>
      <c r="G1427" t="s">
        <v>6441</v>
      </c>
      <c r="H1427" t="s">
        <v>5000</v>
      </c>
      <c r="I1427" t="s">
        <v>6147</v>
      </c>
      <c r="J1427" t="s">
        <v>5039</v>
      </c>
      <c r="L1427" t="s">
        <v>3152</v>
      </c>
    </row>
    <row r="1428" spans="1:12" x14ac:dyDescent="0.75">
      <c r="A1428" t="s">
        <v>7256</v>
      </c>
      <c r="B1428" t="s">
        <v>5013</v>
      </c>
      <c r="C1428" t="s">
        <v>7340</v>
      </c>
      <c r="D1428" t="s">
        <v>5087</v>
      </c>
      <c r="E1428" t="s">
        <v>6877</v>
      </c>
      <c r="F1428" t="s">
        <v>5153</v>
      </c>
      <c r="G1428" t="s">
        <v>6444</v>
      </c>
      <c r="H1428" t="s">
        <v>5001</v>
      </c>
      <c r="I1428" t="s">
        <v>6155</v>
      </c>
      <c r="J1428" t="s">
        <v>5045</v>
      </c>
      <c r="L1428" t="s">
        <v>3153</v>
      </c>
    </row>
    <row r="1429" spans="1:12" x14ac:dyDescent="0.75">
      <c r="A1429" t="s">
        <v>7269</v>
      </c>
      <c r="B1429" t="s">
        <v>5014</v>
      </c>
      <c r="C1429" t="s">
        <v>7342</v>
      </c>
      <c r="D1429" t="s">
        <v>5091</v>
      </c>
      <c r="E1429" t="s">
        <v>6881</v>
      </c>
      <c r="F1429" t="s">
        <v>5155</v>
      </c>
      <c r="G1429" t="s">
        <v>6445</v>
      </c>
      <c r="H1429" t="s">
        <v>5006</v>
      </c>
      <c r="I1429" t="s">
        <v>6157</v>
      </c>
      <c r="J1429" t="s">
        <v>5064</v>
      </c>
      <c r="L1429" t="s">
        <v>3162</v>
      </c>
    </row>
    <row r="1430" spans="1:12" x14ac:dyDescent="0.75">
      <c r="A1430" t="s">
        <v>7274</v>
      </c>
      <c r="B1430" t="s">
        <v>5025</v>
      </c>
      <c r="C1430" t="s">
        <v>7344</v>
      </c>
      <c r="D1430" t="s">
        <v>5098</v>
      </c>
      <c r="E1430" t="s">
        <v>6883</v>
      </c>
      <c r="F1430" t="s">
        <v>5161</v>
      </c>
      <c r="G1430" t="s">
        <v>6447</v>
      </c>
      <c r="H1430" t="s">
        <v>5007</v>
      </c>
      <c r="I1430" t="s">
        <v>6158</v>
      </c>
      <c r="J1430" t="s">
        <v>5069</v>
      </c>
      <c r="L1430" t="s">
        <v>3163</v>
      </c>
    </row>
    <row r="1431" spans="1:12" x14ac:dyDescent="0.75">
      <c r="A1431" t="s">
        <v>7275</v>
      </c>
      <c r="B1431" t="s">
        <v>5036</v>
      </c>
      <c r="C1431" t="s">
        <v>7347</v>
      </c>
      <c r="D1431" t="s">
        <v>5102</v>
      </c>
      <c r="E1431" t="s">
        <v>6886</v>
      </c>
      <c r="F1431" t="s">
        <v>5162</v>
      </c>
      <c r="G1431" t="s">
        <v>6455</v>
      </c>
      <c r="H1431" t="s">
        <v>5009</v>
      </c>
      <c r="I1431" t="s">
        <v>6159</v>
      </c>
      <c r="J1431" t="s">
        <v>5070</v>
      </c>
      <c r="L1431" t="s">
        <v>3164</v>
      </c>
    </row>
    <row r="1432" spans="1:12" x14ac:dyDescent="0.75">
      <c r="A1432" t="s">
        <v>7276</v>
      </c>
      <c r="B1432" t="s">
        <v>5038</v>
      </c>
      <c r="C1432" t="s">
        <v>7356</v>
      </c>
      <c r="D1432" t="s">
        <v>5104</v>
      </c>
      <c r="E1432" t="s">
        <v>6890</v>
      </c>
      <c r="F1432" t="s">
        <v>5163</v>
      </c>
      <c r="G1432" t="s">
        <v>6457</v>
      </c>
      <c r="H1432" t="s">
        <v>5013</v>
      </c>
      <c r="I1432" t="s">
        <v>6161</v>
      </c>
      <c r="J1432" t="s">
        <v>5072</v>
      </c>
      <c r="L1432" t="s">
        <v>3167</v>
      </c>
    </row>
    <row r="1433" spans="1:12" x14ac:dyDescent="0.75">
      <c r="A1433" t="s">
        <v>7282</v>
      </c>
      <c r="B1433" t="s">
        <v>5044</v>
      </c>
      <c r="C1433" t="s">
        <v>7359</v>
      </c>
      <c r="D1433" t="s">
        <v>5107</v>
      </c>
      <c r="E1433" t="s">
        <v>6893</v>
      </c>
      <c r="F1433" t="s">
        <v>5164</v>
      </c>
      <c r="G1433" t="s">
        <v>6458</v>
      </c>
      <c r="H1433" t="s">
        <v>5014</v>
      </c>
      <c r="I1433" t="s">
        <v>6162</v>
      </c>
      <c r="J1433" t="s">
        <v>5078</v>
      </c>
      <c r="L1433" t="s">
        <v>3168</v>
      </c>
    </row>
    <row r="1434" spans="1:12" x14ac:dyDescent="0.75">
      <c r="A1434" t="s">
        <v>7288</v>
      </c>
      <c r="B1434" t="s">
        <v>5045</v>
      </c>
      <c r="C1434" t="s">
        <v>7361</v>
      </c>
      <c r="D1434" t="s">
        <v>5115</v>
      </c>
      <c r="E1434" t="s">
        <v>6895</v>
      </c>
      <c r="F1434" t="s">
        <v>5166</v>
      </c>
      <c r="G1434" t="s">
        <v>6459</v>
      </c>
      <c r="H1434" t="s">
        <v>5022</v>
      </c>
      <c r="I1434" t="s">
        <v>6167</v>
      </c>
      <c r="J1434" t="s">
        <v>5085</v>
      </c>
      <c r="L1434" t="s">
        <v>3174</v>
      </c>
    </row>
    <row r="1435" spans="1:12" x14ac:dyDescent="0.75">
      <c r="A1435" t="s">
        <v>7289</v>
      </c>
      <c r="B1435" t="s">
        <v>5064</v>
      </c>
      <c r="C1435" t="s">
        <v>7363</v>
      </c>
      <c r="D1435" t="s">
        <v>5117</v>
      </c>
      <c r="E1435" t="s">
        <v>6905</v>
      </c>
      <c r="F1435" t="s">
        <v>5171</v>
      </c>
      <c r="G1435" t="s">
        <v>6460</v>
      </c>
      <c r="H1435" t="s">
        <v>5025</v>
      </c>
      <c r="I1435" t="s">
        <v>6168</v>
      </c>
      <c r="J1435" t="s">
        <v>5086</v>
      </c>
      <c r="L1435" t="s">
        <v>3175</v>
      </c>
    </row>
    <row r="1436" spans="1:12" x14ac:dyDescent="0.75">
      <c r="A1436" t="s">
        <v>7290</v>
      </c>
      <c r="B1436" t="s">
        <v>5069</v>
      </c>
      <c r="C1436" t="s">
        <v>7371</v>
      </c>
      <c r="D1436" t="s">
        <v>5120</v>
      </c>
      <c r="E1436" t="s">
        <v>6913</v>
      </c>
      <c r="F1436" t="s">
        <v>5179</v>
      </c>
      <c r="G1436" t="s">
        <v>6463</v>
      </c>
      <c r="H1436" t="s">
        <v>5038</v>
      </c>
      <c r="I1436" t="s">
        <v>6177</v>
      </c>
      <c r="J1436" t="s">
        <v>5087</v>
      </c>
      <c r="L1436" t="s">
        <v>3176</v>
      </c>
    </row>
    <row r="1437" spans="1:12" x14ac:dyDescent="0.75">
      <c r="A1437" t="s">
        <v>7296</v>
      </c>
      <c r="B1437" t="s">
        <v>5070</v>
      </c>
      <c r="C1437" t="s">
        <v>7372</v>
      </c>
      <c r="D1437" t="s">
        <v>5122</v>
      </c>
      <c r="E1437" t="s">
        <v>6914</v>
      </c>
      <c r="F1437" t="s">
        <v>5180</v>
      </c>
      <c r="G1437" t="s">
        <v>6467</v>
      </c>
      <c r="H1437" t="s">
        <v>5044</v>
      </c>
      <c r="I1437" t="s">
        <v>6182</v>
      </c>
      <c r="J1437" t="s">
        <v>5091</v>
      </c>
      <c r="L1437" t="s">
        <v>3182</v>
      </c>
    </row>
    <row r="1438" spans="1:12" x14ac:dyDescent="0.75">
      <c r="A1438" t="s">
        <v>7297</v>
      </c>
      <c r="B1438" t="s">
        <v>5077</v>
      </c>
      <c r="C1438" t="s">
        <v>7374</v>
      </c>
      <c r="D1438" t="s">
        <v>5124</v>
      </c>
      <c r="E1438" t="s">
        <v>6919</v>
      </c>
      <c r="F1438" t="s">
        <v>5181</v>
      </c>
      <c r="G1438" t="s">
        <v>6472</v>
      </c>
      <c r="H1438" t="s">
        <v>5045</v>
      </c>
      <c r="I1438" t="s">
        <v>6184</v>
      </c>
      <c r="J1438" t="s">
        <v>5098</v>
      </c>
      <c r="L1438" t="s">
        <v>3185</v>
      </c>
    </row>
    <row r="1439" spans="1:12" x14ac:dyDescent="0.75">
      <c r="A1439" t="s">
        <v>7302</v>
      </c>
      <c r="B1439" t="s">
        <v>5078</v>
      </c>
      <c r="C1439" t="s">
        <v>7376</v>
      </c>
      <c r="D1439" t="s">
        <v>5125</v>
      </c>
      <c r="E1439" t="s">
        <v>6920</v>
      </c>
      <c r="F1439" t="s">
        <v>5186</v>
      </c>
      <c r="G1439" t="s">
        <v>6474</v>
      </c>
      <c r="H1439" t="s">
        <v>5064</v>
      </c>
      <c r="I1439" t="s">
        <v>6192</v>
      </c>
      <c r="J1439" t="s">
        <v>5102</v>
      </c>
      <c r="L1439" t="s">
        <v>3186</v>
      </c>
    </row>
    <row r="1440" spans="1:12" x14ac:dyDescent="0.75">
      <c r="A1440" t="s">
        <v>7303</v>
      </c>
      <c r="B1440" t="s">
        <v>5085</v>
      </c>
      <c r="C1440" t="s">
        <v>7379</v>
      </c>
      <c r="D1440" t="s">
        <v>5126</v>
      </c>
      <c r="E1440" t="s">
        <v>6923</v>
      </c>
      <c r="F1440" t="s">
        <v>5191</v>
      </c>
      <c r="G1440" t="s">
        <v>6475</v>
      </c>
      <c r="H1440" t="s">
        <v>5069</v>
      </c>
      <c r="I1440" t="s">
        <v>6196</v>
      </c>
      <c r="J1440" t="s">
        <v>5104</v>
      </c>
      <c r="L1440" t="s">
        <v>3190</v>
      </c>
    </row>
    <row r="1441" spans="1:12" x14ac:dyDescent="0.75">
      <c r="A1441" t="s">
        <v>7305</v>
      </c>
      <c r="B1441" t="s">
        <v>5086</v>
      </c>
      <c r="C1441" t="s">
        <v>7381</v>
      </c>
      <c r="D1441" t="s">
        <v>5127</v>
      </c>
      <c r="E1441" t="s">
        <v>6924</v>
      </c>
      <c r="F1441" t="s">
        <v>5192</v>
      </c>
      <c r="G1441" t="s">
        <v>6478</v>
      </c>
      <c r="H1441" t="s">
        <v>5070</v>
      </c>
      <c r="I1441" t="s">
        <v>6198</v>
      </c>
      <c r="J1441" t="s">
        <v>5107</v>
      </c>
      <c r="L1441" t="s">
        <v>3192</v>
      </c>
    </row>
    <row r="1442" spans="1:12" x14ac:dyDescent="0.75">
      <c r="A1442" t="s">
        <v>7306</v>
      </c>
      <c r="B1442" t="s">
        <v>5087</v>
      </c>
      <c r="C1442" t="s">
        <v>7382</v>
      </c>
      <c r="D1442" t="s">
        <v>5130</v>
      </c>
      <c r="E1442" t="s">
        <v>6935</v>
      </c>
      <c r="F1442" t="s">
        <v>5193</v>
      </c>
      <c r="G1442" t="s">
        <v>6480</v>
      </c>
      <c r="H1442" t="s">
        <v>5072</v>
      </c>
      <c r="I1442" t="s">
        <v>6199</v>
      </c>
      <c r="J1442" t="s">
        <v>5115</v>
      </c>
      <c r="L1442" t="s">
        <v>3194</v>
      </c>
    </row>
    <row r="1443" spans="1:12" x14ac:dyDescent="0.75">
      <c r="A1443" t="s">
        <v>7319</v>
      </c>
      <c r="B1443" t="s">
        <v>5091</v>
      </c>
      <c r="C1443" t="s">
        <v>7387</v>
      </c>
      <c r="D1443" t="s">
        <v>5139</v>
      </c>
      <c r="E1443" t="s">
        <v>6938</v>
      </c>
      <c r="F1443" t="s">
        <v>5195</v>
      </c>
      <c r="G1443" t="s">
        <v>6499</v>
      </c>
      <c r="H1443" t="s">
        <v>5077</v>
      </c>
      <c r="I1443" t="s">
        <v>6203</v>
      </c>
      <c r="J1443" t="s">
        <v>5117</v>
      </c>
      <c r="L1443" t="s">
        <v>3195</v>
      </c>
    </row>
    <row r="1444" spans="1:12" x14ac:dyDescent="0.75">
      <c r="A1444" t="s">
        <v>7320</v>
      </c>
      <c r="B1444" t="s">
        <v>5098</v>
      </c>
      <c r="C1444" t="s">
        <v>7399</v>
      </c>
      <c r="D1444" t="s">
        <v>5140</v>
      </c>
      <c r="E1444" t="s">
        <v>6944</v>
      </c>
      <c r="F1444" t="s">
        <v>5206</v>
      </c>
      <c r="G1444" t="s">
        <v>6500</v>
      </c>
      <c r="H1444" t="s">
        <v>5078</v>
      </c>
      <c r="I1444" t="s">
        <v>6204</v>
      </c>
      <c r="J1444" t="s">
        <v>5120</v>
      </c>
      <c r="L1444" t="s">
        <v>3196</v>
      </c>
    </row>
    <row r="1445" spans="1:12" x14ac:dyDescent="0.75">
      <c r="A1445" t="s">
        <v>7321</v>
      </c>
      <c r="B1445" t="s">
        <v>5099</v>
      </c>
      <c r="C1445" t="s">
        <v>7407</v>
      </c>
      <c r="D1445" t="s">
        <v>5153</v>
      </c>
      <c r="E1445" t="s">
        <v>6955</v>
      </c>
      <c r="F1445" t="s">
        <v>5209</v>
      </c>
      <c r="G1445" t="s">
        <v>6509</v>
      </c>
      <c r="H1445" t="s">
        <v>5085</v>
      </c>
      <c r="I1445" t="s">
        <v>6205</v>
      </c>
      <c r="J1445" t="s">
        <v>5122</v>
      </c>
      <c r="L1445" t="s">
        <v>3197</v>
      </c>
    </row>
    <row r="1446" spans="1:12" x14ac:dyDescent="0.75">
      <c r="A1446" t="s">
        <v>7329</v>
      </c>
      <c r="B1446" t="s">
        <v>5102</v>
      </c>
      <c r="C1446" t="s">
        <v>7409</v>
      </c>
      <c r="D1446" t="s">
        <v>5155</v>
      </c>
      <c r="E1446" t="s">
        <v>6957</v>
      </c>
      <c r="F1446" t="s">
        <v>5215</v>
      </c>
      <c r="G1446" t="s">
        <v>6514</v>
      </c>
      <c r="H1446" t="s">
        <v>5086</v>
      </c>
      <c r="I1446" t="s">
        <v>6212</v>
      </c>
      <c r="J1446" t="s">
        <v>5124</v>
      </c>
      <c r="L1446" t="s">
        <v>3198</v>
      </c>
    </row>
    <row r="1447" spans="1:12" x14ac:dyDescent="0.75">
      <c r="A1447" t="s">
        <v>7332</v>
      </c>
      <c r="B1447" t="s">
        <v>5104</v>
      </c>
      <c r="C1447" t="s">
        <v>7423</v>
      </c>
      <c r="D1447" t="s">
        <v>5161</v>
      </c>
      <c r="E1447" t="s">
        <v>6964</v>
      </c>
      <c r="F1447" t="s">
        <v>5216</v>
      </c>
      <c r="G1447" t="s">
        <v>6517</v>
      </c>
      <c r="H1447" t="s">
        <v>5087</v>
      </c>
      <c r="I1447" t="s">
        <v>6218</v>
      </c>
      <c r="J1447" t="s">
        <v>5126</v>
      </c>
      <c r="L1447" t="s">
        <v>3202</v>
      </c>
    </row>
    <row r="1448" spans="1:12" x14ac:dyDescent="0.75">
      <c r="A1448" t="s">
        <v>7334</v>
      </c>
      <c r="B1448" t="s">
        <v>5107</v>
      </c>
      <c r="C1448" t="s">
        <v>7436</v>
      </c>
      <c r="D1448" t="s">
        <v>5162</v>
      </c>
      <c r="E1448" t="s">
        <v>6967</v>
      </c>
      <c r="F1448" t="s">
        <v>5219</v>
      </c>
      <c r="G1448" t="s">
        <v>6519</v>
      </c>
      <c r="H1448" t="s">
        <v>5091</v>
      </c>
      <c r="I1448" t="s">
        <v>6221</v>
      </c>
      <c r="J1448" t="s">
        <v>5127</v>
      </c>
      <c r="L1448" t="s">
        <v>3204</v>
      </c>
    </row>
    <row r="1449" spans="1:12" x14ac:dyDescent="0.75">
      <c r="A1449" t="s">
        <v>7335</v>
      </c>
      <c r="B1449" t="s">
        <v>5108</v>
      </c>
      <c r="C1449" t="s">
        <v>7438</v>
      </c>
      <c r="D1449" t="s">
        <v>5164</v>
      </c>
      <c r="E1449" t="s">
        <v>6971</v>
      </c>
      <c r="F1449" t="s">
        <v>5220</v>
      </c>
      <c r="G1449" t="s">
        <v>6521</v>
      </c>
      <c r="H1449" t="s">
        <v>5098</v>
      </c>
      <c r="I1449" t="s">
        <v>6223</v>
      </c>
      <c r="J1449" t="s">
        <v>5128</v>
      </c>
      <c r="L1449" t="s">
        <v>3206</v>
      </c>
    </row>
    <row r="1450" spans="1:12" x14ac:dyDescent="0.75">
      <c r="A1450" t="s">
        <v>7336</v>
      </c>
      <c r="B1450" t="s">
        <v>5115</v>
      </c>
      <c r="C1450" t="s">
        <v>7442</v>
      </c>
      <c r="D1450" t="s">
        <v>5166</v>
      </c>
      <c r="E1450" t="s">
        <v>6983</v>
      </c>
      <c r="F1450" t="s">
        <v>5221</v>
      </c>
      <c r="G1450" t="s">
        <v>6524</v>
      </c>
      <c r="H1450" t="s">
        <v>5102</v>
      </c>
      <c r="I1450" t="s">
        <v>6225</v>
      </c>
      <c r="J1450" t="s">
        <v>5130</v>
      </c>
      <c r="L1450" t="s">
        <v>3208</v>
      </c>
    </row>
    <row r="1451" spans="1:12" x14ac:dyDescent="0.75">
      <c r="A1451" t="s">
        <v>7340</v>
      </c>
      <c r="B1451" t="s">
        <v>5117</v>
      </c>
      <c r="C1451" t="s">
        <v>7447</v>
      </c>
      <c r="D1451" t="s">
        <v>5170</v>
      </c>
      <c r="E1451" t="s">
        <v>6984</v>
      </c>
      <c r="F1451" t="s">
        <v>5227</v>
      </c>
      <c r="G1451" t="s">
        <v>6530</v>
      </c>
      <c r="H1451" t="s">
        <v>5104</v>
      </c>
      <c r="I1451" t="s">
        <v>6230</v>
      </c>
      <c r="J1451" t="s">
        <v>5134</v>
      </c>
      <c r="L1451" t="s">
        <v>3209</v>
      </c>
    </row>
    <row r="1452" spans="1:12" x14ac:dyDescent="0.75">
      <c r="A1452" t="s">
        <v>7342</v>
      </c>
      <c r="B1452" t="s">
        <v>5120</v>
      </c>
      <c r="C1452" t="s">
        <v>7449</v>
      </c>
      <c r="D1452" t="s">
        <v>5171</v>
      </c>
      <c r="E1452" t="s">
        <v>6995</v>
      </c>
      <c r="F1452" t="s">
        <v>5229</v>
      </c>
      <c r="G1452" t="s">
        <v>6531</v>
      </c>
      <c r="H1452" t="s">
        <v>5107</v>
      </c>
      <c r="I1452" t="s">
        <v>6232</v>
      </c>
      <c r="J1452" t="s">
        <v>5139</v>
      </c>
      <c r="L1452" t="s">
        <v>3211</v>
      </c>
    </row>
    <row r="1453" spans="1:12" x14ac:dyDescent="0.75">
      <c r="A1453" t="s">
        <v>7347</v>
      </c>
      <c r="B1453" t="s">
        <v>5122</v>
      </c>
      <c r="C1453" t="s">
        <v>7463</v>
      </c>
      <c r="D1453" t="s">
        <v>5179</v>
      </c>
      <c r="E1453" t="s">
        <v>7000</v>
      </c>
      <c r="F1453" t="s">
        <v>5231</v>
      </c>
      <c r="G1453" t="s">
        <v>6534</v>
      </c>
      <c r="H1453" t="s">
        <v>5108</v>
      </c>
      <c r="I1453" t="s">
        <v>6235</v>
      </c>
      <c r="J1453" t="s">
        <v>5140</v>
      </c>
      <c r="L1453" t="s">
        <v>3212</v>
      </c>
    </row>
    <row r="1454" spans="1:12" x14ac:dyDescent="0.75">
      <c r="A1454" t="s">
        <v>7356</v>
      </c>
      <c r="B1454" t="s">
        <v>5124</v>
      </c>
      <c r="C1454" t="s">
        <v>7467</v>
      </c>
      <c r="D1454" t="s">
        <v>5181</v>
      </c>
      <c r="E1454" t="s">
        <v>7004</v>
      </c>
      <c r="F1454" t="s">
        <v>5233</v>
      </c>
      <c r="G1454" t="s">
        <v>6542</v>
      </c>
      <c r="H1454" t="s">
        <v>5115</v>
      </c>
      <c r="I1454" t="s">
        <v>6236</v>
      </c>
      <c r="J1454" t="s">
        <v>5146</v>
      </c>
      <c r="L1454" t="s">
        <v>3213</v>
      </c>
    </row>
    <row r="1455" spans="1:12" x14ac:dyDescent="0.75">
      <c r="A1455" t="s">
        <v>7361</v>
      </c>
      <c r="B1455" t="s">
        <v>5125</v>
      </c>
      <c r="C1455" t="s">
        <v>7473</v>
      </c>
      <c r="D1455" t="s">
        <v>5186</v>
      </c>
      <c r="E1455" t="s">
        <v>7017</v>
      </c>
      <c r="F1455" t="s">
        <v>5235</v>
      </c>
      <c r="G1455" t="s">
        <v>6543</v>
      </c>
      <c r="H1455" t="s">
        <v>5117</v>
      </c>
      <c r="I1455" t="s">
        <v>6245</v>
      </c>
      <c r="J1455" t="s">
        <v>5148</v>
      </c>
      <c r="L1455" t="s">
        <v>3214</v>
      </c>
    </row>
    <row r="1456" spans="1:12" x14ac:dyDescent="0.75">
      <c r="A1456" t="s">
        <v>7363</v>
      </c>
      <c r="B1456" t="s">
        <v>5126</v>
      </c>
      <c r="C1456" t="s">
        <v>7474</v>
      </c>
      <c r="D1456" t="s">
        <v>5191</v>
      </c>
      <c r="E1456" t="s">
        <v>7023</v>
      </c>
      <c r="F1456" t="s">
        <v>5238</v>
      </c>
      <c r="G1456" t="s">
        <v>6549</v>
      </c>
      <c r="H1456" t="s">
        <v>5120</v>
      </c>
      <c r="I1456" t="s">
        <v>6246</v>
      </c>
      <c r="J1456" t="s">
        <v>5153</v>
      </c>
      <c r="L1456" t="s">
        <v>3215</v>
      </c>
    </row>
    <row r="1457" spans="1:12" x14ac:dyDescent="0.75">
      <c r="A1457" t="s">
        <v>7368</v>
      </c>
      <c r="B1457" t="s">
        <v>5127</v>
      </c>
      <c r="C1457" t="s">
        <v>7477</v>
      </c>
      <c r="D1457" t="s">
        <v>5192</v>
      </c>
      <c r="E1457" t="s">
        <v>7040</v>
      </c>
      <c r="F1457" t="s">
        <v>5239</v>
      </c>
      <c r="G1457" t="s">
        <v>6552</v>
      </c>
      <c r="H1457" t="s">
        <v>5122</v>
      </c>
      <c r="I1457" t="s">
        <v>6247</v>
      </c>
      <c r="J1457" t="s">
        <v>5154</v>
      </c>
      <c r="L1457" t="s">
        <v>3217</v>
      </c>
    </row>
    <row r="1458" spans="1:12" x14ac:dyDescent="0.75">
      <c r="A1458" t="s">
        <v>7371</v>
      </c>
      <c r="B1458" t="s">
        <v>5128</v>
      </c>
      <c r="C1458" t="s">
        <v>7488</v>
      </c>
      <c r="D1458" t="s">
        <v>5193</v>
      </c>
      <c r="E1458" t="s">
        <v>7042</v>
      </c>
      <c r="F1458" t="s">
        <v>5244</v>
      </c>
      <c r="G1458" t="s">
        <v>6562</v>
      </c>
      <c r="H1458" t="s">
        <v>5124</v>
      </c>
      <c r="I1458" t="s">
        <v>6248</v>
      </c>
      <c r="J1458" t="s">
        <v>5155</v>
      </c>
      <c r="L1458" t="s">
        <v>3218</v>
      </c>
    </row>
    <row r="1459" spans="1:12" x14ac:dyDescent="0.75">
      <c r="A1459" t="s">
        <v>7372</v>
      </c>
      <c r="B1459" t="s">
        <v>5130</v>
      </c>
      <c r="C1459" t="s">
        <v>7509</v>
      </c>
      <c r="D1459" t="s">
        <v>5195</v>
      </c>
      <c r="E1459" t="s">
        <v>7045</v>
      </c>
      <c r="F1459" t="s">
        <v>5246</v>
      </c>
      <c r="G1459" t="s">
        <v>6574</v>
      </c>
      <c r="H1459" t="s">
        <v>5126</v>
      </c>
      <c r="I1459" t="s">
        <v>6249</v>
      </c>
      <c r="J1459" t="s">
        <v>5161</v>
      </c>
      <c r="L1459" t="s">
        <v>3221</v>
      </c>
    </row>
    <row r="1460" spans="1:12" x14ac:dyDescent="0.75">
      <c r="A1460" t="s">
        <v>7373</v>
      </c>
      <c r="B1460" t="s">
        <v>5140</v>
      </c>
      <c r="C1460" t="s">
        <v>7516</v>
      </c>
      <c r="D1460" t="s">
        <v>5199</v>
      </c>
      <c r="E1460" t="s">
        <v>7047</v>
      </c>
      <c r="F1460" t="s">
        <v>5250</v>
      </c>
      <c r="G1460" t="s">
        <v>6575</v>
      </c>
      <c r="H1460" t="s">
        <v>5128</v>
      </c>
      <c r="I1460" t="s">
        <v>6250</v>
      </c>
      <c r="J1460" t="s">
        <v>5162</v>
      </c>
      <c r="L1460" t="s">
        <v>3227</v>
      </c>
    </row>
    <row r="1461" spans="1:12" x14ac:dyDescent="0.75">
      <c r="A1461" t="s">
        <v>7379</v>
      </c>
      <c r="B1461" t="s">
        <v>5153</v>
      </c>
      <c r="C1461" t="s">
        <v>7520</v>
      </c>
      <c r="D1461" t="s">
        <v>5206</v>
      </c>
      <c r="E1461" t="s">
        <v>7051</v>
      </c>
      <c r="F1461" t="s">
        <v>5255</v>
      </c>
      <c r="G1461" t="s">
        <v>6583</v>
      </c>
      <c r="H1461" t="s">
        <v>5130</v>
      </c>
      <c r="I1461" t="s">
        <v>6253</v>
      </c>
      <c r="J1461" t="s">
        <v>5164</v>
      </c>
      <c r="L1461" t="s">
        <v>3233</v>
      </c>
    </row>
    <row r="1462" spans="1:12" x14ac:dyDescent="0.75">
      <c r="A1462" t="s">
        <v>7381</v>
      </c>
      <c r="B1462" t="s">
        <v>5155</v>
      </c>
      <c r="C1462" t="s">
        <v>7526</v>
      </c>
      <c r="D1462" t="s">
        <v>5215</v>
      </c>
      <c r="E1462" t="s">
        <v>7052</v>
      </c>
      <c r="F1462" t="s">
        <v>5256</v>
      </c>
      <c r="G1462" t="s">
        <v>6584</v>
      </c>
      <c r="H1462" t="s">
        <v>5134</v>
      </c>
      <c r="I1462" t="s">
        <v>6261</v>
      </c>
      <c r="J1462" t="s">
        <v>5166</v>
      </c>
      <c r="L1462" t="s">
        <v>3234</v>
      </c>
    </row>
    <row r="1463" spans="1:12" x14ac:dyDescent="0.75">
      <c r="A1463" t="s">
        <v>7397</v>
      </c>
      <c r="B1463" t="s">
        <v>5161</v>
      </c>
      <c r="C1463" t="s">
        <v>7530</v>
      </c>
      <c r="D1463" t="s">
        <v>5216</v>
      </c>
      <c r="E1463" t="s">
        <v>7055</v>
      </c>
      <c r="F1463" t="s">
        <v>5258</v>
      </c>
      <c r="G1463" t="s">
        <v>6588</v>
      </c>
      <c r="H1463" t="s">
        <v>5140</v>
      </c>
      <c r="I1463" t="s">
        <v>6262</v>
      </c>
      <c r="J1463" t="s">
        <v>5170</v>
      </c>
      <c r="L1463" t="s">
        <v>3236</v>
      </c>
    </row>
    <row r="1464" spans="1:12" x14ac:dyDescent="0.75">
      <c r="A1464" t="s">
        <v>7407</v>
      </c>
      <c r="B1464" t="s">
        <v>5162</v>
      </c>
      <c r="C1464" t="s">
        <v>7540</v>
      </c>
      <c r="D1464" t="s">
        <v>5219</v>
      </c>
      <c r="E1464" t="s">
        <v>7059</v>
      </c>
      <c r="F1464" t="s">
        <v>5261</v>
      </c>
      <c r="G1464" t="s">
        <v>6592</v>
      </c>
      <c r="H1464" t="s">
        <v>5146</v>
      </c>
      <c r="I1464" t="s">
        <v>6265</v>
      </c>
      <c r="J1464" t="s">
        <v>5171</v>
      </c>
      <c r="L1464" t="s">
        <v>3237</v>
      </c>
    </row>
    <row r="1465" spans="1:12" x14ac:dyDescent="0.75">
      <c r="A1465" t="s">
        <v>7409</v>
      </c>
      <c r="B1465" t="s">
        <v>5164</v>
      </c>
      <c r="C1465" t="s">
        <v>7543</v>
      </c>
      <c r="D1465" t="s">
        <v>5220</v>
      </c>
      <c r="E1465" t="s">
        <v>7064</v>
      </c>
      <c r="F1465" t="s">
        <v>5262</v>
      </c>
      <c r="G1465" t="s">
        <v>6596</v>
      </c>
      <c r="H1465" t="s">
        <v>5148</v>
      </c>
      <c r="I1465" t="s">
        <v>6266</v>
      </c>
      <c r="J1465" t="s">
        <v>5173</v>
      </c>
      <c r="L1465" t="s">
        <v>3238</v>
      </c>
    </row>
    <row r="1466" spans="1:12" x14ac:dyDescent="0.75">
      <c r="A1466" t="s">
        <v>7417</v>
      </c>
      <c r="B1466" t="s">
        <v>5166</v>
      </c>
      <c r="C1466" t="s">
        <v>7559</v>
      </c>
      <c r="D1466" t="s">
        <v>5227</v>
      </c>
      <c r="E1466" t="s">
        <v>7065</v>
      </c>
      <c r="F1466" t="s">
        <v>5268</v>
      </c>
      <c r="G1466" t="s">
        <v>6603</v>
      </c>
      <c r="H1466" t="s">
        <v>5153</v>
      </c>
      <c r="I1466" t="s">
        <v>6268</v>
      </c>
      <c r="J1466" t="s">
        <v>5179</v>
      </c>
      <c r="L1466" t="s">
        <v>3240</v>
      </c>
    </row>
    <row r="1467" spans="1:12" x14ac:dyDescent="0.75">
      <c r="A1467" t="s">
        <v>7423</v>
      </c>
      <c r="B1467" t="s">
        <v>5170</v>
      </c>
      <c r="C1467" t="s">
        <v>7564</v>
      </c>
      <c r="D1467" t="s">
        <v>5231</v>
      </c>
      <c r="E1467" t="s">
        <v>7066</v>
      </c>
      <c r="F1467" t="s">
        <v>5269</v>
      </c>
      <c r="G1467" t="s">
        <v>6606</v>
      </c>
      <c r="H1467" t="s">
        <v>5155</v>
      </c>
      <c r="I1467" t="s">
        <v>6275</v>
      </c>
      <c r="J1467" t="s">
        <v>5186</v>
      </c>
      <c r="L1467" t="s">
        <v>3241</v>
      </c>
    </row>
    <row r="1468" spans="1:12" x14ac:dyDescent="0.75">
      <c r="A1468" t="s">
        <v>7441</v>
      </c>
      <c r="B1468" t="s">
        <v>5171</v>
      </c>
      <c r="C1468" t="s">
        <v>7567</v>
      </c>
      <c r="D1468" t="s">
        <v>5233</v>
      </c>
      <c r="E1468" t="s">
        <v>7069</v>
      </c>
      <c r="F1468" t="s">
        <v>5270</v>
      </c>
      <c r="G1468" t="s">
        <v>6617</v>
      </c>
      <c r="H1468" t="s">
        <v>5161</v>
      </c>
      <c r="I1468" t="s">
        <v>6277</v>
      </c>
      <c r="J1468" t="s">
        <v>5191</v>
      </c>
      <c r="L1468" t="s">
        <v>3243</v>
      </c>
    </row>
    <row r="1469" spans="1:12" x14ac:dyDescent="0.75">
      <c r="A1469" t="s">
        <v>7449</v>
      </c>
      <c r="B1469" t="s">
        <v>5179</v>
      </c>
      <c r="C1469" t="s">
        <v>7575</v>
      </c>
      <c r="D1469" t="s">
        <v>5235</v>
      </c>
      <c r="E1469" t="s">
        <v>7070</v>
      </c>
      <c r="F1469" t="s">
        <v>5276</v>
      </c>
      <c r="G1469" t="s">
        <v>6618</v>
      </c>
      <c r="H1469" t="s">
        <v>5162</v>
      </c>
      <c r="I1469" t="s">
        <v>6287</v>
      </c>
      <c r="J1469" t="s">
        <v>5192</v>
      </c>
      <c r="L1469" t="s">
        <v>3246</v>
      </c>
    </row>
    <row r="1470" spans="1:12" x14ac:dyDescent="0.75">
      <c r="A1470" t="s">
        <v>7457</v>
      </c>
      <c r="B1470" t="s">
        <v>5181</v>
      </c>
      <c r="C1470" t="s">
        <v>7576</v>
      </c>
      <c r="D1470" t="s">
        <v>5236</v>
      </c>
      <c r="E1470" t="s">
        <v>7071</v>
      </c>
      <c r="F1470" t="s">
        <v>5288</v>
      </c>
      <c r="G1470" t="s">
        <v>6622</v>
      </c>
      <c r="H1470" t="s">
        <v>5163</v>
      </c>
      <c r="I1470" t="s">
        <v>6293</v>
      </c>
      <c r="J1470" t="s">
        <v>5193</v>
      </c>
      <c r="L1470" t="s">
        <v>3247</v>
      </c>
    </row>
    <row r="1471" spans="1:12" x14ac:dyDescent="0.75">
      <c r="A1471" t="s">
        <v>7463</v>
      </c>
      <c r="B1471" t="s">
        <v>5184</v>
      </c>
      <c r="C1471" t="s">
        <v>7587</v>
      </c>
      <c r="D1471" t="s">
        <v>5238</v>
      </c>
      <c r="E1471" t="s">
        <v>7089</v>
      </c>
      <c r="F1471" t="s">
        <v>5289</v>
      </c>
      <c r="G1471" t="s">
        <v>6628</v>
      </c>
      <c r="H1471" t="s">
        <v>5164</v>
      </c>
      <c r="I1471" t="s">
        <v>6297</v>
      </c>
      <c r="J1471" t="s">
        <v>5195</v>
      </c>
      <c r="L1471" t="s">
        <v>3250</v>
      </c>
    </row>
    <row r="1472" spans="1:12" x14ac:dyDescent="0.75">
      <c r="A1472" t="s">
        <v>7473</v>
      </c>
      <c r="B1472" t="s">
        <v>5186</v>
      </c>
      <c r="C1472" t="s">
        <v>7589</v>
      </c>
      <c r="D1472" t="s">
        <v>5239</v>
      </c>
      <c r="E1472" t="s">
        <v>7090</v>
      </c>
      <c r="F1472" t="s">
        <v>5290</v>
      </c>
      <c r="G1472" t="s">
        <v>6634</v>
      </c>
      <c r="H1472" t="s">
        <v>5165</v>
      </c>
      <c r="I1472" t="s">
        <v>6309</v>
      </c>
      <c r="J1472" t="s">
        <v>5206</v>
      </c>
      <c r="L1472" t="s">
        <v>3251</v>
      </c>
    </row>
    <row r="1473" spans="1:12" x14ac:dyDescent="0.75">
      <c r="A1473" t="s">
        <v>7474</v>
      </c>
      <c r="B1473" t="s">
        <v>5191</v>
      </c>
      <c r="C1473" t="s">
        <v>7603</v>
      </c>
      <c r="D1473" t="s">
        <v>5244</v>
      </c>
      <c r="E1473" t="s">
        <v>7094</v>
      </c>
      <c r="F1473" t="s">
        <v>5295</v>
      </c>
      <c r="G1473" t="s">
        <v>6642</v>
      </c>
      <c r="H1473" t="s">
        <v>5166</v>
      </c>
      <c r="I1473" t="s">
        <v>6310</v>
      </c>
      <c r="J1473" t="s">
        <v>5215</v>
      </c>
      <c r="L1473" t="s">
        <v>3252</v>
      </c>
    </row>
    <row r="1474" spans="1:12" x14ac:dyDescent="0.75">
      <c r="A1474" t="s">
        <v>7477</v>
      </c>
      <c r="B1474" t="s">
        <v>5192</v>
      </c>
      <c r="C1474" t="s">
        <v>7609</v>
      </c>
      <c r="D1474" t="s">
        <v>5246</v>
      </c>
      <c r="E1474" t="s">
        <v>7098</v>
      </c>
      <c r="F1474" t="s">
        <v>5297</v>
      </c>
      <c r="G1474" t="s">
        <v>6644</v>
      </c>
      <c r="H1474" t="s">
        <v>5171</v>
      </c>
      <c r="I1474" t="s">
        <v>6311</v>
      </c>
      <c r="J1474" t="s">
        <v>5216</v>
      </c>
      <c r="L1474" t="s">
        <v>3253</v>
      </c>
    </row>
    <row r="1475" spans="1:12" x14ac:dyDescent="0.75">
      <c r="A1475" t="s">
        <v>7478</v>
      </c>
      <c r="B1475" t="s">
        <v>5193</v>
      </c>
      <c r="C1475" t="s">
        <v>7615</v>
      </c>
      <c r="D1475" t="s">
        <v>5247</v>
      </c>
      <c r="E1475" t="s">
        <v>7099</v>
      </c>
      <c r="F1475" t="s">
        <v>5298</v>
      </c>
      <c r="G1475" t="s">
        <v>6645</v>
      </c>
      <c r="H1475" t="s">
        <v>5191</v>
      </c>
      <c r="I1475" t="s">
        <v>6316</v>
      </c>
      <c r="J1475" t="s">
        <v>5219</v>
      </c>
      <c r="L1475" t="s">
        <v>3256</v>
      </c>
    </row>
    <row r="1476" spans="1:12" x14ac:dyDescent="0.75">
      <c r="A1476" t="s">
        <v>7488</v>
      </c>
      <c r="B1476" t="s">
        <v>5195</v>
      </c>
      <c r="C1476" t="s">
        <v>7623</v>
      </c>
      <c r="D1476" t="s">
        <v>5250</v>
      </c>
      <c r="E1476" t="s">
        <v>7103</v>
      </c>
      <c r="F1476" t="s">
        <v>5301</v>
      </c>
      <c r="G1476" t="s">
        <v>6648</v>
      </c>
      <c r="H1476" t="s">
        <v>5192</v>
      </c>
      <c r="I1476" t="s">
        <v>6318</v>
      </c>
      <c r="J1476" t="s">
        <v>5220</v>
      </c>
      <c r="L1476" t="s">
        <v>3258</v>
      </c>
    </row>
    <row r="1477" spans="1:12" x14ac:dyDescent="0.75">
      <c r="A1477" t="s">
        <v>7492</v>
      </c>
      <c r="B1477" t="s">
        <v>5206</v>
      </c>
      <c r="C1477" t="s">
        <v>7625</v>
      </c>
      <c r="D1477" t="s">
        <v>5255</v>
      </c>
      <c r="E1477" t="s">
        <v>7111</v>
      </c>
      <c r="F1477" t="s">
        <v>5302</v>
      </c>
      <c r="G1477" t="s">
        <v>6649</v>
      </c>
      <c r="H1477" t="s">
        <v>5195</v>
      </c>
      <c r="I1477" t="s">
        <v>6321</v>
      </c>
      <c r="J1477" t="s">
        <v>5227</v>
      </c>
      <c r="L1477" t="s">
        <v>3259</v>
      </c>
    </row>
    <row r="1478" spans="1:12" x14ac:dyDescent="0.75">
      <c r="A1478" t="s">
        <v>7495</v>
      </c>
      <c r="B1478" t="s">
        <v>5209</v>
      </c>
      <c r="C1478" t="s">
        <v>7626</v>
      </c>
      <c r="D1478" t="s">
        <v>5256</v>
      </c>
      <c r="E1478" t="s">
        <v>7117</v>
      </c>
      <c r="F1478" t="s">
        <v>5309</v>
      </c>
      <c r="G1478" t="s">
        <v>6651</v>
      </c>
      <c r="H1478" t="s">
        <v>5206</v>
      </c>
      <c r="I1478" t="s">
        <v>6335</v>
      </c>
      <c r="J1478" t="s">
        <v>5229</v>
      </c>
      <c r="L1478" t="s">
        <v>3261</v>
      </c>
    </row>
    <row r="1479" spans="1:12" x14ac:dyDescent="0.75">
      <c r="A1479" t="s">
        <v>7509</v>
      </c>
      <c r="B1479" t="s">
        <v>5216</v>
      </c>
      <c r="C1479" t="s">
        <v>7630</v>
      </c>
      <c r="D1479" t="s">
        <v>5257</v>
      </c>
      <c r="E1479" t="s">
        <v>7119</v>
      </c>
      <c r="F1479" t="s">
        <v>5311</v>
      </c>
      <c r="G1479" t="s">
        <v>6662</v>
      </c>
      <c r="H1479" t="s">
        <v>5215</v>
      </c>
      <c r="I1479" t="s">
        <v>6337</v>
      </c>
      <c r="J1479" t="s">
        <v>5231</v>
      </c>
      <c r="L1479" t="s">
        <v>3262</v>
      </c>
    </row>
    <row r="1480" spans="1:12" x14ac:dyDescent="0.75">
      <c r="A1480" t="s">
        <v>7516</v>
      </c>
      <c r="B1480" t="s">
        <v>5219</v>
      </c>
      <c r="C1480" t="s">
        <v>7634</v>
      </c>
      <c r="D1480" t="s">
        <v>5258</v>
      </c>
      <c r="E1480" t="s">
        <v>7127</v>
      </c>
      <c r="F1480" t="s">
        <v>5313</v>
      </c>
      <c r="G1480" t="s">
        <v>6677</v>
      </c>
      <c r="H1480" t="s">
        <v>5216</v>
      </c>
      <c r="I1480" t="s">
        <v>6338</v>
      </c>
      <c r="J1480" t="s">
        <v>5233</v>
      </c>
      <c r="L1480" t="s">
        <v>3266</v>
      </c>
    </row>
    <row r="1481" spans="1:12" x14ac:dyDescent="0.75">
      <c r="A1481" t="s">
        <v>7527</v>
      </c>
      <c r="B1481" t="s">
        <v>5229</v>
      </c>
      <c r="C1481" t="s">
        <v>7636</v>
      </c>
      <c r="D1481" t="s">
        <v>5262</v>
      </c>
      <c r="E1481" t="s">
        <v>7130</v>
      </c>
      <c r="F1481" t="s">
        <v>5318</v>
      </c>
      <c r="G1481" t="s">
        <v>6688</v>
      </c>
      <c r="H1481" t="s">
        <v>5219</v>
      </c>
      <c r="I1481" t="s">
        <v>6339</v>
      </c>
      <c r="J1481" t="s">
        <v>5235</v>
      </c>
      <c r="L1481" t="s">
        <v>3268</v>
      </c>
    </row>
    <row r="1482" spans="1:12" x14ac:dyDescent="0.75">
      <c r="A1482" t="s">
        <v>7530</v>
      </c>
      <c r="B1482" t="s">
        <v>5233</v>
      </c>
      <c r="C1482" t="s">
        <v>7639</v>
      </c>
      <c r="D1482" t="s">
        <v>5268</v>
      </c>
      <c r="E1482" t="s">
        <v>7141</v>
      </c>
      <c r="F1482" t="s">
        <v>5321</v>
      </c>
      <c r="G1482" t="s">
        <v>6694</v>
      </c>
      <c r="H1482" t="s">
        <v>5220</v>
      </c>
      <c r="I1482" t="s">
        <v>6341</v>
      </c>
      <c r="J1482" t="s">
        <v>5236</v>
      </c>
      <c r="L1482" t="s">
        <v>3270</v>
      </c>
    </row>
    <row r="1483" spans="1:12" x14ac:dyDescent="0.75">
      <c r="A1483" t="s">
        <v>7540</v>
      </c>
      <c r="B1483" t="s">
        <v>5235</v>
      </c>
      <c r="C1483" t="s">
        <v>7643</v>
      </c>
      <c r="D1483" t="s">
        <v>5269</v>
      </c>
      <c r="E1483" t="s">
        <v>7150</v>
      </c>
      <c r="F1483" t="s">
        <v>5323</v>
      </c>
      <c r="G1483" t="s">
        <v>6710</v>
      </c>
      <c r="H1483" t="s">
        <v>5227</v>
      </c>
      <c r="I1483" t="s">
        <v>6343</v>
      </c>
      <c r="J1483" t="s">
        <v>5238</v>
      </c>
      <c r="L1483" t="s">
        <v>3275</v>
      </c>
    </row>
    <row r="1484" spans="1:12" x14ac:dyDescent="0.75">
      <c r="A1484" t="s">
        <v>7543</v>
      </c>
      <c r="B1484" t="s">
        <v>5238</v>
      </c>
      <c r="C1484" t="s">
        <v>7651</v>
      </c>
      <c r="D1484" t="s">
        <v>5270</v>
      </c>
      <c r="E1484" t="s">
        <v>7151</v>
      </c>
      <c r="F1484" t="s">
        <v>5326</v>
      </c>
      <c r="G1484" t="s">
        <v>6713</v>
      </c>
      <c r="H1484" t="s">
        <v>5229</v>
      </c>
      <c r="I1484" t="s">
        <v>6344</v>
      </c>
      <c r="J1484" t="s">
        <v>5239</v>
      </c>
      <c r="L1484" t="s">
        <v>3276</v>
      </c>
    </row>
    <row r="1485" spans="1:12" x14ac:dyDescent="0.75">
      <c r="A1485" t="s">
        <v>7559</v>
      </c>
      <c r="B1485" t="s">
        <v>5239</v>
      </c>
      <c r="C1485" t="s">
        <v>7652</v>
      </c>
      <c r="D1485" t="s">
        <v>5274</v>
      </c>
      <c r="E1485" t="s">
        <v>7166</v>
      </c>
      <c r="F1485" t="s">
        <v>5333</v>
      </c>
      <c r="G1485" t="s">
        <v>6715</v>
      </c>
      <c r="H1485" t="s">
        <v>5231</v>
      </c>
      <c r="I1485" t="s">
        <v>6346</v>
      </c>
      <c r="J1485" t="s">
        <v>5244</v>
      </c>
      <c r="L1485" t="s">
        <v>3282</v>
      </c>
    </row>
    <row r="1486" spans="1:12" x14ac:dyDescent="0.75">
      <c r="A1486" t="s">
        <v>7567</v>
      </c>
      <c r="B1486" t="s">
        <v>5244</v>
      </c>
      <c r="C1486" t="s">
        <v>7659</v>
      </c>
      <c r="D1486" t="s">
        <v>5276</v>
      </c>
      <c r="E1486" t="s">
        <v>7175</v>
      </c>
      <c r="F1486" t="s">
        <v>5334</v>
      </c>
      <c r="G1486" t="s">
        <v>6719</v>
      </c>
      <c r="H1486" t="s">
        <v>5233</v>
      </c>
      <c r="I1486" t="s">
        <v>6352</v>
      </c>
      <c r="J1486" t="s">
        <v>5255</v>
      </c>
      <c r="L1486" t="s">
        <v>3283</v>
      </c>
    </row>
    <row r="1487" spans="1:12" x14ac:dyDescent="0.75">
      <c r="A1487" t="s">
        <v>7570</v>
      </c>
      <c r="B1487" t="s">
        <v>5246</v>
      </c>
      <c r="C1487" t="s">
        <v>7687</v>
      </c>
      <c r="D1487" t="s">
        <v>5288</v>
      </c>
      <c r="E1487" t="s">
        <v>7177</v>
      </c>
      <c r="F1487" t="s">
        <v>5337</v>
      </c>
      <c r="G1487" t="s">
        <v>6721</v>
      </c>
      <c r="H1487" t="s">
        <v>5235</v>
      </c>
      <c r="I1487" t="s">
        <v>6355</v>
      </c>
      <c r="J1487" t="s">
        <v>5256</v>
      </c>
      <c r="L1487" t="s">
        <v>3284</v>
      </c>
    </row>
    <row r="1488" spans="1:12" x14ac:dyDescent="0.75">
      <c r="A1488" t="s">
        <v>7586</v>
      </c>
      <c r="B1488" t="s">
        <v>5247</v>
      </c>
      <c r="C1488" t="s">
        <v>7688</v>
      </c>
      <c r="D1488" t="s">
        <v>5289</v>
      </c>
      <c r="E1488" t="s">
        <v>7178</v>
      </c>
      <c r="F1488" t="s">
        <v>5339</v>
      </c>
      <c r="G1488" t="s">
        <v>6725</v>
      </c>
      <c r="H1488" t="s">
        <v>5236</v>
      </c>
      <c r="I1488" t="s">
        <v>6359</v>
      </c>
      <c r="J1488" t="s">
        <v>5258</v>
      </c>
      <c r="L1488" t="s">
        <v>3285</v>
      </c>
    </row>
    <row r="1489" spans="1:12" x14ac:dyDescent="0.75">
      <c r="A1489" t="s">
        <v>7587</v>
      </c>
      <c r="B1489" t="s">
        <v>5250</v>
      </c>
      <c r="C1489" t="s">
        <v>7690</v>
      </c>
      <c r="D1489" t="s">
        <v>5290</v>
      </c>
      <c r="E1489" t="s">
        <v>7183</v>
      </c>
      <c r="F1489" t="s">
        <v>5340</v>
      </c>
      <c r="G1489" t="s">
        <v>6729</v>
      </c>
      <c r="H1489" t="s">
        <v>5238</v>
      </c>
      <c r="I1489" t="s">
        <v>6376</v>
      </c>
      <c r="J1489" t="s">
        <v>5261</v>
      </c>
      <c r="L1489" t="s">
        <v>3288</v>
      </c>
    </row>
    <row r="1490" spans="1:12" x14ac:dyDescent="0.75">
      <c r="A1490" t="s">
        <v>7589</v>
      </c>
      <c r="B1490" t="s">
        <v>5253</v>
      </c>
      <c r="C1490" t="s">
        <v>7691</v>
      </c>
      <c r="D1490" t="s">
        <v>5291</v>
      </c>
      <c r="E1490" t="s">
        <v>7188</v>
      </c>
      <c r="F1490" t="s">
        <v>5341</v>
      </c>
      <c r="G1490" t="s">
        <v>6742</v>
      </c>
      <c r="H1490" t="s">
        <v>5239</v>
      </c>
      <c r="I1490" t="s">
        <v>6378</v>
      </c>
      <c r="J1490" t="s">
        <v>5262</v>
      </c>
      <c r="L1490" t="s">
        <v>3291</v>
      </c>
    </row>
    <row r="1491" spans="1:12" x14ac:dyDescent="0.75">
      <c r="A1491" t="s">
        <v>7598</v>
      </c>
      <c r="B1491" t="s">
        <v>5255</v>
      </c>
      <c r="C1491" t="s">
        <v>7705</v>
      </c>
      <c r="D1491" t="s">
        <v>5295</v>
      </c>
      <c r="E1491" t="s">
        <v>7189</v>
      </c>
      <c r="F1491" t="s">
        <v>5342</v>
      </c>
      <c r="G1491" t="s">
        <v>6760</v>
      </c>
      <c r="H1491" t="s">
        <v>5244</v>
      </c>
      <c r="I1491" t="s">
        <v>6379</v>
      </c>
      <c r="J1491" t="s">
        <v>5267</v>
      </c>
      <c r="L1491" t="s">
        <v>3292</v>
      </c>
    </row>
    <row r="1492" spans="1:12" x14ac:dyDescent="0.75">
      <c r="A1492" t="s">
        <v>7603</v>
      </c>
      <c r="B1492" t="s">
        <v>5256</v>
      </c>
      <c r="C1492" t="s">
        <v>7712</v>
      </c>
      <c r="D1492" t="s">
        <v>5296</v>
      </c>
      <c r="E1492" t="s">
        <v>7192</v>
      </c>
      <c r="F1492" t="s">
        <v>5344</v>
      </c>
      <c r="G1492" t="s">
        <v>6761</v>
      </c>
      <c r="H1492" t="s">
        <v>5246</v>
      </c>
      <c r="I1492" t="s">
        <v>6383</v>
      </c>
      <c r="J1492" t="s">
        <v>5268</v>
      </c>
      <c r="L1492" t="s">
        <v>3294</v>
      </c>
    </row>
    <row r="1493" spans="1:12" x14ac:dyDescent="0.75">
      <c r="A1493" t="s">
        <v>7609</v>
      </c>
      <c r="B1493" t="s">
        <v>5257</v>
      </c>
      <c r="C1493" t="s">
        <v>7718</v>
      </c>
      <c r="D1493" t="s">
        <v>5297</v>
      </c>
      <c r="E1493" t="s">
        <v>7199</v>
      </c>
      <c r="F1493" t="s">
        <v>5347</v>
      </c>
      <c r="G1493" t="s">
        <v>6766</v>
      </c>
      <c r="H1493" t="s">
        <v>5255</v>
      </c>
      <c r="I1493" t="s">
        <v>6385</v>
      </c>
      <c r="J1493" t="s">
        <v>5269</v>
      </c>
      <c r="L1493" t="s">
        <v>3301</v>
      </c>
    </row>
    <row r="1494" spans="1:12" x14ac:dyDescent="0.75">
      <c r="A1494" t="s">
        <v>7611</v>
      </c>
      <c r="B1494" t="s">
        <v>5258</v>
      </c>
      <c r="C1494" t="s">
        <v>7730</v>
      </c>
      <c r="D1494" t="s">
        <v>5298</v>
      </c>
      <c r="E1494" t="s">
        <v>7200</v>
      </c>
      <c r="F1494" t="s">
        <v>5350</v>
      </c>
      <c r="G1494" t="s">
        <v>6770</v>
      </c>
      <c r="H1494" t="s">
        <v>5256</v>
      </c>
      <c r="I1494" t="s">
        <v>6386</v>
      </c>
      <c r="J1494" t="s">
        <v>5270</v>
      </c>
      <c r="L1494" t="s">
        <v>3305</v>
      </c>
    </row>
    <row r="1495" spans="1:12" x14ac:dyDescent="0.75">
      <c r="A1495" t="s">
        <v>7615</v>
      </c>
      <c r="B1495" t="s">
        <v>5262</v>
      </c>
      <c r="C1495" t="s">
        <v>7731</v>
      </c>
      <c r="D1495" t="s">
        <v>5299</v>
      </c>
      <c r="E1495" t="s">
        <v>7201</v>
      </c>
      <c r="F1495" t="s">
        <v>5351</v>
      </c>
      <c r="G1495" t="s">
        <v>6774</v>
      </c>
      <c r="H1495" t="s">
        <v>5258</v>
      </c>
      <c r="I1495" t="s">
        <v>6394</v>
      </c>
      <c r="J1495" t="s">
        <v>5274</v>
      </c>
      <c r="L1495" t="s">
        <v>3306</v>
      </c>
    </row>
    <row r="1496" spans="1:12" x14ac:dyDescent="0.75">
      <c r="A1496" t="s">
        <v>7624</v>
      </c>
      <c r="B1496" t="s">
        <v>5268</v>
      </c>
      <c r="C1496" t="s">
        <v>7733</v>
      </c>
      <c r="D1496" t="s">
        <v>5301</v>
      </c>
      <c r="E1496" t="s">
        <v>7212</v>
      </c>
      <c r="F1496" t="s">
        <v>5355</v>
      </c>
      <c r="G1496" t="s">
        <v>6778</v>
      </c>
      <c r="H1496" t="s">
        <v>5261</v>
      </c>
      <c r="I1496" t="s">
        <v>6399</v>
      </c>
      <c r="J1496" t="s">
        <v>5279</v>
      </c>
      <c r="L1496" t="s">
        <v>3308</v>
      </c>
    </row>
    <row r="1497" spans="1:12" x14ac:dyDescent="0.75">
      <c r="A1497" t="s">
        <v>7625</v>
      </c>
      <c r="B1497" t="s">
        <v>5269</v>
      </c>
      <c r="C1497" t="s">
        <v>7735</v>
      </c>
      <c r="D1497" t="s">
        <v>5302</v>
      </c>
      <c r="E1497" t="s">
        <v>7215</v>
      </c>
      <c r="F1497" t="s">
        <v>5357</v>
      </c>
      <c r="G1497" t="s">
        <v>6779</v>
      </c>
      <c r="H1497" t="s">
        <v>5262</v>
      </c>
      <c r="I1497" t="s">
        <v>6402</v>
      </c>
      <c r="J1497" t="s">
        <v>5289</v>
      </c>
      <c r="L1497" t="s">
        <v>3310</v>
      </c>
    </row>
    <row r="1498" spans="1:12" x14ac:dyDescent="0.75">
      <c r="A1498" t="s">
        <v>7626</v>
      </c>
      <c r="B1498" t="s">
        <v>5270</v>
      </c>
      <c r="C1498" t="s">
        <v>7740</v>
      </c>
      <c r="D1498" t="s">
        <v>5305</v>
      </c>
      <c r="E1498" t="s">
        <v>7217</v>
      </c>
      <c r="F1498" t="s">
        <v>5358</v>
      </c>
      <c r="G1498" t="s">
        <v>6783</v>
      </c>
      <c r="H1498" t="s">
        <v>5269</v>
      </c>
      <c r="I1498" t="s">
        <v>6404</v>
      </c>
      <c r="J1498" t="s">
        <v>5290</v>
      </c>
      <c r="L1498" t="s">
        <v>3311</v>
      </c>
    </row>
    <row r="1499" spans="1:12" x14ac:dyDescent="0.75">
      <c r="A1499" t="s">
        <v>7630</v>
      </c>
      <c r="B1499" t="s">
        <v>5274</v>
      </c>
      <c r="C1499" t="s">
        <v>7741</v>
      </c>
      <c r="D1499" t="s">
        <v>5309</v>
      </c>
      <c r="E1499" t="s">
        <v>7220</v>
      </c>
      <c r="F1499" t="s">
        <v>5361</v>
      </c>
      <c r="G1499" t="s">
        <v>6785</v>
      </c>
      <c r="H1499" t="s">
        <v>5274</v>
      </c>
      <c r="I1499" t="s">
        <v>6408</v>
      </c>
      <c r="J1499" t="s">
        <v>5291</v>
      </c>
      <c r="L1499" t="s">
        <v>3312</v>
      </c>
    </row>
    <row r="1500" spans="1:12" x14ac:dyDescent="0.75">
      <c r="A1500" t="s">
        <v>7631</v>
      </c>
      <c r="B1500" t="s">
        <v>5275</v>
      </c>
      <c r="C1500" t="s">
        <v>7747</v>
      </c>
      <c r="D1500" t="s">
        <v>5313</v>
      </c>
      <c r="E1500" t="s">
        <v>7228</v>
      </c>
      <c r="F1500" t="s">
        <v>5363</v>
      </c>
      <c r="G1500" t="s">
        <v>6787</v>
      </c>
      <c r="H1500" t="s">
        <v>5289</v>
      </c>
      <c r="I1500" t="s">
        <v>6409</v>
      </c>
      <c r="J1500" t="s">
        <v>5295</v>
      </c>
      <c r="L1500" t="s">
        <v>3314</v>
      </c>
    </row>
    <row r="1501" spans="1:12" x14ac:dyDescent="0.75">
      <c r="A1501" t="s">
        <v>7632</v>
      </c>
      <c r="B1501" t="s">
        <v>5288</v>
      </c>
      <c r="C1501" t="s">
        <v>7749</v>
      </c>
      <c r="D1501" t="s">
        <v>5316</v>
      </c>
      <c r="E1501" t="s">
        <v>7229</v>
      </c>
      <c r="F1501" t="s">
        <v>5384</v>
      </c>
      <c r="G1501" t="s">
        <v>6788</v>
      </c>
      <c r="H1501" t="s">
        <v>5290</v>
      </c>
      <c r="I1501" t="s">
        <v>6422</v>
      </c>
      <c r="J1501" t="s">
        <v>5297</v>
      </c>
      <c r="L1501" t="s">
        <v>3320</v>
      </c>
    </row>
    <row r="1502" spans="1:12" x14ac:dyDescent="0.75">
      <c r="A1502" t="s">
        <v>7634</v>
      </c>
      <c r="B1502" t="s">
        <v>5289</v>
      </c>
      <c r="C1502" t="s">
        <v>7750</v>
      </c>
      <c r="D1502" t="s">
        <v>5318</v>
      </c>
      <c r="E1502" t="s">
        <v>7232</v>
      </c>
      <c r="F1502" t="s">
        <v>5386</v>
      </c>
      <c r="G1502" t="s">
        <v>6789</v>
      </c>
      <c r="H1502" t="s">
        <v>5291</v>
      </c>
      <c r="I1502" t="s">
        <v>6427</v>
      </c>
      <c r="J1502" t="s">
        <v>5298</v>
      </c>
      <c r="L1502" t="s">
        <v>3323</v>
      </c>
    </row>
    <row r="1503" spans="1:12" x14ac:dyDescent="0.75">
      <c r="A1503" t="s">
        <v>7636</v>
      </c>
      <c r="B1503" t="s">
        <v>5290</v>
      </c>
      <c r="C1503" t="s">
        <v>7753</v>
      </c>
      <c r="D1503" t="s">
        <v>5319</v>
      </c>
      <c r="E1503" t="s">
        <v>7236</v>
      </c>
      <c r="F1503" t="s">
        <v>5388</v>
      </c>
      <c r="G1503" t="s">
        <v>6790</v>
      </c>
      <c r="H1503" t="s">
        <v>5295</v>
      </c>
      <c r="I1503" t="s">
        <v>6429</v>
      </c>
      <c r="J1503" t="s">
        <v>5301</v>
      </c>
      <c r="L1503" t="s">
        <v>3324</v>
      </c>
    </row>
    <row r="1504" spans="1:12" x14ac:dyDescent="0.75">
      <c r="A1504" t="s">
        <v>7638</v>
      </c>
      <c r="B1504" t="s">
        <v>5295</v>
      </c>
      <c r="C1504" t="s">
        <v>7754</v>
      </c>
      <c r="D1504" t="s">
        <v>5321</v>
      </c>
      <c r="E1504" t="s">
        <v>7240</v>
      </c>
      <c r="F1504" t="s">
        <v>5389</v>
      </c>
      <c r="G1504" t="s">
        <v>6794</v>
      </c>
      <c r="H1504" t="s">
        <v>5296</v>
      </c>
      <c r="I1504" t="s">
        <v>6435</v>
      </c>
      <c r="J1504" t="s">
        <v>5302</v>
      </c>
      <c r="L1504" t="s">
        <v>3325</v>
      </c>
    </row>
    <row r="1505" spans="1:12" x14ac:dyDescent="0.75">
      <c r="A1505" t="s">
        <v>7644</v>
      </c>
      <c r="B1505" t="s">
        <v>5296</v>
      </c>
      <c r="C1505" t="s">
        <v>7756</v>
      </c>
      <c r="D1505" t="s">
        <v>5322</v>
      </c>
      <c r="E1505" t="s">
        <v>7249</v>
      </c>
      <c r="F1505" t="s">
        <v>5397</v>
      </c>
      <c r="G1505" t="s">
        <v>6797</v>
      </c>
      <c r="H1505" t="s">
        <v>5297</v>
      </c>
      <c r="I1505" t="s">
        <v>6441</v>
      </c>
      <c r="J1505" t="s">
        <v>5306</v>
      </c>
      <c r="L1505" t="s">
        <v>3326</v>
      </c>
    </row>
    <row r="1506" spans="1:12" x14ac:dyDescent="0.75">
      <c r="A1506" t="s">
        <v>7651</v>
      </c>
      <c r="B1506" t="s">
        <v>5297</v>
      </c>
      <c r="C1506" t="s">
        <v>7757</v>
      </c>
      <c r="D1506" t="s">
        <v>5323</v>
      </c>
      <c r="E1506" t="s">
        <v>7256</v>
      </c>
      <c r="F1506" t="s">
        <v>5400</v>
      </c>
      <c r="G1506" t="s">
        <v>6799</v>
      </c>
      <c r="H1506" t="s">
        <v>5298</v>
      </c>
      <c r="I1506" t="s">
        <v>6445</v>
      </c>
      <c r="J1506" t="s">
        <v>5309</v>
      </c>
      <c r="L1506" t="s">
        <v>3328</v>
      </c>
    </row>
    <row r="1507" spans="1:12" x14ac:dyDescent="0.75">
      <c r="A1507" t="s">
        <v>7652</v>
      </c>
      <c r="B1507" t="s">
        <v>5298</v>
      </c>
      <c r="C1507" t="s">
        <v>7758</v>
      </c>
      <c r="D1507" t="s">
        <v>5333</v>
      </c>
      <c r="E1507" t="s">
        <v>7265</v>
      </c>
      <c r="F1507" t="s">
        <v>5407</v>
      </c>
      <c r="G1507" t="s">
        <v>6800</v>
      </c>
      <c r="H1507" t="s">
        <v>5301</v>
      </c>
      <c r="I1507" t="s">
        <v>6447</v>
      </c>
      <c r="J1507" t="s">
        <v>5313</v>
      </c>
      <c r="L1507" t="s">
        <v>3330</v>
      </c>
    </row>
    <row r="1508" spans="1:12" x14ac:dyDescent="0.75">
      <c r="A1508" t="s">
        <v>7656</v>
      </c>
      <c r="B1508" t="s">
        <v>5301</v>
      </c>
      <c r="C1508" t="s">
        <v>7759</v>
      </c>
      <c r="D1508" t="s">
        <v>5334</v>
      </c>
      <c r="E1508" t="s">
        <v>7269</v>
      </c>
      <c r="F1508" t="s">
        <v>5410</v>
      </c>
      <c r="G1508" t="s">
        <v>6801</v>
      </c>
      <c r="H1508" t="s">
        <v>5302</v>
      </c>
      <c r="I1508" t="s">
        <v>6455</v>
      </c>
      <c r="J1508" t="s">
        <v>5316</v>
      </c>
      <c r="L1508" t="s">
        <v>3331</v>
      </c>
    </row>
    <row r="1509" spans="1:12" x14ac:dyDescent="0.75">
      <c r="A1509" t="s">
        <v>7657</v>
      </c>
      <c r="B1509" t="s">
        <v>5302</v>
      </c>
      <c r="C1509" t="s">
        <v>7764</v>
      </c>
      <c r="D1509" t="s">
        <v>5337</v>
      </c>
      <c r="E1509" t="s">
        <v>7270</v>
      </c>
      <c r="F1509" t="s">
        <v>5411</v>
      </c>
      <c r="G1509" t="s">
        <v>6807</v>
      </c>
      <c r="H1509" t="s">
        <v>5304</v>
      </c>
      <c r="I1509" t="s">
        <v>6457</v>
      </c>
      <c r="J1509" t="s">
        <v>5318</v>
      </c>
      <c r="L1509" t="s">
        <v>3332</v>
      </c>
    </row>
    <row r="1510" spans="1:12" x14ac:dyDescent="0.75">
      <c r="A1510" t="s">
        <v>7659</v>
      </c>
      <c r="B1510" t="s">
        <v>5307</v>
      </c>
      <c r="C1510" t="s">
        <v>7777</v>
      </c>
      <c r="D1510" t="s">
        <v>5339</v>
      </c>
      <c r="E1510" t="s">
        <v>7274</v>
      </c>
      <c r="F1510" t="s">
        <v>5412</v>
      </c>
      <c r="G1510" t="s">
        <v>6821</v>
      </c>
      <c r="H1510" t="s">
        <v>5313</v>
      </c>
      <c r="I1510" t="s">
        <v>6458</v>
      </c>
      <c r="J1510" t="s">
        <v>5319</v>
      </c>
      <c r="L1510" t="s">
        <v>3333</v>
      </c>
    </row>
    <row r="1511" spans="1:12" x14ac:dyDescent="0.75">
      <c r="A1511" t="s">
        <v>7660</v>
      </c>
      <c r="B1511" t="s">
        <v>5313</v>
      </c>
      <c r="C1511" t="s">
        <v>7786</v>
      </c>
      <c r="D1511" t="s">
        <v>5340</v>
      </c>
      <c r="E1511" t="s">
        <v>7275</v>
      </c>
      <c r="F1511" t="s">
        <v>5414</v>
      </c>
      <c r="G1511" t="s">
        <v>6822</v>
      </c>
      <c r="H1511" t="s">
        <v>5318</v>
      </c>
      <c r="I1511" t="s">
        <v>6459</v>
      </c>
      <c r="J1511" t="s">
        <v>5321</v>
      </c>
      <c r="L1511" t="s">
        <v>3337</v>
      </c>
    </row>
    <row r="1512" spans="1:12" x14ac:dyDescent="0.75">
      <c r="A1512" t="s">
        <v>7670</v>
      </c>
      <c r="B1512" t="s">
        <v>5316</v>
      </c>
      <c r="C1512" t="s">
        <v>7791</v>
      </c>
      <c r="D1512" t="s">
        <v>5341</v>
      </c>
      <c r="E1512" t="s">
        <v>7276</v>
      </c>
      <c r="F1512" t="s">
        <v>5421</v>
      </c>
      <c r="G1512" t="s">
        <v>6825</v>
      </c>
      <c r="H1512" t="s">
        <v>5321</v>
      </c>
      <c r="I1512" t="s">
        <v>6460</v>
      </c>
      <c r="J1512" t="s">
        <v>5322</v>
      </c>
      <c r="L1512" t="s">
        <v>3342</v>
      </c>
    </row>
    <row r="1513" spans="1:12" x14ac:dyDescent="0.75">
      <c r="A1513" t="s">
        <v>7675</v>
      </c>
      <c r="B1513" t="s">
        <v>5318</v>
      </c>
      <c r="C1513" t="s">
        <v>7796</v>
      </c>
      <c r="D1513" t="s">
        <v>5342</v>
      </c>
      <c r="E1513" t="s">
        <v>7282</v>
      </c>
      <c r="F1513" t="s">
        <v>5423</v>
      </c>
      <c r="G1513" t="s">
        <v>6826</v>
      </c>
      <c r="H1513" t="s">
        <v>5333</v>
      </c>
      <c r="I1513" t="s">
        <v>6463</v>
      </c>
      <c r="J1513" t="s">
        <v>5323</v>
      </c>
      <c r="L1513" t="s">
        <v>3345</v>
      </c>
    </row>
    <row r="1514" spans="1:12" x14ac:dyDescent="0.75">
      <c r="A1514" t="s">
        <v>7687</v>
      </c>
      <c r="B1514" t="s">
        <v>5319</v>
      </c>
      <c r="C1514" t="s">
        <v>7805</v>
      </c>
      <c r="D1514" t="s">
        <v>5344</v>
      </c>
      <c r="E1514" t="s">
        <v>7286</v>
      </c>
      <c r="F1514" t="s">
        <v>5425</v>
      </c>
      <c r="G1514" t="s">
        <v>6828</v>
      </c>
      <c r="H1514" t="s">
        <v>5334</v>
      </c>
      <c r="I1514" t="s">
        <v>6467</v>
      </c>
      <c r="J1514" t="s">
        <v>5326</v>
      </c>
      <c r="L1514" t="s">
        <v>3346</v>
      </c>
    </row>
    <row r="1515" spans="1:12" x14ac:dyDescent="0.75">
      <c r="A1515" t="s">
        <v>7688</v>
      </c>
      <c r="B1515" t="s">
        <v>5321</v>
      </c>
      <c r="C1515" t="s">
        <v>7822</v>
      </c>
      <c r="D1515" t="s">
        <v>5347</v>
      </c>
      <c r="E1515" t="s">
        <v>7290</v>
      </c>
      <c r="F1515" t="s">
        <v>5426</v>
      </c>
      <c r="G1515" t="s">
        <v>6833</v>
      </c>
      <c r="H1515" t="s">
        <v>5337</v>
      </c>
      <c r="I1515" t="s">
        <v>6472</v>
      </c>
      <c r="J1515" t="s">
        <v>5333</v>
      </c>
      <c r="L1515" t="s">
        <v>3347</v>
      </c>
    </row>
    <row r="1516" spans="1:12" x14ac:dyDescent="0.75">
      <c r="A1516" t="s">
        <v>7689</v>
      </c>
      <c r="B1516" t="s">
        <v>5322</v>
      </c>
      <c r="C1516" t="s">
        <v>7827</v>
      </c>
      <c r="D1516" t="s">
        <v>5350</v>
      </c>
      <c r="E1516" t="s">
        <v>7296</v>
      </c>
      <c r="F1516" t="s">
        <v>5427</v>
      </c>
      <c r="G1516" t="s">
        <v>6837</v>
      </c>
      <c r="H1516" t="s">
        <v>5339</v>
      </c>
      <c r="I1516" t="s">
        <v>6475</v>
      </c>
      <c r="J1516" t="s">
        <v>5334</v>
      </c>
      <c r="L1516" t="s">
        <v>3348</v>
      </c>
    </row>
    <row r="1517" spans="1:12" x14ac:dyDescent="0.75">
      <c r="A1517" t="s">
        <v>7691</v>
      </c>
      <c r="B1517" t="s">
        <v>5334</v>
      </c>
      <c r="C1517" t="s">
        <v>7828</v>
      </c>
      <c r="D1517" t="s">
        <v>5355</v>
      </c>
      <c r="E1517" t="s">
        <v>7300</v>
      </c>
      <c r="F1517" t="s">
        <v>5434</v>
      </c>
      <c r="G1517" t="s">
        <v>6839</v>
      </c>
      <c r="H1517" t="s">
        <v>5340</v>
      </c>
      <c r="I1517" t="s">
        <v>6478</v>
      </c>
      <c r="J1517" t="s">
        <v>5340</v>
      </c>
      <c r="L1517" t="s">
        <v>3351</v>
      </c>
    </row>
    <row r="1518" spans="1:12" x14ac:dyDescent="0.75">
      <c r="A1518" t="s">
        <v>7712</v>
      </c>
      <c r="B1518" t="s">
        <v>5337</v>
      </c>
      <c r="C1518" t="s">
        <v>7837</v>
      </c>
      <c r="D1518" t="s">
        <v>5357</v>
      </c>
      <c r="E1518" t="s">
        <v>7302</v>
      </c>
      <c r="F1518" t="s">
        <v>5437</v>
      </c>
      <c r="G1518" t="s">
        <v>6843</v>
      </c>
      <c r="H1518" t="s">
        <v>5341</v>
      </c>
      <c r="I1518" t="s">
        <v>6489</v>
      </c>
      <c r="J1518" t="s">
        <v>5341</v>
      </c>
      <c r="L1518" t="s">
        <v>3353</v>
      </c>
    </row>
    <row r="1519" spans="1:12" x14ac:dyDescent="0.75">
      <c r="A1519" t="s">
        <v>7715</v>
      </c>
      <c r="B1519" t="s">
        <v>5338</v>
      </c>
      <c r="C1519" t="s">
        <v>7838</v>
      </c>
      <c r="D1519" t="s">
        <v>5358</v>
      </c>
      <c r="E1519" t="s">
        <v>7306</v>
      </c>
      <c r="F1519" t="s">
        <v>5440</v>
      </c>
      <c r="G1519" t="s">
        <v>6844</v>
      </c>
      <c r="H1519" t="s">
        <v>5342</v>
      </c>
      <c r="I1519" t="s">
        <v>6493</v>
      </c>
      <c r="J1519" t="s">
        <v>5342</v>
      </c>
      <c r="L1519" t="s">
        <v>3358</v>
      </c>
    </row>
    <row r="1520" spans="1:12" x14ac:dyDescent="0.75">
      <c r="A1520" t="s">
        <v>7716</v>
      </c>
      <c r="B1520" t="s">
        <v>5339</v>
      </c>
      <c r="C1520" t="s">
        <v>7839</v>
      </c>
      <c r="D1520" t="s">
        <v>5361</v>
      </c>
      <c r="E1520" t="s">
        <v>7307</v>
      </c>
      <c r="F1520" t="s">
        <v>5443</v>
      </c>
      <c r="G1520" t="s">
        <v>6845</v>
      </c>
      <c r="H1520" t="s">
        <v>5344</v>
      </c>
      <c r="I1520" t="s">
        <v>6498</v>
      </c>
      <c r="J1520" t="s">
        <v>5344</v>
      </c>
      <c r="L1520" t="s">
        <v>3359</v>
      </c>
    </row>
    <row r="1521" spans="1:12" x14ac:dyDescent="0.75">
      <c r="A1521" t="s">
        <v>7726</v>
      </c>
      <c r="B1521" t="s">
        <v>5340</v>
      </c>
      <c r="C1521" t="s">
        <v>7847</v>
      </c>
      <c r="D1521" t="s">
        <v>5363</v>
      </c>
      <c r="E1521" t="s">
        <v>7319</v>
      </c>
      <c r="F1521" t="s">
        <v>5444</v>
      </c>
      <c r="G1521" t="s">
        <v>6847</v>
      </c>
      <c r="H1521" t="s">
        <v>5347</v>
      </c>
      <c r="I1521" t="s">
        <v>6499</v>
      </c>
      <c r="J1521" t="s">
        <v>5347</v>
      </c>
      <c r="L1521" t="s">
        <v>3360</v>
      </c>
    </row>
    <row r="1522" spans="1:12" x14ac:dyDescent="0.75">
      <c r="A1522" t="s">
        <v>7730</v>
      </c>
      <c r="B1522" t="s">
        <v>5341</v>
      </c>
      <c r="C1522" t="s">
        <v>7848</v>
      </c>
      <c r="D1522" t="s">
        <v>5367</v>
      </c>
      <c r="E1522" t="s">
        <v>7320</v>
      </c>
      <c r="F1522" t="s">
        <v>5453</v>
      </c>
      <c r="G1522" t="s">
        <v>6855</v>
      </c>
      <c r="H1522" t="s">
        <v>5355</v>
      </c>
      <c r="I1522" t="s">
        <v>6500</v>
      </c>
      <c r="J1522" t="s">
        <v>5355</v>
      </c>
      <c r="L1522" t="s">
        <v>3362</v>
      </c>
    </row>
    <row r="1523" spans="1:12" x14ac:dyDescent="0.75">
      <c r="A1523" t="s">
        <v>7731</v>
      </c>
      <c r="B1523" t="s">
        <v>5342</v>
      </c>
      <c r="C1523" t="s">
        <v>7850</v>
      </c>
      <c r="D1523" t="s">
        <v>5372</v>
      </c>
      <c r="E1523" t="s">
        <v>7321</v>
      </c>
      <c r="F1523" t="s">
        <v>5456</v>
      </c>
      <c r="G1523" t="s">
        <v>6856</v>
      </c>
      <c r="H1523" t="s">
        <v>5357</v>
      </c>
      <c r="I1523" t="s">
        <v>6509</v>
      </c>
      <c r="J1523" t="s">
        <v>5357</v>
      </c>
      <c r="L1523" t="s">
        <v>3363</v>
      </c>
    </row>
    <row r="1524" spans="1:12" x14ac:dyDescent="0.75">
      <c r="A1524" t="s">
        <v>7732</v>
      </c>
      <c r="B1524" t="s">
        <v>5344</v>
      </c>
      <c r="C1524" t="s">
        <v>7854</v>
      </c>
      <c r="D1524" t="s">
        <v>5384</v>
      </c>
      <c r="E1524" t="s">
        <v>7332</v>
      </c>
      <c r="F1524" t="s">
        <v>5464</v>
      </c>
      <c r="G1524" t="s">
        <v>6860</v>
      </c>
      <c r="H1524" t="s">
        <v>5358</v>
      </c>
      <c r="I1524" t="s">
        <v>6513</v>
      </c>
      <c r="J1524" t="s">
        <v>5358</v>
      </c>
      <c r="L1524" t="s">
        <v>3364</v>
      </c>
    </row>
    <row r="1525" spans="1:12" x14ac:dyDescent="0.75">
      <c r="A1525" t="s">
        <v>7735</v>
      </c>
      <c r="B1525" t="s">
        <v>5347</v>
      </c>
      <c r="C1525" t="s">
        <v>7855</v>
      </c>
      <c r="D1525" t="s">
        <v>5386</v>
      </c>
      <c r="E1525" t="s">
        <v>7342</v>
      </c>
      <c r="F1525" t="s">
        <v>5466</v>
      </c>
      <c r="G1525" t="s">
        <v>6861</v>
      </c>
      <c r="H1525" t="s">
        <v>5361</v>
      </c>
      <c r="I1525" t="s">
        <v>6514</v>
      </c>
      <c r="J1525" t="s">
        <v>5361</v>
      </c>
      <c r="L1525" t="s">
        <v>3368</v>
      </c>
    </row>
    <row r="1526" spans="1:12" x14ac:dyDescent="0.75">
      <c r="A1526" t="s">
        <v>7736</v>
      </c>
      <c r="B1526" t="s">
        <v>5350</v>
      </c>
      <c r="C1526" t="s">
        <v>7865</v>
      </c>
      <c r="D1526" t="s">
        <v>5388</v>
      </c>
      <c r="E1526" t="s">
        <v>7344</v>
      </c>
      <c r="F1526" t="s">
        <v>5468</v>
      </c>
      <c r="G1526" t="s">
        <v>6874</v>
      </c>
      <c r="H1526" t="s">
        <v>5363</v>
      </c>
      <c r="I1526" t="s">
        <v>6519</v>
      </c>
      <c r="J1526" t="s">
        <v>5374</v>
      </c>
      <c r="L1526" t="s">
        <v>3369</v>
      </c>
    </row>
    <row r="1527" spans="1:12" x14ac:dyDescent="0.75">
      <c r="A1527" t="s">
        <v>7739</v>
      </c>
      <c r="B1527" t="s">
        <v>5355</v>
      </c>
      <c r="C1527" t="s">
        <v>7873</v>
      </c>
      <c r="D1527" t="s">
        <v>5389</v>
      </c>
      <c r="E1527" t="s">
        <v>7347</v>
      </c>
      <c r="F1527" t="s">
        <v>5470</v>
      </c>
      <c r="G1527" t="s">
        <v>6875</v>
      </c>
      <c r="H1527" t="s">
        <v>5384</v>
      </c>
      <c r="I1527" t="s">
        <v>6521</v>
      </c>
      <c r="J1527" t="s">
        <v>5384</v>
      </c>
      <c r="L1527" t="s">
        <v>3371</v>
      </c>
    </row>
    <row r="1528" spans="1:12" x14ac:dyDescent="0.75">
      <c r="A1528" t="s">
        <v>7747</v>
      </c>
      <c r="B1528" t="s">
        <v>5357</v>
      </c>
      <c r="C1528" t="s">
        <v>7876</v>
      </c>
      <c r="D1528" t="s">
        <v>5404</v>
      </c>
      <c r="E1528" t="s">
        <v>7352</v>
      </c>
      <c r="F1528" t="s">
        <v>5471</v>
      </c>
      <c r="G1528" t="s">
        <v>6877</v>
      </c>
      <c r="H1528" t="s">
        <v>5386</v>
      </c>
      <c r="I1528" t="s">
        <v>6524</v>
      </c>
      <c r="J1528" t="s">
        <v>5386</v>
      </c>
      <c r="L1528" t="s">
        <v>3372</v>
      </c>
    </row>
    <row r="1529" spans="1:12" x14ac:dyDescent="0.75">
      <c r="A1529" t="s">
        <v>7749</v>
      </c>
      <c r="B1529" t="s">
        <v>5358</v>
      </c>
      <c r="C1529" t="s">
        <v>7877</v>
      </c>
      <c r="D1529" t="s">
        <v>5407</v>
      </c>
      <c r="E1529" t="s">
        <v>7356</v>
      </c>
      <c r="F1529" t="s">
        <v>5474</v>
      </c>
      <c r="G1529" t="s">
        <v>6881</v>
      </c>
      <c r="H1529" t="s">
        <v>5388</v>
      </c>
      <c r="I1529" t="s">
        <v>6530</v>
      </c>
      <c r="J1529" t="s">
        <v>5388</v>
      </c>
      <c r="L1529" t="s">
        <v>3373</v>
      </c>
    </row>
    <row r="1530" spans="1:12" x14ac:dyDescent="0.75">
      <c r="A1530" t="s">
        <v>7750</v>
      </c>
      <c r="B1530" t="s">
        <v>5361</v>
      </c>
      <c r="C1530" t="s">
        <v>7882</v>
      </c>
      <c r="D1530" t="s">
        <v>5410</v>
      </c>
      <c r="E1530" t="s">
        <v>7359</v>
      </c>
      <c r="F1530" t="s">
        <v>5475</v>
      </c>
      <c r="G1530" t="s">
        <v>6883</v>
      </c>
      <c r="H1530" t="s">
        <v>5400</v>
      </c>
      <c r="I1530" t="s">
        <v>6531</v>
      </c>
      <c r="J1530" t="s">
        <v>5389</v>
      </c>
      <c r="L1530" t="s">
        <v>3375</v>
      </c>
    </row>
    <row r="1531" spans="1:12" x14ac:dyDescent="0.75">
      <c r="A1531" t="s">
        <v>7753</v>
      </c>
      <c r="B1531" t="s">
        <v>5363</v>
      </c>
      <c r="C1531" t="s">
        <v>7884</v>
      </c>
      <c r="D1531" t="s">
        <v>5411</v>
      </c>
      <c r="E1531" t="s">
        <v>7361</v>
      </c>
      <c r="F1531" t="s">
        <v>5476</v>
      </c>
      <c r="G1531" t="s">
        <v>6886</v>
      </c>
      <c r="H1531" t="s">
        <v>5404</v>
      </c>
      <c r="I1531" t="s">
        <v>6534</v>
      </c>
      <c r="J1531" t="s">
        <v>5397</v>
      </c>
      <c r="L1531" t="s">
        <v>3376</v>
      </c>
    </row>
    <row r="1532" spans="1:12" x14ac:dyDescent="0.75">
      <c r="A1532" t="s">
        <v>7754</v>
      </c>
      <c r="B1532" t="s">
        <v>5384</v>
      </c>
      <c r="C1532" t="s">
        <v>7890</v>
      </c>
      <c r="D1532" t="s">
        <v>5412</v>
      </c>
      <c r="E1532" t="s">
        <v>7363</v>
      </c>
      <c r="F1532" t="s">
        <v>5477</v>
      </c>
      <c r="G1532" t="s">
        <v>6890</v>
      </c>
      <c r="H1532" t="s">
        <v>5407</v>
      </c>
      <c r="I1532" t="s">
        <v>6543</v>
      </c>
      <c r="J1532" t="s">
        <v>5400</v>
      </c>
      <c r="L1532" t="s">
        <v>3377</v>
      </c>
    </row>
    <row r="1533" spans="1:12" x14ac:dyDescent="0.75">
      <c r="A1533" t="s">
        <v>7756</v>
      </c>
      <c r="B1533" t="s">
        <v>5386</v>
      </c>
      <c r="C1533" t="s">
        <v>7895</v>
      </c>
      <c r="D1533" t="s">
        <v>5414</v>
      </c>
      <c r="E1533" t="s">
        <v>7372</v>
      </c>
      <c r="F1533" t="s">
        <v>5482</v>
      </c>
      <c r="G1533" t="s">
        <v>6893</v>
      </c>
      <c r="H1533" t="s">
        <v>5409</v>
      </c>
      <c r="I1533" t="s">
        <v>6545</v>
      </c>
      <c r="J1533" t="s">
        <v>5404</v>
      </c>
      <c r="L1533" t="s">
        <v>3378</v>
      </c>
    </row>
    <row r="1534" spans="1:12" x14ac:dyDescent="0.75">
      <c r="A1534" t="s">
        <v>7757</v>
      </c>
      <c r="B1534" t="s">
        <v>5388</v>
      </c>
      <c r="C1534" t="s">
        <v>7899</v>
      </c>
      <c r="D1534" t="s">
        <v>5416</v>
      </c>
      <c r="E1534" t="s">
        <v>7374</v>
      </c>
      <c r="F1534" t="s">
        <v>5486</v>
      </c>
      <c r="G1534" t="s">
        <v>6905</v>
      </c>
      <c r="H1534" t="s">
        <v>5410</v>
      </c>
      <c r="I1534" t="s">
        <v>6548</v>
      </c>
      <c r="J1534" t="s">
        <v>5407</v>
      </c>
      <c r="L1534" t="s">
        <v>3379</v>
      </c>
    </row>
    <row r="1535" spans="1:12" x14ac:dyDescent="0.75">
      <c r="A1535" t="s">
        <v>7758</v>
      </c>
      <c r="B1535" t="s">
        <v>5389</v>
      </c>
      <c r="C1535" t="s">
        <v>7911</v>
      </c>
      <c r="D1535" t="s">
        <v>5421</v>
      </c>
      <c r="E1535" t="s">
        <v>7376</v>
      </c>
      <c r="F1535" t="s">
        <v>5492</v>
      </c>
      <c r="G1535" t="s">
        <v>6908</v>
      </c>
      <c r="H1535" t="s">
        <v>5411</v>
      </c>
      <c r="I1535" t="s">
        <v>6549</v>
      </c>
      <c r="J1535" t="s">
        <v>5411</v>
      </c>
      <c r="L1535" t="s">
        <v>3380</v>
      </c>
    </row>
    <row r="1536" spans="1:12" x14ac:dyDescent="0.75">
      <c r="A1536" t="s">
        <v>7764</v>
      </c>
      <c r="B1536" t="s">
        <v>5404</v>
      </c>
      <c r="C1536" t="s">
        <v>7912</v>
      </c>
      <c r="D1536" t="s">
        <v>5423</v>
      </c>
      <c r="E1536" t="s">
        <v>7378</v>
      </c>
      <c r="F1536" t="s">
        <v>5495</v>
      </c>
      <c r="G1536" t="s">
        <v>6913</v>
      </c>
      <c r="H1536" t="s">
        <v>5412</v>
      </c>
      <c r="I1536" t="s">
        <v>6552</v>
      </c>
      <c r="J1536" t="s">
        <v>5412</v>
      </c>
      <c r="L1536" t="s">
        <v>3381</v>
      </c>
    </row>
    <row r="1537" spans="1:12" x14ac:dyDescent="0.75">
      <c r="A1537" t="s">
        <v>7766</v>
      </c>
      <c r="B1537" t="s">
        <v>5407</v>
      </c>
      <c r="C1537" t="s">
        <v>7913</v>
      </c>
      <c r="D1537" t="s">
        <v>5426</v>
      </c>
      <c r="E1537" t="s">
        <v>7379</v>
      </c>
      <c r="F1537" t="s">
        <v>5513</v>
      </c>
      <c r="G1537" t="s">
        <v>6919</v>
      </c>
      <c r="H1537" t="s">
        <v>5414</v>
      </c>
      <c r="I1537" t="s">
        <v>6556</v>
      </c>
      <c r="J1537" t="s">
        <v>5414</v>
      </c>
      <c r="L1537" t="s">
        <v>3386</v>
      </c>
    </row>
    <row r="1538" spans="1:12" x14ac:dyDescent="0.75">
      <c r="A1538" t="s">
        <v>7774</v>
      </c>
      <c r="B1538" t="s">
        <v>5410</v>
      </c>
      <c r="C1538" t="s">
        <v>7917</v>
      </c>
      <c r="D1538" t="s">
        <v>5427</v>
      </c>
      <c r="E1538" t="s">
        <v>7381</v>
      </c>
      <c r="F1538" t="s">
        <v>5514</v>
      </c>
      <c r="G1538" t="s">
        <v>6920</v>
      </c>
      <c r="H1538" t="s">
        <v>5416</v>
      </c>
      <c r="I1538" t="s">
        <v>6562</v>
      </c>
      <c r="J1538" t="s">
        <v>5423</v>
      </c>
      <c r="L1538" t="s">
        <v>3387</v>
      </c>
    </row>
    <row r="1539" spans="1:12" x14ac:dyDescent="0.75">
      <c r="A1539" t="s">
        <v>7775</v>
      </c>
      <c r="B1539" t="s">
        <v>5411</v>
      </c>
      <c r="C1539" t="s">
        <v>7919</v>
      </c>
      <c r="D1539" t="s">
        <v>5433</v>
      </c>
      <c r="E1539" t="s">
        <v>7382</v>
      </c>
      <c r="F1539" t="s">
        <v>5515</v>
      </c>
      <c r="G1539" t="s">
        <v>6923</v>
      </c>
      <c r="H1539" t="s">
        <v>5421</v>
      </c>
      <c r="I1539" t="s">
        <v>6574</v>
      </c>
      <c r="J1539" t="s">
        <v>5426</v>
      </c>
      <c r="L1539" t="s">
        <v>3389</v>
      </c>
    </row>
    <row r="1540" spans="1:12" x14ac:dyDescent="0.75">
      <c r="A1540" t="s">
        <v>7777</v>
      </c>
      <c r="B1540" t="s">
        <v>5412</v>
      </c>
      <c r="C1540" t="s">
        <v>7921</v>
      </c>
      <c r="D1540" t="s">
        <v>5434</v>
      </c>
      <c r="E1540" t="s">
        <v>7387</v>
      </c>
      <c r="F1540" t="s">
        <v>5516</v>
      </c>
      <c r="G1540" t="s">
        <v>6924</v>
      </c>
      <c r="H1540" t="s">
        <v>5423</v>
      </c>
      <c r="I1540" t="s">
        <v>6575</v>
      </c>
      <c r="J1540" t="s">
        <v>5427</v>
      </c>
      <c r="L1540" t="s">
        <v>3391</v>
      </c>
    </row>
    <row r="1541" spans="1:12" x14ac:dyDescent="0.75">
      <c r="A1541" t="s">
        <v>7779</v>
      </c>
      <c r="B1541" t="s">
        <v>5414</v>
      </c>
      <c r="C1541" t="s">
        <v>7927</v>
      </c>
      <c r="D1541" t="s">
        <v>5437</v>
      </c>
      <c r="E1541" t="s">
        <v>7399</v>
      </c>
      <c r="F1541" t="s">
        <v>5517</v>
      </c>
      <c r="G1541" t="s">
        <v>6935</v>
      </c>
      <c r="H1541" t="s">
        <v>5426</v>
      </c>
      <c r="I1541" t="s">
        <v>6578</v>
      </c>
      <c r="J1541" t="s">
        <v>5430</v>
      </c>
      <c r="L1541" t="s">
        <v>3392</v>
      </c>
    </row>
    <row r="1542" spans="1:12" x14ac:dyDescent="0.75">
      <c r="A1542" t="s">
        <v>7791</v>
      </c>
      <c r="B1542" t="s">
        <v>5419</v>
      </c>
      <c r="C1542" t="s">
        <v>7929</v>
      </c>
      <c r="D1542" t="s">
        <v>5440</v>
      </c>
      <c r="E1542" t="s">
        <v>7407</v>
      </c>
      <c r="F1542" t="s">
        <v>5521</v>
      </c>
      <c r="G1542" t="s">
        <v>6936</v>
      </c>
      <c r="H1542" t="s">
        <v>5427</v>
      </c>
      <c r="I1542" t="s">
        <v>6583</v>
      </c>
      <c r="J1542" t="s">
        <v>5433</v>
      </c>
      <c r="L1542" t="s">
        <v>3393</v>
      </c>
    </row>
    <row r="1543" spans="1:12" x14ac:dyDescent="0.75">
      <c r="A1543" t="s">
        <v>7794</v>
      </c>
      <c r="B1543" t="s">
        <v>5421</v>
      </c>
      <c r="C1543" t="s">
        <v>7931</v>
      </c>
      <c r="D1543" t="s">
        <v>5443</v>
      </c>
      <c r="E1543" t="s">
        <v>7409</v>
      </c>
      <c r="F1543" t="s">
        <v>5530</v>
      </c>
      <c r="G1543" t="s">
        <v>6938</v>
      </c>
      <c r="H1543" t="s">
        <v>5430</v>
      </c>
      <c r="I1543" t="s">
        <v>6584</v>
      </c>
      <c r="J1543" t="s">
        <v>5434</v>
      </c>
      <c r="L1543" t="s">
        <v>3394</v>
      </c>
    </row>
    <row r="1544" spans="1:12" x14ac:dyDescent="0.75">
      <c r="A1544" t="s">
        <v>7799</v>
      </c>
      <c r="B1544" t="s">
        <v>5423</v>
      </c>
      <c r="C1544" t="s">
        <v>7933</v>
      </c>
      <c r="D1544" t="s">
        <v>5444</v>
      </c>
      <c r="E1544" t="s">
        <v>7417</v>
      </c>
      <c r="F1544" t="s">
        <v>5534</v>
      </c>
      <c r="G1544" t="s">
        <v>6944</v>
      </c>
      <c r="H1544" t="s">
        <v>5434</v>
      </c>
      <c r="I1544" t="s">
        <v>6588</v>
      </c>
      <c r="J1544" t="s">
        <v>5437</v>
      </c>
      <c r="L1544" t="s">
        <v>3397</v>
      </c>
    </row>
    <row r="1545" spans="1:12" x14ac:dyDescent="0.75">
      <c r="A1545" t="s">
        <v>7805</v>
      </c>
      <c r="B1545" t="s">
        <v>5426</v>
      </c>
      <c r="C1545" t="s">
        <v>7935</v>
      </c>
      <c r="D1545" t="s">
        <v>5452</v>
      </c>
      <c r="E1545" t="s">
        <v>7418</v>
      </c>
      <c r="F1545" t="s">
        <v>5535</v>
      </c>
      <c r="G1545" t="s">
        <v>6964</v>
      </c>
      <c r="H1545" t="s">
        <v>5437</v>
      </c>
      <c r="I1545" t="s">
        <v>6592</v>
      </c>
      <c r="J1545" t="s">
        <v>5440</v>
      </c>
      <c r="L1545" t="s">
        <v>3400</v>
      </c>
    </row>
    <row r="1546" spans="1:12" x14ac:dyDescent="0.75">
      <c r="A1546" t="s">
        <v>7809</v>
      </c>
      <c r="B1546" t="s">
        <v>5427</v>
      </c>
      <c r="C1546" t="s">
        <v>7952</v>
      </c>
      <c r="D1546" t="s">
        <v>5453</v>
      </c>
      <c r="E1546" t="s">
        <v>7423</v>
      </c>
      <c r="F1546" t="s">
        <v>5540</v>
      </c>
      <c r="G1546" t="s">
        <v>6967</v>
      </c>
      <c r="H1546" t="s">
        <v>5440</v>
      </c>
      <c r="I1546" t="s">
        <v>6593</v>
      </c>
      <c r="J1546" t="s">
        <v>5443</v>
      </c>
      <c r="L1546" t="s">
        <v>3405</v>
      </c>
    </row>
    <row r="1547" spans="1:12" x14ac:dyDescent="0.75">
      <c r="A1547" t="s">
        <v>7816</v>
      </c>
      <c r="B1547" t="s">
        <v>5430</v>
      </c>
      <c r="C1547" t="s">
        <v>7953</v>
      </c>
      <c r="D1547" t="s">
        <v>5456</v>
      </c>
      <c r="E1547" t="s">
        <v>7427</v>
      </c>
      <c r="F1547" t="s">
        <v>5542</v>
      </c>
      <c r="G1547" t="s">
        <v>6971</v>
      </c>
      <c r="H1547" t="s">
        <v>5443</v>
      </c>
      <c r="I1547" t="s">
        <v>6596</v>
      </c>
      <c r="J1547" t="s">
        <v>5444</v>
      </c>
      <c r="L1547" t="s">
        <v>3406</v>
      </c>
    </row>
    <row r="1548" spans="1:12" x14ac:dyDescent="0.75">
      <c r="A1548" t="s">
        <v>7819</v>
      </c>
      <c r="B1548" t="s">
        <v>5434</v>
      </c>
      <c r="C1548" t="s">
        <v>7968</v>
      </c>
      <c r="D1548" t="s">
        <v>5466</v>
      </c>
      <c r="E1548" t="s">
        <v>7438</v>
      </c>
      <c r="F1548" t="s">
        <v>5544</v>
      </c>
      <c r="G1548" t="s">
        <v>6979</v>
      </c>
      <c r="H1548" t="s">
        <v>5444</v>
      </c>
      <c r="I1548" t="s">
        <v>6603</v>
      </c>
      <c r="J1548" t="s">
        <v>5453</v>
      </c>
      <c r="L1548" t="s">
        <v>3408</v>
      </c>
    </row>
    <row r="1549" spans="1:12" x14ac:dyDescent="0.75">
      <c r="A1549" t="s">
        <v>7822</v>
      </c>
      <c r="B1549" t="s">
        <v>5437</v>
      </c>
      <c r="C1549" t="s">
        <v>7969</v>
      </c>
      <c r="D1549" t="s">
        <v>5468</v>
      </c>
      <c r="E1549" t="s">
        <v>7463</v>
      </c>
      <c r="F1549" t="s">
        <v>5546</v>
      </c>
      <c r="G1549" t="s">
        <v>6983</v>
      </c>
      <c r="H1549" t="s">
        <v>5453</v>
      </c>
      <c r="I1549" t="s">
        <v>6617</v>
      </c>
      <c r="J1549" t="s">
        <v>5456</v>
      </c>
      <c r="L1549" t="s">
        <v>3409</v>
      </c>
    </row>
    <row r="1550" spans="1:12" x14ac:dyDescent="0.75">
      <c r="A1550" t="s">
        <v>7823</v>
      </c>
      <c r="B1550" t="s">
        <v>5440</v>
      </c>
      <c r="C1550" t="s">
        <v>7970</v>
      </c>
      <c r="D1550" t="s">
        <v>5470</v>
      </c>
      <c r="E1550" t="s">
        <v>7473</v>
      </c>
      <c r="F1550" t="s">
        <v>5547</v>
      </c>
      <c r="G1550" t="s">
        <v>6984</v>
      </c>
      <c r="H1550" t="s">
        <v>5456</v>
      </c>
      <c r="I1550" t="s">
        <v>6625</v>
      </c>
      <c r="J1550" t="s">
        <v>5462</v>
      </c>
      <c r="L1550" t="s">
        <v>3412</v>
      </c>
    </row>
    <row r="1551" spans="1:12" x14ac:dyDescent="0.75">
      <c r="A1551" t="s">
        <v>7827</v>
      </c>
      <c r="B1551" t="s">
        <v>5443</v>
      </c>
      <c r="C1551" t="s">
        <v>7981</v>
      </c>
      <c r="D1551" t="s">
        <v>5474</v>
      </c>
      <c r="E1551" t="s">
        <v>7477</v>
      </c>
      <c r="F1551" t="s">
        <v>5549</v>
      </c>
      <c r="G1551" t="s">
        <v>6999</v>
      </c>
      <c r="H1551" t="s">
        <v>5466</v>
      </c>
      <c r="I1551" t="s">
        <v>6627</v>
      </c>
      <c r="J1551" t="s">
        <v>5466</v>
      </c>
      <c r="L1551" t="s">
        <v>3413</v>
      </c>
    </row>
    <row r="1552" spans="1:12" x14ac:dyDescent="0.75">
      <c r="A1552" t="s">
        <v>7828</v>
      </c>
      <c r="B1552" t="s">
        <v>5444</v>
      </c>
      <c r="C1552" t="s">
        <v>7982</v>
      </c>
      <c r="D1552" t="s">
        <v>5475</v>
      </c>
      <c r="E1552" t="s">
        <v>7480</v>
      </c>
      <c r="F1552" t="s">
        <v>5553</v>
      </c>
      <c r="G1552" t="s">
        <v>7000</v>
      </c>
      <c r="H1552" t="s">
        <v>5468</v>
      </c>
      <c r="I1552" t="s">
        <v>6634</v>
      </c>
      <c r="J1552" t="s">
        <v>5468</v>
      </c>
      <c r="L1552" t="s">
        <v>3415</v>
      </c>
    </row>
    <row r="1553" spans="1:12" x14ac:dyDescent="0.75">
      <c r="A1553" t="s">
        <v>7837</v>
      </c>
      <c r="B1553" t="s">
        <v>5453</v>
      </c>
      <c r="C1553" t="s">
        <v>7984</v>
      </c>
      <c r="D1553" t="s">
        <v>5476</v>
      </c>
      <c r="E1553" t="s">
        <v>7488</v>
      </c>
      <c r="F1553" t="s">
        <v>5557</v>
      </c>
      <c r="G1553" t="s">
        <v>7004</v>
      </c>
      <c r="H1553" t="s">
        <v>5470</v>
      </c>
      <c r="I1553" t="s">
        <v>6642</v>
      </c>
      <c r="J1553" t="s">
        <v>5470</v>
      </c>
      <c r="L1553" t="s">
        <v>3417</v>
      </c>
    </row>
    <row r="1554" spans="1:12" x14ac:dyDescent="0.75">
      <c r="A1554" t="s">
        <v>7839</v>
      </c>
      <c r="B1554" t="s">
        <v>5456</v>
      </c>
      <c r="C1554" t="s">
        <v>7990</v>
      </c>
      <c r="D1554" t="s">
        <v>5477</v>
      </c>
      <c r="E1554" t="s">
        <v>7495</v>
      </c>
      <c r="F1554" t="s">
        <v>5559</v>
      </c>
      <c r="G1554" t="s">
        <v>7006</v>
      </c>
      <c r="H1554" t="s">
        <v>5471</v>
      </c>
      <c r="I1554" t="s">
        <v>6644</v>
      </c>
      <c r="J1554" t="s">
        <v>5471</v>
      </c>
      <c r="L1554" t="s">
        <v>3418</v>
      </c>
    </row>
    <row r="1555" spans="1:12" x14ac:dyDescent="0.75">
      <c r="A1555" t="s">
        <v>7847</v>
      </c>
      <c r="B1555" t="s">
        <v>5460</v>
      </c>
      <c r="C1555" t="s">
        <v>7993</v>
      </c>
      <c r="D1555" t="s">
        <v>5481</v>
      </c>
      <c r="E1555" t="s">
        <v>7500</v>
      </c>
      <c r="F1555" t="s">
        <v>5562</v>
      </c>
      <c r="G1555" t="s">
        <v>7008</v>
      </c>
      <c r="H1555" t="s">
        <v>5474</v>
      </c>
      <c r="I1555" t="s">
        <v>6645</v>
      </c>
      <c r="J1555" t="s">
        <v>5474</v>
      </c>
      <c r="L1555" t="s">
        <v>3420</v>
      </c>
    </row>
    <row r="1556" spans="1:12" x14ac:dyDescent="0.75">
      <c r="A1556" t="s">
        <v>7848</v>
      </c>
      <c r="B1556" t="s">
        <v>5466</v>
      </c>
      <c r="C1556" t="s">
        <v>7995</v>
      </c>
      <c r="D1556" t="s">
        <v>5482</v>
      </c>
      <c r="E1556" t="s">
        <v>7509</v>
      </c>
      <c r="F1556" t="s">
        <v>5564</v>
      </c>
      <c r="G1556" t="s">
        <v>7010</v>
      </c>
      <c r="H1556" t="s">
        <v>5475</v>
      </c>
      <c r="I1556" t="s">
        <v>6648</v>
      </c>
      <c r="J1556" t="s">
        <v>5475</v>
      </c>
      <c r="L1556" t="s">
        <v>3421</v>
      </c>
    </row>
    <row r="1557" spans="1:12" x14ac:dyDescent="0.75">
      <c r="A1557" t="s">
        <v>7854</v>
      </c>
      <c r="B1557" t="s">
        <v>5468</v>
      </c>
      <c r="C1557" t="s">
        <v>8001</v>
      </c>
      <c r="D1557" t="s">
        <v>5486</v>
      </c>
      <c r="E1557" t="s">
        <v>7516</v>
      </c>
      <c r="F1557" t="s">
        <v>5571</v>
      </c>
      <c r="G1557" t="s">
        <v>7017</v>
      </c>
      <c r="H1557" t="s">
        <v>5476</v>
      </c>
      <c r="I1557" t="s">
        <v>6649</v>
      </c>
      <c r="J1557" t="s">
        <v>5476</v>
      </c>
      <c r="L1557" t="s">
        <v>3422</v>
      </c>
    </row>
    <row r="1558" spans="1:12" x14ac:dyDescent="0.75">
      <c r="A1558" t="s">
        <v>7863</v>
      </c>
      <c r="B1558" t="s">
        <v>5469</v>
      </c>
      <c r="C1558" t="s">
        <v>8005</v>
      </c>
      <c r="D1558" t="s">
        <v>5487</v>
      </c>
      <c r="E1558" t="s">
        <v>7526</v>
      </c>
      <c r="F1558" t="s">
        <v>5572</v>
      </c>
      <c r="G1558" t="s">
        <v>7021</v>
      </c>
      <c r="H1558" t="s">
        <v>5477</v>
      </c>
      <c r="I1558" t="s">
        <v>6651</v>
      </c>
      <c r="J1558" t="s">
        <v>5477</v>
      </c>
      <c r="L1558" t="s">
        <v>3423</v>
      </c>
    </row>
    <row r="1559" spans="1:12" x14ac:dyDescent="0.75">
      <c r="A1559" t="s">
        <v>7865</v>
      </c>
      <c r="B1559" t="s">
        <v>5470</v>
      </c>
      <c r="C1559" t="s">
        <v>8015</v>
      </c>
      <c r="D1559" t="s">
        <v>5492</v>
      </c>
      <c r="E1559" t="s">
        <v>7527</v>
      </c>
      <c r="F1559" t="s">
        <v>5573</v>
      </c>
      <c r="G1559" t="s">
        <v>7023</v>
      </c>
      <c r="H1559" t="s">
        <v>5481</v>
      </c>
      <c r="I1559" t="s">
        <v>6662</v>
      </c>
      <c r="J1559" t="s">
        <v>5481</v>
      </c>
      <c r="L1559" t="s">
        <v>3424</v>
      </c>
    </row>
    <row r="1560" spans="1:12" x14ac:dyDescent="0.75">
      <c r="A1560" t="s">
        <v>7866</v>
      </c>
      <c r="B1560" t="s">
        <v>5474</v>
      </c>
      <c r="C1560" t="s">
        <v>8016</v>
      </c>
      <c r="D1560" t="s">
        <v>5513</v>
      </c>
      <c r="E1560" t="s">
        <v>7530</v>
      </c>
      <c r="F1560" t="s">
        <v>5574</v>
      </c>
      <c r="G1560" t="s">
        <v>7040</v>
      </c>
      <c r="H1560" t="s">
        <v>5482</v>
      </c>
      <c r="I1560" t="s">
        <v>6677</v>
      </c>
      <c r="J1560" t="s">
        <v>5482</v>
      </c>
      <c r="L1560" t="s">
        <v>3425</v>
      </c>
    </row>
    <row r="1561" spans="1:12" x14ac:dyDescent="0.75">
      <c r="A1561" t="s">
        <v>7871</v>
      </c>
      <c r="B1561" t="s">
        <v>5475</v>
      </c>
      <c r="C1561" t="s">
        <v>8024</v>
      </c>
      <c r="D1561" t="s">
        <v>5515</v>
      </c>
      <c r="E1561" t="s">
        <v>7540</v>
      </c>
      <c r="F1561" t="s">
        <v>5576</v>
      </c>
      <c r="G1561" t="s">
        <v>7042</v>
      </c>
      <c r="H1561" t="s">
        <v>5486</v>
      </c>
      <c r="I1561" t="s">
        <v>6685</v>
      </c>
      <c r="J1561" t="s">
        <v>5483</v>
      </c>
      <c r="L1561" t="s">
        <v>3426</v>
      </c>
    </row>
    <row r="1562" spans="1:12" x14ac:dyDescent="0.75">
      <c r="A1562" t="s">
        <v>7875</v>
      </c>
      <c r="B1562" t="s">
        <v>5476</v>
      </c>
      <c r="C1562" t="s">
        <v>8028</v>
      </c>
      <c r="D1562" t="s">
        <v>5516</v>
      </c>
      <c r="E1562" t="s">
        <v>7543</v>
      </c>
      <c r="F1562" t="s">
        <v>5588</v>
      </c>
      <c r="G1562" t="s">
        <v>7045</v>
      </c>
      <c r="H1562" t="s">
        <v>5487</v>
      </c>
      <c r="I1562" t="s">
        <v>6688</v>
      </c>
      <c r="J1562" t="s">
        <v>5486</v>
      </c>
      <c r="L1562" t="s">
        <v>3427</v>
      </c>
    </row>
    <row r="1563" spans="1:12" x14ac:dyDescent="0.75">
      <c r="A1563" t="s">
        <v>7876</v>
      </c>
      <c r="B1563" t="s">
        <v>5477</v>
      </c>
      <c r="C1563" t="s">
        <v>8043</v>
      </c>
      <c r="D1563" t="s">
        <v>5517</v>
      </c>
      <c r="E1563" t="s">
        <v>7559</v>
      </c>
      <c r="F1563" t="s">
        <v>5590</v>
      </c>
      <c r="G1563" t="s">
        <v>7047</v>
      </c>
      <c r="H1563" t="s">
        <v>5492</v>
      </c>
      <c r="I1563" t="s">
        <v>6692</v>
      </c>
      <c r="J1563" t="s">
        <v>5492</v>
      </c>
      <c r="L1563" t="s">
        <v>3428</v>
      </c>
    </row>
    <row r="1564" spans="1:12" x14ac:dyDescent="0.75">
      <c r="A1564" t="s">
        <v>7877</v>
      </c>
      <c r="B1564" t="s">
        <v>5481</v>
      </c>
      <c r="C1564" t="s">
        <v>8044</v>
      </c>
      <c r="D1564" t="s">
        <v>5521</v>
      </c>
      <c r="E1564" t="s">
        <v>7564</v>
      </c>
      <c r="F1564" t="s">
        <v>5596</v>
      </c>
      <c r="G1564" t="s">
        <v>7051</v>
      </c>
      <c r="H1564" t="s">
        <v>5495</v>
      </c>
      <c r="I1564" t="s">
        <v>6694</v>
      </c>
      <c r="J1564" t="s">
        <v>5495</v>
      </c>
      <c r="L1564" t="s">
        <v>3429</v>
      </c>
    </row>
    <row r="1565" spans="1:12" x14ac:dyDescent="0.75">
      <c r="A1565" t="s">
        <v>7883</v>
      </c>
      <c r="B1565" t="s">
        <v>5482</v>
      </c>
      <c r="C1565" t="s">
        <v>8051</v>
      </c>
      <c r="D1565" t="s">
        <v>5530</v>
      </c>
      <c r="E1565" t="s">
        <v>7567</v>
      </c>
      <c r="F1565" t="s">
        <v>5597</v>
      </c>
      <c r="G1565" t="s">
        <v>7052</v>
      </c>
      <c r="H1565" t="s">
        <v>5500</v>
      </c>
      <c r="I1565" t="s">
        <v>6710</v>
      </c>
      <c r="J1565" t="s">
        <v>5498</v>
      </c>
      <c r="L1565" t="s">
        <v>3431</v>
      </c>
    </row>
    <row r="1566" spans="1:12" x14ac:dyDescent="0.75">
      <c r="A1566" t="s">
        <v>7884</v>
      </c>
      <c r="B1566" t="s">
        <v>5486</v>
      </c>
      <c r="C1566" t="s">
        <v>8055</v>
      </c>
      <c r="D1566" t="s">
        <v>5534</v>
      </c>
      <c r="E1566" t="s">
        <v>7587</v>
      </c>
      <c r="F1566" t="s">
        <v>5602</v>
      </c>
      <c r="G1566" t="s">
        <v>7055</v>
      </c>
      <c r="H1566" t="s">
        <v>5503</v>
      </c>
      <c r="I1566" t="s">
        <v>6711</v>
      </c>
      <c r="J1566" t="s">
        <v>5499</v>
      </c>
      <c r="L1566" t="s">
        <v>3432</v>
      </c>
    </row>
    <row r="1567" spans="1:12" x14ac:dyDescent="0.75">
      <c r="A1567" t="s">
        <v>7890</v>
      </c>
      <c r="B1567" t="s">
        <v>5487</v>
      </c>
      <c r="C1567" t="s">
        <v>8058</v>
      </c>
      <c r="D1567" t="s">
        <v>5535</v>
      </c>
      <c r="E1567" t="s">
        <v>7589</v>
      </c>
      <c r="F1567" t="s">
        <v>5604</v>
      </c>
      <c r="G1567" t="s">
        <v>7058</v>
      </c>
      <c r="H1567" t="s">
        <v>5513</v>
      </c>
      <c r="I1567" t="s">
        <v>6713</v>
      </c>
      <c r="J1567" t="s">
        <v>5500</v>
      </c>
      <c r="L1567" t="s">
        <v>3433</v>
      </c>
    </row>
    <row r="1568" spans="1:12" x14ac:dyDescent="0.75">
      <c r="A1568" t="s">
        <v>7895</v>
      </c>
      <c r="B1568" t="s">
        <v>5492</v>
      </c>
      <c r="C1568" t="s">
        <v>8066</v>
      </c>
      <c r="D1568" t="s">
        <v>5540</v>
      </c>
      <c r="E1568" t="s">
        <v>7598</v>
      </c>
      <c r="F1568" t="s">
        <v>5606</v>
      </c>
      <c r="G1568" t="s">
        <v>7059</v>
      </c>
      <c r="H1568" t="s">
        <v>5514</v>
      </c>
      <c r="I1568" t="s">
        <v>6715</v>
      </c>
      <c r="J1568" t="s">
        <v>5513</v>
      </c>
      <c r="L1568" t="s">
        <v>3440</v>
      </c>
    </row>
    <row r="1569" spans="1:12" x14ac:dyDescent="0.75">
      <c r="A1569" t="s">
        <v>7896</v>
      </c>
      <c r="B1569" t="s">
        <v>5495</v>
      </c>
      <c r="C1569" t="s">
        <v>8071</v>
      </c>
      <c r="D1569" t="s">
        <v>5542</v>
      </c>
      <c r="E1569" t="s">
        <v>7603</v>
      </c>
      <c r="F1569" t="s">
        <v>5617</v>
      </c>
      <c r="G1569" t="s">
        <v>7064</v>
      </c>
      <c r="H1569" t="s">
        <v>5515</v>
      </c>
      <c r="I1569" t="s">
        <v>6719</v>
      </c>
      <c r="J1569" t="s">
        <v>5515</v>
      </c>
      <c r="L1569" t="s">
        <v>3441</v>
      </c>
    </row>
    <row r="1570" spans="1:12" x14ac:dyDescent="0.75">
      <c r="A1570" t="s">
        <v>7899</v>
      </c>
      <c r="B1570" t="s">
        <v>5500</v>
      </c>
      <c r="C1570" t="s">
        <v>8076</v>
      </c>
      <c r="D1570" t="s">
        <v>5544</v>
      </c>
      <c r="E1570" t="s">
        <v>7609</v>
      </c>
      <c r="F1570" t="s">
        <v>5627</v>
      </c>
      <c r="G1570" t="s">
        <v>7065</v>
      </c>
      <c r="H1570" t="s">
        <v>5516</v>
      </c>
      <c r="I1570" t="s">
        <v>6729</v>
      </c>
      <c r="J1570" t="s">
        <v>5516</v>
      </c>
      <c r="L1570" t="s">
        <v>3442</v>
      </c>
    </row>
    <row r="1571" spans="1:12" x14ac:dyDescent="0.75">
      <c r="A1571" t="s">
        <v>7911</v>
      </c>
      <c r="B1571" t="s">
        <v>5513</v>
      </c>
      <c r="C1571" t="s">
        <v>8082</v>
      </c>
      <c r="D1571" t="s">
        <v>5546</v>
      </c>
      <c r="E1571" t="s">
        <v>7615</v>
      </c>
      <c r="F1571" t="s">
        <v>5632</v>
      </c>
      <c r="G1571" t="s">
        <v>7066</v>
      </c>
      <c r="H1571" t="s">
        <v>5517</v>
      </c>
      <c r="I1571" t="s">
        <v>6730</v>
      </c>
      <c r="J1571" t="s">
        <v>5517</v>
      </c>
      <c r="L1571" t="s">
        <v>3443</v>
      </c>
    </row>
    <row r="1572" spans="1:12" x14ac:dyDescent="0.75">
      <c r="A1572" t="s">
        <v>7912</v>
      </c>
      <c r="B1572" t="s">
        <v>5514</v>
      </c>
      <c r="C1572" t="s">
        <v>8085</v>
      </c>
      <c r="D1572" t="s">
        <v>5547</v>
      </c>
      <c r="E1572" t="s">
        <v>7617</v>
      </c>
      <c r="F1572" t="s">
        <v>5641</v>
      </c>
      <c r="G1572" t="s">
        <v>7069</v>
      </c>
      <c r="H1572" t="s">
        <v>5518</v>
      </c>
      <c r="I1572" t="s">
        <v>6742</v>
      </c>
      <c r="J1572" t="s">
        <v>5530</v>
      </c>
      <c r="L1572" t="s">
        <v>3444</v>
      </c>
    </row>
    <row r="1573" spans="1:12" x14ac:dyDescent="0.75">
      <c r="A1573" t="s">
        <v>7913</v>
      </c>
      <c r="B1573" t="s">
        <v>5515</v>
      </c>
      <c r="C1573" t="s">
        <v>8102</v>
      </c>
      <c r="D1573" t="s">
        <v>5549</v>
      </c>
      <c r="E1573" t="s">
        <v>7625</v>
      </c>
      <c r="F1573" t="s">
        <v>5643</v>
      </c>
      <c r="G1573" t="s">
        <v>7071</v>
      </c>
      <c r="H1573" t="s">
        <v>5530</v>
      </c>
      <c r="I1573" t="s">
        <v>6746</v>
      </c>
      <c r="J1573" t="s">
        <v>5534</v>
      </c>
      <c r="L1573" t="s">
        <v>3445</v>
      </c>
    </row>
    <row r="1574" spans="1:12" x14ac:dyDescent="0.75">
      <c r="A1574" t="s">
        <v>7914</v>
      </c>
      <c r="B1574" t="s">
        <v>5516</v>
      </c>
      <c r="C1574" t="s">
        <v>8106</v>
      </c>
      <c r="D1574" t="s">
        <v>5551</v>
      </c>
      <c r="E1574" t="s">
        <v>7626</v>
      </c>
      <c r="F1574" t="s">
        <v>5652</v>
      </c>
      <c r="G1574" t="s">
        <v>7089</v>
      </c>
      <c r="H1574" t="s">
        <v>5534</v>
      </c>
      <c r="I1574" t="s">
        <v>6756</v>
      </c>
      <c r="J1574" t="s">
        <v>5535</v>
      </c>
      <c r="L1574" t="s">
        <v>3446</v>
      </c>
    </row>
    <row r="1575" spans="1:12" x14ac:dyDescent="0.75">
      <c r="A1575" t="s">
        <v>7917</v>
      </c>
      <c r="B1575" t="s">
        <v>5517</v>
      </c>
      <c r="C1575" t="s">
        <v>8116</v>
      </c>
      <c r="D1575" t="s">
        <v>5553</v>
      </c>
      <c r="E1575" t="s">
        <v>7630</v>
      </c>
      <c r="F1575" t="s">
        <v>5654</v>
      </c>
      <c r="G1575" t="s">
        <v>7090</v>
      </c>
      <c r="H1575" t="s">
        <v>5535</v>
      </c>
      <c r="I1575" t="s">
        <v>6760</v>
      </c>
      <c r="J1575" t="s">
        <v>5540</v>
      </c>
      <c r="L1575" t="s">
        <v>3448</v>
      </c>
    </row>
    <row r="1576" spans="1:12" x14ac:dyDescent="0.75">
      <c r="A1576" t="s">
        <v>7919</v>
      </c>
      <c r="B1576" t="s">
        <v>5518</v>
      </c>
      <c r="C1576" t="s">
        <v>8123</v>
      </c>
      <c r="D1576" t="s">
        <v>5557</v>
      </c>
      <c r="E1576" t="s">
        <v>7632</v>
      </c>
      <c r="F1576" t="s">
        <v>5665</v>
      </c>
      <c r="G1576" t="s">
        <v>7092</v>
      </c>
      <c r="H1576" t="s">
        <v>5540</v>
      </c>
      <c r="I1576" t="s">
        <v>6761</v>
      </c>
      <c r="J1576" t="s">
        <v>5542</v>
      </c>
      <c r="L1576" t="s">
        <v>3449</v>
      </c>
    </row>
    <row r="1577" spans="1:12" x14ac:dyDescent="0.75">
      <c r="A1577" t="s">
        <v>7921</v>
      </c>
      <c r="B1577" t="s">
        <v>5530</v>
      </c>
      <c r="C1577" t="s">
        <v>8138</v>
      </c>
      <c r="D1577" t="s">
        <v>5559</v>
      </c>
      <c r="E1577" t="s">
        <v>7634</v>
      </c>
      <c r="F1577" t="s">
        <v>5667</v>
      </c>
      <c r="G1577" t="s">
        <v>7094</v>
      </c>
      <c r="H1577" t="s">
        <v>5542</v>
      </c>
      <c r="I1577" t="s">
        <v>6762</v>
      </c>
      <c r="J1577" t="s">
        <v>5544</v>
      </c>
      <c r="L1577" t="s">
        <v>3450</v>
      </c>
    </row>
    <row r="1578" spans="1:12" x14ac:dyDescent="0.75">
      <c r="A1578" t="s">
        <v>7927</v>
      </c>
      <c r="B1578" t="s">
        <v>5540</v>
      </c>
      <c r="C1578" t="s">
        <v>8143</v>
      </c>
      <c r="D1578" t="s">
        <v>5562</v>
      </c>
      <c r="E1578" t="s">
        <v>7636</v>
      </c>
      <c r="F1578" t="s">
        <v>5677</v>
      </c>
      <c r="G1578" t="s">
        <v>7098</v>
      </c>
      <c r="H1578" t="s">
        <v>5544</v>
      </c>
      <c r="I1578" t="s">
        <v>6766</v>
      </c>
      <c r="J1578" t="s">
        <v>5546</v>
      </c>
      <c r="L1578" t="s">
        <v>3451</v>
      </c>
    </row>
    <row r="1579" spans="1:12" x14ac:dyDescent="0.75">
      <c r="A1579" t="s">
        <v>7929</v>
      </c>
      <c r="B1579" t="s">
        <v>5542</v>
      </c>
      <c r="C1579" t="s">
        <v>8144</v>
      </c>
      <c r="D1579" t="s">
        <v>5571</v>
      </c>
      <c r="E1579" t="s">
        <v>7637</v>
      </c>
      <c r="F1579" t="s">
        <v>5691</v>
      </c>
      <c r="G1579" t="s">
        <v>7099</v>
      </c>
      <c r="H1579" t="s">
        <v>5546</v>
      </c>
      <c r="I1579" t="s">
        <v>6770</v>
      </c>
      <c r="J1579" t="s">
        <v>5547</v>
      </c>
      <c r="L1579" t="s">
        <v>3452</v>
      </c>
    </row>
    <row r="1580" spans="1:12" x14ac:dyDescent="0.75">
      <c r="A1580" t="s">
        <v>7933</v>
      </c>
      <c r="B1580" t="s">
        <v>5544</v>
      </c>
      <c r="C1580" t="s">
        <v>8153</v>
      </c>
      <c r="D1580" t="s">
        <v>5572</v>
      </c>
      <c r="E1580" t="s">
        <v>7638</v>
      </c>
      <c r="F1580" t="s">
        <v>5695</v>
      </c>
      <c r="G1580" t="s">
        <v>7111</v>
      </c>
      <c r="H1580" t="s">
        <v>5547</v>
      </c>
      <c r="I1580" t="s">
        <v>6772</v>
      </c>
      <c r="J1580" t="s">
        <v>5549</v>
      </c>
      <c r="L1580" t="s">
        <v>3453</v>
      </c>
    </row>
    <row r="1581" spans="1:12" x14ac:dyDescent="0.75">
      <c r="A1581" t="s">
        <v>7936</v>
      </c>
      <c r="B1581" t="s">
        <v>5546</v>
      </c>
      <c r="C1581" t="s">
        <v>8158</v>
      </c>
      <c r="D1581" t="s">
        <v>5576</v>
      </c>
      <c r="E1581" t="s">
        <v>7639</v>
      </c>
      <c r="F1581" t="s">
        <v>5703</v>
      </c>
      <c r="G1581" t="s">
        <v>7117</v>
      </c>
      <c r="H1581" t="s">
        <v>5549</v>
      </c>
      <c r="I1581" t="s">
        <v>6774</v>
      </c>
      <c r="J1581" t="s">
        <v>5550</v>
      </c>
      <c r="L1581" t="s">
        <v>3458</v>
      </c>
    </row>
    <row r="1582" spans="1:12" x14ac:dyDescent="0.75">
      <c r="A1582" t="s">
        <v>7938</v>
      </c>
      <c r="B1582" t="s">
        <v>5547</v>
      </c>
      <c r="C1582" t="s">
        <v>8160</v>
      </c>
      <c r="D1582" t="s">
        <v>5589</v>
      </c>
      <c r="E1582" t="s">
        <v>7647</v>
      </c>
      <c r="F1582" t="s">
        <v>5712</v>
      </c>
      <c r="G1582" t="s">
        <v>7119</v>
      </c>
      <c r="H1582" t="s">
        <v>5550</v>
      </c>
      <c r="I1582" t="s">
        <v>6778</v>
      </c>
      <c r="J1582" t="s">
        <v>5553</v>
      </c>
      <c r="L1582" t="s">
        <v>3463</v>
      </c>
    </row>
    <row r="1583" spans="1:12" x14ac:dyDescent="0.75">
      <c r="A1583" t="s">
        <v>7942</v>
      </c>
      <c r="B1583" t="s">
        <v>5549</v>
      </c>
      <c r="C1583" t="s">
        <v>8163</v>
      </c>
      <c r="D1583" t="s">
        <v>5590</v>
      </c>
      <c r="E1583" t="s">
        <v>7650</v>
      </c>
      <c r="F1583" t="s">
        <v>5752</v>
      </c>
      <c r="G1583" t="s">
        <v>7130</v>
      </c>
      <c r="H1583" t="s">
        <v>5551</v>
      </c>
      <c r="I1583" t="s">
        <v>6779</v>
      </c>
      <c r="J1583" t="s">
        <v>5557</v>
      </c>
      <c r="L1583" t="s">
        <v>3464</v>
      </c>
    </row>
    <row r="1584" spans="1:12" x14ac:dyDescent="0.75">
      <c r="A1584" t="s">
        <v>7946</v>
      </c>
      <c r="B1584" t="s">
        <v>5550</v>
      </c>
      <c r="C1584" t="s">
        <v>8168</v>
      </c>
      <c r="D1584" t="s">
        <v>5596</v>
      </c>
      <c r="E1584" t="s">
        <v>7651</v>
      </c>
      <c r="F1584" t="s">
        <v>5763</v>
      </c>
      <c r="G1584" t="s">
        <v>7143</v>
      </c>
      <c r="H1584" t="s">
        <v>5559</v>
      </c>
      <c r="I1584" t="s">
        <v>6785</v>
      </c>
      <c r="J1584" t="s">
        <v>5559</v>
      </c>
      <c r="L1584" t="s">
        <v>3466</v>
      </c>
    </row>
    <row r="1585" spans="1:12" x14ac:dyDescent="0.75">
      <c r="A1585" t="s">
        <v>7952</v>
      </c>
      <c r="B1585" t="s">
        <v>5553</v>
      </c>
      <c r="C1585" t="s">
        <v>8169</v>
      </c>
      <c r="D1585" t="s">
        <v>5597</v>
      </c>
      <c r="E1585" t="s">
        <v>7652</v>
      </c>
      <c r="F1585" t="s">
        <v>5781</v>
      </c>
      <c r="G1585" t="s">
        <v>7150</v>
      </c>
      <c r="H1585" t="s">
        <v>5560</v>
      </c>
      <c r="I1585" t="s">
        <v>6787</v>
      </c>
      <c r="J1585" t="s">
        <v>5562</v>
      </c>
      <c r="L1585" t="s">
        <v>3468</v>
      </c>
    </row>
    <row r="1586" spans="1:12" x14ac:dyDescent="0.75">
      <c r="A1586" t="s">
        <v>7953</v>
      </c>
      <c r="B1586" t="s">
        <v>5557</v>
      </c>
      <c r="C1586" t="s">
        <v>8176</v>
      </c>
      <c r="D1586" t="s">
        <v>5602</v>
      </c>
      <c r="E1586" t="s">
        <v>7656</v>
      </c>
      <c r="F1586" t="s">
        <v>5800</v>
      </c>
      <c r="G1586" t="s">
        <v>7151</v>
      </c>
      <c r="H1586" t="s">
        <v>5562</v>
      </c>
      <c r="I1586" t="s">
        <v>6788</v>
      </c>
      <c r="J1586" t="s">
        <v>5564</v>
      </c>
      <c r="L1586" t="s">
        <v>3470</v>
      </c>
    </row>
    <row r="1587" spans="1:12" x14ac:dyDescent="0.75">
      <c r="A1587" t="s">
        <v>7960</v>
      </c>
      <c r="B1587" t="s">
        <v>5559</v>
      </c>
      <c r="C1587" t="s">
        <v>8177</v>
      </c>
      <c r="D1587" t="s">
        <v>5604</v>
      </c>
      <c r="E1587" t="s">
        <v>7660</v>
      </c>
      <c r="F1587" t="s">
        <v>5806</v>
      </c>
      <c r="G1587" t="s">
        <v>7152</v>
      </c>
      <c r="H1587" t="s">
        <v>5571</v>
      </c>
      <c r="I1587" t="s">
        <v>6790</v>
      </c>
      <c r="J1587" t="s">
        <v>5571</v>
      </c>
      <c r="L1587" t="s">
        <v>3471</v>
      </c>
    </row>
    <row r="1588" spans="1:12" x14ac:dyDescent="0.75">
      <c r="A1588" t="s">
        <v>7961</v>
      </c>
      <c r="B1588" t="s">
        <v>5562</v>
      </c>
      <c r="C1588" t="s">
        <v>8181</v>
      </c>
      <c r="D1588" t="s">
        <v>5606</v>
      </c>
      <c r="E1588" t="s">
        <v>7670</v>
      </c>
      <c r="F1588" t="s">
        <v>5842</v>
      </c>
      <c r="G1588" t="s">
        <v>7166</v>
      </c>
      <c r="H1588" t="s">
        <v>5572</v>
      </c>
      <c r="I1588" t="s">
        <v>6797</v>
      </c>
      <c r="J1588" t="s">
        <v>5572</v>
      </c>
      <c r="L1588" t="s">
        <v>3473</v>
      </c>
    </row>
    <row r="1589" spans="1:12" x14ac:dyDescent="0.75">
      <c r="A1589" t="s">
        <v>7968</v>
      </c>
      <c r="B1589" t="s">
        <v>5572</v>
      </c>
      <c r="C1589" t="s">
        <v>8183</v>
      </c>
      <c r="D1589" t="s">
        <v>5617</v>
      </c>
      <c r="E1589" t="s">
        <v>7682</v>
      </c>
      <c r="F1589" t="s">
        <v>5856</v>
      </c>
      <c r="G1589" t="s">
        <v>7175</v>
      </c>
      <c r="H1589" t="s">
        <v>5575</v>
      </c>
      <c r="I1589" t="s">
        <v>6800</v>
      </c>
      <c r="J1589" t="s">
        <v>5576</v>
      </c>
      <c r="L1589" t="s">
        <v>3478</v>
      </c>
    </row>
    <row r="1590" spans="1:12" x14ac:dyDescent="0.75">
      <c r="A1590" t="s">
        <v>7969</v>
      </c>
      <c r="B1590" t="s">
        <v>5574</v>
      </c>
      <c r="C1590" t="s">
        <v>8190</v>
      </c>
      <c r="D1590" t="s">
        <v>5627</v>
      </c>
      <c r="E1590" t="s">
        <v>7687</v>
      </c>
      <c r="F1590" t="s">
        <v>5861</v>
      </c>
      <c r="G1590" t="s">
        <v>7181</v>
      </c>
      <c r="H1590" t="s">
        <v>5576</v>
      </c>
      <c r="I1590" t="s">
        <v>6801</v>
      </c>
      <c r="J1590" t="s">
        <v>5590</v>
      </c>
      <c r="L1590" t="s">
        <v>3482</v>
      </c>
    </row>
    <row r="1591" spans="1:12" x14ac:dyDescent="0.75">
      <c r="A1591" t="s">
        <v>7970</v>
      </c>
      <c r="B1591" t="s">
        <v>5576</v>
      </c>
      <c r="C1591" t="s">
        <v>8202</v>
      </c>
      <c r="D1591" t="s">
        <v>5632</v>
      </c>
      <c r="E1591" t="s">
        <v>7688</v>
      </c>
      <c r="F1591" t="s">
        <v>5872</v>
      </c>
      <c r="G1591" t="s">
        <v>7183</v>
      </c>
      <c r="H1591" t="s">
        <v>5590</v>
      </c>
      <c r="I1591" t="s">
        <v>6807</v>
      </c>
      <c r="J1591" t="s">
        <v>5596</v>
      </c>
      <c r="L1591" t="s">
        <v>3483</v>
      </c>
    </row>
    <row r="1592" spans="1:12" x14ac:dyDescent="0.75">
      <c r="A1592" t="s">
        <v>7972</v>
      </c>
      <c r="B1592" t="s">
        <v>5589</v>
      </c>
      <c r="C1592" t="s">
        <v>8212</v>
      </c>
      <c r="D1592" t="s">
        <v>5641</v>
      </c>
      <c r="E1592" t="s">
        <v>7689</v>
      </c>
      <c r="F1592" t="s">
        <v>5879</v>
      </c>
      <c r="G1592" t="s">
        <v>7188</v>
      </c>
      <c r="H1592" t="s">
        <v>5597</v>
      </c>
      <c r="I1592" t="s">
        <v>6821</v>
      </c>
      <c r="J1592" t="s">
        <v>5597</v>
      </c>
      <c r="L1592" t="s">
        <v>3484</v>
      </c>
    </row>
    <row r="1593" spans="1:12" x14ac:dyDescent="0.75">
      <c r="A1593" t="s">
        <v>7981</v>
      </c>
      <c r="B1593" t="s">
        <v>5590</v>
      </c>
      <c r="C1593" t="s">
        <v>8220</v>
      </c>
      <c r="D1593" t="s">
        <v>5644</v>
      </c>
      <c r="E1593" t="s">
        <v>7690</v>
      </c>
      <c r="F1593" t="s">
        <v>5930</v>
      </c>
      <c r="G1593" t="s">
        <v>7189</v>
      </c>
      <c r="H1593" t="s">
        <v>5602</v>
      </c>
      <c r="I1593" t="s">
        <v>6822</v>
      </c>
      <c r="J1593" t="s">
        <v>5602</v>
      </c>
      <c r="L1593" t="s">
        <v>3485</v>
      </c>
    </row>
    <row r="1594" spans="1:12" x14ac:dyDescent="0.75">
      <c r="A1594" t="s">
        <v>7982</v>
      </c>
      <c r="B1594" t="s">
        <v>5597</v>
      </c>
      <c r="C1594" t="s">
        <v>8225</v>
      </c>
      <c r="D1594" t="s">
        <v>5654</v>
      </c>
      <c r="E1594" t="s">
        <v>7691</v>
      </c>
      <c r="F1594" t="s">
        <v>5936</v>
      </c>
      <c r="G1594" t="s">
        <v>7192</v>
      </c>
      <c r="H1594" t="s">
        <v>5604</v>
      </c>
      <c r="I1594" t="s">
        <v>6833</v>
      </c>
      <c r="J1594" t="s">
        <v>5604</v>
      </c>
      <c r="L1594" t="s">
        <v>3489</v>
      </c>
    </row>
    <row r="1595" spans="1:12" x14ac:dyDescent="0.75">
      <c r="A1595" t="s">
        <v>7984</v>
      </c>
      <c r="B1595" t="s">
        <v>5602</v>
      </c>
      <c r="C1595" t="s">
        <v>8229</v>
      </c>
      <c r="D1595" t="s">
        <v>5664</v>
      </c>
      <c r="E1595" t="s">
        <v>7712</v>
      </c>
      <c r="F1595" t="s">
        <v>5957</v>
      </c>
      <c r="G1595" t="s">
        <v>7199</v>
      </c>
      <c r="H1595" t="s">
        <v>5605</v>
      </c>
      <c r="I1595" t="s">
        <v>6837</v>
      </c>
      <c r="J1595" t="s">
        <v>5605</v>
      </c>
      <c r="L1595" t="s">
        <v>3491</v>
      </c>
    </row>
    <row r="1596" spans="1:12" x14ac:dyDescent="0.75">
      <c r="A1596" t="s">
        <v>7993</v>
      </c>
      <c r="B1596" t="s">
        <v>5604</v>
      </c>
      <c r="C1596" t="s">
        <v>8231</v>
      </c>
      <c r="D1596" t="s">
        <v>5665</v>
      </c>
      <c r="E1596" t="s">
        <v>7716</v>
      </c>
      <c r="F1596" t="s">
        <v>5959</v>
      </c>
      <c r="G1596" t="s">
        <v>7200</v>
      </c>
      <c r="H1596" t="s">
        <v>5606</v>
      </c>
      <c r="I1596" t="s">
        <v>6839</v>
      </c>
      <c r="J1596" t="s">
        <v>5606</v>
      </c>
      <c r="L1596" t="s">
        <v>3493</v>
      </c>
    </row>
    <row r="1597" spans="1:12" x14ac:dyDescent="0.75">
      <c r="A1597" t="s">
        <v>7994</v>
      </c>
      <c r="B1597" t="s">
        <v>5605</v>
      </c>
      <c r="C1597" t="s">
        <v>8238</v>
      </c>
      <c r="D1597" t="s">
        <v>5667</v>
      </c>
      <c r="E1597" t="s">
        <v>7718</v>
      </c>
      <c r="F1597" t="s">
        <v>5963</v>
      </c>
      <c r="G1597" t="s">
        <v>7204</v>
      </c>
      <c r="H1597" t="s">
        <v>5617</v>
      </c>
      <c r="I1597" t="s">
        <v>6843</v>
      </c>
      <c r="J1597" t="s">
        <v>5611</v>
      </c>
      <c r="L1597" t="s">
        <v>3496</v>
      </c>
    </row>
    <row r="1598" spans="1:12" x14ac:dyDescent="0.75">
      <c r="A1598" t="s">
        <v>7995</v>
      </c>
      <c r="B1598" t="s">
        <v>5606</v>
      </c>
      <c r="C1598" t="s">
        <v>8240</v>
      </c>
      <c r="D1598" t="s">
        <v>5677</v>
      </c>
      <c r="E1598" t="s">
        <v>7731</v>
      </c>
      <c r="F1598" t="s">
        <v>5979</v>
      </c>
      <c r="G1598" t="s">
        <v>7207</v>
      </c>
      <c r="H1598" t="s">
        <v>5627</v>
      </c>
      <c r="I1598" t="s">
        <v>6844</v>
      </c>
      <c r="J1598" t="s">
        <v>5617</v>
      </c>
      <c r="L1598" t="s">
        <v>3497</v>
      </c>
    </row>
    <row r="1599" spans="1:12" x14ac:dyDescent="0.75">
      <c r="A1599" t="s">
        <v>8001</v>
      </c>
      <c r="B1599" t="s">
        <v>5611</v>
      </c>
      <c r="C1599" t="s">
        <v>8243</v>
      </c>
      <c r="D1599" t="s">
        <v>5680</v>
      </c>
      <c r="E1599" t="s">
        <v>7732</v>
      </c>
      <c r="F1599" t="s">
        <v>5983</v>
      </c>
      <c r="G1599" t="s">
        <v>7208</v>
      </c>
      <c r="H1599" t="s">
        <v>5632</v>
      </c>
      <c r="I1599" t="s">
        <v>6855</v>
      </c>
      <c r="J1599" t="s">
        <v>5627</v>
      </c>
      <c r="L1599" t="s">
        <v>3502</v>
      </c>
    </row>
    <row r="1600" spans="1:12" x14ac:dyDescent="0.75">
      <c r="A1600" t="s">
        <v>8005</v>
      </c>
      <c r="B1600" t="s">
        <v>5617</v>
      </c>
      <c r="C1600" t="s">
        <v>8246</v>
      </c>
      <c r="D1600" t="s">
        <v>5691</v>
      </c>
      <c r="E1600" t="s">
        <v>7735</v>
      </c>
      <c r="F1600" t="s">
        <v>5989</v>
      </c>
      <c r="G1600" t="s">
        <v>7215</v>
      </c>
      <c r="H1600" t="s">
        <v>5641</v>
      </c>
      <c r="I1600" t="s">
        <v>6856</v>
      </c>
      <c r="J1600" t="s">
        <v>5632</v>
      </c>
      <c r="L1600" t="s">
        <v>3504</v>
      </c>
    </row>
    <row r="1601" spans="1:12" x14ac:dyDescent="0.75">
      <c r="A1601" t="s">
        <v>8015</v>
      </c>
      <c r="B1601" t="s">
        <v>5627</v>
      </c>
      <c r="C1601" t="s">
        <v>8252</v>
      </c>
      <c r="D1601" t="s">
        <v>5697</v>
      </c>
      <c r="E1601" t="s">
        <v>7747</v>
      </c>
      <c r="F1601" t="s">
        <v>5990</v>
      </c>
      <c r="G1601" t="s">
        <v>7220</v>
      </c>
      <c r="H1601" t="s">
        <v>5643</v>
      </c>
      <c r="I1601" t="s">
        <v>6857</v>
      </c>
      <c r="J1601" t="s">
        <v>5641</v>
      </c>
      <c r="L1601" t="s">
        <v>3505</v>
      </c>
    </row>
    <row r="1602" spans="1:12" x14ac:dyDescent="0.75">
      <c r="A1602" t="s">
        <v>8016</v>
      </c>
      <c r="B1602" t="s">
        <v>5632</v>
      </c>
      <c r="C1602" t="s">
        <v>8255</v>
      </c>
      <c r="D1602" t="s">
        <v>5703</v>
      </c>
      <c r="E1602" t="s">
        <v>7749</v>
      </c>
      <c r="F1602" t="s">
        <v>5991</v>
      </c>
      <c r="G1602" t="s">
        <v>7229</v>
      </c>
      <c r="H1602" t="s">
        <v>5654</v>
      </c>
      <c r="I1602" t="s">
        <v>6860</v>
      </c>
      <c r="J1602" t="s">
        <v>5644</v>
      </c>
      <c r="L1602" t="s">
        <v>3506</v>
      </c>
    </row>
    <row r="1603" spans="1:12" x14ac:dyDescent="0.75">
      <c r="A1603" t="s">
        <v>8017</v>
      </c>
      <c r="B1603" t="s">
        <v>5641</v>
      </c>
      <c r="C1603" t="s">
        <v>8256</v>
      </c>
      <c r="D1603" t="s">
        <v>5712</v>
      </c>
      <c r="E1603" t="s">
        <v>7750</v>
      </c>
      <c r="F1603" t="s">
        <v>6001</v>
      </c>
      <c r="G1603" t="s">
        <v>7232</v>
      </c>
      <c r="H1603" t="s">
        <v>5665</v>
      </c>
      <c r="I1603" t="s">
        <v>6861</v>
      </c>
      <c r="J1603" t="s">
        <v>5664</v>
      </c>
      <c r="L1603" t="s">
        <v>3507</v>
      </c>
    </row>
    <row r="1604" spans="1:12" x14ac:dyDescent="0.75">
      <c r="A1604" t="s">
        <v>8024</v>
      </c>
      <c r="B1604" t="s">
        <v>5643</v>
      </c>
      <c r="C1604" t="s">
        <v>8262</v>
      </c>
      <c r="D1604" t="s">
        <v>5763</v>
      </c>
      <c r="E1604" t="s">
        <v>7753</v>
      </c>
      <c r="F1604" t="s">
        <v>6006</v>
      </c>
      <c r="G1604" t="s">
        <v>7236</v>
      </c>
      <c r="H1604" t="s">
        <v>5667</v>
      </c>
      <c r="I1604" t="s">
        <v>6863</v>
      </c>
      <c r="J1604" t="s">
        <v>5667</v>
      </c>
      <c r="L1604" t="s">
        <v>3509</v>
      </c>
    </row>
    <row r="1605" spans="1:12" x14ac:dyDescent="0.75">
      <c r="A1605" t="s">
        <v>8028</v>
      </c>
      <c r="B1605" t="s">
        <v>5654</v>
      </c>
      <c r="C1605" t="s">
        <v>8264</v>
      </c>
      <c r="D1605" t="s">
        <v>5856</v>
      </c>
      <c r="E1605" t="s">
        <v>7754</v>
      </c>
      <c r="F1605" t="s">
        <v>6010</v>
      </c>
      <c r="G1605" t="s">
        <v>7240</v>
      </c>
      <c r="H1605" t="s">
        <v>5703</v>
      </c>
      <c r="I1605" t="s">
        <v>6867</v>
      </c>
      <c r="J1605" t="s">
        <v>5677</v>
      </c>
      <c r="L1605" t="s">
        <v>3511</v>
      </c>
    </row>
    <row r="1606" spans="1:12" x14ac:dyDescent="0.75">
      <c r="A1606" t="s">
        <v>8041</v>
      </c>
      <c r="B1606" t="s">
        <v>5665</v>
      </c>
      <c r="C1606" t="s">
        <v>8266</v>
      </c>
      <c r="D1606" t="s">
        <v>5861</v>
      </c>
      <c r="E1606" t="s">
        <v>7756</v>
      </c>
      <c r="F1606" t="s">
        <v>6012</v>
      </c>
      <c r="G1606" t="s">
        <v>7250</v>
      </c>
      <c r="H1606" t="s">
        <v>5712</v>
      </c>
      <c r="I1606" t="s">
        <v>6874</v>
      </c>
      <c r="J1606" t="s">
        <v>5680</v>
      </c>
      <c r="L1606" t="s">
        <v>3512</v>
      </c>
    </row>
    <row r="1607" spans="1:12" x14ac:dyDescent="0.75">
      <c r="A1607" t="s">
        <v>8042</v>
      </c>
      <c r="B1607" t="s">
        <v>5667</v>
      </c>
      <c r="C1607" t="s">
        <v>8268</v>
      </c>
      <c r="D1607" t="s">
        <v>5872</v>
      </c>
      <c r="E1607" t="s">
        <v>7757</v>
      </c>
      <c r="F1607" t="s">
        <v>6017</v>
      </c>
      <c r="G1607" t="s">
        <v>7256</v>
      </c>
      <c r="H1607" t="s">
        <v>5856</v>
      </c>
      <c r="I1607" t="s">
        <v>6875</v>
      </c>
      <c r="J1607" t="s">
        <v>5703</v>
      </c>
      <c r="L1607" t="s">
        <v>3513</v>
      </c>
    </row>
    <row r="1608" spans="1:12" x14ac:dyDescent="0.75">
      <c r="A1608" t="s">
        <v>8043</v>
      </c>
      <c r="B1608" t="s">
        <v>5703</v>
      </c>
      <c r="C1608" t="s">
        <v>8269</v>
      </c>
      <c r="D1608" t="s">
        <v>5879</v>
      </c>
      <c r="E1608" t="s">
        <v>7758</v>
      </c>
      <c r="F1608" t="s">
        <v>6018</v>
      </c>
      <c r="G1608" t="s">
        <v>7269</v>
      </c>
      <c r="H1608" t="s">
        <v>5872</v>
      </c>
      <c r="I1608" t="s">
        <v>6876</v>
      </c>
      <c r="J1608" t="s">
        <v>5708</v>
      </c>
      <c r="L1608" t="s">
        <v>3514</v>
      </c>
    </row>
    <row r="1609" spans="1:12" x14ac:dyDescent="0.75">
      <c r="A1609" t="s">
        <v>8044</v>
      </c>
      <c r="B1609" t="s">
        <v>5712</v>
      </c>
      <c r="C1609" t="s">
        <v>8272</v>
      </c>
      <c r="D1609" t="s">
        <v>5930</v>
      </c>
      <c r="E1609" t="s">
        <v>7764</v>
      </c>
      <c r="F1609" t="s">
        <v>6020</v>
      </c>
      <c r="G1609" t="s">
        <v>7270</v>
      </c>
      <c r="H1609" t="s">
        <v>5893</v>
      </c>
      <c r="I1609" t="s">
        <v>6877</v>
      </c>
      <c r="J1609" t="s">
        <v>5712</v>
      </c>
      <c r="L1609" t="s">
        <v>3516</v>
      </c>
    </row>
    <row r="1610" spans="1:12" x14ac:dyDescent="0.75">
      <c r="A1610" t="s">
        <v>8051</v>
      </c>
      <c r="B1610" t="s">
        <v>5727</v>
      </c>
      <c r="C1610" t="s">
        <v>8280</v>
      </c>
      <c r="D1610" t="s">
        <v>5936</v>
      </c>
      <c r="E1610" t="s">
        <v>7774</v>
      </c>
      <c r="F1610" t="s">
        <v>6031</v>
      </c>
      <c r="G1610" t="s">
        <v>7271</v>
      </c>
      <c r="H1610" t="s">
        <v>5912</v>
      </c>
      <c r="I1610" t="s">
        <v>6881</v>
      </c>
      <c r="J1610" t="s">
        <v>5760</v>
      </c>
      <c r="L1610" t="s">
        <v>3518</v>
      </c>
    </row>
    <row r="1611" spans="1:12" x14ac:dyDescent="0.75">
      <c r="A1611" t="s">
        <v>8053</v>
      </c>
      <c r="B1611" t="s">
        <v>5842</v>
      </c>
      <c r="C1611" t="s">
        <v>8281</v>
      </c>
      <c r="D1611" t="s">
        <v>5959</v>
      </c>
      <c r="E1611" t="s">
        <v>7777</v>
      </c>
      <c r="F1611" t="s">
        <v>6033</v>
      </c>
      <c r="G1611" t="s">
        <v>7274</v>
      </c>
      <c r="H1611" t="s">
        <v>5930</v>
      </c>
      <c r="I1611" t="s">
        <v>6886</v>
      </c>
      <c r="J1611" t="s">
        <v>5763</v>
      </c>
      <c r="L1611" t="s">
        <v>3519</v>
      </c>
    </row>
    <row r="1612" spans="1:12" x14ac:dyDescent="0.75">
      <c r="A1612" t="s">
        <v>8055</v>
      </c>
      <c r="B1612" t="s">
        <v>5856</v>
      </c>
      <c r="C1612" t="s">
        <v>8285</v>
      </c>
      <c r="D1612" t="s">
        <v>5967</v>
      </c>
      <c r="E1612" t="s">
        <v>7779</v>
      </c>
      <c r="F1612" t="s">
        <v>6034</v>
      </c>
      <c r="G1612" t="s">
        <v>7275</v>
      </c>
      <c r="H1612" t="s">
        <v>5936</v>
      </c>
      <c r="I1612" t="s">
        <v>6890</v>
      </c>
      <c r="J1612" t="s">
        <v>5856</v>
      </c>
      <c r="L1612" t="s">
        <v>3521</v>
      </c>
    </row>
    <row r="1613" spans="1:12" x14ac:dyDescent="0.75">
      <c r="A1613" t="s">
        <v>8069</v>
      </c>
      <c r="B1613" t="s">
        <v>5872</v>
      </c>
      <c r="C1613" t="s">
        <v>8286</v>
      </c>
      <c r="D1613" t="s">
        <v>5979</v>
      </c>
      <c r="E1613" t="s">
        <v>7786</v>
      </c>
      <c r="F1613" t="s">
        <v>6037</v>
      </c>
      <c r="G1613" t="s">
        <v>7276</v>
      </c>
      <c r="H1613" t="s">
        <v>5979</v>
      </c>
      <c r="I1613" t="s">
        <v>6893</v>
      </c>
      <c r="J1613" t="s">
        <v>5861</v>
      </c>
      <c r="L1613" t="s">
        <v>3525</v>
      </c>
    </row>
    <row r="1614" spans="1:12" x14ac:dyDescent="0.75">
      <c r="A1614" t="s">
        <v>8070</v>
      </c>
      <c r="B1614" t="s">
        <v>5930</v>
      </c>
      <c r="C1614" t="s">
        <v>8291</v>
      </c>
      <c r="D1614" t="s">
        <v>5983</v>
      </c>
      <c r="E1614" t="s">
        <v>7791</v>
      </c>
      <c r="F1614" t="s">
        <v>6038</v>
      </c>
      <c r="G1614" t="s">
        <v>7281</v>
      </c>
      <c r="H1614" t="s">
        <v>5981</v>
      </c>
      <c r="I1614" t="s">
        <v>6895</v>
      </c>
      <c r="J1614" t="s">
        <v>5870</v>
      </c>
      <c r="L1614" t="s">
        <v>3527</v>
      </c>
    </row>
    <row r="1615" spans="1:12" x14ac:dyDescent="0.75">
      <c r="A1615" t="s">
        <v>8082</v>
      </c>
      <c r="B1615" t="s">
        <v>5936</v>
      </c>
      <c r="C1615" t="s">
        <v>8292</v>
      </c>
      <c r="D1615" t="s">
        <v>5989</v>
      </c>
      <c r="E1615" t="s">
        <v>7809</v>
      </c>
      <c r="F1615" t="s">
        <v>6040</v>
      </c>
      <c r="G1615" t="s">
        <v>7282</v>
      </c>
      <c r="H1615" t="s">
        <v>5983</v>
      </c>
      <c r="I1615" t="s">
        <v>6905</v>
      </c>
      <c r="J1615" t="s">
        <v>5872</v>
      </c>
      <c r="L1615" t="s">
        <v>3528</v>
      </c>
    </row>
    <row r="1616" spans="1:12" x14ac:dyDescent="0.75">
      <c r="A1616" t="s">
        <v>8084</v>
      </c>
      <c r="B1616" t="s">
        <v>5957</v>
      </c>
      <c r="C1616" t="s">
        <v>8295</v>
      </c>
      <c r="D1616" t="s">
        <v>5990</v>
      </c>
      <c r="E1616" t="s">
        <v>7816</v>
      </c>
      <c r="F1616" t="s">
        <v>6043</v>
      </c>
      <c r="G1616" t="s">
        <v>7286</v>
      </c>
      <c r="H1616" t="s">
        <v>5989</v>
      </c>
      <c r="I1616" t="s">
        <v>6908</v>
      </c>
      <c r="J1616" t="s">
        <v>5879</v>
      </c>
      <c r="L1616" t="s">
        <v>3530</v>
      </c>
    </row>
    <row r="1617" spans="1:12" x14ac:dyDescent="0.75">
      <c r="A1617" t="s">
        <v>8085</v>
      </c>
      <c r="B1617" t="s">
        <v>5979</v>
      </c>
      <c r="C1617" t="s">
        <v>8296</v>
      </c>
      <c r="D1617" t="s">
        <v>5991</v>
      </c>
      <c r="E1617" t="s">
        <v>7822</v>
      </c>
      <c r="F1617" t="s">
        <v>6044</v>
      </c>
      <c r="G1617" t="s">
        <v>7287</v>
      </c>
      <c r="H1617" t="s">
        <v>5990</v>
      </c>
      <c r="I1617" t="s">
        <v>6913</v>
      </c>
      <c r="J1617" t="s">
        <v>5915</v>
      </c>
      <c r="L1617" t="s">
        <v>3531</v>
      </c>
    </row>
    <row r="1618" spans="1:12" x14ac:dyDescent="0.75">
      <c r="A1618" t="s">
        <v>8102</v>
      </c>
      <c r="B1618" t="s">
        <v>5983</v>
      </c>
      <c r="C1618" t="s">
        <v>8301</v>
      </c>
      <c r="D1618" t="s">
        <v>6006</v>
      </c>
      <c r="E1618" t="s">
        <v>7823</v>
      </c>
      <c r="F1618" t="s">
        <v>6045</v>
      </c>
      <c r="G1618" t="s">
        <v>7290</v>
      </c>
      <c r="H1618" t="s">
        <v>5991</v>
      </c>
      <c r="I1618" t="s">
        <v>6919</v>
      </c>
      <c r="J1618" t="s">
        <v>5930</v>
      </c>
      <c r="L1618" t="s">
        <v>3533</v>
      </c>
    </row>
    <row r="1619" spans="1:12" x14ac:dyDescent="0.75">
      <c r="A1619" t="s">
        <v>8104</v>
      </c>
      <c r="B1619" t="s">
        <v>5989</v>
      </c>
      <c r="C1619" t="s">
        <v>8310</v>
      </c>
      <c r="D1619" t="s">
        <v>6010</v>
      </c>
      <c r="E1619" t="s">
        <v>7827</v>
      </c>
      <c r="F1619" t="s">
        <v>6047</v>
      </c>
      <c r="G1619" t="s">
        <v>7295</v>
      </c>
      <c r="H1619" t="s">
        <v>6006</v>
      </c>
      <c r="I1619" t="s">
        <v>6920</v>
      </c>
      <c r="J1619" t="s">
        <v>5936</v>
      </c>
      <c r="L1619" t="s">
        <v>3534</v>
      </c>
    </row>
    <row r="1620" spans="1:12" x14ac:dyDescent="0.75">
      <c r="A1620" t="s">
        <v>8106</v>
      </c>
      <c r="B1620" t="s">
        <v>5990</v>
      </c>
      <c r="C1620" t="s">
        <v>8320</v>
      </c>
      <c r="D1620" t="s">
        <v>6017</v>
      </c>
      <c r="E1620" t="s">
        <v>7828</v>
      </c>
      <c r="F1620" t="s">
        <v>6060</v>
      </c>
      <c r="G1620" t="s">
        <v>7300</v>
      </c>
      <c r="H1620" t="s">
        <v>6009</v>
      </c>
      <c r="I1620" t="s">
        <v>6923</v>
      </c>
      <c r="J1620" t="s">
        <v>5955</v>
      </c>
      <c r="L1620" t="s">
        <v>3535</v>
      </c>
    </row>
    <row r="1621" spans="1:12" x14ac:dyDescent="0.75">
      <c r="A1621" t="s">
        <v>8108</v>
      </c>
      <c r="B1621" t="s">
        <v>5991</v>
      </c>
      <c r="C1621" t="s">
        <v>8327</v>
      </c>
      <c r="D1621" t="s">
        <v>6020</v>
      </c>
      <c r="E1621" t="s">
        <v>7839</v>
      </c>
      <c r="F1621" t="s">
        <v>6061</v>
      </c>
      <c r="G1621" t="s">
        <v>7302</v>
      </c>
      <c r="H1621" t="s">
        <v>6010</v>
      </c>
      <c r="I1621" t="s">
        <v>6924</v>
      </c>
      <c r="J1621" t="s">
        <v>5957</v>
      </c>
      <c r="L1621" t="s">
        <v>3536</v>
      </c>
    </row>
    <row r="1622" spans="1:12" x14ac:dyDescent="0.75">
      <c r="A1622" t="s">
        <v>8116</v>
      </c>
      <c r="B1622" t="s">
        <v>6006</v>
      </c>
      <c r="C1622" t="s">
        <v>8338</v>
      </c>
      <c r="D1622" t="s">
        <v>6031</v>
      </c>
      <c r="E1622" t="s">
        <v>7847</v>
      </c>
      <c r="F1622" t="s">
        <v>6065</v>
      </c>
      <c r="G1622" t="s">
        <v>7305</v>
      </c>
      <c r="H1622" t="s">
        <v>6018</v>
      </c>
      <c r="I1622" t="s">
        <v>6930</v>
      </c>
      <c r="J1622" t="s">
        <v>5959</v>
      </c>
      <c r="L1622" t="s">
        <v>3537</v>
      </c>
    </row>
    <row r="1623" spans="1:12" x14ac:dyDescent="0.75">
      <c r="A1623" t="s">
        <v>8117</v>
      </c>
      <c r="B1623" t="s">
        <v>6009</v>
      </c>
      <c r="C1623" t="s">
        <v>8340</v>
      </c>
      <c r="D1623" t="s">
        <v>6033</v>
      </c>
      <c r="E1623" t="s">
        <v>7848</v>
      </c>
      <c r="F1623" t="s">
        <v>6075</v>
      </c>
      <c r="G1623" t="s">
        <v>7306</v>
      </c>
      <c r="H1623" t="s">
        <v>6031</v>
      </c>
      <c r="I1623" t="s">
        <v>6935</v>
      </c>
      <c r="J1623" t="s">
        <v>5962</v>
      </c>
      <c r="L1623" t="s">
        <v>3538</v>
      </c>
    </row>
    <row r="1624" spans="1:12" x14ac:dyDescent="0.75">
      <c r="A1624" t="s">
        <v>8120</v>
      </c>
      <c r="B1624" t="s">
        <v>6010</v>
      </c>
      <c r="C1624" t="s">
        <v>8345</v>
      </c>
      <c r="D1624" t="s">
        <v>6034</v>
      </c>
      <c r="E1624" t="s">
        <v>7850</v>
      </c>
      <c r="F1624" t="s">
        <v>6076</v>
      </c>
      <c r="G1624" t="s">
        <v>7311</v>
      </c>
      <c r="H1624" t="s">
        <v>6033</v>
      </c>
      <c r="I1624" t="s">
        <v>6936</v>
      </c>
      <c r="J1624" t="s">
        <v>5979</v>
      </c>
      <c r="L1624" t="s">
        <v>3539</v>
      </c>
    </row>
    <row r="1625" spans="1:12" x14ac:dyDescent="0.75">
      <c r="A1625" t="s">
        <v>8123</v>
      </c>
      <c r="B1625" t="s">
        <v>6012</v>
      </c>
      <c r="C1625" t="s">
        <v>8349</v>
      </c>
      <c r="D1625" t="s">
        <v>6037</v>
      </c>
      <c r="E1625" t="s">
        <v>7854</v>
      </c>
      <c r="F1625" t="s">
        <v>6083</v>
      </c>
      <c r="G1625" t="s">
        <v>7319</v>
      </c>
      <c r="H1625" t="s">
        <v>6037</v>
      </c>
      <c r="I1625" t="s">
        <v>6938</v>
      </c>
      <c r="J1625" t="s">
        <v>5983</v>
      </c>
      <c r="L1625" t="s">
        <v>3540</v>
      </c>
    </row>
    <row r="1626" spans="1:12" x14ac:dyDescent="0.75">
      <c r="A1626" t="s">
        <v>8127</v>
      </c>
      <c r="B1626" t="s">
        <v>6020</v>
      </c>
      <c r="C1626" t="s">
        <v>8352</v>
      </c>
      <c r="D1626" t="s">
        <v>6038</v>
      </c>
      <c r="E1626" t="s">
        <v>7863</v>
      </c>
      <c r="F1626" t="s">
        <v>6088</v>
      </c>
      <c r="G1626" t="s">
        <v>7320</v>
      </c>
      <c r="H1626" t="s">
        <v>6038</v>
      </c>
      <c r="I1626" t="s">
        <v>6944</v>
      </c>
      <c r="J1626" t="s">
        <v>5989</v>
      </c>
      <c r="L1626" t="s">
        <v>3543</v>
      </c>
    </row>
    <row r="1627" spans="1:12" x14ac:dyDescent="0.75">
      <c r="A1627" t="s">
        <v>8129</v>
      </c>
      <c r="B1627" t="s">
        <v>6031</v>
      </c>
      <c r="C1627" t="s">
        <v>8355</v>
      </c>
      <c r="D1627" t="s">
        <v>6040</v>
      </c>
      <c r="E1627" t="s">
        <v>7865</v>
      </c>
      <c r="F1627" t="s">
        <v>6089</v>
      </c>
      <c r="G1627" t="s">
        <v>7332</v>
      </c>
      <c r="H1627" t="s">
        <v>6040</v>
      </c>
      <c r="I1627" t="s">
        <v>6955</v>
      </c>
      <c r="J1627" t="s">
        <v>5990</v>
      </c>
      <c r="L1627" t="s">
        <v>3545</v>
      </c>
    </row>
    <row r="1628" spans="1:12" x14ac:dyDescent="0.75">
      <c r="A1628" t="s">
        <v>8137</v>
      </c>
      <c r="B1628" t="s">
        <v>6033</v>
      </c>
      <c r="C1628" t="s">
        <v>8359</v>
      </c>
      <c r="D1628" t="s">
        <v>6044</v>
      </c>
      <c r="E1628" t="s">
        <v>7873</v>
      </c>
      <c r="F1628" t="s">
        <v>6097</v>
      </c>
      <c r="G1628" t="s">
        <v>7341</v>
      </c>
      <c r="H1628" t="s">
        <v>6044</v>
      </c>
      <c r="I1628" t="s">
        <v>6964</v>
      </c>
      <c r="J1628" t="s">
        <v>5991</v>
      </c>
      <c r="L1628" t="s">
        <v>3546</v>
      </c>
    </row>
    <row r="1629" spans="1:12" x14ac:dyDescent="0.75">
      <c r="A1629" t="s">
        <v>8138</v>
      </c>
      <c r="B1629" t="s">
        <v>6034</v>
      </c>
      <c r="C1629" t="s">
        <v>8381</v>
      </c>
      <c r="D1629" t="s">
        <v>6047</v>
      </c>
      <c r="E1629" t="s">
        <v>7875</v>
      </c>
      <c r="F1629" t="s">
        <v>6107</v>
      </c>
      <c r="G1629" t="s">
        <v>7342</v>
      </c>
      <c r="H1629" t="s">
        <v>6047</v>
      </c>
      <c r="I1629" t="s">
        <v>6967</v>
      </c>
      <c r="J1629" t="s">
        <v>6006</v>
      </c>
      <c r="L1629" t="s">
        <v>3547</v>
      </c>
    </row>
    <row r="1630" spans="1:12" x14ac:dyDescent="0.75">
      <c r="A1630" t="s">
        <v>8139</v>
      </c>
      <c r="B1630" t="s">
        <v>6037</v>
      </c>
      <c r="C1630" t="s">
        <v>8382</v>
      </c>
      <c r="D1630" t="s">
        <v>6060</v>
      </c>
      <c r="E1630" t="s">
        <v>7876</v>
      </c>
      <c r="F1630" t="s">
        <v>6115</v>
      </c>
      <c r="G1630" t="s">
        <v>7344</v>
      </c>
      <c r="H1630" t="s">
        <v>6060</v>
      </c>
      <c r="I1630" t="s">
        <v>6971</v>
      </c>
      <c r="J1630" t="s">
        <v>6009</v>
      </c>
      <c r="L1630" t="s">
        <v>3548</v>
      </c>
    </row>
    <row r="1631" spans="1:12" x14ac:dyDescent="0.75">
      <c r="A1631" t="s">
        <v>8141</v>
      </c>
      <c r="B1631" t="s">
        <v>6038</v>
      </c>
      <c r="C1631" t="s">
        <v>8393</v>
      </c>
      <c r="D1631" t="s">
        <v>6061</v>
      </c>
      <c r="E1631" t="s">
        <v>7877</v>
      </c>
      <c r="F1631" t="s">
        <v>6118</v>
      </c>
      <c r="G1631" t="s">
        <v>7347</v>
      </c>
      <c r="H1631" t="s">
        <v>6061</v>
      </c>
      <c r="I1631" t="s">
        <v>6983</v>
      </c>
      <c r="J1631" t="s">
        <v>6010</v>
      </c>
      <c r="L1631" t="s">
        <v>3550</v>
      </c>
    </row>
    <row r="1632" spans="1:12" x14ac:dyDescent="0.75">
      <c r="A1632" t="s">
        <v>8144</v>
      </c>
      <c r="B1632" t="s">
        <v>6044</v>
      </c>
      <c r="C1632" t="s">
        <v>8405</v>
      </c>
      <c r="D1632" t="s">
        <v>6065</v>
      </c>
      <c r="E1632" t="s">
        <v>7882</v>
      </c>
      <c r="F1632" t="s">
        <v>6119</v>
      </c>
      <c r="G1632" t="s">
        <v>7354</v>
      </c>
      <c r="H1632" t="s">
        <v>6065</v>
      </c>
      <c r="I1632" t="s">
        <v>6984</v>
      </c>
      <c r="J1632" t="s">
        <v>6017</v>
      </c>
      <c r="L1632" t="s">
        <v>3551</v>
      </c>
    </row>
    <row r="1633" spans="1:12" x14ac:dyDescent="0.75">
      <c r="A1633" t="s">
        <v>8146</v>
      </c>
      <c r="B1633" t="s">
        <v>6047</v>
      </c>
      <c r="C1633" t="s">
        <v>8407</v>
      </c>
      <c r="D1633" t="s">
        <v>6075</v>
      </c>
      <c r="E1633" t="s">
        <v>7884</v>
      </c>
      <c r="F1633" t="s">
        <v>6132</v>
      </c>
      <c r="G1633" t="s">
        <v>7361</v>
      </c>
      <c r="H1633" t="s">
        <v>6074</v>
      </c>
      <c r="I1633" t="s">
        <v>7000</v>
      </c>
      <c r="J1633" t="s">
        <v>6031</v>
      </c>
      <c r="L1633" t="s">
        <v>3552</v>
      </c>
    </row>
    <row r="1634" spans="1:12" x14ac:dyDescent="0.75">
      <c r="A1634" t="s">
        <v>8153</v>
      </c>
      <c r="B1634" t="s">
        <v>6060</v>
      </c>
      <c r="C1634" t="s">
        <v>8409</v>
      </c>
      <c r="D1634" t="s">
        <v>6076</v>
      </c>
      <c r="E1634" t="s">
        <v>7895</v>
      </c>
      <c r="F1634" t="s">
        <v>6147</v>
      </c>
      <c r="G1634" t="s">
        <v>7373</v>
      </c>
      <c r="H1634" t="s">
        <v>6075</v>
      </c>
      <c r="I1634" t="s">
        <v>7004</v>
      </c>
      <c r="J1634" t="s">
        <v>6033</v>
      </c>
      <c r="L1634" t="s">
        <v>3554</v>
      </c>
    </row>
    <row r="1635" spans="1:12" x14ac:dyDescent="0.75">
      <c r="A1635" t="s">
        <v>8160</v>
      </c>
      <c r="B1635" t="s">
        <v>6061</v>
      </c>
      <c r="C1635" t="s">
        <v>8412</v>
      </c>
      <c r="D1635" t="s">
        <v>6083</v>
      </c>
      <c r="E1635" t="s">
        <v>7899</v>
      </c>
      <c r="F1635" t="s">
        <v>6149</v>
      </c>
      <c r="G1635" t="s">
        <v>7374</v>
      </c>
      <c r="H1635" t="s">
        <v>6076</v>
      </c>
      <c r="I1635" t="s">
        <v>7010</v>
      </c>
      <c r="J1635" t="s">
        <v>6034</v>
      </c>
      <c r="L1635" t="s">
        <v>3555</v>
      </c>
    </row>
    <row r="1636" spans="1:12" x14ac:dyDescent="0.75">
      <c r="A1636" t="s">
        <v>8166</v>
      </c>
      <c r="B1636" t="s">
        <v>6065</v>
      </c>
      <c r="C1636" t="s">
        <v>8416</v>
      </c>
      <c r="D1636" t="s">
        <v>6088</v>
      </c>
      <c r="E1636" t="s">
        <v>7913</v>
      </c>
      <c r="F1636" t="s">
        <v>6151</v>
      </c>
      <c r="G1636" t="s">
        <v>7376</v>
      </c>
      <c r="H1636" t="s">
        <v>6083</v>
      </c>
      <c r="I1636" t="s">
        <v>7017</v>
      </c>
      <c r="J1636" t="s">
        <v>6037</v>
      </c>
      <c r="L1636" t="s">
        <v>3558</v>
      </c>
    </row>
    <row r="1637" spans="1:12" x14ac:dyDescent="0.75">
      <c r="A1637" t="s">
        <v>8168</v>
      </c>
      <c r="B1637" t="s">
        <v>6074</v>
      </c>
      <c r="C1637" t="s">
        <v>8421</v>
      </c>
      <c r="D1637" t="s">
        <v>6089</v>
      </c>
      <c r="E1637" t="s">
        <v>7917</v>
      </c>
      <c r="F1637" t="s">
        <v>6155</v>
      </c>
      <c r="G1637" t="s">
        <v>7379</v>
      </c>
      <c r="H1637" t="s">
        <v>6088</v>
      </c>
      <c r="I1637" t="s">
        <v>7023</v>
      </c>
      <c r="J1637" t="s">
        <v>6038</v>
      </c>
      <c r="L1637" t="s">
        <v>3560</v>
      </c>
    </row>
    <row r="1638" spans="1:12" x14ac:dyDescent="0.75">
      <c r="A1638" t="s">
        <v>8169</v>
      </c>
      <c r="B1638" t="s">
        <v>6075</v>
      </c>
      <c r="C1638" t="s">
        <v>8428</v>
      </c>
      <c r="D1638" t="s">
        <v>6097</v>
      </c>
      <c r="E1638" t="s">
        <v>7924</v>
      </c>
      <c r="F1638" t="s">
        <v>6157</v>
      </c>
      <c r="G1638" t="s">
        <v>7381</v>
      </c>
      <c r="H1638" t="s">
        <v>6089</v>
      </c>
      <c r="I1638" t="s">
        <v>7028</v>
      </c>
      <c r="J1638" t="s">
        <v>6040</v>
      </c>
      <c r="L1638" t="s">
        <v>3561</v>
      </c>
    </row>
    <row r="1639" spans="1:12" x14ac:dyDescent="0.75">
      <c r="A1639" t="s">
        <v>8175</v>
      </c>
      <c r="B1639" t="s">
        <v>6076</v>
      </c>
      <c r="C1639" t="s">
        <v>8433</v>
      </c>
      <c r="D1639" t="s">
        <v>6107</v>
      </c>
      <c r="E1639" t="s">
        <v>7927</v>
      </c>
      <c r="F1639" t="s">
        <v>6158</v>
      </c>
      <c r="G1639" t="s">
        <v>7382</v>
      </c>
      <c r="H1639" t="s">
        <v>6097</v>
      </c>
      <c r="I1639" t="s">
        <v>7040</v>
      </c>
      <c r="J1639" t="s">
        <v>6044</v>
      </c>
      <c r="L1639" t="s">
        <v>3562</v>
      </c>
    </row>
    <row r="1640" spans="1:12" x14ac:dyDescent="0.75">
      <c r="A1640" t="s">
        <v>8177</v>
      </c>
      <c r="B1640" t="s">
        <v>6083</v>
      </c>
      <c r="C1640" t="s">
        <v>8441</v>
      </c>
      <c r="D1640" t="s">
        <v>6115</v>
      </c>
      <c r="E1640" t="s">
        <v>7929</v>
      </c>
      <c r="F1640" t="s">
        <v>6159</v>
      </c>
      <c r="G1640" t="s">
        <v>7392</v>
      </c>
      <c r="H1640" t="s">
        <v>6100</v>
      </c>
      <c r="I1640" t="s">
        <v>7042</v>
      </c>
      <c r="J1640" t="s">
        <v>6045</v>
      </c>
      <c r="L1640" t="s">
        <v>3563</v>
      </c>
    </row>
    <row r="1641" spans="1:12" x14ac:dyDescent="0.75">
      <c r="A1641" t="s">
        <v>8183</v>
      </c>
      <c r="B1641" t="s">
        <v>6088</v>
      </c>
      <c r="C1641" t="s">
        <v>8446</v>
      </c>
      <c r="D1641" t="s">
        <v>6117</v>
      </c>
      <c r="E1641" t="s">
        <v>7930</v>
      </c>
      <c r="F1641" t="s">
        <v>6164</v>
      </c>
      <c r="G1641" t="s">
        <v>7407</v>
      </c>
      <c r="H1641" t="s">
        <v>6107</v>
      </c>
      <c r="I1641" t="s">
        <v>7045</v>
      </c>
      <c r="J1641" t="s">
        <v>6047</v>
      </c>
      <c r="L1641" t="s">
        <v>3565</v>
      </c>
    </row>
    <row r="1642" spans="1:12" x14ac:dyDescent="0.75">
      <c r="A1642" t="s">
        <v>8185</v>
      </c>
      <c r="B1642" t="s">
        <v>6089</v>
      </c>
      <c r="C1642" t="s">
        <v>8448</v>
      </c>
      <c r="D1642" t="s">
        <v>6118</v>
      </c>
      <c r="E1642" t="s">
        <v>7933</v>
      </c>
      <c r="F1642" t="s">
        <v>6167</v>
      </c>
      <c r="G1642" t="s">
        <v>7411</v>
      </c>
      <c r="H1642" t="s">
        <v>6115</v>
      </c>
      <c r="I1642" t="s">
        <v>7047</v>
      </c>
      <c r="J1642" t="s">
        <v>6060</v>
      </c>
      <c r="L1642" t="s">
        <v>3566</v>
      </c>
    </row>
    <row r="1643" spans="1:12" x14ac:dyDescent="0.75">
      <c r="A1643" t="s">
        <v>8202</v>
      </c>
      <c r="B1643" t="s">
        <v>6097</v>
      </c>
      <c r="C1643" t="s">
        <v>8452</v>
      </c>
      <c r="D1643" t="s">
        <v>6119</v>
      </c>
      <c r="E1643" t="s">
        <v>7935</v>
      </c>
      <c r="F1643" t="s">
        <v>6168</v>
      </c>
      <c r="G1643" t="s">
        <v>7423</v>
      </c>
      <c r="H1643" t="s">
        <v>6117</v>
      </c>
      <c r="I1643" t="s">
        <v>7051</v>
      </c>
      <c r="J1643" t="s">
        <v>6061</v>
      </c>
      <c r="L1643" t="s">
        <v>3567</v>
      </c>
    </row>
    <row r="1644" spans="1:12" x14ac:dyDescent="0.75">
      <c r="A1644" t="s">
        <v>8205</v>
      </c>
      <c r="B1644" t="s">
        <v>6107</v>
      </c>
      <c r="C1644" t="s">
        <v>8459</v>
      </c>
      <c r="D1644" t="s">
        <v>6131</v>
      </c>
      <c r="E1644" t="s">
        <v>7936</v>
      </c>
      <c r="F1644" t="s">
        <v>6177</v>
      </c>
      <c r="G1644" t="s">
        <v>7427</v>
      </c>
      <c r="H1644" t="s">
        <v>6118</v>
      </c>
      <c r="I1644" t="s">
        <v>7052</v>
      </c>
      <c r="J1644" t="s">
        <v>6065</v>
      </c>
      <c r="L1644" t="s">
        <v>3568</v>
      </c>
    </row>
    <row r="1645" spans="1:12" x14ac:dyDescent="0.75">
      <c r="A1645" t="s">
        <v>8206</v>
      </c>
      <c r="B1645" t="s">
        <v>6115</v>
      </c>
      <c r="C1645" t="s">
        <v>8460</v>
      </c>
      <c r="D1645" t="s">
        <v>6132</v>
      </c>
      <c r="E1645" t="s">
        <v>7942</v>
      </c>
      <c r="F1645" t="s">
        <v>6180</v>
      </c>
      <c r="G1645" t="s">
        <v>7430</v>
      </c>
      <c r="H1645" t="s">
        <v>6119</v>
      </c>
      <c r="I1645" t="s">
        <v>7055</v>
      </c>
      <c r="J1645" t="s">
        <v>6075</v>
      </c>
      <c r="L1645" t="s">
        <v>3572</v>
      </c>
    </row>
    <row r="1646" spans="1:12" x14ac:dyDescent="0.75">
      <c r="A1646" t="s">
        <v>8212</v>
      </c>
      <c r="B1646" t="s">
        <v>6119</v>
      </c>
      <c r="C1646" t="s">
        <v>8463</v>
      </c>
      <c r="D1646" t="s">
        <v>6137</v>
      </c>
      <c r="E1646" t="s">
        <v>7946</v>
      </c>
      <c r="F1646" t="s">
        <v>6181</v>
      </c>
      <c r="G1646" t="s">
        <v>7438</v>
      </c>
      <c r="H1646" t="s">
        <v>6132</v>
      </c>
      <c r="I1646" t="s">
        <v>7059</v>
      </c>
      <c r="J1646" t="s">
        <v>6076</v>
      </c>
      <c r="L1646" t="s">
        <v>3573</v>
      </c>
    </row>
    <row r="1647" spans="1:12" x14ac:dyDescent="0.75">
      <c r="A1647" t="s">
        <v>8220</v>
      </c>
      <c r="B1647" t="s">
        <v>6132</v>
      </c>
      <c r="C1647" t="s">
        <v>8465</v>
      </c>
      <c r="D1647" t="s">
        <v>6140</v>
      </c>
      <c r="E1647" t="s">
        <v>7952</v>
      </c>
      <c r="F1647" t="s">
        <v>6184</v>
      </c>
      <c r="G1647" t="s">
        <v>7463</v>
      </c>
      <c r="H1647" t="s">
        <v>6144</v>
      </c>
      <c r="I1647" t="s">
        <v>7064</v>
      </c>
      <c r="J1647" t="s">
        <v>6083</v>
      </c>
      <c r="L1647" t="s">
        <v>3574</v>
      </c>
    </row>
    <row r="1648" spans="1:12" x14ac:dyDescent="0.75">
      <c r="A1648" t="s">
        <v>8223</v>
      </c>
      <c r="B1648" t="s">
        <v>6147</v>
      </c>
      <c r="C1648" t="s">
        <v>8467</v>
      </c>
      <c r="D1648" t="s">
        <v>6143</v>
      </c>
      <c r="E1648" t="s">
        <v>7953</v>
      </c>
      <c r="F1648" t="s">
        <v>6189</v>
      </c>
      <c r="G1648" t="s">
        <v>7477</v>
      </c>
      <c r="H1648" t="s">
        <v>6147</v>
      </c>
      <c r="I1648" t="s">
        <v>7065</v>
      </c>
      <c r="J1648" t="s">
        <v>6088</v>
      </c>
      <c r="L1648" t="s">
        <v>3576</v>
      </c>
    </row>
    <row r="1649" spans="1:12" x14ac:dyDescent="0.75">
      <c r="A1649" t="s">
        <v>8225</v>
      </c>
      <c r="B1649" t="s">
        <v>6149</v>
      </c>
      <c r="C1649" t="s">
        <v>8471</v>
      </c>
      <c r="D1649" t="s">
        <v>6144</v>
      </c>
      <c r="E1649" t="s">
        <v>7961</v>
      </c>
      <c r="F1649" t="s">
        <v>6192</v>
      </c>
      <c r="G1649" t="s">
        <v>7488</v>
      </c>
      <c r="H1649" t="s">
        <v>6149</v>
      </c>
      <c r="I1649" t="s">
        <v>7066</v>
      </c>
      <c r="J1649" t="s">
        <v>6089</v>
      </c>
      <c r="L1649" t="s">
        <v>3578</v>
      </c>
    </row>
    <row r="1650" spans="1:12" x14ac:dyDescent="0.75">
      <c r="A1650" t="s">
        <v>8227</v>
      </c>
      <c r="B1650" t="s">
        <v>6155</v>
      </c>
      <c r="C1650" t="s">
        <v>8472</v>
      </c>
      <c r="D1650" t="s">
        <v>6147</v>
      </c>
      <c r="E1650" t="s">
        <v>7968</v>
      </c>
      <c r="F1650" t="s">
        <v>6196</v>
      </c>
      <c r="G1650" t="s">
        <v>7500</v>
      </c>
      <c r="H1650" t="s">
        <v>6155</v>
      </c>
      <c r="I1650" t="s">
        <v>7069</v>
      </c>
      <c r="J1650" t="s">
        <v>6097</v>
      </c>
      <c r="L1650" t="s">
        <v>3579</v>
      </c>
    </row>
    <row r="1651" spans="1:12" x14ac:dyDescent="0.75">
      <c r="A1651" t="s">
        <v>8229</v>
      </c>
      <c r="B1651" t="s">
        <v>6157</v>
      </c>
      <c r="C1651" t="s">
        <v>8480</v>
      </c>
      <c r="D1651" t="s">
        <v>6149</v>
      </c>
      <c r="E1651" t="s">
        <v>7969</v>
      </c>
      <c r="F1651" t="s">
        <v>6197</v>
      </c>
      <c r="G1651" t="s">
        <v>7509</v>
      </c>
      <c r="H1651" t="s">
        <v>6157</v>
      </c>
      <c r="I1651" t="s">
        <v>7070</v>
      </c>
      <c r="J1651" t="s">
        <v>6107</v>
      </c>
      <c r="L1651" t="s">
        <v>3581</v>
      </c>
    </row>
    <row r="1652" spans="1:12" x14ac:dyDescent="0.75">
      <c r="A1652" t="s">
        <v>8238</v>
      </c>
      <c r="B1652" t="s">
        <v>6158</v>
      </c>
      <c r="C1652" t="s">
        <v>8481</v>
      </c>
      <c r="D1652" t="s">
        <v>6152</v>
      </c>
      <c r="E1652" t="s">
        <v>7970</v>
      </c>
      <c r="F1652" t="s">
        <v>6198</v>
      </c>
      <c r="G1652" t="s">
        <v>7516</v>
      </c>
      <c r="H1652" t="s">
        <v>6158</v>
      </c>
      <c r="I1652" t="s">
        <v>7071</v>
      </c>
      <c r="J1652" t="s">
        <v>6115</v>
      </c>
      <c r="L1652" t="s">
        <v>3582</v>
      </c>
    </row>
    <row r="1653" spans="1:12" x14ac:dyDescent="0.75">
      <c r="A1653" t="s">
        <v>8243</v>
      </c>
      <c r="B1653" t="s">
        <v>6161</v>
      </c>
      <c r="C1653" t="s">
        <v>8503</v>
      </c>
      <c r="D1653" t="s">
        <v>6154</v>
      </c>
      <c r="E1653" t="s">
        <v>7981</v>
      </c>
      <c r="F1653" t="s">
        <v>6199</v>
      </c>
      <c r="G1653" t="s">
        <v>7526</v>
      </c>
      <c r="H1653" t="s">
        <v>6159</v>
      </c>
      <c r="I1653" t="s">
        <v>7089</v>
      </c>
      <c r="J1653" t="s">
        <v>6118</v>
      </c>
      <c r="L1653" t="s">
        <v>3584</v>
      </c>
    </row>
    <row r="1654" spans="1:12" x14ac:dyDescent="0.75">
      <c r="A1654" t="s">
        <v>8246</v>
      </c>
      <c r="B1654" t="s">
        <v>6167</v>
      </c>
      <c r="C1654" t="s">
        <v>8508</v>
      </c>
      <c r="D1654" t="s">
        <v>6155</v>
      </c>
      <c r="E1654" t="s">
        <v>7982</v>
      </c>
      <c r="F1654" t="s">
        <v>6202</v>
      </c>
      <c r="G1654" t="s">
        <v>7530</v>
      </c>
      <c r="H1654" t="s">
        <v>6160</v>
      </c>
      <c r="I1654" t="s">
        <v>7094</v>
      </c>
      <c r="J1654" t="s">
        <v>6119</v>
      </c>
      <c r="L1654" t="s">
        <v>3585</v>
      </c>
    </row>
    <row r="1655" spans="1:12" x14ac:dyDescent="0.75">
      <c r="A1655" t="s">
        <v>8247</v>
      </c>
      <c r="B1655" t="s">
        <v>6169</v>
      </c>
      <c r="C1655" t="s">
        <v>8511</v>
      </c>
      <c r="D1655" t="s">
        <v>6157</v>
      </c>
      <c r="E1655" t="s">
        <v>7984</v>
      </c>
      <c r="F1655" t="s">
        <v>6203</v>
      </c>
      <c r="G1655" t="s">
        <v>7543</v>
      </c>
      <c r="H1655" t="s">
        <v>6161</v>
      </c>
      <c r="I1655" t="s">
        <v>7098</v>
      </c>
      <c r="J1655" t="s">
        <v>6131</v>
      </c>
      <c r="L1655" t="s">
        <v>3587</v>
      </c>
    </row>
    <row r="1656" spans="1:12" x14ac:dyDescent="0.75">
      <c r="A1656" t="s">
        <v>8252</v>
      </c>
      <c r="B1656" t="s">
        <v>6173</v>
      </c>
      <c r="C1656" t="s">
        <v>8518</v>
      </c>
      <c r="D1656" t="s">
        <v>6158</v>
      </c>
      <c r="E1656" t="s">
        <v>7989</v>
      </c>
      <c r="F1656" t="s">
        <v>6205</v>
      </c>
      <c r="G1656" t="s">
        <v>7559</v>
      </c>
      <c r="H1656" t="s">
        <v>6167</v>
      </c>
      <c r="I1656" t="s">
        <v>7103</v>
      </c>
      <c r="J1656" t="s">
        <v>6132</v>
      </c>
      <c r="L1656" t="s">
        <v>3588</v>
      </c>
    </row>
    <row r="1657" spans="1:12" x14ac:dyDescent="0.75">
      <c r="A1657" t="s">
        <v>8255</v>
      </c>
      <c r="B1657" t="s">
        <v>6177</v>
      </c>
      <c r="C1657" t="s">
        <v>8519</v>
      </c>
      <c r="D1657" t="s">
        <v>6159</v>
      </c>
      <c r="E1657" t="s">
        <v>7993</v>
      </c>
      <c r="F1657" t="s">
        <v>6212</v>
      </c>
      <c r="G1657" t="s">
        <v>7564</v>
      </c>
      <c r="H1657" t="s">
        <v>6168</v>
      </c>
      <c r="I1657" t="s">
        <v>7111</v>
      </c>
      <c r="J1657" t="s">
        <v>6140</v>
      </c>
      <c r="L1657" t="s">
        <v>3590</v>
      </c>
    </row>
    <row r="1658" spans="1:12" x14ac:dyDescent="0.75">
      <c r="A1658" t="s">
        <v>8256</v>
      </c>
      <c r="B1658" t="s">
        <v>6180</v>
      </c>
      <c r="C1658" t="s">
        <v>8521</v>
      </c>
      <c r="D1658" t="s">
        <v>6167</v>
      </c>
      <c r="E1658" t="s">
        <v>7995</v>
      </c>
      <c r="F1658" t="s">
        <v>6218</v>
      </c>
      <c r="G1658" t="s">
        <v>7567</v>
      </c>
      <c r="H1658" t="s">
        <v>6173</v>
      </c>
      <c r="I1658" t="s">
        <v>7117</v>
      </c>
      <c r="J1658" t="s">
        <v>6147</v>
      </c>
      <c r="L1658" t="s">
        <v>3593</v>
      </c>
    </row>
    <row r="1659" spans="1:12" x14ac:dyDescent="0.75">
      <c r="A1659" t="s">
        <v>8261</v>
      </c>
      <c r="B1659" t="s">
        <v>6181</v>
      </c>
      <c r="C1659" t="s">
        <v>8525</v>
      </c>
      <c r="D1659" t="s">
        <v>6168</v>
      </c>
      <c r="E1659" t="s">
        <v>8001</v>
      </c>
      <c r="F1659" t="s">
        <v>6219</v>
      </c>
      <c r="G1659" t="s">
        <v>7573</v>
      </c>
      <c r="H1659" t="s">
        <v>6177</v>
      </c>
      <c r="I1659" t="s">
        <v>7119</v>
      </c>
      <c r="J1659" t="s">
        <v>6148</v>
      </c>
      <c r="L1659" t="s">
        <v>3595</v>
      </c>
    </row>
    <row r="1660" spans="1:12" x14ac:dyDescent="0.75">
      <c r="A1660" t="s">
        <v>8264</v>
      </c>
      <c r="B1660" t="s">
        <v>6182</v>
      </c>
      <c r="C1660" t="s">
        <v>8533</v>
      </c>
      <c r="D1660" t="s">
        <v>6173</v>
      </c>
      <c r="E1660" t="s">
        <v>8015</v>
      </c>
      <c r="F1660" t="s">
        <v>6221</v>
      </c>
      <c r="G1660" t="s">
        <v>7575</v>
      </c>
      <c r="H1660" t="s">
        <v>6180</v>
      </c>
      <c r="I1660" t="s">
        <v>7123</v>
      </c>
      <c r="J1660" t="s">
        <v>6149</v>
      </c>
      <c r="L1660" t="s">
        <v>3597</v>
      </c>
    </row>
    <row r="1661" spans="1:12" x14ac:dyDescent="0.75">
      <c r="A1661" t="s">
        <v>8266</v>
      </c>
      <c r="B1661" t="s">
        <v>6184</v>
      </c>
      <c r="C1661" t="s">
        <v>8538</v>
      </c>
      <c r="D1661" t="s">
        <v>6177</v>
      </c>
      <c r="E1661" t="s">
        <v>8016</v>
      </c>
      <c r="F1661" t="s">
        <v>6223</v>
      </c>
      <c r="G1661" t="s">
        <v>7576</v>
      </c>
      <c r="H1661" t="s">
        <v>6181</v>
      </c>
      <c r="I1661" t="s">
        <v>7127</v>
      </c>
      <c r="J1661" t="s">
        <v>6155</v>
      </c>
      <c r="L1661" t="s">
        <v>3601</v>
      </c>
    </row>
    <row r="1662" spans="1:12" x14ac:dyDescent="0.75">
      <c r="A1662" t="s">
        <v>8269</v>
      </c>
      <c r="B1662" t="s">
        <v>6192</v>
      </c>
      <c r="C1662" t="s">
        <v>8545</v>
      </c>
      <c r="D1662" t="s">
        <v>6180</v>
      </c>
      <c r="E1662" t="s">
        <v>8017</v>
      </c>
      <c r="F1662" t="s">
        <v>6228</v>
      </c>
      <c r="G1662" t="s">
        <v>7589</v>
      </c>
      <c r="H1662" t="s">
        <v>6182</v>
      </c>
      <c r="I1662" t="s">
        <v>7130</v>
      </c>
      <c r="J1662" t="s">
        <v>6157</v>
      </c>
      <c r="L1662" t="s">
        <v>3602</v>
      </c>
    </row>
    <row r="1663" spans="1:12" x14ac:dyDescent="0.75">
      <c r="A1663" t="s">
        <v>8272</v>
      </c>
      <c r="B1663" t="s">
        <v>6196</v>
      </c>
      <c r="C1663" t="s">
        <v>8549</v>
      </c>
      <c r="D1663" t="s">
        <v>6181</v>
      </c>
      <c r="E1663" t="s">
        <v>8024</v>
      </c>
      <c r="F1663" t="s">
        <v>6230</v>
      </c>
      <c r="G1663" t="s">
        <v>7595</v>
      </c>
      <c r="H1663" t="s">
        <v>6184</v>
      </c>
      <c r="I1663" t="s">
        <v>7135</v>
      </c>
      <c r="J1663" t="s">
        <v>6158</v>
      </c>
      <c r="L1663" t="s">
        <v>3603</v>
      </c>
    </row>
    <row r="1664" spans="1:12" x14ac:dyDescent="0.75">
      <c r="A1664" t="s">
        <v>8274</v>
      </c>
      <c r="B1664" t="s">
        <v>6198</v>
      </c>
      <c r="C1664" t="s">
        <v>8555</v>
      </c>
      <c r="D1664" t="s">
        <v>6182</v>
      </c>
      <c r="E1664" t="s">
        <v>8028</v>
      </c>
      <c r="F1664" t="s">
        <v>6232</v>
      </c>
      <c r="G1664" t="s">
        <v>7596</v>
      </c>
      <c r="H1664" t="s">
        <v>6192</v>
      </c>
      <c r="I1664" t="s">
        <v>7143</v>
      </c>
      <c r="J1664" t="s">
        <v>6164</v>
      </c>
      <c r="L1664" t="s">
        <v>3604</v>
      </c>
    </row>
    <row r="1665" spans="1:12" x14ac:dyDescent="0.75">
      <c r="A1665" t="s">
        <v>8280</v>
      </c>
      <c r="B1665" t="s">
        <v>6199</v>
      </c>
      <c r="C1665" t="s">
        <v>8556</v>
      </c>
      <c r="D1665" t="s">
        <v>6184</v>
      </c>
      <c r="E1665" t="s">
        <v>8038</v>
      </c>
      <c r="F1665" t="s">
        <v>6236</v>
      </c>
      <c r="G1665" t="s">
        <v>7598</v>
      </c>
      <c r="H1665" t="s">
        <v>6193</v>
      </c>
      <c r="I1665" t="s">
        <v>7150</v>
      </c>
      <c r="J1665" t="s">
        <v>6165</v>
      </c>
      <c r="L1665" t="s">
        <v>3606</v>
      </c>
    </row>
    <row r="1666" spans="1:12" x14ac:dyDescent="0.75">
      <c r="A1666" t="s">
        <v>8284</v>
      </c>
      <c r="B1666" t="s">
        <v>6202</v>
      </c>
      <c r="C1666" t="s">
        <v>8558</v>
      </c>
      <c r="D1666" t="s">
        <v>6192</v>
      </c>
      <c r="E1666" t="s">
        <v>8041</v>
      </c>
      <c r="F1666" t="s">
        <v>6245</v>
      </c>
      <c r="G1666" t="s">
        <v>7603</v>
      </c>
      <c r="H1666" t="s">
        <v>6195</v>
      </c>
      <c r="I1666" t="s">
        <v>7151</v>
      </c>
      <c r="J1666" t="s">
        <v>6166</v>
      </c>
      <c r="L1666" t="s">
        <v>3607</v>
      </c>
    </row>
    <row r="1667" spans="1:12" x14ac:dyDescent="0.75">
      <c r="A1667" t="s">
        <v>8285</v>
      </c>
      <c r="B1667" t="s">
        <v>6203</v>
      </c>
      <c r="C1667" t="s">
        <v>8559</v>
      </c>
      <c r="D1667" t="s">
        <v>6196</v>
      </c>
      <c r="E1667" t="s">
        <v>8042</v>
      </c>
      <c r="F1667" t="s">
        <v>6246</v>
      </c>
      <c r="G1667" t="s">
        <v>7609</v>
      </c>
      <c r="H1667" t="s">
        <v>6196</v>
      </c>
      <c r="I1667" t="s">
        <v>7152</v>
      </c>
      <c r="J1667" t="s">
        <v>6167</v>
      </c>
      <c r="L1667" t="s">
        <v>3608</v>
      </c>
    </row>
    <row r="1668" spans="1:12" x14ac:dyDescent="0.75">
      <c r="A1668" t="s">
        <v>8286</v>
      </c>
      <c r="B1668" t="s">
        <v>6205</v>
      </c>
      <c r="C1668" t="s">
        <v>8560</v>
      </c>
      <c r="D1668" t="s">
        <v>6198</v>
      </c>
      <c r="E1668" t="s">
        <v>8043</v>
      </c>
      <c r="F1668" t="s">
        <v>6247</v>
      </c>
      <c r="G1668" t="s">
        <v>7617</v>
      </c>
      <c r="H1668" t="s">
        <v>6198</v>
      </c>
      <c r="I1668" t="s">
        <v>7164</v>
      </c>
      <c r="J1668" t="s">
        <v>6168</v>
      </c>
      <c r="L1668" t="s">
        <v>3612</v>
      </c>
    </row>
    <row r="1669" spans="1:12" x14ac:dyDescent="0.75">
      <c r="A1669" t="s">
        <v>8287</v>
      </c>
      <c r="B1669" t="s">
        <v>6212</v>
      </c>
      <c r="C1669" t="s">
        <v>8562</v>
      </c>
      <c r="D1669" t="s">
        <v>6199</v>
      </c>
      <c r="E1669" t="s">
        <v>8044</v>
      </c>
      <c r="F1669" t="s">
        <v>6248</v>
      </c>
      <c r="G1669" t="s">
        <v>7619</v>
      </c>
      <c r="H1669" t="s">
        <v>6199</v>
      </c>
      <c r="I1669" t="s">
        <v>7166</v>
      </c>
      <c r="J1669" t="s">
        <v>6173</v>
      </c>
      <c r="L1669" t="s">
        <v>3616</v>
      </c>
    </row>
    <row r="1670" spans="1:12" x14ac:dyDescent="0.75">
      <c r="A1670" t="s">
        <v>8288</v>
      </c>
      <c r="B1670" t="s">
        <v>6218</v>
      </c>
      <c r="C1670" t="s">
        <v>8564</v>
      </c>
      <c r="D1670" t="s">
        <v>6202</v>
      </c>
      <c r="E1670" t="s">
        <v>8051</v>
      </c>
      <c r="F1670" t="s">
        <v>6249</v>
      </c>
      <c r="G1670" t="s">
        <v>7624</v>
      </c>
      <c r="H1670" t="s">
        <v>6202</v>
      </c>
      <c r="I1670" t="s">
        <v>7175</v>
      </c>
      <c r="J1670" t="s">
        <v>6177</v>
      </c>
      <c r="L1670" t="s">
        <v>3617</v>
      </c>
    </row>
    <row r="1671" spans="1:12" x14ac:dyDescent="0.75">
      <c r="A1671" t="s">
        <v>8295</v>
      </c>
      <c r="B1671" t="s">
        <v>6221</v>
      </c>
      <c r="C1671" t="s">
        <v>8581</v>
      </c>
      <c r="D1671" t="s">
        <v>6203</v>
      </c>
      <c r="E1671" t="s">
        <v>8055</v>
      </c>
      <c r="F1671" t="s">
        <v>6250</v>
      </c>
      <c r="G1671" t="s">
        <v>7625</v>
      </c>
      <c r="H1671" t="s">
        <v>6203</v>
      </c>
      <c r="I1671" t="s">
        <v>7177</v>
      </c>
      <c r="J1671" t="s">
        <v>6180</v>
      </c>
      <c r="L1671" t="s">
        <v>3618</v>
      </c>
    </row>
    <row r="1672" spans="1:12" x14ac:dyDescent="0.75">
      <c r="A1672" t="s">
        <v>8296</v>
      </c>
      <c r="B1672" t="s">
        <v>6225</v>
      </c>
      <c r="C1672" t="s">
        <v>8585</v>
      </c>
      <c r="D1672" t="s">
        <v>6205</v>
      </c>
      <c r="E1672" t="s">
        <v>8064</v>
      </c>
      <c r="F1672" t="s">
        <v>6253</v>
      </c>
      <c r="G1672" t="s">
        <v>7626</v>
      </c>
      <c r="H1672" t="s">
        <v>6205</v>
      </c>
      <c r="I1672" t="s">
        <v>7181</v>
      </c>
      <c r="J1672" t="s">
        <v>6181</v>
      </c>
      <c r="L1672" t="s">
        <v>3619</v>
      </c>
    </row>
    <row r="1673" spans="1:12" x14ac:dyDescent="0.75">
      <c r="A1673" t="s">
        <v>8297</v>
      </c>
      <c r="B1673" t="s">
        <v>6228</v>
      </c>
      <c r="C1673" t="s">
        <v>8586</v>
      </c>
      <c r="D1673" t="s">
        <v>6212</v>
      </c>
      <c r="E1673" t="s">
        <v>8069</v>
      </c>
      <c r="F1673" t="s">
        <v>6261</v>
      </c>
      <c r="G1673" t="s">
        <v>7630</v>
      </c>
      <c r="H1673" t="s">
        <v>6212</v>
      </c>
      <c r="I1673" t="s">
        <v>7183</v>
      </c>
      <c r="J1673" t="s">
        <v>6182</v>
      </c>
      <c r="L1673" t="s">
        <v>3620</v>
      </c>
    </row>
    <row r="1674" spans="1:12" x14ac:dyDescent="0.75">
      <c r="A1674" t="s">
        <v>8299</v>
      </c>
      <c r="B1674" t="s">
        <v>6230</v>
      </c>
      <c r="C1674" t="s">
        <v>8587</v>
      </c>
      <c r="D1674" t="s">
        <v>6218</v>
      </c>
      <c r="E1674" t="s">
        <v>8073</v>
      </c>
      <c r="F1674" t="s">
        <v>6262</v>
      </c>
      <c r="G1674" t="s">
        <v>7632</v>
      </c>
      <c r="H1674" t="s">
        <v>6218</v>
      </c>
      <c r="I1674" t="s">
        <v>7188</v>
      </c>
      <c r="J1674" t="s">
        <v>6184</v>
      </c>
      <c r="L1674" t="s">
        <v>3621</v>
      </c>
    </row>
    <row r="1675" spans="1:12" x14ac:dyDescent="0.75">
      <c r="A1675" t="s">
        <v>8305</v>
      </c>
      <c r="B1675" t="s">
        <v>6235</v>
      </c>
      <c r="C1675" t="s">
        <v>8598</v>
      </c>
      <c r="D1675" t="s">
        <v>6219</v>
      </c>
      <c r="E1675" t="s">
        <v>8076</v>
      </c>
      <c r="F1675" t="s">
        <v>6265</v>
      </c>
      <c r="G1675" t="s">
        <v>7634</v>
      </c>
      <c r="H1675" t="s">
        <v>6221</v>
      </c>
      <c r="I1675" t="s">
        <v>7192</v>
      </c>
      <c r="J1675" t="s">
        <v>6192</v>
      </c>
      <c r="L1675" t="s">
        <v>3622</v>
      </c>
    </row>
    <row r="1676" spans="1:12" x14ac:dyDescent="0.75">
      <c r="A1676" t="s">
        <v>8310</v>
      </c>
      <c r="B1676" t="s">
        <v>6236</v>
      </c>
      <c r="C1676" t="s">
        <v>8600</v>
      </c>
      <c r="D1676" t="s">
        <v>6221</v>
      </c>
      <c r="E1676" t="s">
        <v>8078</v>
      </c>
      <c r="F1676" t="s">
        <v>6266</v>
      </c>
      <c r="G1676" t="s">
        <v>7636</v>
      </c>
      <c r="H1676" t="s">
        <v>6223</v>
      </c>
      <c r="I1676" t="s">
        <v>7199</v>
      </c>
      <c r="J1676" t="s">
        <v>6196</v>
      </c>
      <c r="L1676" t="s">
        <v>3623</v>
      </c>
    </row>
    <row r="1677" spans="1:12" x14ac:dyDescent="0.75">
      <c r="A1677" t="s">
        <v>8318</v>
      </c>
      <c r="B1677" t="s">
        <v>6244</v>
      </c>
      <c r="C1677" t="s">
        <v>8601</v>
      </c>
      <c r="D1677" t="s">
        <v>6225</v>
      </c>
      <c r="E1677" t="s">
        <v>8079</v>
      </c>
      <c r="F1677" t="s">
        <v>6267</v>
      </c>
      <c r="G1677" t="s">
        <v>7638</v>
      </c>
      <c r="H1677" t="s">
        <v>6230</v>
      </c>
      <c r="I1677" t="s">
        <v>7200</v>
      </c>
      <c r="J1677" t="s">
        <v>6198</v>
      </c>
      <c r="L1677" t="s">
        <v>3627</v>
      </c>
    </row>
    <row r="1678" spans="1:12" x14ac:dyDescent="0.75">
      <c r="A1678" t="s">
        <v>8320</v>
      </c>
      <c r="B1678" t="s">
        <v>6245</v>
      </c>
      <c r="C1678" t="s">
        <v>8604</v>
      </c>
      <c r="D1678" t="s">
        <v>6230</v>
      </c>
      <c r="E1678" t="s">
        <v>8082</v>
      </c>
      <c r="F1678" t="s">
        <v>6268</v>
      </c>
      <c r="G1678" t="s">
        <v>7639</v>
      </c>
      <c r="H1678" t="s">
        <v>6231</v>
      </c>
      <c r="I1678" t="s">
        <v>7201</v>
      </c>
      <c r="J1678" t="s">
        <v>6199</v>
      </c>
      <c r="L1678" t="s">
        <v>3628</v>
      </c>
    </row>
    <row r="1679" spans="1:12" x14ac:dyDescent="0.75">
      <c r="A1679" t="s">
        <v>8338</v>
      </c>
      <c r="B1679" t="s">
        <v>6246</v>
      </c>
      <c r="C1679" t="s">
        <v>8609</v>
      </c>
      <c r="D1679" t="s">
        <v>6232</v>
      </c>
      <c r="E1679" t="s">
        <v>8085</v>
      </c>
      <c r="F1679" t="s">
        <v>6277</v>
      </c>
      <c r="G1679" t="s">
        <v>7643</v>
      </c>
      <c r="H1679" t="s">
        <v>6232</v>
      </c>
      <c r="I1679" t="s">
        <v>7204</v>
      </c>
      <c r="J1679" t="s">
        <v>6202</v>
      </c>
      <c r="L1679" t="s">
        <v>3629</v>
      </c>
    </row>
    <row r="1680" spans="1:12" x14ac:dyDescent="0.75">
      <c r="A1680" t="s">
        <v>8340</v>
      </c>
      <c r="B1680" t="s">
        <v>6247</v>
      </c>
      <c r="C1680" t="s">
        <v>8615</v>
      </c>
      <c r="D1680" t="s">
        <v>6235</v>
      </c>
      <c r="E1680" t="s">
        <v>8102</v>
      </c>
      <c r="F1680" t="s">
        <v>6285</v>
      </c>
      <c r="G1680" t="s">
        <v>7647</v>
      </c>
      <c r="H1680" t="s">
        <v>6235</v>
      </c>
      <c r="I1680" t="s">
        <v>7207</v>
      </c>
      <c r="J1680" t="s">
        <v>6203</v>
      </c>
      <c r="L1680" t="s">
        <v>3630</v>
      </c>
    </row>
    <row r="1681" spans="1:12" x14ac:dyDescent="0.75">
      <c r="A1681" t="s">
        <v>8345</v>
      </c>
      <c r="B1681" t="s">
        <v>6249</v>
      </c>
      <c r="C1681" t="s">
        <v>8617</v>
      </c>
      <c r="D1681" t="s">
        <v>6236</v>
      </c>
      <c r="E1681" t="s">
        <v>8106</v>
      </c>
      <c r="F1681" t="s">
        <v>6287</v>
      </c>
      <c r="G1681" t="s">
        <v>7650</v>
      </c>
      <c r="H1681" t="s">
        <v>6236</v>
      </c>
      <c r="I1681" t="s">
        <v>7215</v>
      </c>
      <c r="J1681" t="s">
        <v>6205</v>
      </c>
      <c r="L1681" t="s">
        <v>3632</v>
      </c>
    </row>
    <row r="1682" spans="1:12" x14ac:dyDescent="0.75">
      <c r="A1682" t="s">
        <v>8349</v>
      </c>
      <c r="B1682" t="s">
        <v>6250</v>
      </c>
      <c r="C1682" t="s">
        <v>8624</v>
      </c>
      <c r="D1682" t="s">
        <v>6245</v>
      </c>
      <c r="E1682" t="s">
        <v>8120</v>
      </c>
      <c r="F1682" t="s">
        <v>6292</v>
      </c>
      <c r="G1682" t="s">
        <v>7651</v>
      </c>
      <c r="H1682" t="s">
        <v>6245</v>
      </c>
      <c r="I1682" t="s">
        <v>7217</v>
      </c>
      <c r="J1682" t="s">
        <v>6212</v>
      </c>
      <c r="L1682" t="s">
        <v>3634</v>
      </c>
    </row>
    <row r="1683" spans="1:12" x14ac:dyDescent="0.75">
      <c r="A1683" t="s">
        <v>8352</v>
      </c>
      <c r="B1683" t="s">
        <v>6253</v>
      </c>
      <c r="C1683" t="s">
        <v>8631</v>
      </c>
      <c r="D1683" t="s">
        <v>6246</v>
      </c>
      <c r="E1683" t="s">
        <v>8123</v>
      </c>
      <c r="F1683" t="s">
        <v>6309</v>
      </c>
      <c r="G1683" t="s">
        <v>7652</v>
      </c>
      <c r="H1683" t="s">
        <v>6246</v>
      </c>
      <c r="I1683" t="s">
        <v>7220</v>
      </c>
      <c r="J1683" t="s">
        <v>6218</v>
      </c>
      <c r="L1683" t="s">
        <v>3635</v>
      </c>
    </row>
    <row r="1684" spans="1:12" x14ac:dyDescent="0.75">
      <c r="A1684" t="s">
        <v>8355</v>
      </c>
      <c r="B1684" t="s">
        <v>6258</v>
      </c>
      <c r="C1684" t="s">
        <v>8634</v>
      </c>
      <c r="D1684" t="s">
        <v>6247</v>
      </c>
      <c r="E1684" t="s">
        <v>8143</v>
      </c>
      <c r="F1684" t="s">
        <v>6310</v>
      </c>
      <c r="G1684" t="s">
        <v>7656</v>
      </c>
      <c r="H1684" t="s">
        <v>6247</v>
      </c>
      <c r="I1684" t="s">
        <v>7228</v>
      </c>
      <c r="J1684" t="s">
        <v>6220</v>
      </c>
      <c r="L1684" t="s">
        <v>3636</v>
      </c>
    </row>
    <row r="1685" spans="1:12" x14ac:dyDescent="0.75">
      <c r="A1685" t="s">
        <v>8359</v>
      </c>
      <c r="B1685" t="s">
        <v>6265</v>
      </c>
      <c r="C1685" t="s">
        <v>8645</v>
      </c>
      <c r="D1685" t="s">
        <v>6248</v>
      </c>
      <c r="E1685" t="s">
        <v>8146</v>
      </c>
      <c r="F1685" t="s">
        <v>6311</v>
      </c>
      <c r="G1685" t="s">
        <v>7660</v>
      </c>
      <c r="H1685" t="s">
        <v>6249</v>
      </c>
      <c r="I1685" t="s">
        <v>7229</v>
      </c>
      <c r="J1685" t="s">
        <v>6221</v>
      </c>
      <c r="L1685" t="s">
        <v>3641</v>
      </c>
    </row>
    <row r="1686" spans="1:12" x14ac:dyDescent="0.75">
      <c r="A1686" t="s">
        <v>8381</v>
      </c>
      <c r="B1686" t="s">
        <v>6266</v>
      </c>
      <c r="C1686" t="s">
        <v>8650</v>
      </c>
      <c r="D1686" t="s">
        <v>6249</v>
      </c>
      <c r="E1686" t="s">
        <v>8153</v>
      </c>
      <c r="F1686" t="s">
        <v>6312</v>
      </c>
      <c r="G1686" t="s">
        <v>7661</v>
      </c>
      <c r="H1686" t="s">
        <v>6250</v>
      </c>
      <c r="I1686" t="s">
        <v>7240</v>
      </c>
      <c r="J1686" t="s">
        <v>6223</v>
      </c>
      <c r="L1686" t="s">
        <v>3642</v>
      </c>
    </row>
    <row r="1687" spans="1:12" x14ac:dyDescent="0.75">
      <c r="A1687" t="s">
        <v>8382</v>
      </c>
      <c r="B1687" t="s">
        <v>6268</v>
      </c>
      <c r="C1687" t="s">
        <v>8654</v>
      </c>
      <c r="D1687" t="s">
        <v>6250</v>
      </c>
      <c r="E1687" t="s">
        <v>8160</v>
      </c>
      <c r="F1687" t="s">
        <v>6314</v>
      </c>
      <c r="G1687" t="s">
        <v>7670</v>
      </c>
      <c r="H1687" t="s">
        <v>6253</v>
      </c>
      <c r="I1687" t="s">
        <v>7249</v>
      </c>
      <c r="J1687" t="s">
        <v>6228</v>
      </c>
      <c r="L1687" t="s">
        <v>3643</v>
      </c>
    </row>
    <row r="1688" spans="1:12" x14ac:dyDescent="0.75">
      <c r="A1688" t="s">
        <v>8389</v>
      </c>
      <c r="B1688" t="s">
        <v>6269</v>
      </c>
      <c r="C1688" t="s">
        <v>8656</v>
      </c>
      <c r="D1688" t="s">
        <v>6251</v>
      </c>
      <c r="E1688" t="s">
        <v>8164</v>
      </c>
      <c r="F1688" t="s">
        <v>6316</v>
      </c>
      <c r="G1688" t="s">
        <v>7674</v>
      </c>
      <c r="H1688" t="s">
        <v>6262</v>
      </c>
      <c r="I1688" t="s">
        <v>7250</v>
      </c>
      <c r="J1688" t="s">
        <v>6230</v>
      </c>
      <c r="L1688" t="s">
        <v>3647</v>
      </c>
    </row>
    <row r="1689" spans="1:12" x14ac:dyDescent="0.75">
      <c r="A1689" t="s">
        <v>8393</v>
      </c>
      <c r="B1689" t="s">
        <v>6277</v>
      </c>
      <c r="C1689" t="s">
        <v>8660</v>
      </c>
      <c r="D1689" t="s">
        <v>6253</v>
      </c>
      <c r="E1689" t="s">
        <v>8168</v>
      </c>
      <c r="F1689" t="s">
        <v>6318</v>
      </c>
      <c r="G1689" t="s">
        <v>7675</v>
      </c>
      <c r="H1689" t="s">
        <v>6265</v>
      </c>
      <c r="I1689" t="s">
        <v>7256</v>
      </c>
      <c r="J1689" t="s">
        <v>6232</v>
      </c>
      <c r="L1689" t="s">
        <v>3649</v>
      </c>
    </row>
    <row r="1690" spans="1:12" x14ac:dyDescent="0.75">
      <c r="A1690" t="s">
        <v>8407</v>
      </c>
      <c r="B1690" t="s">
        <v>6285</v>
      </c>
      <c r="C1690" t="s">
        <v>8662</v>
      </c>
      <c r="D1690" t="s">
        <v>6258</v>
      </c>
      <c r="E1690" t="s">
        <v>8169</v>
      </c>
      <c r="F1690" t="s">
        <v>6321</v>
      </c>
      <c r="G1690" t="s">
        <v>7682</v>
      </c>
      <c r="H1690" t="s">
        <v>6266</v>
      </c>
      <c r="I1690" t="s">
        <v>7265</v>
      </c>
      <c r="J1690" t="s">
        <v>6234</v>
      </c>
      <c r="L1690" t="s">
        <v>3650</v>
      </c>
    </row>
    <row r="1691" spans="1:12" x14ac:dyDescent="0.75">
      <c r="A1691" t="s">
        <v>8409</v>
      </c>
      <c r="B1691" t="s">
        <v>6287</v>
      </c>
      <c r="C1691" t="s">
        <v>8667</v>
      </c>
      <c r="D1691" t="s">
        <v>6261</v>
      </c>
      <c r="E1691" t="s">
        <v>8175</v>
      </c>
      <c r="F1691" t="s">
        <v>6324</v>
      </c>
      <c r="G1691" t="s">
        <v>7687</v>
      </c>
      <c r="H1691" t="s">
        <v>6268</v>
      </c>
      <c r="I1691" t="s">
        <v>7269</v>
      </c>
      <c r="J1691" t="s">
        <v>6235</v>
      </c>
      <c r="L1691" t="s">
        <v>3651</v>
      </c>
    </row>
    <row r="1692" spans="1:12" x14ac:dyDescent="0.75">
      <c r="A1692" t="s">
        <v>8421</v>
      </c>
      <c r="B1692" t="s">
        <v>6308</v>
      </c>
      <c r="C1692" t="s">
        <v>8685</v>
      </c>
      <c r="D1692" t="s">
        <v>6262</v>
      </c>
      <c r="E1692" t="s">
        <v>8176</v>
      </c>
      <c r="F1692" t="s">
        <v>6330</v>
      </c>
      <c r="G1692" t="s">
        <v>7688</v>
      </c>
      <c r="H1692" t="s">
        <v>6271</v>
      </c>
      <c r="I1692" t="s">
        <v>7270</v>
      </c>
      <c r="J1692" t="s">
        <v>6236</v>
      </c>
      <c r="L1692" t="s">
        <v>3652</v>
      </c>
    </row>
    <row r="1693" spans="1:12" x14ac:dyDescent="0.75">
      <c r="A1693" t="s">
        <v>8428</v>
      </c>
      <c r="B1693" t="s">
        <v>6309</v>
      </c>
      <c r="C1693" t="s">
        <v>8694</v>
      </c>
      <c r="D1693" t="s">
        <v>6265</v>
      </c>
      <c r="E1693" t="s">
        <v>8177</v>
      </c>
      <c r="F1693" t="s">
        <v>6337</v>
      </c>
      <c r="G1693" t="s">
        <v>7689</v>
      </c>
      <c r="H1693" t="s">
        <v>6277</v>
      </c>
      <c r="I1693" t="s">
        <v>7274</v>
      </c>
      <c r="J1693" t="s">
        <v>6237</v>
      </c>
      <c r="L1693" t="s">
        <v>3653</v>
      </c>
    </row>
    <row r="1694" spans="1:12" x14ac:dyDescent="0.75">
      <c r="A1694" t="s">
        <v>8433</v>
      </c>
      <c r="B1694" t="s">
        <v>6310</v>
      </c>
      <c r="C1694" t="s">
        <v>8708</v>
      </c>
      <c r="D1694" t="s">
        <v>6266</v>
      </c>
      <c r="E1694" t="s">
        <v>8181</v>
      </c>
      <c r="F1694" t="s">
        <v>6338</v>
      </c>
      <c r="G1694" t="s">
        <v>7690</v>
      </c>
      <c r="H1694" t="s">
        <v>6278</v>
      </c>
      <c r="I1694" t="s">
        <v>7275</v>
      </c>
      <c r="J1694" t="s">
        <v>6245</v>
      </c>
      <c r="L1694" t="s">
        <v>3654</v>
      </c>
    </row>
    <row r="1695" spans="1:12" x14ac:dyDescent="0.75">
      <c r="A1695" t="s">
        <v>8434</v>
      </c>
      <c r="B1695" t="s">
        <v>6311</v>
      </c>
      <c r="C1695" t="s">
        <v>8725</v>
      </c>
      <c r="D1695" t="s">
        <v>6268</v>
      </c>
      <c r="E1695" t="s">
        <v>8183</v>
      </c>
      <c r="F1695" t="s">
        <v>6339</v>
      </c>
      <c r="G1695" t="s">
        <v>7696</v>
      </c>
      <c r="H1695" t="s">
        <v>6285</v>
      </c>
      <c r="I1695" t="s">
        <v>7276</v>
      </c>
      <c r="J1695" t="s">
        <v>6246</v>
      </c>
      <c r="L1695" t="s">
        <v>3656</v>
      </c>
    </row>
    <row r="1696" spans="1:12" x14ac:dyDescent="0.75">
      <c r="A1696" t="s">
        <v>8436</v>
      </c>
      <c r="B1696" t="s">
        <v>6312</v>
      </c>
      <c r="C1696" t="s">
        <v>8736</v>
      </c>
      <c r="D1696" t="s">
        <v>6277</v>
      </c>
      <c r="E1696" t="s">
        <v>8185</v>
      </c>
      <c r="F1696" t="s">
        <v>6341</v>
      </c>
      <c r="G1696" t="s">
        <v>7712</v>
      </c>
      <c r="H1696" t="s">
        <v>6287</v>
      </c>
      <c r="I1696" t="s">
        <v>7282</v>
      </c>
      <c r="J1696" t="s">
        <v>6247</v>
      </c>
      <c r="L1696" t="s">
        <v>3658</v>
      </c>
    </row>
    <row r="1697" spans="1:12" x14ac:dyDescent="0.75">
      <c r="A1697" t="s">
        <v>8437</v>
      </c>
      <c r="B1697" t="s">
        <v>6314</v>
      </c>
      <c r="C1697" t="s">
        <v>8738</v>
      </c>
      <c r="D1697" t="s">
        <v>6285</v>
      </c>
      <c r="E1697" t="s">
        <v>8186</v>
      </c>
      <c r="F1697" t="s">
        <v>6344</v>
      </c>
      <c r="G1697" t="s">
        <v>7716</v>
      </c>
      <c r="H1697" t="s">
        <v>6292</v>
      </c>
      <c r="I1697" t="s">
        <v>7284</v>
      </c>
      <c r="J1697" t="s">
        <v>6248</v>
      </c>
      <c r="L1697" t="s">
        <v>3659</v>
      </c>
    </row>
    <row r="1698" spans="1:12" x14ac:dyDescent="0.75">
      <c r="A1698" t="s">
        <v>8441</v>
      </c>
      <c r="B1698" t="s">
        <v>6316</v>
      </c>
      <c r="C1698" t="s">
        <v>8742</v>
      </c>
      <c r="D1698" t="s">
        <v>6287</v>
      </c>
      <c r="E1698" t="s">
        <v>8190</v>
      </c>
      <c r="F1698" t="s">
        <v>6346</v>
      </c>
      <c r="G1698" t="s">
        <v>7718</v>
      </c>
      <c r="H1698" t="s">
        <v>6293</v>
      </c>
      <c r="I1698" t="s">
        <v>7286</v>
      </c>
      <c r="J1698" t="s">
        <v>6249</v>
      </c>
      <c r="L1698" t="s">
        <v>3665</v>
      </c>
    </row>
    <row r="1699" spans="1:12" x14ac:dyDescent="0.75">
      <c r="A1699" t="s">
        <v>8452</v>
      </c>
      <c r="B1699" t="s">
        <v>6318</v>
      </c>
      <c r="C1699" t="s">
        <v>8745</v>
      </c>
      <c r="D1699" t="s">
        <v>6288</v>
      </c>
      <c r="E1699" t="s">
        <v>8197</v>
      </c>
      <c r="F1699" t="s">
        <v>6347</v>
      </c>
      <c r="G1699" t="s">
        <v>7731</v>
      </c>
      <c r="H1699" t="s">
        <v>6295</v>
      </c>
      <c r="I1699" t="s">
        <v>7287</v>
      </c>
      <c r="J1699" t="s">
        <v>6250</v>
      </c>
      <c r="L1699" t="s">
        <v>3669</v>
      </c>
    </row>
    <row r="1700" spans="1:12" x14ac:dyDescent="0.75">
      <c r="A1700" t="s">
        <v>8457</v>
      </c>
      <c r="B1700" t="s">
        <v>6330</v>
      </c>
      <c r="C1700" t="s">
        <v>8748</v>
      </c>
      <c r="D1700" t="s">
        <v>6292</v>
      </c>
      <c r="E1700" t="s">
        <v>8199</v>
      </c>
      <c r="F1700" t="s">
        <v>6348</v>
      </c>
      <c r="G1700" t="s">
        <v>7735</v>
      </c>
      <c r="H1700" t="s">
        <v>6309</v>
      </c>
      <c r="I1700" t="s">
        <v>7290</v>
      </c>
      <c r="J1700" t="s">
        <v>6253</v>
      </c>
      <c r="L1700" t="s">
        <v>3670</v>
      </c>
    </row>
    <row r="1701" spans="1:12" x14ac:dyDescent="0.75">
      <c r="A1701" t="s">
        <v>8459</v>
      </c>
      <c r="B1701" t="s">
        <v>6331</v>
      </c>
      <c r="C1701" t="s">
        <v>8749</v>
      </c>
      <c r="D1701" t="s">
        <v>6309</v>
      </c>
      <c r="E1701" t="s">
        <v>8202</v>
      </c>
      <c r="F1701" t="s">
        <v>6355</v>
      </c>
      <c r="G1701" t="s">
        <v>7740</v>
      </c>
      <c r="H1701" t="s">
        <v>6310</v>
      </c>
      <c r="I1701" t="s">
        <v>7302</v>
      </c>
      <c r="J1701" t="s">
        <v>6261</v>
      </c>
      <c r="L1701" t="s">
        <v>3671</v>
      </c>
    </row>
    <row r="1702" spans="1:12" x14ac:dyDescent="0.75">
      <c r="A1702" t="s">
        <v>8460</v>
      </c>
      <c r="B1702" t="s">
        <v>6338</v>
      </c>
      <c r="C1702" t="s">
        <v>8765</v>
      </c>
      <c r="D1702" t="s">
        <v>6310</v>
      </c>
      <c r="E1702" t="s">
        <v>8206</v>
      </c>
      <c r="F1702" t="s">
        <v>6361</v>
      </c>
      <c r="G1702" t="s">
        <v>7741</v>
      </c>
      <c r="H1702" t="s">
        <v>6311</v>
      </c>
      <c r="I1702" t="s">
        <v>7305</v>
      </c>
      <c r="J1702" t="s">
        <v>6262</v>
      </c>
      <c r="L1702" t="s">
        <v>3672</v>
      </c>
    </row>
    <row r="1703" spans="1:12" x14ac:dyDescent="0.75">
      <c r="A1703" t="s">
        <v>8463</v>
      </c>
      <c r="B1703" t="s">
        <v>6339</v>
      </c>
      <c r="C1703" t="s">
        <v>8774</v>
      </c>
      <c r="D1703" t="s">
        <v>6311</v>
      </c>
      <c r="E1703" t="s">
        <v>8208</v>
      </c>
      <c r="F1703" t="s">
        <v>6362</v>
      </c>
      <c r="G1703" t="s">
        <v>7747</v>
      </c>
      <c r="H1703" t="s">
        <v>6314</v>
      </c>
      <c r="I1703" t="s">
        <v>7311</v>
      </c>
      <c r="J1703" t="s">
        <v>6265</v>
      </c>
      <c r="L1703" t="s">
        <v>3673</v>
      </c>
    </row>
    <row r="1704" spans="1:12" x14ac:dyDescent="0.75">
      <c r="A1704" t="s">
        <v>8465</v>
      </c>
      <c r="B1704" t="s">
        <v>6341</v>
      </c>
      <c r="C1704" t="s">
        <v>8779</v>
      </c>
      <c r="D1704" t="s">
        <v>6312</v>
      </c>
      <c r="E1704" t="s">
        <v>8212</v>
      </c>
      <c r="F1704" t="s">
        <v>6363</v>
      </c>
      <c r="G1704" t="s">
        <v>7749</v>
      </c>
      <c r="H1704" t="s">
        <v>6316</v>
      </c>
      <c r="I1704" t="s">
        <v>7319</v>
      </c>
      <c r="J1704" t="s">
        <v>6266</v>
      </c>
      <c r="L1704" t="s">
        <v>3676</v>
      </c>
    </row>
    <row r="1705" spans="1:12" x14ac:dyDescent="0.75">
      <c r="A1705" t="s">
        <v>8467</v>
      </c>
      <c r="B1705" t="s">
        <v>6344</v>
      </c>
      <c r="C1705" t="s">
        <v>8789</v>
      </c>
      <c r="D1705" t="s">
        <v>6314</v>
      </c>
      <c r="E1705" t="s">
        <v>8214</v>
      </c>
      <c r="F1705" t="s">
        <v>6365</v>
      </c>
      <c r="G1705" t="s">
        <v>7750</v>
      </c>
      <c r="H1705" t="s">
        <v>6318</v>
      </c>
      <c r="I1705" t="s">
        <v>7320</v>
      </c>
      <c r="J1705" t="s">
        <v>6268</v>
      </c>
      <c r="L1705" t="s">
        <v>3677</v>
      </c>
    </row>
    <row r="1706" spans="1:12" x14ac:dyDescent="0.75">
      <c r="A1706" t="s">
        <v>8471</v>
      </c>
      <c r="B1706" t="s">
        <v>6346</v>
      </c>
      <c r="C1706" t="s">
        <v>8793</v>
      </c>
      <c r="D1706" t="s">
        <v>6316</v>
      </c>
      <c r="E1706" t="s">
        <v>8216</v>
      </c>
      <c r="F1706" t="s">
        <v>6376</v>
      </c>
      <c r="G1706" t="s">
        <v>7753</v>
      </c>
      <c r="H1706" t="s">
        <v>6324</v>
      </c>
      <c r="I1706" t="s">
        <v>7329</v>
      </c>
      <c r="J1706" t="s">
        <v>6277</v>
      </c>
      <c r="L1706" t="s">
        <v>3680</v>
      </c>
    </row>
    <row r="1707" spans="1:12" x14ac:dyDescent="0.75">
      <c r="A1707" t="s">
        <v>8472</v>
      </c>
      <c r="B1707" t="s">
        <v>6348</v>
      </c>
      <c r="C1707" t="s">
        <v>8800</v>
      </c>
      <c r="D1707" t="s">
        <v>6318</v>
      </c>
      <c r="E1707" t="s">
        <v>8220</v>
      </c>
      <c r="F1707" t="s">
        <v>6383</v>
      </c>
      <c r="G1707" t="s">
        <v>7754</v>
      </c>
      <c r="H1707" t="s">
        <v>6330</v>
      </c>
      <c r="I1707" t="s">
        <v>7332</v>
      </c>
      <c r="J1707" t="s">
        <v>6287</v>
      </c>
      <c r="L1707" t="s">
        <v>3681</v>
      </c>
    </row>
    <row r="1708" spans="1:12" x14ac:dyDescent="0.75">
      <c r="A1708" t="s">
        <v>8479</v>
      </c>
      <c r="B1708" t="s">
        <v>6352</v>
      </c>
      <c r="C1708" t="s">
        <v>8810</v>
      </c>
      <c r="D1708" t="s">
        <v>6321</v>
      </c>
      <c r="E1708" t="s">
        <v>8223</v>
      </c>
      <c r="F1708" t="s">
        <v>6385</v>
      </c>
      <c r="G1708" t="s">
        <v>7756</v>
      </c>
      <c r="H1708" t="s">
        <v>6337</v>
      </c>
      <c r="I1708" t="s">
        <v>7342</v>
      </c>
      <c r="J1708" t="s">
        <v>6288</v>
      </c>
      <c r="L1708" t="s">
        <v>3686</v>
      </c>
    </row>
    <row r="1709" spans="1:12" x14ac:dyDescent="0.75">
      <c r="A1709" t="s">
        <v>8481</v>
      </c>
      <c r="B1709" t="s">
        <v>6355</v>
      </c>
      <c r="C1709" t="s">
        <v>8811</v>
      </c>
      <c r="D1709" t="s">
        <v>6324</v>
      </c>
      <c r="E1709" t="s">
        <v>8224</v>
      </c>
      <c r="F1709" t="s">
        <v>6386</v>
      </c>
      <c r="G1709" t="s">
        <v>7758</v>
      </c>
      <c r="H1709" t="s">
        <v>6338</v>
      </c>
      <c r="I1709" t="s">
        <v>7344</v>
      </c>
      <c r="J1709" t="s">
        <v>6292</v>
      </c>
      <c r="L1709" t="s">
        <v>3690</v>
      </c>
    </row>
    <row r="1710" spans="1:12" x14ac:dyDescent="0.75">
      <c r="A1710" t="s">
        <v>8484</v>
      </c>
      <c r="B1710" t="s">
        <v>6365</v>
      </c>
      <c r="C1710" t="s">
        <v>8813</v>
      </c>
      <c r="D1710" t="s">
        <v>6330</v>
      </c>
      <c r="E1710" t="s">
        <v>8225</v>
      </c>
      <c r="F1710" t="s">
        <v>6394</v>
      </c>
      <c r="G1710" t="s">
        <v>7764</v>
      </c>
      <c r="H1710" t="s">
        <v>6339</v>
      </c>
      <c r="I1710" t="s">
        <v>7347</v>
      </c>
      <c r="J1710" t="s">
        <v>6293</v>
      </c>
      <c r="L1710" t="s">
        <v>3692</v>
      </c>
    </row>
    <row r="1711" spans="1:12" x14ac:dyDescent="0.75">
      <c r="A1711" t="s">
        <v>8511</v>
      </c>
      <c r="B1711" t="s">
        <v>6376</v>
      </c>
      <c r="C1711" t="s">
        <v>8815</v>
      </c>
      <c r="D1711" t="s">
        <v>6331</v>
      </c>
      <c r="E1711" t="s">
        <v>8227</v>
      </c>
      <c r="F1711" t="s">
        <v>6399</v>
      </c>
      <c r="G1711" t="s">
        <v>7777</v>
      </c>
      <c r="H1711" t="s">
        <v>6341</v>
      </c>
      <c r="I1711" t="s">
        <v>7356</v>
      </c>
      <c r="J1711" t="s">
        <v>6309</v>
      </c>
      <c r="L1711" t="s">
        <v>3695</v>
      </c>
    </row>
    <row r="1712" spans="1:12" x14ac:dyDescent="0.75">
      <c r="A1712" t="s">
        <v>8518</v>
      </c>
      <c r="B1712" t="s">
        <v>6383</v>
      </c>
      <c r="C1712" t="s">
        <v>8817</v>
      </c>
      <c r="D1712" t="s">
        <v>6337</v>
      </c>
      <c r="E1712" t="s">
        <v>8229</v>
      </c>
      <c r="F1712" t="s">
        <v>6401</v>
      </c>
      <c r="G1712" t="s">
        <v>7779</v>
      </c>
      <c r="H1712" t="s">
        <v>6344</v>
      </c>
      <c r="I1712" t="s">
        <v>7358</v>
      </c>
      <c r="J1712" t="s">
        <v>6310</v>
      </c>
      <c r="L1712" t="s">
        <v>3701</v>
      </c>
    </row>
    <row r="1713" spans="1:12" x14ac:dyDescent="0.75">
      <c r="A1713" t="s">
        <v>8519</v>
      </c>
      <c r="B1713" t="s">
        <v>6385</v>
      </c>
      <c r="C1713" t="s">
        <v>8823</v>
      </c>
      <c r="D1713" t="s">
        <v>6338</v>
      </c>
      <c r="E1713" t="s">
        <v>8231</v>
      </c>
      <c r="F1713" t="s">
        <v>6402</v>
      </c>
      <c r="G1713" t="s">
        <v>7785</v>
      </c>
      <c r="H1713" t="s">
        <v>6345</v>
      </c>
      <c r="I1713" t="s">
        <v>7359</v>
      </c>
      <c r="J1713" t="s">
        <v>6311</v>
      </c>
      <c r="L1713" t="s">
        <v>3703</v>
      </c>
    </row>
    <row r="1714" spans="1:12" x14ac:dyDescent="0.75">
      <c r="A1714" t="s">
        <v>8521</v>
      </c>
      <c r="B1714" t="s">
        <v>6386</v>
      </c>
      <c r="C1714" t="s">
        <v>8833</v>
      </c>
      <c r="D1714" t="s">
        <v>6339</v>
      </c>
      <c r="E1714" t="s">
        <v>8241</v>
      </c>
      <c r="F1714" t="s">
        <v>6404</v>
      </c>
      <c r="G1714" t="s">
        <v>7786</v>
      </c>
      <c r="H1714" t="s">
        <v>6347</v>
      </c>
      <c r="I1714" t="s">
        <v>7360</v>
      </c>
      <c r="J1714" t="s">
        <v>6312</v>
      </c>
      <c r="L1714" t="s">
        <v>3706</v>
      </c>
    </row>
    <row r="1715" spans="1:12" x14ac:dyDescent="0.75">
      <c r="A1715" t="s">
        <v>8523</v>
      </c>
      <c r="B1715" t="s">
        <v>6394</v>
      </c>
      <c r="C1715" t="s">
        <v>8834</v>
      </c>
      <c r="D1715" t="s">
        <v>6341</v>
      </c>
      <c r="E1715" t="s">
        <v>8242</v>
      </c>
      <c r="F1715" t="s">
        <v>6407</v>
      </c>
      <c r="G1715" t="s">
        <v>7789</v>
      </c>
      <c r="H1715" t="s">
        <v>6348</v>
      </c>
      <c r="I1715" t="s">
        <v>7361</v>
      </c>
      <c r="J1715" t="s">
        <v>6314</v>
      </c>
      <c r="L1715" t="s">
        <v>3719</v>
      </c>
    </row>
    <row r="1716" spans="1:12" x14ac:dyDescent="0.75">
      <c r="A1716" t="s">
        <v>8525</v>
      </c>
      <c r="B1716" t="s">
        <v>6399</v>
      </c>
      <c r="C1716" t="s">
        <v>8835</v>
      </c>
      <c r="D1716" t="s">
        <v>6344</v>
      </c>
      <c r="E1716" t="s">
        <v>8243</v>
      </c>
      <c r="F1716" t="s">
        <v>6408</v>
      </c>
      <c r="G1716" t="s">
        <v>7790</v>
      </c>
      <c r="H1716" t="s">
        <v>6355</v>
      </c>
      <c r="I1716" t="s">
        <v>7363</v>
      </c>
      <c r="J1716" t="s">
        <v>6316</v>
      </c>
      <c r="L1716" t="s">
        <v>3725</v>
      </c>
    </row>
    <row r="1717" spans="1:12" x14ac:dyDescent="0.75">
      <c r="A1717" t="s">
        <v>8533</v>
      </c>
      <c r="B1717" t="s">
        <v>6404</v>
      </c>
      <c r="C1717" t="s">
        <v>8836</v>
      </c>
      <c r="D1717" t="s">
        <v>6355</v>
      </c>
      <c r="E1717" t="s">
        <v>8246</v>
      </c>
      <c r="F1717" t="s">
        <v>6409</v>
      </c>
      <c r="G1717" t="s">
        <v>7791</v>
      </c>
      <c r="H1717" t="s">
        <v>6361</v>
      </c>
      <c r="I1717" t="s">
        <v>7371</v>
      </c>
      <c r="J1717" t="s">
        <v>6318</v>
      </c>
      <c r="L1717" t="s">
        <v>3726</v>
      </c>
    </row>
    <row r="1718" spans="1:12" x14ac:dyDescent="0.75">
      <c r="A1718" t="s">
        <v>8538</v>
      </c>
      <c r="B1718" t="s">
        <v>6407</v>
      </c>
      <c r="C1718" t="s">
        <v>8837</v>
      </c>
      <c r="D1718" t="s">
        <v>6357</v>
      </c>
      <c r="E1718" t="s">
        <v>8252</v>
      </c>
      <c r="F1718" t="s">
        <v>6422</v>
      </c>
      <c r="G1718" t="s">
        <v>7793</v>
      </c>
      <c r="H1718" t="s">
        <v>6376</v>
      </c>
      <c r="I1718" t="s">
        <v>7372</v>
      </c>
      <c r="J1718" t="s">
        <v>6321</v>
      </c>
      <c r="L1718" t="s">
        <v>3729</v>
      </c>
    </row>
    <row r="1719" spans="1:12" x14ac:dyDescent="0.75">
      <c r="A1719" t="s">
        <v>8539</v>
      </c>
      <c r="B1719" t="s">
        <v>6408</v>
      </c>
      <c r="C1719" t="s">
        <v>8838</v>
      </c>
      <c r="D1719" t="s">
        <v>6362</v>
      </c>
      <c r="E1719" t="s">
        <v>8255</v>
      </c>
      <c r="F1719" t="s">
        <v>6425</v>
      </c>
      <c r="G1719" t="s">
        <v>7804</v>
      </c>
      <c r="H1719" t="s">
        <v>6379</v>
      </c>
      <c r="I1719" t="s">
        <v>7374</v>
      </c>
      <c r="J1719" t="s">
        <v>6324</v>
      </c>
      <c r="L1719" t="s">
        <v>3733</v>
      </c>
    </row>
    <row r="1720" spans="1:12" x14ac:dyDescent="0.75">
      <c r="A1720" t="s">
        <v>8545</v>
      </c>
      <c r="B1720" t="s">
        <v>6409</v>
      </c>
      <c r="C1720" t="s">
        <v>8848</v>
      </c>
      <c r="D1720" t="s">
        <v>6364</v>
      </c>
      <c r="E1720" t="s">
        <v>8256</v>
      </c>
      <c r="F1720" t="s">
        <v>6427</v>
      </c>
      <c r="G1720" t="s">
        <v>7805</v>
      </c>
      <c r="H1720" t="s">
        <v>6383</v>
      </c>
      <c r="I1720" t="s">
        <v>7376</v>
      </c>
      <c r="J1720" t="s">
        <v>6330</v>
      </c>
      <c r="L1720" t="s">
        <v>3734</v>
      </c>
    </row>
    <row r="1721" spans="1:12" x14ac:dyDescent="0.75">
      <c r="A1721" t="s">
        <v>8549</v>
      </c>
      <c r="B1721" t="s">
        <v>6410</v>
      </c>
      <c r="C1721" t="s">
        <v>8855</v>
      </c>
      <c r="D1721" t="s">
        <v>6365</v>
      </c>
      <c r="E1721" t="s">
        <v>8261</v>
      </c>
      <c r="F1721" t="s">
        <v>6429</v>
      </c>
      <c r="G1721" t="s">
        <v>7822</v>
      </c>
      <c r="H1721" t="s">
        <v>6385</v>
      </c>
      <c r="I1721" t="s">
        <v>7378</v>
      </c>
      <c r="J1721" t="s">
        <v>6335</v>
      </c>
      <c r="L1721" t="s">
        <v>3737</v>
      </c>
    </row>
    <row r="1722" spans="1:12" x14ac:dyDescent="0.75">
      <c r="A1722" t="s">
        <v>8552</v>
      </c>
      <c r="B1722" t="s">
        <v>6422</v>
      </c>
      <c r="C1722" t="s">
        <v>8862</v>
      </c>
      <c r="D1722" t="s">
        <v>6375</v>
      </c>
      <c r="E1722" t="s">
        <v>8264</v>
      </c>
      <c r="F1722" t="s">
        <v>6435</v>
      </c>
      <c r="G1722" t="s">
        <v>7823</v>
      </c>
      <c r="H1722" t="s">
        <v>6394</v>
      </c>
      <c r="I1722" t="s">
        <v>7379</v>
      </c>
      <c r="J1722" t="s">
        <v>6337</v>
      </c>
      <c r="L1722" t="s">
        <v>3738</v>
      </c>
    </row>
    <row r="1723" spans="1:12" x14ac:dyDescent="0.75">
      <c r="A1723" t="s">
        <v>8555</v>
      </c>
      <c r="B1723" t="s">
        <v>6423</v>
      </c>
      <c r="C1723" t="s">
        <v>8864</v>
      </c>
      <c r="D1723" t="s">
        <v>6376</v>
      </c>
      <c r="E1723" t="s">
        <v>8266</v>
      </c>
      <c r="F1723" t="s">
        <v>6441</v>
      </c>
      <c r="G1723" t="s">
        <v>7827</v>
      </c>
      <c r="H1723" t="s">
        <v>6399</v>
      </c>
      <c r="I1723" t="s">
        <v>7381</v>
      </c>
      <c r="J1723" t="s">
        <v>6339</v>
      </c>
      <c r="L1723" t="s">
        <v>3739</v>
      </c>
    </row>
    <row r="1724" spans="1:12" x14ac:dyDescent="0.75">
      <c r="A1724" t="s">
        <v>8556</v>
      </c>
      <c r="B1724" t="s">
        <v>6425</v>
      </c>
      <c r="C1724" t="s">
        <v>8865</v>
      </c>
      <c r="D1724" t="s">
        <v>6379</v>
      </c>
      <c r="E1724" t="s">
        <v>8269</v>
      </c>
      <c r="F1724" t="s">
        <v>6445</v>
      </c>
      <c r="G1724" t="s">
        <v>7832</v>
      </c>
      <c r="H1724" t="s">
        <v>6402</v>
      </c>
      <c r="I1724" t="s">
        <v>7382</v>
      </c>
      <c r="J1724" t="s">
        <v>6341</v>
      </c>
      <c r="L1724" t="s">
        <v>3740</v>
      </c>
    </row>
    <row r="1725" spans="1:12" x14ac:dyDescent="0.75">
      <c r="A1725" t="s">
        <v>8558</v>
      </c>
      <c r="B1725" t="s">
        <v>6426</v>
      </c>
      <c r="C1725" t="s">
        <v>8874</v>
      </c>
      <c r="D1725" t="s">
        <v>6381</v>
      </c>
      <c r="E1725" t="s">
        <v>8272</v>
      </c>
      <c r="F1725" t="s">
        <v>6447</v>
      </c>
      <c r="G1725" t="s">
        <v>7835</v>
      </c>
      <c r="H1725" t="s">
        <v>6407</v>
      </c>
      <c r="I1725" t="s">
        <v>7386</v>
      </c>
      <c r="J1725" t="s">
        <v>6344</v>
      </c>
      <c r="L1725" t="s">
        <v>3742</v>
      </c>
    </row>
    <row r="1726" spans="1:12" x14ac:dyDescent="0.75">
      <c r="A1726" t="s">
        <v>8559</v>
      </c>
      <c r="B1726" t="s">
        <v>6427</v>
      </c>
      <c r="C1726" t="s">
        <v>8880</v>
      </c>
      <c r="D1726" t="s">
        <v>6383</v>
      </c>
      <c r="E1726" t="s">
        <v>8280</v>
      </c>
      <c r="F1726" t="s">
        <v>6457</v>
      </c>
      <c r="G1726" t="s">
        <v>7836</v>
      </c>
      <c r="H1726" t="s">
        <v>6408</v>
      </c>
      <c r="I1726" t="s">
        <v>7387</v>
      </c>
      <c r="J1726" t="s">
        <v>6346</v>
      </c>
      <c r="L1726" t="s">
        <v>3744</v>
      </c>
    </row>
    <row r="1727" spans="1:12" x14ac:dyDescent="0.75">
      <c r="A1727" t="s">
        <v>8562</v>
      </c>
      <c r="B1727" t="s">
        <v>6429</v>
      </c>
      <c r="C1727" t="s">
        <v>8887</v>
      </c>
      <c r="D1727" t="s">
        <v>6385</v>
      </c>
      <c r="E1727" t="s">
        <v>8281</v>
      </c>
      <c r="F1727" t="s">
        <v>6458</v>
      </c>
      <c r="G1727" t="s">
        <v>7839</v>
      </c>
      <c r="H1727" t="s">
        <v>6409</v>
      </c>
      <c r="I1727" t="s">
        <v>7392</v>
      </c>
      <c r="J1727" t="s">
        <v>6347</v>
      </c>
      <c r="L1727" t="s">
        <v>3745</v>
      </c>
    </row>
    <row r="1728" spans="1:12" x14ac:dyDescent="0.75">
      <c r="A1728" t="s">
        <v>8564</v>
      </c>
      <c r="B1728" t="s">
        <v>6441</v>
      </c>
      <c r="C1728" t="s">
        <v>8896</v>
      </c>
      <c r="D1728" t="s">
        <v>6394</v>
      </c>
      <c r="E1728" t="s">
        <v>8284</v>
      </c>
      <c r="F1728" t="s">
        <v>6459</v>
      </c>
      <c r="G1728" t="s">
        <v>7847</v>
      </c>
      <c r="H1728" t="s">
        <v>6418</v>
      </c>
      <c r="I1728" t="s">
        <v>7407</v>
      </c>
      <c r="J1728" t="s">
        <v>6348</v>
      </c>
      <c r="L1728" t="s">
        <v>3746</v>
      </c>
    </row>
    <row r="1729" spans="1:12" x14ac:dyDescent="0.75">
      <c r="A1729" t="s">
        <v>8581</v>
      </c>
      <c r="B1729" t="s">
        <v>6445</v>
      </c>
      <c r="C1729" t="s">
        <v>8901</v>
      </c>
      <c r="D1729" t="s">
        <v>6399</v>
      </c>
      <c r="E1729" t="s">
        <v>8285</v>
      </c>
      <c r="F1729" t="s">
        <v>6460</v>
      </c>
      <c r="G1729" t="s">
        <v>7848</v>
      </c>
      <c r="H1729" t="s">
        <v>6422</v>
      </c>
      <c r="I1729" t="s">
        <v>7409</v>
      </c>
      <c r="J1729" t="s">
        <v>6352</v>
      </c>
      <c r="L1729" t="s">
        <v>3748</v>
      </c>
    </row>
    <row r="1730" spans="1:12" x14ac:dyDescent="0.75">
      <c r="A1730" t="s">
        <v>8600</v>
      </c>
      <c r="B1730" t="s">
        <v>6447</v>
      </c>
      <c r="C1730" t="s">
        <v>8902</v>
      </c>
      <c r="D1730" t="s">
        <v>6401</v>
      </c>
      <c r="E1730" t="s">
        <v>8286</v>
      </c>
      <c r="F1730" t="s">
        <v>6463</v>
      </c>
      <c r="G1730" t="s">
        <v>7853</v>
      </c>
      <c r="H1730" t="s">
        <v>6427</v>
      </c>
      <c r="I1730" t="s">
        <v>7417</v>
      </c>
      <c r="J1730" t="s">
        <v>6355</v>
      </c>
      <c r="L1730" t="s">
        <v>3749</v>
      </c>
    </row>
    <row r="1731" spans="1:12" x14ac:dyDescent="0.75">
      <c r="A1731" t="s">
        <v>8601</v>
      </c>
      <c r="B1731" t="s">
        <v>6457</v>
      </c>
      <c r="C1731" t="s">
        <v>8903</v>
      </c>
      <c r="D1731" t="s">
        <v>6407</v>
      </c>
      <c r="E1731" t="s">
        <v>8287</v>
      </c>
      <c r="F1731" t="s">
        <v>6467</v>
      </c>
      <c r="G1731" t="s">
        <v>7854</v>
      </c>
      <c r="H1731" t="s">
        <v>6429</v>
      </c>
      <c r="I1731" t="s">
        <v>7423</v>
      </c>
      <c r="J1731" t="s">
        <v>6359</v>
      </c>
      <c r="L1731" t="s">
        <v>3751</v>
      </c>
    </row>
    <row r="1732" spans="1:12" x14ac:dyDescent="0.75">
      <c r="A1732" t="s">
        <v>8603</v>
      </c>
      <c r="B1732" t="s">
        <v>6458</v>
      </c>
      <c r="C1732" t="s">
        <v>8918</v>
      </c>
      <c r="D1732" t="s">
        <v>6408</v>
      </c>
      <c r="E1732" t="s">
        <v>8291</v>
      </c>
      <c r="F1732" t="s">
        <v>6472</v>
      </c>
      <c r="G1732" t="s">
        <v>7861</v>
      </c>
      <c r="H1732" t="s">
        <v>6435</v>
      </c>
      <c r="I1732" t="s">
        <v>7428</v>
      </c>
      <c r="J1732" t="s">
        <v>6362</v>
      </c>
      <c r="L1732" t="s">
        <v>3752</v>
      </c>
    </row>
    <row r="1733" spans="1:12" x14ac:dyDescent="0.75">
      <c r="A1733" t="s">
        <v>8604</v>
      </c>
      <c r="B1733" t="s">
        <v>6459</v>
      </c>
      <c r="C1733" t="s">
        <v>8919</v>
      </c>
      <c r="D1733" t="s">
        <v>6422</v>
      </c>
      <c r="E1733" t="s">
        <v>8292</v>
      </c>
      <c r="F1733" t="s">
        <v>6475</v>
      </c>
      <c r="G1733" t="s">
        <v>7862</v>
      </c>
      <c r="H1733" t="s">
        <v>6441</v>
      </c>
      <c r="I1733" t="s">
        <v>7432</v>
      </c>
      <c r="J1733" t="s">
        <v>6363</v>
      </c>
      <c r="L1733" t="s">
        <v>3754</v>
      </c>
    </row>
    <row r="1734" spans="1:12" x14ac:dyDescent="0.75">
      <c r="A1734" t="s">
        <v>8609</v>
      </c>
      <c r="B1734" t="s">
        <v>6460</v>
      </c>
      <c r="C1734" t="s">
        <v>8920</v>
      </c>
      <c r="D1734" t="s">
        <v>6425</v>
      </c>
      <c r="E1734" t="s">
        <v>8295</v>
      </c>
      <c r="F1734" t="s">
        <v>6478</v>
      </c>
      <c r="G1734" t="s">
        <v>7863</v>
      </c>
      <c r="H1734" t="s">
        <v>6444</v>
      </c>
      <c r="I1734" t="s">
        <v>7438</v>
      </c>
      <c r="J1734" t="s">
        <v>6375</v>
      </c>
      <c r="L1734" t="s">
        <v>3755</v>
      </c>
    </row>
    <row r="1735" spans="1:12" x14ac:dyDescent="0.75">
      <c r="A1735" t="s">
        <v>8610</v>
      </c>
      <c r="B1735" t="s">
        <v>6463</v>
      </c>
      <c r="C1735" t="s">
        <v>8924</v>
      </c>
      <c r="D1735" t="s">
        <v>6427</v>
      </c>
      <c r="E1735" t="s">
        <v>8296</v>
      </c>
      <c r="F1735" t="s">
        <v>6486</v>
      </c>
      <c r="G1735" t="s">
        <v>7865</v>
      </c>
      <c r="H1735" t="s">
        <v>6445</v>
      </c>
      <c r="I1735" t="s">
        <v>7441</v>
      </c>
      <c r="J1735" t="s">
        <v>6376</v>
      </c>
      <c r="L1735" t="s">
        <v>3756</v>
      </c>
    </row>
    <row r="1736" spans="1:12" x14ac:dyDescent="0.75">
      <c r="A1736" t="s">
        <v>8614</v>
      </c>
      <c r="B1736" t="s">
        <v>6472</v>
      </c>
      <c r="C1736" t="s">
        <v>8926</v>
      </c>
      <c r="D1736" t="s">
        <v>6429</v>
      </c>
      <c r="E1736" t="s">
        <v>8297</v>
      </c>
      <c r="F1736" t="s">
        <v>6489</v>
      </c>
      <c r="G1736" t="s">
        <v>7873</v>
      </c>
      <c r="H1736" t="s">
        <v>6457</v>
      </c>
      <c r="I1736" t="s">
        <v>7450</v>
      </c>
      <c r="J1736" t="s">
        <v>6379</v>
      </c>
      <c r="L1736" t="s">
        <v>3757</v>
      </c>
    </row>
    <row r="1737" spans="1:12" x14ac:dyDescent="0.75">
      <c r="A1737" t="s">
        <v>8615</v>
      </c>
      <c r="B1737" t="s">
        <v>6475</v>
      </c>
      <c r="C1737" t="s">
        <v>8928</v>
      </c>
      <c r="D1737" t="s">
        <v>6435</v>
      </c>
      <c r="E1737" t="s">
        <v>8300</v>
      </c>
      <c r="F1737" t="s">
        <v>6493</v>
      </c>
      <c r="G1737" t="s">
        <v>7874</v>
      </c>
      <c r="H1737" t="s">
        <v>6458</v>
      </c>
      <c r="I1737" t="s">
        <v>7457</v>
      </c>
      <c r="J1737" t="s">
        <v>6383</v>
      </c>
      <c r="L1737" t="s">
        <v>3758</v>
      </c>
    </row>
    <row r="1738" spans="1:12" x14ac:dyDescent="0.75">
      <c r="A1738" t="s">
        <v>8617</v>
      </c>
      <c r="B1738" t="s">
        <v>6478</v>
      </c>
      <c r="C1738" t="s">
        <v>8929</v>
      </c>
      <c r="D1738" t="s">
        <v>6441</v>
      </c>
      <c r="E1738" t="s">
        <v>8301</v>
      </c>
      <c r="F1738" t="s">
        <v>6494</v>
      </c>
      <c r="G1738" t="s">
        <v>7875</v>
      </c>
      <c r="H1738" t="s">
        <v>6459</v>
      </c>
      <c r="I1738" t="s">
        <v>7463</v>
      </c>
      <c r="J1738" t="s">
        <v>6384</v>
      </c>
      <c r="L1738" t="s">
        <v>3759</v>
      </c>
    </row>
    <row r="1739" spans="1:12" x14ac:dyDescent="0.75">
      <c r="A1739" t="s">
        <v>8624</v>
      </c>
      <c r="B1739" t="s">
        <v>6487</v>
      </c>
      <c r="C1739" t="s">
        <v>8936</v>
      </c>
      <c r="D1739" t="s">
        <v>6444</v>
      </c>
      <c r="E1739" t="s">
        <v>8305</v>
      </c>
      <c r="F1739" t="s">
        <v>6498</v>
      </c>
      <c r="G1739" t="s">
        <v>7876</v>
      </c>
      <c r="H1739" t="s">
        <v>6460</v>
      </c>
      <c r="I1739" t="s">
        <v>7477</v>
      </c>
      <c r="J1739" t="s">
        <v>6385</v>
      </c>
      <c r="L1739" t="s">
        <v>3760</v>
      </c>
    </row>
    <row r="1740" spans="1:12" x14ac:dyDescent="0.75">
      <c r="A1740" t="s">
        <v>8627</v>
      </c>
      <c r="B1740" t="s">
        <v>6493</v>
      </c>
      <c r="C1740" t="s">
        <v>8939</v>
      </c>
      <c r="D1740" t="s">
        <v>6445</v>
      </c>
      <c r="E1740" t="s">
        <v>8306</v>
      </c>
      <c r="F1740" t="s">
        <v>6499</v>
      </c>
      <c r="G1740" t="s">
        <v>7877</v>
      </c>
      <c r="H1740" t="s">
        <v>6463</v>
      </c>
      <c r="I1740" t="s">
        <v>7488</v>
      </c>
      <c r="J1740" t="s">
        <v>6386</v>
      </c>
      <c r="L1740" t="s">
        <v>3761</v>
      </c>
    </row>
    <row r="1741" spans="1:12" x14ac:dyDescent="0.75">
      <c r="A1741" t="s">
        <v>8654</v>
      </c>
      <c r="B1741" t="s">
        <v>6494</v>
      </c>
      <c r="C1741" t="s">
        <v>8943</v>
      </c>
      <c r="D1741" t="s">
        <v>6447</v>
      </c>
      <c r="E1741" t="s">
        <v>8310</v>
      </c>
      <c r="F1741" t="s">
        <v>6501</v>
      </c>
      <c r="G1741" t="s">
        <v>7882</v>
      </c>
      <c r="H1741" t="s">
        <v>6467</v>
      </c>
      <c r="I1741" t="s">
        <v>7495</v>
      </c>
      <c r="J1741" t="s">
        <v>6394</v>
      </c>
      <c r="L1741" t="s">
        <v>3765</v>
      </c>
    </row>
    <row r="1742" spans="1:12" x14ac:dyDescent="0.75">
      <c r="A1742" t="s">
        <v>8656</v>
      </c>
      <c r="B1742" t="s">
        <v>6498</v>
      </c>
      <c r="C1742" t="s">
        <v>8948</v>
      </c>
      <c r="D1742" t="s">
        <v>6457</v>
      </c>
      <c r="E1742" t="s">
        <v>8327</v>
      </c>
      <c r="F1742" t="s">
        <v>6509</v>
      </c>
      <c r="G1742" t="s">
        <v>7884</v>
      </c>
      <c r="H1742" t="s">
        <v>6472</v>
      </c>
      <c r="I1742" t="s">
        <v>7500</v>
      </c>
      <c r="J1742" t="s">
        <v>6399</v>
      </c>
      <c r="L1742" t="s">
        <v>3766</v>
      </c>
    </row>
    <row r="1743" spans="1:12" x14ac:dyDescent="0.75">
      <c r="A1743" t="s">
        <v>8666</v>
      </c>
      <c r="B1743" t="s">
        <v>6499</v>
      </c>
      <c r="C1743" t="s">
        <v>8950</v>
      </c>
      <c r="D1743" t="s">
        <v>6458</v>
      </c>
      <c r="E1743" t="s">
        <v>8338</v>
      </c>
      <c r="F1743" t="s">
        <v>6513</v>
      </c>
      <c r="G1743" t="s">
        <v>7891</v>
      </c>
      <c r="H1743" t="s">
        <v>6475</v>
      </c>
      <c r="I1743" t="s">
        <v>7509</v>
      </c>
      <c r="J1743" t="s">
        <v>6401</v>
      </c>
      <c r="L1743" t="s">
        <v>3767</v>
      </c>
    </row>
    <row r="1744" spans="1:12" x14ac:dyDescent="0.75">
      <c r="A1744" t="s">
        <v>8667</v>
      </c>
      <c r="B1744" t="s">
        <v>6501</v>
      </c>
      <c r="C1744" t="s">
        <v>8953</v>
      </c>
      <c r="D1744" t="s">
        <v>6459</v>
      </c>
      <c r="E1744" t="s">
        <v>8340</v>
      </c>
      <c r="F1744" t="s">
        <v>6514</v>
      </c>
      <c r="G1744" t="s">
        <v>7895</v>
      </c>
      <c r="H1744" t="s">
        <v>6478</v>
      </c>
      <c r="I1744" t="s">
        <v>7516</v>
      </c>
      <c r="J1744" t="s">
        <v>6404</v>
      </c>
      <c r="L1744" t="s">
        <v>3768</v>
      </c>
    </row>
    <row r="1745" spans="1:12" x14ac:dyDescent="0.75">
      <c r="A1745" t="s">
        <v>8672</v>
      </c>
      <c r="B1745" t="s">
        <v>6509</v>
      </c>
      <c r="C1745" t="s">
        <v>8970</v>
      </c>
      <c r="D1745" t="s">
        <v>6460</v>
      </c>
      <c r="E1745" t="s">
        <v>8345</v>
      </c>
      <c r="F1745" t="s">
        <v>6518</v>
      </c>
      <c r="G1745" t="s">
        <v>7899</v>
      </c>
      <c r="H1745" t="s">
        <v>6486</v>
      </c>
      <c r="I1745" t="s">
        <v>7525</v>
      </c>
      <c r="J1745" t="s">
        <v>6407</v>
      </c>
      <c r="L1745" t="s">
        <v>3769</v>
      </c>
    </row>
    <row r="1746" spans="1:12" x14ac:dyDescent="0.75">
      <c r="A1746" t="s">
        <v>8686</v>
      </c>
      <c r="B1746" t="s">
        <v>6513</v>
      </c>
      <c r="C1746" t="s">
        <v>8985</v>
      </c>
      <c r="D1746" t="s">
        <v>6463</v>
      </c>
      <c r="E1746" t="s">
        <v>8349</v>
      </c>
      <c r="F1746" t="s">
        <v>6519</v>
      </c>
      <c r="G1746" t="s">
        <v>7914</v>
      </c>
      <c r="H1746" t="s">
        <v>6489</v>
      </c>
      <c r="I1746" t="s">
        <v>7526</v>
      </c>
      <c r="J1746" t="s">
        <v>6408</v>
      </c>
      <c r="L1746" t="s">
        <v>3772</v>
      </c>
    </row>
    <row r="1747" spans="1:12" x14ac:dyDescent="0.75">
      <c r="A1747" t="s">
        <v>8687</v>
      </c>
      <c r="B1747" t="s">
        <v>6518</v>
      </c>
      <c r="C1747" t="s">
        <v>9015</v>
      </c>
      <c r="D1747" t="s">
        <v>6467</v>
      </c>
      <c r="E1747" t="s">
        <v>8352</v>
      </c>
      <c r="F1747" t="s">
        <v>6521</v>
      </c>
      <c r="G1747" t="s">
        <v>7917</v>
      </c>
      <c r="H1747" t="s">
        <v>6493</v>
      </c>
      <c r="I1747" t="s">
        <v>7527</v>
      </c>
      <c r="J1747" t="s">
        <v>6409</v>
      </c>
      <c r="L1747" t="s">
        <v>3773</v>
      </c>
    </row>
    <row r="1748" spans="1:12" x14ac:dyDescent="0.75">
      <c r="A1748" t="s">
        <v>8691</v>
      </c>
      <c r="B1748" t="s">
        <v>6519</v>
      </c>
      <c r="C1748" t="s">
        <v>9020</v>
      </c>
      <c r="D1748" t="s">
        <v>6472</v>
      </c>
      <c r="E1748" t="s">
        <v>8355</v>
      </c>
      <c r="F1748" t="s">
        <v>6524</v>
      </c>
      <c r="G1748" t="s">
        <v>7918</v>
      </c>
      <c r="H1748" t="s">
        <v>6498</v>
      </c>
      <c r="I1748" t="s">
        <v>7530</v>
      </c>
      <c r="J1748" t="s">
        <v>6418</v>
      </c>
      <c r="L1748" t="s">
        <v>3774</v>
      </c>
    </row>
    <row r="1749" spans="1:12" x14ac:dyDescent="0.75">
      <c r="A1749" t="s">
        <v>8694</v>
      </c>
      <c r="B1749" t="s">
        <v>6521</v>
      </c>
      <c r="C1749" t="s">
        <v>9022</v>
      </c>
      <c r="D1749" t="s">
        <v>6475</v>
      </c>
      <c r="E1749" t="s">
        <v>8356</v>
      </c>
      <c r="F1749" t="s">
        <v>6530</v>
      </c>
      <c r="G1749" t="s">
        <v>7927</v>
      </c>
      <c r="H1749" t="s">
        <v>6499</v>
      </c>
      <c r="I1749" t="s">
        <v>7540</v>
      </c>
      <c r="J1749" t="s">
        <v>6422</v>
      </c>
      <c r="L1749" t="s">
        <v>3775</v>
      </c>
    </row>
    <row r="1750" spans="1:12" x14ac:dyDescent="0.75">
      <c r="A1750" t="s">
        <v>8695</v>
      </c>
      <c r="B1750" t="s">
        <v>6524</v>
      </c>
      <c r="C1750" t="s">
        <v>9025</v>
      </c>
      <c r="D1750" t="s">
        <v>6478</v>
      </c>
      <c r="E1750" t="s">
        <v>8357</v>
      </c>
      <c r="F1750" t="s">
        <v>6543</v>
      </c>
      <c r="G1750" t="s">
        <v>7929</v>
      </c>
      <c r="H1750" t="s">
        <v>6500</v>
      </c>
      <c r="I1750" t="s">
        <v>7559</v>
      </c>
      <c r="J1750" t="s">
        <v>6423</v>
      </c>
      <c r="L1750" t="s">
        <v>3776</v>
      </c>
    </row>
    <row r="1751" spans="1:12" x14ac:dyDescent="0.75">
      <c r="A1751" t="s">
        <v>8708</v>
      </c>
      <c r="B1751" t="s">
        <v>6530</v>
      </c>
      <c r="C1751" t="s">
        <v>9033</v>
      </c>
      <c r="D1751" t="s">
        <v>6489</v>
      </c>
      <c r="E1751" t="s">
        <v>8359</v>
      </c>
      <c r="F1751" t="s">
        <v>6545</v>
      </c>
      <c r="G1751" t="s">
        <v>7930</v>
      </c>
      <c r="H1751" t="s">
        <v>6501</v>
      </c>
      <c r="I1751" t="s">
        <v>7567</v>
      </c>
      <c r="J1751" t="s">
        <v>6426</v>
      </c>
      <c r="L1751" t="s">
        <v>3777</v>
      </c>
    </row>
    <row r="1752" spans="1:12" x14ac:dyDescent="0.75">
      <c r="A1752" t="s">
        <v>8710</v>
      </c>
      <c r="B1752" t="s">
        <v>6543</v>
      </c>
      <c r="C1752" t="s">
        <v>9041</v>
      </c>
      <c r="D1752" t="s">
        <v>6493</v>
      </c>
      <c r="E1752" t="s">
        <v>8381</v>
      </c>
      <c r="F1752" t="s">
        <v>6548</v>
      </c>
      <c r="G1752" t="s">
        <v>7933</v>
      </c>
      <c r="H1752" t="s">
        <v>6509</v>
      </c>
      <c r="I1752" t="s">
        <v>7573</v>
      </c>
      <c r="J1752" t="s">
        <v>6427</v>
      </c>
      <c r="L1752" t="s">
        <v>3778</v>
      </c>
    </row>
    <row r="1753" spans="1:12" x14ac:dyDescent="0.75">
      <c r="A1753" t="s">
        <v>8718</v>
      </c>
      <c r="B1753" t="s">
        <v>6545</v>
      </c>
      <c r="C1753" t="s">
        <v>9043</v>
      </c>
      <c r="D1753" t="s">
        <v>6498</v>
      </c>
      <c r="E1753" t="s">
        <v>8382</v>
      </c>
      <c r="F1753" t="s">
        <v>6549</v>
      </c>
      <c r="G1753" t="s">
        <v>7935</v>
      </c>
      <c r="H1753" t="s">
        <v>6513</v>
      </c>
      <c r="I1753" t="s">
        <v>7575</v>
      </c>
      <c r="J1753" t="s">
        <v>6429</v>
      </c>
      <c r="L1753" t="s">
        <v>3781</v>
      </c>
    </row>
    <row r="1754" spans="1:12" x14ac:dyDescent="0.75">
      <c r="A1754" t="s">
        <v>8725</v>
      </c>
      <c r="B1754" t="s">
        <v>6548</v>
      </c>
      <c r="C1754" t="s">
        <v>9047</v>
      </c>
      <c r="D1754" t="s">
        <v>6499</v>
      </c>
      <c r="E1754" t="s">
        <v>8385</v>
      </c>
      <c r="F1754" t="s">
        <v>6552</v>
      </c>
      <c r="G1754" t="s">
        <v>7942</v>
      </c>
      <c r="H1754" t="s">
        <v>6514</v>
      </c>
      <c r="I1754" t="s">
        <v>7581</v>
      </c>
      <c r="J1754" t="s">
        <v>6435</v>
      </c>
      <c r="L1754" t="s">
        <v>3782</v>
      </c>
    </row>
    <row r="1755" spans="1:12" x14ac:dyDescent="0.75">
      <c r="A1755" t="s">
        <v>8732</v>
      </c>
      <c r="B1755" t="s">
        <v>6556</v>
      </c>
      <c r="C1755" t="s">
        <v>9051</v>
      </c>
      <c r="D1755" t="s">
        <v>6501</v>
      </c>
      <c r="E1755" t="s">
        <v>8393</v>
      </c>
      <c r="F1755" t="s">
        <v>6556</v>
      </c>
      <c r="G1755" t="s">
        <v>7946</v>
      </c>
      <c r="H1755" t="s">
        <v>6515</v>
      </c>
      <c r="I1755" t="s">
        <v>7584</v>
      </c>
      <c r="J1755" t="s">
        <v>6438</v>
      </c>
      <c r="L1755" t="s">
        <v>3783</v>
      </c>
    </row>
    <row r="1756" spans="1:12" x14ac:dyDescent="0.75">
      <c r="A1756" t="s">
        <v>8734</v>
      </c>
      <c r="B1756" t="s">
        <v>6561</v>
      </c>
      <c r="C1756" t="s">
        <v>9055</v>
      </c>
      <c r="D1756" t="s">
        <v>6509</v>
      </c>
      <c r="E1756" t="s">
        <v>8405</v>
      </c>
      <c r="F1756" t="s">
        <v>6561</v>
      </c>
      <c r="G1756" t="s">
        <v>7952</v>
      </c>
      <c r="H1756" t="s">
        <v>6518</v>
      </c>
      <c r="I1756" t="s">
        <v>7587</v>
      </c>
      <c r="J1756" t="s">
        <v>6441</v>
      </c>
      <c r="L1756" t="s">
        <v>3784</v>
      </c>
    </row>
    <row r="1757" spans="1:12" x14ac:dyDescent="0.75">
      <c r="A1757" t="s">
        <v>8739</v>
      </c>
      <c r="B1757" t="s">
        <v>6574</v>
      </c>
      <c r="C1757" t="s">
        <v>9057</v>
      </c>
      <c r="D1757" t="s">
        <v>6513</v>
      </c>
      <c r="E1757" t="s">
        <v>8407</v>
      </c>
      <c r="F1757" t="s">
        <v>6574</v>
      </c>
      <c r="G1757" t="s">
        <v>7953</v>
      </c>
      <c r="H1757" t="s">
        <v>6519</v>
      </c>
      <c r="I1757" t="s">
        <v>7589</v>
      </c>
      <c r="J1757" t="s">
        <v>6444</v>
      </c>
      <c r="L1757" t="s">
        <v>3786</v>
      </c>
    </row>
    <row r="1758" spans="1:12" x14ac:dyDescent="0.75">
      <c r="A1758" t="s">
        <v>8741</v>
      </c>
      <c r="B1758" t="s">
        <v>6575</v>
      </c>
      <c r="C1758" t="s">
        <v>9059</v>
      </c>
      <c r="D1758" t="s">
        <v>6514</v>
      </c>
      <c r="E1758" t="s">
        <v>8416</v>
      </c>
      <c r="F1758" t="s">
        <v>6575</v>
      </c>
      <c r="G1758" t="s">
        <v>7968</v>
      </c>
      <c r="H1758" t="s">
        <v>6521</v>
      </c>
      <c r="I1758" t="s">
        <v>7598</v>
      </c>
      <c r="J1758" t="s">
        <v>6445</v>
      </c>
      <c r="L1758" t="s">
        <v>3787</v>
      </c>
    </row>
    <row r="1759" spans="1:12" x14ac:dyDescent="0.75">
      <c r="A1759" t="s">
        <v>8742</v>
      </c>
      <c r="B1759" t="s">
        <v>6583</v>
      </c>
      <c r="C1759" t="s">
        <v>9068</v>
      </c>
      <c r="D1759" t="s">
        <v>6518</v>
      </c>
      <c r="E1759" t="s">
        <v>8421</v>
      </c>
      <c r="F1759" t="s">
        <v>6576</v>
      </c>
      <c r="G1759" t="s">
        <v>7970</v>
      </c>
      <c r="H1759" t="s">
        <v>6524</v>
      </c>
      <c r="I1759" t="s">
        <v>7603</v>
      </c>
      <c r="J1759" t="s">
        <v>6447</v>
      </c>
      <c r="L1759" t="s">
        <v>3789</v>
      </c>
    </row>
    <row r="1760" spans="1:12" x14ac:dyDescent="0.75">
      <c r="A1760" t="s">
        <v>8745</v>
      </c>
      <c r="B1760" t="s">
        <v>6586</v>
      </c>
      <c r="C1760" t="s">
        <v>9088</v>
      </c>
      <c r="D1760" t="s">
        <v>6521</v>
      </c>
      <c r="E1760" t="s">
        <v>8423</v>
      </c>
      <c r="F1760" t="s">
        <v>6583</v>
      </c>
      <c r="G1760" t="s">
        <v>7972</v>
      </c>
      <c r="H1760" t="s">
        <v>6530</v>
      </c>
      <c r="I1760" t="s">
        <v>7609</v>
      </c>
      <c r="J1760" t="s">
        <v>6448</v>
      </c>
      <c r="L1760" t="s">
        <v>3790</v>
      </c>
    </row>
    <row r="1761" spans="1:12" x14ac:dyDescent="0.75">
      <c r="A1761" t="s">
        <v>8748</v>
      </c>
      <c r="B1761" t="s">
        <v>6587</v>
      </c>
      <c r="C1761" t="s">
        <v>9092</v>
      </c>
      <c r="D1761" t="s">
        <v>6524</v>
      </c>
      <c r="E1761" t="s">
        <v>8428</v>
      </c>
      <c r="F1761" t="s">
        <v>6584</v>
      </c>
      <c r="G1761" t="s">
        <v>7981</v>
      </c>
      <c r="H1761" t="s">
        <v>6542</v>
      </c>
      <c r="I1761" t="s">
        <v>7617</v>
      </c>
      <c r="J1761" t="s">
        <v>6457</v>
      </c>
      <c r="L1761" t="s">
        <v>3791</v>
      </c>
    </row>
    <row r="1762" spans="1:12" x14ac:dyDescent="0.75">
      <c r="A1762" t="s">
        <v>8749</v>
      </c>
      <c r="B1762" t="s">
        <v>6588</v>
      </c>
      <c r="C1762" t="s">
        <v>9102</v>
      </c>
      <c r="D1762" t="s">
        <v>6530</v>
      </c>
      <c r="E1762" t="s">
        <v>8433</v>
      </c>
      <c r="F1762" t="s">
        <v>6586</v>
      </c>
      <c r="G1762" t="s">
        <v>7982</v>
      </c>
      <c r="H1762" t="s">
        <v>6543</v>
      </c>
      <c r="I1762" t="s">
        <v>7625</v>
      </c>
      <c r="J1762" t="s">
        <v>6458</v>
      </c>
      <c r="L1762" t="s">
        <v>3792</v>
      </c>
    </row>
    <row r="1763" spans="1:12" x14ac:dyDescent="0.75">
      <c r="A1763" t="s">
        <v>8752</v>
      </c>
      <c r="B1763" t="s">
        <v>6596</v>
      </c>
      <c r="C1763" t="s">
        <v>9103</v>
      </c>
      <c r="D1763" t="s">
        <v>6542</v>
      </c>
      <c r="E1763" t="s">
        <v>8434</v>
      </c>
      <c r="F1763" t="s">
        <v>6587</v>
      </c>
      <c r="G1763" t="s">
        <v>7984</v>
      </c>
      <c r="H1763" t="s">
        <v>6545</v>
      </c>
      <c r="I1763" t="s">
        <v>7626</v>
      </c>
      <c r="J1763" t="s">
        <v>6459</v>
      </c>
      <c r="L1763" t="s">
        <v>3793</v>
      </c>
    </row>
    <row r="1764" spans="1:12" x14ac:dyDescent="0.75">
      <c r="A1764" t="s">
        <v>8755</v>
      </c>
      <c r="B1764" t="s">
        <v>6603</v>
      </c>
      <c r="C1764" t="s">
        <v>9108</v>
      </c>
      <c r="D1764" t="s">
        <v>6543</v>
      </c>
      <c r="E1764" t="s">
        <v>8436</v>
      </c>
      <c r="F1764" t="s">
        <v>6588</v>
      </c>
      <c r="G1764" t="s">
        <v>7993</v>
      </c>
      <c r="H1764" t="s">
        <v>6548</v>
      </c>
      <c r="I1764" t="s">
        <v>7630</v>
      </c>
      <c r="J1764" t="s">
        <v>6460</v>
      </c>
      <c r="L1764" t="s">
        <v>3794</v>
      </c>
    </row>
    <row r="1765" spans="1:12" x14ac:dyDescent="0.75">
      <c r="A1765" t="s">
        <v>8767</v>
      </c>
      <c r="B1765" t="s">
        <v>6606</v>
      </c>
      <c r="C1765" t="s">
        <v>9110</v>
      </c>
      <c r="D1765" t="s">
        <v>6545</v>
      </c>
      <c r="E1765" t="s">
        <v>8437</v>
      </c>
      <c r="F1765" t="s">
        <v>6592</v>
      </c>
      <c r="G1765" t="s">
        <v>7994</v>
      </c>
      <c r="H1765" t="s">
        <v>6552</v>
      </c>
      <c r="I1765" t="s">
        <v>7634</v>
      </c>
      <c r="J1765" t="s">
        <v>6463</v>
      </c>
      <c r="L1765" t="s">
        <v>3796</v>
      </c>
    </row>
    <row r="1766" spans="1:12" x14ac:dyDescent="0.75">
      <c r="A1766" t="s">
        <v>8774</v>
      </c>
      <c r="B1766" t="s">
        <v>6612</v>
      </c>
      <c r="C1766" t="s">
        <v>9112</v>
      </c>
      <c r="D1766" t="s">
        <v>6548</v>
      </c>
      <c r="E1766" t="s">
        <v>8441</v>
      </c>
      <c r="F1766" t="s">
        <v>6593</v>
      </c>
      <c r="G1766" t="s">
        <v>7995</v>
      </c>
      <c r="H1766" t="s">
        <v>6561</v>
      </c>
      <c r="I1766" t="s">
        <v>7636</v>
      </c>
      <c r="J1766" t="s">
        <v>6472</v>
      </c>
      <c r="L1766" t="s">
        <v>3797</v>
      </c>
    </row>
    <row r="1767" spans="1:12" x14ac:dyDescent="0.75">
      <c r="A1767" t="s">
        <v>8781</v>
      </c>
      <c r="B1767" t="s">
        <v>6617</v>
      </c>
      <c r="C1767" t="s">
        <v>9113</v>
      </c>
      <c r="D1767" t="s">
        <v>6556</v>
      </c>
      <c r="E1767" t="s">
        <v>8446</v>
      </c>
      <c r="F1767" t="s">
        <v>6595</v>
      </c>
      <c r="G1767" t="s">
        <v>8000</v>
      </c>
      <c r="H1767" t="s">
        <v>6574</v>
      </c>
      <c r="I1767" t="s">
        <v>7637</v>
      </c>
      <c r="J1767" t="s">
        <v>6475</v>
      </c>
      <c r="L1767" t="s">
        <v>3798</v>
      </c>
    </row>
    <row r="1768" spans="1:12" x14ac:dyDescent="0.75">
      <c r="A1768" t="s">
        <v>8790</v>
      </c>
      <c r="B1768" t="s">
        <v>6622</v>
      </c>
      <c r="C1768" t="s">
        <v>9117</v>
      </c>
      <c r="D1768" t="s">
        <v>6561</v>
      </c>
      <c r="E1768" t="s">
        <v>8447</v>
      </c>
      <c r="F1768" t="s">
        <v>6596</v>
      </c>
      <c r="G1768" t="s">
        <v>8001</v>
      </c>
      <c r="H1768" t="s">
        <v>6575</v>
      </c>
      <c r="I1768" t="s">
        <v>7638</v>
      </c>
      <c r="J1768" t="s">
        <v>6478</v>
      </c>
      <c r="L1768" t="s">
        <v>3800</v>
      </c>
    </row>
    <row r="1769" spans="1:12" x14ac:dyDescent="0.75">
      <c r="A1769" t="s">
        <v>8791</v>
      </c>
      <c r="B1769" t="s">
        <v>6625</v>
      </c>
      <c r="C1769" t="s">
        <v>9121</v>
      </c>
      <c r="D1769" t="s">
        <v>6574</v>
      </c>
      <c r="E1769" t="s">
        <v>8452</v>
      </c>
      <c r="F1769" t="s">
        <v>6603</v>
      </c>
      <c r="G1769" t="s">
        <v>8015</v>
      </c>
      <c r="H1769" t="s">
        <v>6576</v>
      </c>
      <c r="I1769" t="s">
        <v>7639</v>
      </c>
      <c r="J1769" t="s">
        <v>6489</v>
      </c>
      <c r="L1769" t="s">
        <v>3801</v>
      </c>
    </row>
    <row r="1770" spans="1:12" x14ac:dyDescent="0.75">
      <c r="A1770" t="s">
        <v>8810</v>
      </c>
      <c r="B1770" t="s">
        <v>6633</v>
      </c>
      <c r="C1770" t="s">
        <v>9123</v>
      </c>
      <c r="D1770" t="s">
        <v>6575</v>
      </c>
      <c r="E1770" t="s">
        <v>8456</v>
      </c>
      <c r="F1770" t="s">
        <v>6610</v>
      </c>
      <c r="G1770" t="s">
        <v>8016</v>
      </c>
      <c r="H1770" t="s">
        <v>6583</v>
      </c>
      <c r="I1770" t="s">
        <v>7647</v>
      </c>
      <c r="J1770" t="s">
        <v>6494</v>
      </c>
      <c r="L1770" t="s">
        <v>3803</v>
      </c>
    </row>
    <row r="1771" spans="1:12" x14ac:dyDescent="0.75">
      <c r="A1771" t="s">
        <v>8811</v>
      </c>
      <c r="B1771" t="s">
        <v>6640</v>
      </c>
      <c r="C1771" t="s">
        <v>9132</v>
      </c>
      <c r="D1771" t="s">
        <v>6576</v>
      </c>
      <c r="E1771" t="s">
        <v>8457</v>
      </c>
      <c r="F1771" t="s">
        <v>6612</v>
      </c>
      <c r="G1771" t="s">
        <v>8024</v>
      </c>
      <c r="H1771" t="s">
        <v>6584</v>
      </c>
      <c r="I1771" t="s">
        <v>7650</v>
      </c>
      <c r="J1771" t="s">
        <v>6498</v>
      </c>
      <c r="L1771" t="s">
        <v>3805</v>
      </c>
    </row>
    <row r="1772" spans="1:12" x14ac:dyDescent="0.75">
      <c r="A1772" t="s">
        <v>8813</v>
      </c>
      <c r="B1772" t="s">
        <v>6642</v>
      </c>
      <c r="C1772" t="s">
        <v>9138</v>
      </c>
      <c r="D1772" t="s">
        <v>6583</v>
      </c>
      <c r="E1772" t="s">
        <v>8459</v>
      </c>
      <c r="F1772" t="s">
        <v>6622</v>
      </c>
      <c r="G1772" t="s">
        <v>8028</v>
      </c>
      <c r="H1772" t="s">
        <v>6588</v>
      </c>
      <c r="I1772" t="s">
        <v>7651</v>
      </c>
      <c r="J1772" t="s">
        <v>6499</v>
      </c>
      <c r="L1772" t="s">
        <v>3808</v>
      </c>
    </row>
    <row r="1773" spans="1:12" x14ac:dyDescent="0.75">
      <c r="A1773" t="s">
        <v>8817</v>
      </c>
      <c r="B1773" t="s">
        <v>6644</v>
      </c>
      <c r="C1773" t="s">
        <v>9149</v>
      </c>
      <c r="D1773" t="s">
        <v>6586</v>
      </c>
      <c r="E1773" t="s">
        <v>8460</v>
      </c>
      <c r="F1773" t="s">
        <v>6625</v>
      </c>
      <c r="G1773" t="s">
        <v>8041</v>
      </c>
      <c r="H1773" t="s">
        <v>6592</v>
      </c>
      <c r="I1773" t="s">
        <v>7652</v>
      </c>
      <c r="J1773" t="s">
        <v>6501</v>
      </c>
      <c r="L1773" t="s">
        <v>3809</v>
      </c>
    </row>
    <row r="1774" spans="1:12" x14ac:dyDescent="0.75">
      <c r="A1774" t="s">
        <v>8823</v>
      </c>
      <c r="B1774" t="s">
        <v>6645</v>
      </c>
      <c r="C1774" t="s">
        <v>9154</v>
      </c>
      <c r="D1774" t="s">
        <v>6587</v>
      </c>
      <c r="E1774" t="s">
        <v>8463</v>
      </c>
      <c r="F1774" t="s">
        <v>6627</v>
      </c>
      <c r="G1774" t="s">
        <v>8042</v>
      </c>
      <c r="H1774" t="s">
        <v>6596</v>
      </c>
      <c r="I1774" t="s">
        <v>7654</v>
      </c>
      <c r="J1774" t="s">
        <v>6509</v>
      </c>
      <c r="L1774" t="s">
        <v>3810</v>
      </c>
    </row>
    <row r="1775" spans="1:12" x14ac:dyDescent="0.75">
      <c r="A1775" t="s">
        <v>8832</v>
      </c>
      <c r="B1775" t="s">
        <v>6649</v>
      </c>
      <c r="C1775" t="s">
        <v>9161</v>
      </c>
      <c r="D1775" t="s">
        <v>6588</v>
      </c>
      <c r="E1775" t="s">
        <v>8465</v>
      </c>
      <c r="F1775" t="s">
        <v>6637</v>
      </c>
      <c r="G1775" t="s">
        <v>8043</v>
      </c>
      <c r="H1775" t="s">
        <v>6600</v>
      </c>
      <c r="I1775" t="s">
        <v>7661</v>
      </c>
      <c r="J1775" t="s">
        <v>6513</v>
      </c>
      <c r="L1775" t="s">
        <v>3811</v>
      </c>
    </row>
    <row r="1776" spans="1:12" x14ac:dyDescent="0.75">
      <c r="A1776" t="s">
        <v>8833</v>
      </c>
      <c r="B1776" t="s">
        <v>6657</v>
      </c>
      <c r="C1776" t="s">
        <v>9162</v>
      </c>
      <c r="D1776" t="s">
        <v>6595</v>
      </c>
      <c r="E1776" t="s">
        <v>8466</v>
      </c>
      <c r="F1776" t="s">
        <v>6640</v>
      </c>
      <c r="G1776" t="s">
        <v>8044</v>
      </c>
      <c r="H1776" t="s">
        <v>6603</v>
      </c>
      <c r="I1776" t="s">
        <v>7670</v>
      </c>
      <c r="J1776" t="s">
        <v>6518</v>
      </c>
      <c r="L1776" t="s">
        <v>3812</v>
      </c>
    </row>
    <row r="1777" spans="1:12" x14ac:dyDescent="0.75">
      <c r="A1777" t="s">
        <v>8835</v>
      </c>
      <c r="B1777" t="s">
        <v>6662</v>
      </c>
      <c r="C1777" t="s">
        <v>9171</v>
      </c>
      <c r="D1777" t="s">
        <v>6596</v>
      </c>
      <c r="E1777" t="s">
        <v>8467</v>
      </c>
      <c r="F1777" t="s">
        <v>6642</v>
      </c>
      <c r="G1777" t="s">
        <v>8045</v>
      </c>
      <c r="H1777" t="s">
        <v>6612</v>
      </c>
      <c r="I1777" t="s">
        <v>7674</v>
      </c>
      <c r="J1777" t="s">
        <v>6519</v>
      </c>
      <c r="L1777" t="s">
        <v>3813</v>
      </c>
    </row>
    <row r="1778" spans="1:12" x14ac:dyDescent="0.75">
      <c r="A1778" t="s">
        <v>8836</v>
      </c>
      <c r="B1778" t="s">
        <v>6677</v>
      </c>
      <c r="C1778" t="s">
        <v>9172</v>
      </c>
      <c r="D1778" t="s">
        <v>6603</v>
      </c>
      <c r="E1778" t="s">
        <v>8471</v>
      </c>
      <c r="F1778" t="s">
        <v>6644</v>
      </c>
      <c r="G1778" t="s">
        <v>8048</v>
      </c>
      <c r="H1778" t="s">
        <v>6622</v>
      </c>
      <c r="I1778" t="s">
        <v>7675</v>
      </c>
      <c r="J1778" t="s">
        <v>6521</v>
      </c>
      <c r="L1778" t="s">
        <v>3814</v>
      </c>
    </row>
    <row r="1779" spans="1:12" x14ac:dyDescent="0.75">
      <c r="A1779" t="s">
        <v>8837</v>
      </c>
      <c r="B1779" t="s">
        <v>6685</v>
      </c>
      <c r="C1779" t="s">
        <v>9181</v>
      </c>
      <c r="D1779" t="s">
        <v>6605</v>
      </c>
      <c r="E1779" t="s">
        <v>8472</v>
      </c>
      <c r="F1779" t="s">
        <v>6645</v>
      </c>
      <c r="G1779" t="s">
        <v>8051</v>
      </c>
      <c r="H1779" t="s">
        <v>6625</v>
      </c>
      <c r="I1779" t="s">
        <v>7687</v>
      </c>
      <c r="J1779" t="s">
        <v>6524</v>
      </c>
      <c r="L1779" t="s">
        <v>3815</v>
      </c>
    </row>
    <row r="1780" spans="1:12" x14ac:dyDescent="0.75">
      <c r="A1780" t="s">
        <v>8838</v>
      </c>
      <c r="B1780" t="s">
        <v>6686</v>
      </c>
      <c r="C1780" t="s">
        <v>9191</v>
      </c>
      <c r="D1780" t="s">
        <v>6606</v>
      </c>
      <c r="E1780" t="s">
        <v>8473</v>
      </c>
      <c r="F1780" t="s">
        <v>6648</v>
      </c>
      <c r="G1780" t="s">
        <v>8055</v>
      </c>
      <c r="H1780" t="s">
        <v>6627</v>
      </c>
      <c r="I1780" t="s">
        <v>7688</v>
      </c>
      <c r="J1780" t="s">
        <v>6530</v>
      </c>
      <c r="L1780" t="s">
        <v>3826</v>
      </c>
    </row>
    <row r="1781" spans="1:12" x14ac:dyDescent="0.75">
      <c r="A1781" t="s">
        <v>8848</v>
      </c>
      <c r="B1781" t="s">
        <v>6688</v>
      </c>
      <c r="C1781" t="s">
        <v>9206</v>
      </c>
      <c r="D1781" t="s">
        <v>6610</v>
      </c>
      <c r="E1781" t="s">
        <v>8479</v>
      </c>
      <c r="F1781" t="s">
        <v>6649</v>
      </c>
      <c r="G1781" t="s">
        <v>8064</v>
      </c>
      <c r="H1781" t="s">
        <v>6633</v>
      </c>
      <c r="I1781" t="s">
        <v>7689</v>
      </c>
      <c r="J1781" t="s">
        <v>6543</v>
      </c>
      <c r="L1781" t="s">
        <v>3829</v>
      </c>
    </row>
    <row r="1782" spans="1:12" x14ac:dyDescent="0.75">
      <c r="A1782" t="s">
        <v>8853</v>
      </c>
      <c r="B1782" t="s">
        <v>6690</v>
      </c>
      <c r="C1782" t="s">
        <v>9211</v>
      </c>
      <c r="D1782" t="s">
        <v>6612</v>
      </c>
      <c r="E1782" t="s">
        <v>8481</v>
      </c>
      <c r="F1782" t="s">
        <v>6657</v>
      </c>
      <c r="G1782" t="s">
        <v>8069</v>
      </c>
      <c r="H1782" t="s">
        <v>6637</v>
      </c>
      <c r="I1782" t="s">
        <v>7690</v>
      </c>
      <c r="J1782" t="s">
        <v>6545</v>
      </c>
      <c r="L1782" t="s">
        <v>3834</v>
      </c>
    </row>
    <row r="1783" spans="1:12" x14ac:dyDescent="0.75">
      <c r="A1783" t="s">
        <v>8854</v>
      </c>
      <c r="B1783" t="s">
        <v>6691</v>
      </c>
      <c r="C1783" t="s">
        <v>9215</v>
      </c>
      <c r="D1783" t="s">
        <v>6617</v>
      </c>
      <c r="E1783" t="s">
        <v>8503</v>
      </c>
      <c r="F1783" t="s">
        <v>6662</v>
      </c>
      <c r="G1783" t="s">
        <v>8070</v>
      </c>
      <c r="H1783" t="s">
        <v>6642</v>
      </c>
      <c r="I1783" t="s">
        <v>7691</v>
      </c>
      <c r="J1783" t="s">
        <v>6548</v>
      </c>
      <c r="L1783" t="s">
        <v>3837</v>
      </c>
    </row>
    <row r="1784" spans="1:12" x14ac:dyDescent="0.75">
      <c r="A1784" t="s">
        <v>8856</v>
      </c>
      <c r="B1784" t="s">
        <v>6692</v>
      </c>
      <c r="C1784" t="s">
        <v>9220</v>
      </c>
      <c r="D1784" t="s">
        <v>6622</v>
      </c>
      <c r="E1784" t="s">
        <v>8508</v>
      </c>
      <c r="F1784" t="s">
        <v>6666</v>
      </c>
      <c r="G1784" t="s">
        <v>8071</v>
      </c>
      <c r="H1784" t="s">
        <v>6644</v>
      </c>
      <c r="I1784" t="s">
        <v>7700</v>
      </c>
      <c r="J1784" t="s">
        <v>6549</v>
      </c>
      <c r="L1784" t="s">
        <v>3839</v>
      </c>
    </row>
    <row r="1785" spans="1:12" x14ac:dyDescent="0.75">
      <c r="A1785" t="s">
        <v>8858</v>
      </c>
      <c r="B1785" t="s">
        <v>6694</v>
      </c>
      <c r="C1785" t="s">
        <v>9224</v>
      </c>
      <c r="D1785" t="s">
        <v>6625</v>
      </c>
      <c r="E1785" t="s">
        <v>8511</v>
      </c>
      <c r="F1785" t="s">
        <v>6677</v>
      </c>
      <c r="G1785" t="s">
        <v>8073</v>
      </c>
      <c r="H1785" t="s">
        <v>6645</v>
      </c>
      <c r="I1785" t="s">
        <v>7704</v>
      </c>
      <c r="J1785" t="s">
        <v>6556</v>
      </c>
      <c r="L1785" t="s">
        <v>3841</v>
      </c>
    </row>
    <row r="1786" spans="1:12" x14ac:dyDescent="0.75">
      <c r="A1786" t="s">
        <v>8864</v>
      </c>
      <c r="B1786" t="s">
        <v>6696</v>
      </c>
      <c r="C1786" t="s">
        <v>9226</v>
      </c>
      <c r="D1786" t="s">
        <v>6627</v>
      </c>
      <c r="E1786" t="s">
        <v>8518</v>
      </c>
      <c r="F1786" t="s">
        <v>6685</v>
      </c>
      <c r="G1786" t="s">
        <v>8082</v>
      </c>
      <c r="H1786" t="s">
        <v>6649</v>
      </c>
      <c r="I1786" t="s">
        <v>7712</v>
      </c>
      <c r="J1786" t="s">
        <v>6561</v>
      </c>
      <c r="L1786" t="s">
        <v>3842</v>
      </c>
    </row>
    <row r="1787" spans="1:12" x14ac:dyDescent="0.75">
      <c r="A1787" t="s">
        <v>8865</v>
      </c>
      <c r="B1787" t="s">
        <v>6706</v>
      </c>
      <c r="C1787" t="s">
        <v>9233</v>
      </c>
      <c r="D1787" t="s">
        <v>6637</v>
      </c>
      <c r="E1787" t="s">
        <v>8519</v>
      </c>
      <c r="F1787" t="s">
        <v>6688</v>
      </c>
      <c r="G1787" t="s">
        <v>8085</v>
      </c>
      <c r="H1787" t="s">
        <v>6657</v>
      </c>
      <c r="I1787" t="s">
        <v>7718</v>
      </c>
      <c r="J1787" t="s">
        <v>6574</v>
      </c>
      <c r="L1787" t="s">
        <v>3843</v>
      </c>
    </row>
    <row r="1788" spans="1:12" x14ac:dyDescent="0.75">
      <c r="A1788" t="s">
        <v>8874</v>
      </c>
      <c r="B1788" t="s">
        <v>6710</v>
      </c>
      <c r="C1788" t="s">
        <v>9236</v>
      </c>
      <c r="D1788" t="s">
        <v>6640</v>
      </c>
      <c r="E1788" t="s">
        <v>8521</v>
      </c>
      <c r="F1788" t="s">
        <v>6690</v>
      </c>
      <c r="G1788" t="s">
        <v>8094</v>
      </c>
      <c r="H1788" t="s">
        <v>6662</v>
      </c>
      <c r="I1788" t="s">
        <v>7731</v>
      </c>
      <c r="J1788" t="s">
        <v>6575</v>
      </c>
      <c r="L1788" t="s">
        <v>3845</v>
      </c>
    </row>
    <row r="1789" spans="1:12" x14ac:dyDescent="0.75">
      <c r="A1789" t="s">
        <v>8880</v>
      </c>
      <c r="B1789" t="s">
        <v>6711</v>
      </c>
      <c r="C1789" t="s">
        <v>9238</v>
      </c>
      <c r="D1789" t="s">
        <v>6642</v>
      </c>
      <c r="E1789" t="s">
        <v>8523</v>
      </c>
      <c r="F1789" t="s">
        <v>6692</v>
      </c>
      <c r="G1789" t="s">
        <v>8102</v>
      </c>
      <c r="H1789" t="s">
        <v>6677</v>
      </c>
      <c r="I1789" t="s">
        <v>7732</v>
      </c>
      <c r="J1789" t="s">
        <v>6583</v>
      </c>
      <c r="L1789" t="s">
        <v>3847</v>
      </c>
    </row>
    <row r="1790" spans="1:12" x14ac:dyDescent="0.75">
      <c r="A1790" t="s">
        <v>8896</v>
      </c>
      <c r="B1790" t="s">
        <v>6713</v>
      </c>
      <c r="C1790" t="s">
        <v>9240</v>
      </c>
      <c r="D1790" t="s">
        <v>6644</v>
      </c>
      <c r="E1790" t="s">
        <v>8525</v>
      </c>
      <c r="F1790" t="s">
        <v>6694</v>
      </c>
      <c r="G1790" t="s">
        <v>8113</v>
      </c>
      <c r="H1790" t="s">
        <v>6685</v>
      </c>
      <c r="I1790" t="s">
        <v>7733</v>
      </c>
      <c r="J1790" t="s">
        <v>6584</v>
      </c>
      <c r="L1790" t="s">
        <v>3848</v>
      </c>
    </row>
    <row r="1791" spans="1:12" x14ac:dyDescent="0.75">
      <c r="A1791" t="s">
        <v>8901</v>
      </c>
      <c r="B1791" t="s">
        <v>6715</v>
      </c>
      <c r="C1791" t="s">
        <v>9248</v>
      </c>
      <c r="D1791" t="s">
        <v>6645</v>
      </c>
      <c r="E1791" t="s">
        <v>8533</v>
      </c>
      <c r="F1791" t="s">
        <v>6706</v>
      </c>
      <c r="G1791" t="s">
        <v>8119</v>
      </c>
      <c r="H1791" t="s">
        <v>6688</v>
      </c>
      <c r="I1791" t="s">
        <v>7735</v>
      </c>
      <c r="J1791" t="s">
        <v>6586</v>
      </c>
      <c r="L1791" t="s">
        <v>3851</v>
      </c>
    </row>
    <row r="1792" spans="1:12" x14ac:dyDescent="0.75">
      <c r="A1792" t="s">
        <v>8902</v>
      </c>
      <c r="B1792" t="s">
        <v>6719</v>
      </c>
      <c r="C1792" t="s">
        <v>9249</v>
      </c>
      <c r="D1792" t="s">
        <v>6646</v>
      </c>
      <c r="E1792" t="s">
        <v>8538</v>
      </c>
      <c r="F1792" t="s">
        <v>6713</v>
      </c>
      <c r="G1792" t="s">
        <v>8120</v>
      </c>
      <c r="H1792" t="s">
        <v>6690</v>
      </c>
      <c r="I1792" t="s">
        <v>7740</v>
      </c>
      <c r="J1792" t="s">
        <v>6587</v>
      </c>
      <c r="L1792" t="s">
        <v>3852</v>
      </c>
    </row>
    <row r="1793" spans="1:12" x14ac:dyDescent="0.75">
      <c r="A1793" t="s">
        <v>8918</v>
      </c>
      <c r="B1793" t="s">
        <v>6724</v>
      </c>
      <c r="C1793" t="s">
        <v>9250</v>
      </c>
      <c r="D1793" t="s">
        <v>6648</v>
      </c>
      <c r="E1793" t="s">
        <v>8539</v>
      </c>
      <c r="F1793" t="s">
        <v>6715</v>
      </c>
      <c r="G1793" t="s">
        <v>8123</v>
      </c>
      <c r="H1793" t="s">
        <v>6692</v>
      </c>
      <c r="I1793" t="s">
        <v>7741</v>
      </c>
      <c r="J1793" t="s">
        <v>6588</v>
      </c>
      <c r="L1793" t="s">
        <v>3853</v>
      </c>
    </row>
    <row r="1794" spans="1:12" x14ac:dyDescent="0.75">
      <c r="A1794" t="s">
        <v>8919</v>
      </c>
      <c r="B1794" t="s">
        <v>6729</v>
      </c>
      <c r="C1794" t="s">
        <v>9251</v>
      </c>
      <c r="D1794" t="s">
        <v>6649</v>
      </c>
      <c r="E1794" t="s">
        <v>8545</v>
      </c>
      <c r="F1794" t="s">
        <v>6719</v>
      </c>
      <c r="G1794" t="s">
        <v>8125</v>
      </c>
      <c r="H1794" t="s">
        <v>6694</v>
      </c>
      <c r="I1794" t="s">
        <v>7747</v>
      </c>
      <c r="J1794" t="s">
        <v>6590</v>
      </c>
      <c r="L1794" t="s">
        <v>3861</v>
      </c>
    </row>
    <row r="1795" spans="1:12" x14ac:dyDescent="0.75">
      <c r="A1795" t="s">
        <v>8920</v>
      </c>
      <c r="B1795" t="s">
        <v>6730</v>
      </c>
      <c r="C1795" t="s">
        <v>9254</v>
      </c>
      <c r="D1795" t="s">
        <v>6657</v>
      </c>
      <c r="E1795" t="s">
        <v>8549</v>
      </c>
      <c r="F1795" t="s">
        <v>6724</v>
      </c>
      <c r="G1795" t="s">
        <v>8132</v>
      </c>
      <c r="H1795" t="s">
        <v>6710</v>
      </c>
      <c r="I1795" t="s">
        <v>7749</v>
      </c>
      <c r="J1795" t="s">
        <v>6592</v>
      </c>
      <c r="L1795" t="s">
        <v>3862</v>
      </c>
    </row>
    <row r="1796" spans="1:12" x14ac:dyDescent="0.75">
      <c r="A1796" t="s">
        <v>8932</v>
      </c>
      <c r="B1796" t="s">
        <v>6739</v>
      </c>
      <c r="C1796" t="s">
        <v>9258</v>
      </c>
      <c r="D1796" t="s">
        <v>6662</v>
      </c>
      <c r="E1796" t="s">
        <v>8555</v>
      </c>
      <c r="F1796" t="s">
        <v>6729</v>
      </c>
      <c r="G1796" t="s">
        <v>8143</v>
      </c>
      <c r="H1796" t="s">
        <v>6711</v>
      </c>
      <c r="I1796" t="s">
        <v>7750</v>
      </c>
      <c r="J1796" t="s">
        <v>6595</v>
      </c>
      <c r="L1796" t="s">
        <v>3864</v>
      </c>
    </row>
    <row r="1797" spans="1:12" x14ac:dyDescent="0.75">
      <c r="A1797" t="s">
        <v>8936</v>
      </c>
      <c r="B1797" t="s">
        <v>6742</v>
      </c>
      <c r="C1797" t="s">
        <v>9259</v>
      </c>
      <c r="D1797" t="s">
        <v>6677</v>
      </c>
      <c r="E1797" t="s">
        <v>8556</v>
      </c>
      <c r="F1797" t="s">
        <v>6730</v>
      </c>
      <c r="G1797" t="s">
        <v>8146</v>
      </c>
      <c r="H1797" t="s">
        <v>6713</v>
      </c>
      <c r="I1797" t="s">
        <v>7751</v>
      </c>
      <c r="J1797" t="s">
        <v>6596</v>
      </c>
      <c r="L1797" t="s">
        <v>3869</v>
      </c>
    </row>
    <row r="1798" spans="1:12" x14ac:dyDescent="0.75">
      <c r="A1798" t="s">
        <v>8937</v>
      </c>
      <c r="B1798" t="s">
        <v>6747</v>
      </c>
      <c r="C1798" t="s">
        <v>9273</v>
      </c>
      <c r="D1798" t="s">
        <v>6685</v>
      </c>
      <c r="E1798" t="s">
        <v>8558</v>
      </c>
      <c r="F1798" t="s">
        <v>6739</v>
      </c>
      <c r="G1798" t="s">
        <v>8153</v>
      </c>
      <c r="H1798" t="s">
        <v>6715</v>
      </c>
      <c r="I1798" t="s">
        <v>7753</v>
      </c>
      <c r="J1798" t="s">
        <v>6600</v>
      </c>
      <c r="L1798" t="s">
        <v>3875</v>
      </c>
    </row>
    <row r="1799" spans="1:12" x14ac:dyDescent="0.75">
      <c r="A1799" t="s">
        <v>8948</v>
      </c>
      <c r="B1799" t="s">
        <v>6759</v>
      </c>
      <c r="C1799" t="s">
        <v>9281</v>
      </c>
      <c r="D1799" t="s">
        <v>6688</v>
      </c>
      <c r="E1799" t="s">
        <v>8559</v>
      </c>
      <c r="F1799" t="s">
        <v>6742</v>
      </c>
      <c r="G1799" t="s">
        <v>8160</v>
      </c>
      <c r="H1799" t="s">
        <v>6719</v>
      </c>
      <c r="I1799" t="s">
        <v>7754</v>
      </c>
      <c r="J1799" t="s">
        <v>6603</v>
      </c>
      <c r="L1799" t="s">
        <v>3876</v>
      </c>
    </row>
    <row r="1800" spans="1:12" x14ac:dyDescent="0.75">
      <c r="A1800" t="s">
        <v>8950</v>
      </c>
      <c r="B1800" t="s">
        <v>6760</v>
      </c>
      <c r="C1800" t="s">
        <v>9282</v>
      </c>
      <c r="D1800" t="s">
        <v>6690</v>
      </c>
      <c r="E1800" t="s">
        <v>8562</v>
      </c>
      <c r="F1800" t="s">
        <v>6746</v>
      </c>
      <c r="G1800" t="s">
        <v>8164</v>
      </c>
      <c r="H1800" t="s">
        <v>6724</v>
      </c>
      <c r="I1800" t="s">
        <v>7756</v>
      </c>
      <c r="J1800" t="s">
        <v>6612</v>
      </c>
      <c r="L1800" t="s">
        <v>3880</v>
      </c>
    </row>
    <row r="1801" spans="1:12" x14ac:dyDescent="0.75">
      <c r="A1801" t="s">
        <v>8953</v>
      </c>
      <c r="B1801" t="s">
        <v>6761</v>
      </c>
      <c r="C1801" t="s">
        <v>9285</v>
      </c>
      <c r="D1801" t="s">
        <v>6692</v>
      </c>
      <c r="E1801" t="s">
        <v>8564</v>
      </c>
      <c r="F1801" t="s">
        <v>6756</v>
      </c>
      <c r="G1801" t="s">
        <v>8169</v>
      </c>
      <c r="H1801" t="s">
        <v>6729</v>
      </c>
      <c r="I1801" t="s">
        <v>7758</v>
      </c>
      <c r="J1801" t="s">
        <v>6620</v>
      </c>
      <c r="L1801" t="s">
        <v>3882</v>
      </c>
    </row>
    <row r="1802" spans="1:12" x14ac:dyDescent="0.75">
      <c r="A1802" t="s">
        <v>8965</v>
      </c>
      <c r="B1802" t="s">
        <v>6766</v>
      </c>
      <c r="C1802" t="s">
        <v>9287</v>
      </c>
      <c r="D1802" t="s">
        <v>6694</v>
      </c>
      <c r="E1802" t="s">
        <v>8581</v>
      </c>
      <c r="F1802" t="s">
        <v>6759</v>
      </c>
      <c r="G1802" t="s">
        <v>8174</v>
      </c>
      <c r="H1802" t="s">
        <v>6730</v>
      </c>
      <c r="I1802" t="s">
        <v>7764</v>
      </c>
      <c r="J1802" t="s">
        <v>6622</v>
      </c>
      <c r="L1802" t="s">
        <v>3883</v>
      </c>
    </row>
    <row r="1803" spans="1:12" x14ac:dyDescent="0.75">
      <c r="A1803" t="s">
        <v>8970</v>
      </c>
      <c r="B1803" t="s">
        <v>6770</v>
      </c>
      <c r="C1803" t="s">
        <v>9293</v>
      </c>
      <c r="D1803" t="s">
        <v>6710</v>
      </c>
      <c r="E1803" t="s">
        <v>8585</v>
      </c>
      <c r="F1803" t="s">
        <v>6760</v>
      </c>
      <c r="G1803" t="s">
        <v>8175</v>
      </c>
      <c r="H1803" t="s">
        <v>6739</v>
      </c>
      <c r="I1803" t="s">
        <v>7777</v>
      </c>
      <c r="J1803" t="s">
        <v>6627</v>
      </c>
      <c r="L1803" t="s">
        <v>3885</v>
      </c>
    </row>
    <row r="1804" spans="1:12" x14ac:dyDescent="0.75">
      <c r="A1804" t="s">
        <v>8991</v>
      </c>
      <c r="B1804" t="s">
        <v>6772</v>
      </c>
      <c r="C1804" t="s">
        <v>9294</v>
      </c>
      <c r="D1804" t="s">
        <v>6711</v>
      </c>
      <c r="E1804" t="s">
        <v>8587</v>
      </c>
      <c r="F1804" t="s">
        <v>6761</v>
      </c>
      <c r="G1804" t="s">
        <v>8176</v>
      </c>
      <c r="H1804" t="s">
        <v>6742</v>
      </c>
      <c r="I1804" t="s">
        <v>7779</v>
      </c>
      <c r="J1804" t="s">
        <v>6633</v>
      </c>
      <c r="L1804" t="s">
        <v>3888</v>
      </c>
    </row>
    <row r="1805" spans="1:12" x14ac:dyDescent="0.75">
      <c r="A1805" t="s">
        <v>9008</v>
      </c>
      <c r="B1805" t="s">
        <v>6774</v>
      </c>
      <c r="C1805" t="s">
        <v>9306</v>
      </c>
      <c r="D1805" t="s">
        <v>6713</v>
      </c>
      <c r="E1805" t="s">
        <v>8598</v>
      </c>
      <c r="F1805" t="s">
        <v>6764</v>
      </c>
      <c r="G1805" t="s">
        <v>8177</v>
      </c>
      <c r="H1805" t="s">
        <v>6746</v>
      </c>
      <c r="I1805" t="s">
        <v>7786</v>
      </c>
      <c r="J1805" t="s">
        <v>6637</v>
      </c>
      <c r="L1805" t="s">
        <v>3897</v>
      </c>
    </row>
    <row r="1806" spans="1:12" x14ac:dyDescent="0.75">
      <c r="A1806" t="s">
        <v>9015</v>
      </c>
      <c r="B1806" t="s">
        <v>6778</v>
      </c>
      <c r="C1806" t="s">
        <v>9307</v>
      </c>
      <c r="D1806" t="s">
        <v>6715</v>
      </c>
      <c r="E1806" t="s">
        <v>8600</v>
      </c>
      <c r="F1806" t="s">
        <v>6766</v>
      </c>
      <c r="G1806" t="s">
        <v>8183</v>
      </c>
      <c r="H1806" t="s">
        <v>6756</v>
      </c>
      <c r="I1806" t="s">
        <v>7791</v>
      </c>
      <c r="J1806" t="s">
        <v>6640</v>
      </c>
      <c r="L1806" t="s">
        <v>3899</v>
      </c>
    </row>
    <row r="1807" spans="1:12" x14ac:dyDescent="0.75">
      <c r="A1807" t="s">
        <v>9020</v>
      </c>
      <c r="B1807" t="s">
        <v>6779</v>
      </c>
      <c r="C1807" t="s">
        <v>9313</v>
      </c>
      <c r="D1807" t="s">
        <v>6719</v>
      </c>
      <c r="E1807" t="s">
        <v>8601</v>
      </c>
      <c r="F1807" t="s">
        <v>6767</v>
      </c>
      <c r="G1807" t="s">
        <v>8185</v>
      </c>
      <c r="H1807" t="s">
        <v>6760</v>
      </c>
      <c r="I1807" t="s">
        <v>7805</v>
      </c>
      <c r="J1807" t="s">
        <v>6642</v>
      </c>
      <c r="L1807" t="s">
        <v>3900</v>
      </c>
    </row>
    <row r="1808" spans="1:12" x14ac:dyDescent="0.75">
      <c r="A1808" t="s">
        <v>9022</v>
      </c>
      <c r="B1808" t="s">
        <v>6783</v>
      </c>
      <c r="C1808" t="s">
        <v>9315</v>
      </c>
      <c r="D1808" t="s">
        <v>6724</v>
      </c>
      <c r="E1808" t="s">
        <v>8604</v>
      </c>
      <c r="F1808" t="s">
        <v>6770</v>
      </c>
      <c r="G1808" t="s">
        <v>8186</v>
      </c>
      <c r="H1808" t="s">
        <v>6761</v>
      </c>
      <c r="I1808" t="s">
        <v>7816</v>
      </c>
      <c r="J1808" t="s">
        <v>6644</v>
      </c>
      <c r="L1808" t="s">
        <v>3904</v>
      </c>
    </row>
    <row r="1809" spans="1:12" x14ac:dyDescent="0.75">
      <c r="A1809" t="s">
        <v>9033</v>
      </c>
      <c r="B1809" t="s">
        <v>6785</v>
      </c>
      <c r="C1809" t="s">
        <v>9316</v>
      </c>
      <c r="D1809" t="s">
        <v>6729</v>
      </c>
      <c r="E1809" t="s">
        <v>8609</v>
      </c>
      <c r="F1809" t="s">
        <v>6772</v>
      </c>
      <c r="G1809" t="s">
        <v>8190</v>
      </c>
      <c r="H1809" t="s">
        <v>6766</v>
      </c>
      <c r="I1809" t="s">
        <v>7822</v>
      </c>
      <c r="J1809" t="s">
        <v>6645</v>
      </c>
      <c r="L1809" t="s">
        <v>3905</v>
      </c>
    </row>
    <row r="1810" spans="1:12" x14ac:dyDescent="0.75">
      <c r="A1810" t="s">
        <v>9041</v>
      </c>
      <c r="B1810" t="s">
        <v>6787</v>
      </c>
      <c r="C1810" t="s">
        <v>9318</v>
      </c>
      <c r="D1810" t="s">
        <v>6730</v>
      </c>
      <c r="E1810" t="s">
        <v>8614</v>
      </c>
      <c r="F1810" t="s">
        <v>6773</v>
      </c>
      <c r="G1810" t="s">
        <v>8202</v>
      </c>
      <c r="H1810" t="s">
        <v>6770</v>
      </c>
      <c r="I1810" t="s">
        <v>7827</v>
      </c>
      <c r="J1810" t="s">
        <v>6648</v>
      </c>
      <c r="L1810" t="s">
        <v>3910</v>
      </c>
    </row>
    <row r="1811" spans="1:12" x14ac:dyDescent="0.75">
      <c r="A1811" t="s">
        <v>9043</v>
      </c>
      <c r="B1811" t="s">
        <v>6790</v>
      </c>
      <c r="C1811" t="s">
        <v>9323</v>
      </c>
      <c r="D1811" t="s">
        <v>6739</v>
      </c>
      <c r="E1811" t="s">
        <v>8615</v>
      </c>
      <c r="F1811" t="s">
        <v>6774</v>
      </c>
      <c r="G1811" t="s">
        <v>8206</v>
      </c>
      <c r="H1811" t="s">
        <v>6772</v>
      </c>
      <c r="I1811" t="s">
        <v>7828</v>
      </c>
      <c r="J1811" t="s">
        <v>6649</v>
      </c>
      <c r="L1811" t="s">
        <v>3912</v>
      </c>
    </row>
    <row r="1812" spans="1:12" x14ac:dyDescent="0.75">
      <c r="A1812" t="s">
        <v>9046</v>
      </c>
      <c r="B1812" t="s">
        <v>6794</v>
      </c>
      <c r="C1812" t="s">
        <v>9327</v>
      </c>
      <c r="D1812" t="s">
        <v>6742</v>
      </c>
      <c r="E1812" t="s">
        <v>8617</v>
      </c>
      <c r="F1812" t="s">
        <v>6776</v>
      </c>
      <c r="G1812" t="s">
        <v>8214</v>
      </c>
      <c r="H1812" t="s">
        <v>6773</v>
      </c>
      <c r="I1812" t="s">
        <v>7836</v>
      </c>
      <c r="J1812" t="s">
        <v>6650</v>
      </c>
      <c r="L1812" t="s">
        <v>3915</v>
      </c>
    </row>
    <row r="1813" spans="1:12" x14ac:dyDescent="0.75">
      <c r="A1813" t="s">
        <v>9055</v>
      </c>
      <c r="B1813" t="s">
        <v>6795</v>
      </c>
      <c r="C1813" t="s">
        <v>9335</v>
      </c>
      <c r="D1813" t="s">
        <v>6746</v>
      </c>
      <c r="E1813" t="s">
        <v>8624</v>
      </c>
      <c r="F1813" t="s">
        <v>6778</v>
      </c>
      <c r="G1813" t="s">
        <v>8216</v>
      </c>
      <c r="H1813" t="s">
        <v>6774</v>
      </c>
      <c r="I1813" t="s">
        <v>7838</v>
      </c>
      <c r="J1813" t="s">
        <v>6651</v>
      </c>
      <c r="L1813" t="s">
        <v>3917</v>
      </c>
    </row>
    <row r="1814" spans="1:12" x14ac:dyDescent="0.75">
      <c r="A1814" t="s">
        <v>9057</v>
      </c>
      <c r="B1814" t="s">
        <v>6797</v>
      </c>
      <c r="C1814" t="s">
        <v>9346</v>
      </c>
      <c r="D1814" t="s">
        <v>6756</v>
      </c>
      <c r="E1814" t="s">
        <v>8626</v>
      </c>
      <c r="F1814" t="s">
        <v>6783</v>
      </c>
      <c r="G1814" t="s">
        <v>8220</v>
      </c>
      <c r="H1814" t="s">
        <v>6776</v>
      </c>
      <c r="I1814" t="s">
        <v>7839</v>
      </c>
      <c r="J1814" t="s">
        <v>6662</v>
      </c>
      <c r="L1814" t="s">
        <v>3919</v>
      </c>
    </row>
    <row r="1815" spans="1:12" x14ac:dyDescent="0.75">
      <c r="A1815" t="s">
        <v>9059</v>
      </c>
      <c r="B1815" t="s">
        <v>6800</v>
      </c>
      <c r="C1815" t="s">
        <v>9347</v>
      </c>
      <c r="D1815" t="s">
        <v>6759</v>
      </c>
      <c r="E1815" t="s">
        <v>8656</v>
      </c>
      <c r="F1815" t="s">
        <v>6785</v>
      </c>
      <c r="G1815" t="s">
        <v>8225</v>
      </c>
      <c r="H1815" t="s">
        <v>6778</v>
      </c>
      <c r="I1815" t="s">
        <v>7840</v>
      </c>
      <c r="J1815" t="s">
        <v>6677</v>
      </c>
      <c r="L1815" t="s">
        <v>3922</v>
      </c>
    </row>
    <row r="1816" spans="1:12" x14ac:dyDescent="0.75">
      <c r="A1816" t="s">
        <v>9061</v>
      </c>
      <c r="B1816" t="s">
        <v>6801</v>
      </c>
      <c r="C1816" t="s">
        <v>9365</v>
      </c>
      <c r="D1816" t="s">
        <v>6760</v>
      </c>
      <c r="E1816" t="s">
        <v>8660</v>
      </c>
      <c r="F1816" t="s">
        <v>6788</v>
      </c>
      <c r="G1816" t="s">
        <v>8227</v>
      </c>
      <c r="H1816" t="s">
        <v>6783</v>
      </c>
      <c r="I1816" t="s">
        <v>7847</v>
      </c>
      <c r="J1816" t="s">
        <v>6685</v>
      </c>
      <c r="L1816" t="s">
        <v>3924</v>
      </c>
    </row>
    <row r="1817" spans="1:12" x14ac:dyDescent="0.75">
      <c r="A1817" t="s">
        <v>9065</v>
      </c>
      <c r="B1817" t="s">
        <v>6812</v>
      </c>
      <c r="C1817" t="s">
        <v>9378</v>
      </c>
      <c r="D1817" t="s">
        <v>6761</v>
      </c>
      <c r="E1817" t="s">
        <v>8666</v>
      </c>
      <c r="F1817" t="s">
        <v>6789</v>
      </c>
      <c r="G1817" t="s">
        <v>8231</v>
      </c>
      <c r="H1817" t="s">
        <v>6785</v>
      </c>
      <c r="I1817" t="s">
        <v>7848</v>
      </c>
      <c r="J1817" t="s">
        <v>6688</v>
      </c>
      <c r="L1817" t="s">
        <v>3925</v>
      </c>
    </row>
    <row r="1818" spans="1:12" x14ac:dyDescent="0.75">
      <c r="A1818" t="s">
        <v>9068</v>
      </c>
      <c r="B1818" t="s">
        <v>6821</v>
      </c>
      <c r="C1818" t="s">
        <v>9387</v>
      </c>
      <c r="D1818" t="s">
        <v>6766</v>
      </c>
      <c r="E1818" t="s">
        <v>8667</v>
      </c>
      <c r="F1818" t="s">
        <v>6790</v>
      </c>
      <c r="G1818" t="s">
        <v>8241</v>
      </c>
      <c r="H1818" t="s">
        <v>6787</v>
      </c>
      <c r="I1818" t="s">
        <v>7850</v>
      </c>
      <c r="J1818" t="s">
        <v>6690</v>
      </c>
      <c r="L1818" t="s">
        <v>3929</v>
      </c>
    </row>
    <row r="1819" spans="1:12" x14ac:dyDescent="0.75">
      <c r="A1819" t="s">
        <v>9069</v>
      </c>
      <c r="B1819" t="s">
        <v>6822</v>
      </c>
      <c r="C1819" t="s">
        <v>9390</v>
      </c>
      <c r="D1819" t="s">
        <v>6770</v>
      </c>
      <c r="E1819" t="s">
        <v>8670</v>
      </c>
      <c r="F1819" t="s">
        <v>6794</v>
      </c>
      <c r="G1819" t="s">
        <v>8246</v>
      </c>
      <c r="H1819" t="s">
        <v>6788</v>
      </c>
      <c r="I1819" t="s">
        <v>7853</v>
      </c>
      <c r="J1819" t="s">
        <v>6692</v>
      </c>
      <c r="L1819" t="s">
        <v>3930</v>
      </c>
    </row>
    <row r="1820" spans="1:12" x14ac:dyDescent="0.75">
      <c r="A1820" t="s">
        <v>9088</v>
      </c>
      <c r="B1820" t="s">
        <v>6823</v>
      </c>
      <c r="C1820" t="s">
        <v>9397</v>
      </c>
      <c r="D1820" t="s">
        <v>6772</v>
      </c>
      <c r="E1820" t="s">
        <v>8675</v>
      </c>
      <c r="F1820" t="s">
        <v>6796</v>
      </c>
      <c r="G1820" t="s">
        <v>8252</v>
      </c>
      <c r="H1820" t="s">
        <v>6789</v>
      </c>
      <c r="I1820" t="s">
        <v>7854</v>
      </c>
      <c r="J1820" t="s">
        <v>6694</v>
      </c>
      <c r="L1820" t="s">
        <v>3933</v>
      </c>
    </row>
    <row r="1821" spans="1:12" x14ac:dyDescent="0.75">
      <c r="A1821" t="s">
        <v>9092</v>
      </c>
      <c r="B1821" t="s">
        <v>6825</v>
      </c>
      <c r="C1821" t="s">
        <v>9399</v>
      </c>
      <c r="D1821" t="s">
        <v>6774</v>
      </c>
      <c r="E1821" t="s">
        <v>8685</v>
      </c>
      <c r="F1821" t="s">
        <v>6800</v>
      </c>
      <c r="G1821" t="s">
        <v>8255</v>
      </c>
      <c r="H1821" t="s">
        <v>6790</v>
      </c>
      <c r="I1821" t="s">
        <v>7858</v>
      </c>
      <c r="J1821" t="s">
        <v>6706</v>
      </c>
      <c r="L1821" t="s">
        <v>3934</v>
      </c>
    </row>
    <row r="1822" spans="1:12" x14ac:dyDescent="0.75">
      <c r="A1822" t="s">
        <v>9093</v>
      </c>
      <c r="B1822" t="s">
        <v>6833</v>
      </c>
      <c r="C1822" t="s">
        <v>9400</v>
      </c>
      <c r="D1822" t="s">
        <v>6776</v>
      </c>
      <c r="E1822" t="s">
        <v>8687</v>
      </c>
      <c r="F1822" t="s">
        <v>6801</v>
      </c>
      <c r="G1822" t="s">
        <v>8256</v>
      </c>
      <c r="H1822" t="s">
        <v>6791</v>
      </c>
      <c r="I1822" t="s">
        <v>7860</v>
      </c>
      <c r="J1822" t="s">
        <v>6710</v>
      </c>
      <c r="L1822" t="s">
        <v>3939</v>
      </c>
    </row>
    <row r="1823" spans="1:12" x14ac:dyDescent="0.75">
      <c r="A1823" t="s">
        <v>9097</v>
      </c>
      <c r="B1823" t="s">
        <v>6836</v>
      </c>
      <c r="C1823" t="s">
        <v>9406</v>
      </c>
      <c r="D1823" t="s">
        <v>6778</v>
      </c>
      <c r="E1823" t="s">
        <v>8708</v>
      </c>
      <c r="F1823" t="s">
        <v>6810</v>
      </c>
      <c r="G1823" t="s">
        <v>8262</v>
      </c>
      <c r="H1823" t="s">
        <v>6794</v>
      </c>
      <c r="I1823" t="s">
        <v>7861</v>
      </c>
      <c r="J1823" t="s">
        <v>6711</v>
      </c>
      <c r="L1823" t="s">
        <v>3943</v>
      </c>
    </row>
    <row r="1824" spans="1:12" x14ac:dyDescent="0.75">
      <c r="A1824" t="s">
        <v>9103</v>
      </c>
      <c r="B1824" t="s">
        <v>6837</v>
      </c>
      <c r="C1824" t="s">
        <v>9407</v>
      </c>
      <c r="D1824" t="s">
        <v>6779</v>
      </c>
      <c r="E1824" t="s">
        <v>8710</v>
      </c>
      <c r="F1824" t="s">
        <v>6812</v>
      </c>
      <c r="G1824" t="s">
        <v>8264</v>
      </c>
      <c r="H1824" t="s">
        <v>6795</v>
      </c>
      <c r="I1824" t="s">
        <v>7865</v>
      </c>
      <c r="J1824" t="s">
        <v>6712</v>
      </c>
      <c r="L1824" t="s">
        <v>3945</v>
      </c>
    </row>
    <row r="1825" spans="1:12" x14ac:dyDescent="0.75">
      <c r="A1825" t="s">
        <v>9108</v>
      </c>
      <c r="B1825" t="s">
        <v>6843</v>
      </c>
      <c r="C1825" t="s">
        <v>9409</v>
      </c>
      <c r="D1825" t="s">
        <v>6783</v>
      </c>
      <c r="E1825" t="s">
        <v>8718</v>
      </c>
      <c r="F1825" t="s">
        <v>6821</v>
      </c>
      <c r="G1825" t="s">
        <v>8266</v>
      </c>
      <c r="H1825" t="s">
        <v>6796</v>
      </c>
      <c r="I1825" t="s">
        <v>7873</v>
      </c>
      <c r="J1825" t="s">
        <v>6713</v>
      </c>
      <c r="L1825" t="s">
        <v>3947</v>
      </c>
    </row>
    <row r="1826" spans="1:12" x14ac:dyDescent="0.75">
      <c r="A1826" t="s">
        <v>9110</v>
      </c>
      <c r="B1826" t="s">
        <v>6844</v>
      </c>
      <c r="C1826" t="s">
        <v>9410</v>
      </c>
      <c r="D1826" t="s">
        <v>6785</v>
      </c>
      <c r="E1826" t="s">
        <v>8725</v>
      </c>
      <c r="F1826" t="s">
        <v>6822</v>
      </c>
      <c r="G1826" t="s">
        <v>8269</v>
      </c>
      <c r="H1826" t="s">
        <v>6797</v>
      </c>
      <c r="I1826" t="s">
        <v>7876</v>
      </c>
      <c r="J1826" t="s">
        <v>6715</v>
      </c>
      <c r="L1826" t="s">
        <v>3948</v>
      </c>
    </row>
    <row r="1827" spans="1:12" x14ac:dyDescent="0.75">
      <c r="A1827" t="s">
        <v>9112</v>
      </c>
      <c r="B1827" t="s">
        <v>6845</v>
      </c>
      <c r="C1827" t="s">
        <v>9412</v>
      </c>
      <c r="D1827" t="s">
        <v>6787</v>
      </c>
      <c r="E1827" t="s">
        <v>8732</v>
      </c>
      <c r="F1827" t="s">
        <v>6823</v>
      </c>
      <c r="G1827" t="s">
        <v>8272</v>
      </c>
      <c r="H1827" t="s">
        <v>6800</v>
      </c>
      <c r="I1827" t="s">
        <v>7877</v>
      </c>
      <c r="J1827" t="s">
        <v>6719</v>
      </c>
      <c r="L1827" t="s">
        <v>3949</v>
      </c>
    </row>
    <row r="1828" spans="1:12" x14ac:dyDescent="0.75">
      <c r="A1828" t="s">
        <v>9113</v>
      </c>
      <c r="B1828" t="s">
        <v>6855</v>
      </c>
      <c r="C1828" t="s">
        <v>9421</v>
      </c>
      <c r="D1828" t="s">
        <v>6789</v>
      </c>
      <c r="E1828" t="s">
        <v>8738</v>
      </c>
      <c r="F1828" t="s">
        <v>6824</v>
      </c>
      <c r="G1828" t="s">
        <v>8280</v>
      </c>
      <c r="H1828" t="s">
        <v>6801</v>
      </c>
      <c r="I1828" t="s">
        <v>7884</v>
      </c>
      <c r="J1828" t="s">
        <v>6724</v>
      </c>
      <c r="L1828" t="s">
        <v>3950</v>
      </c>
    </row>
    <row r="1829" spans="1:12" x14ac:dyDescent="0.75">
      <c r="A1829" t="s">
        <v>9116</v>
      </c>
      <c r="B1829" t="s">
        <v>6860</v>
      </c>
      <c r="C1829" t="s">
        <v>9422</v>
      </c>
      <c r="D1829" t="s">
        <v>6790</v>
      </c>
      <c r="E1829" t="s">
        <v>8742</v>
      </c>
      <c r="F1829" t="s">
        <v>6825</v>
      </c>
      <c r="G1829" t="s">
        <v>8285</v>
      </c>
      <c r="H1829" t="s">
        <v>6807</v>
      </c>
      <c r="I1829" t="s">
        <v>7886</v>
      </c>
      <c r="J1829" t="s">
        <v>6729</v>
      </c>
      <c r="L1829" t="s">
        <v>3951</v>
      </c>
    </row>
    <row r="1830" spans="1:12" x14ac:dyDescent="0.75">
      <c r="A1830" t="s">
        <v>9117</v>
      </c>
      <c r="B1830" t="s">
        <v>6861</v>
      </c>
      <c r="C1830" t="s">
        <v>9424</v>
      </c>
      <c r="D1830" t="s">
        <v>6792</v>
      </c>
      <c r="E1830" t="s">
        <v>8745</v>
      </c>
      <c r="F1830" t="s">
        <v>6833</v>
      </c>
      <c r="G1830" t="s">
        <v>8286</v>
      </c>
      <c r="H1830" t="s">
        <v>6812</v>
      </c>
      <c r="I1830" t="s">
        <v>7891</v>
      </c>
      <c r="J1830" t="s">
        <v>6730</v>
      </c>
      <c r="L1830" t="s">
        <v>3953</v>
      </c>
    </row>
    <row r="1831" spans="1:12" x14ac:dyDescent="0.75">
      <c r="A1831" t="s">
        <v>9123</v>
      </c>
      <c r="B1831" t="s">
        <v>6863</v>
      </c>
      <c r="C1831" t="s">
        <v>9427</v>
      </c>
      <c r="D1831" t="s">
        <v>6794</v>
      </c>
      <c r="E1831" t="s">
        <v>8748</v>
      </c>
      <c r="F1831" t="s">
        <v>6837</v>
      </c>
      <c r="G1831" t="s">
        <v>8292</v>
      </c>
      <c r="H1831" t="s">
        <v>6814</v>
      </c>
      <c r="I1831" t="s">
        <v>7895</v>
      </c>
      <c r="J1831" t="s">
        <v>6739</v>
      </c>
      <c r="L1831" t="s">
        <v>3955</v>
      </c>
    </row>
    <row r="1832" spans="1:12" x14ac:dyDescent="0.75">
      <c r="A1832" t="s">
        <v>9138</v>
      </c>
      <c r="B1832" t="s">
        <v>6866</v>
      </c>
      <c r="C1832" t="s">
        <v>9429</v>
      </c>
      <c r="D1832" t="s">
        <v>6795</v>
      </c>
      <c r="E1832" t="s">
        <v>8749</v>
      </c>
      <c r="F1832" t="s">
        <v>6839</v>
      </c>
      <c r="G1832" t="s">
        <v>8295</v>
      </c>
      <c r="H1832" t="s">
        <v>6821</v>
      </c>
      <c r="I1832" t="s">
        <v>7899</v>
      </c>
      <c r="J1832" t="s">
        <v>6742</v>
      </c>
      <c r="L1832" t="s">
        <v>3956</v>
      </c>
    </row>
    <row r="1833" spans="1:12" x14ac:dyDescent="0.75">
      <c r="A1833" t="s">
        <v>9149</v>
      </c>
      <c r="B1833" t="s">
        <v>6867</v>
      </c>
      <c r="C1833" t="s">
        <v>9431</v>
      </c>
      <c r="D1833" t="s">
        <v>6796</v>
      </c>
      <c r="E1833" t="s">
        <v>8752</v>
      </c>
      <c r="F1833" t="s">
        <v>6842</v>
      </c>
      <c r="G1833" t="s">
        <v>8296</v>
      </c>
      <c r="H1833" t="s">
        <v>6822</v>
      </c>
      <c r="I1833" t="s">
        <v>7913</v>
      </c>
      <c r="J1833" t="s">
        <v>6756</v>
      </c>
      <c r="L1833" t="s">
        <v>3958</v>
      </c>
    </row>
    <row r="1834" spans="1:12" x14ac:dyDescent="0.75">
      <c r="A1834" t="s">
        <v>9154</v>
      </c>
      <c r="B1834" t="s">
        <v>6868</v>
      </c>
      <c r="C1834" t="s">
        <v>9441</v>
      </c>
      <c r="D1834" t="s">
        <v>6797</v>
      </c>
      <c r="E1834" t="s">
        <v>8765</v>
      </c>
      <c r="F1834" t="s">
        <v>6843</v>
      </c>
      <c r="G1834" t="s">
        <v>8297</v>
      </c>
      <c r="H1834" t="s">
        <v>6825</v>
      </c>
      <c r="I1834" t="s">
        <v>7917</v>
      </c>
      <c r="J1834" t="s">
        <v>6759</v>
      </c>
      <c r="L1834" t="s">
        <v>3959</v>
      </c>
    </row>
    <row r="1835" spans="1:12" x14ac:dyDescent="0.75">
      <c r="A1835" t="s">
        <v>9162</v>
      </c>
      <c r="B1835" t="s">
        <v>6874</v>
      </c>
      <c r="C1835" t="s">
        <v>9467</v>
      </c>
      <c r="D1835" t="s">
        <v>6799</v>
      </c>
      <c r="E1835" t="s">
        <v>8767</v>
      </c>
      <c r="F1835" t="s">
        <v>6844</v>
      </c>
      <c r="G1835" t="s">
        <v>8301</v>
      </c>
      <c r="H1835" t="s">
        <v>6833</v>
      </c>
      <c r="I1835" t="s">
        <v>7921</v>
      </c>
      <c r="J1835" t="s">
        <v>6760</v>
      </c>
      <c r="L1835" t="s">
        <v>3960</v>
      </c>
    </row>
    <row r="1836" spans="1:12" x14ac:dyDescent="0.75">
      <c r="A1836" t="s">
        <v>9164</v>
      </c>
      <c r="B1836" t="s">
        <v>6875</v>
      </c>
      <c r="C1836" t="s">
        <v>9468</v>
      </c>
      <c r="D1836" t="s">
        <v>6800</v>
      </c>
      <c r="E1836" t="s">
        <v>8780</v>
      </c>
      <c r="F1836" t="s">
        <v>6845</v>
      </c>
      <c r="G1836" t="s">
        <v>8310</v>
      </c>
      <c r="H1836" t="s">
        <v>6837</v>
      </c>
      <c r="I1836" t="s">
        <v>7927</v>
      </c>
      <c r="J1836" t="s">
        <v>6761</v>
      </c>
      <c r="L1836" t="s">
        <v>3963</v>
      </c>
    </row>
    <row r="1837" spans="1:12" x14ac:dyDescent="0.75">
      <c r="A1837" t="s">
        <v>9167</v>
      </c>
      <c r="B1837" t="s">
        <v>6877</v>
      </c>
      <c r="C1837" t="s">
        <v>9470</v>
      </c>
      <c r="D1837" t="s">
        <v>6801</v>
      </c>
      <c r="E1837" t="s">
        <v>8781</v>
      </c>
      <c r="F1837" t="s">
        <v>6851</v>
      </c>
      <c r="G1837" t="s">
        <v>8316</v>
      </c>
      <c r="H1837" t="s">
        <v>6839</v>
      </c>
      <c r="I1837" t="s">
        <v>7929</v>
      </c>
      <c r="J1837" t="s">
        <v>6765</v>
      </c>
      <c r="L1837" t="s">
        <v>3968</v>
      </c>
    </row>
    <row r="1838" spans="1:12" x14ac:dyDescent="0.75">
      <c r="A1838" t="s">
        <v>9171</v>
      </c>
      <c r="B1838" t="s">
        <v>6879</v>
      </c>
      <c r="C1838" t="s">
        <v>9471</v>
      </c>
      <c r="D1838" t="s">
        <v>6812</v>
      </c>
      <c r="E1838" t="s">
        <v>8790</v>
      </c>
      <c r="F1838" t="s">
        <v>6855</v>
      </c>
      <c r="G1838" t="s">
        <v>8320</v>
      </c>
      <c r="H1838" t="s">
        <v>6843</v>
      </c>
      <c r="I1838" t="s">
        <v>7933</v>
      </c>
      <c r="J1838" t="s">
        <v>6766</v>
      </c>
      <c r="L1838" t="s">
        <v>3971</v>
      </c>
    </row>
    <row r="1839" spans="1:12" x14ac:dyDescent="0.75">
      <c r="A1839" t="s">
        <v>9172</v>
      </c>
      <c r="B1839" t="s">
        <v>6881</v>
      </c>
      <c r="C1839" t="s">
        <v>9472</v>
      </c>
      <c r="D1839" t="s">
        <v>6821</v>
      </c>
      <c r="E1839" t="s">
        <v>8791</v>
      </c>
      <c r="F1839" t="s">
        <v>6860</v>
      </c>
      <c r="G1839" t="s">
        <v>8322</v>
      </c>
      <c r="H1839" t="s">
        <v>6844</v>
      </c>
      <c r="I1839" t="s">
        <v>7935</v>
      </c>
      <c r="J1839" t="s">
        <v>6770</v>
      </c>
      <c r="L1839" t="s">
        <v>3973</v>
      </c>
    </row>
    <row r="1840" spans="1:12" x14ac:dyDescent="0.75">
      <c r="A1840" t="s">
        <v>9180</v>
      </c>
      <c r="B1840" t="s">
        <v>6883</v>
      </c>
      <c r="C1840" t="s">
        <v>9473</v>
      </c>
      <c r="D1840" t="s">
        <v>6822</v>
      </c>
      <c r="E1840" t="s">
        <v>8793</v>
      </c>
      <c r="F1840" t="s">
        <v>6861</v>
      </c>
      <c r="G1840" t="s">
        <v>8327</v>
      </c>
      <c r="H1840" t="s">
        <v>6855</v>
      </c>
      <c r="I1840" t="s">
        <v>7942</v>
      </c>
      <c r="J1840" t="s">
        <v>6772</v>
      </c>
      <c r="L1840" t="s">
        <v>3975</v>
      </c>
    </row>
    <row r="1841" spans="1:12" x14ac:dyDescent="0.75">
      <c r="A1841" t="s">
        <v>9181</v>
      </c>
      <c r="B1841" t="s">
        <v>6886</v>
      </c>
      <c r="C1841" t="s">
        <v>9477</v>
      </c>
      <c r="D1841" t="s">
        <v>6823</v>
      </c>
      <c r="E1841" t="s">
        <v>8800</v>
      </c>
      <c r="F1841" t="s">
        <v>6866</v>
      </c>
      <c r="G1841" t="s">
        <v>8331</v>
      </c>
      <c r="H1841" t="s">
        <v>6856</v>
      </c>
      <c r="I1841" t="s">
        <v>7946</v>
      </c>
      <c r="J1841" t="s">
        <v>6774</v>
      </c>
      <c r="L1841" t="s">
        <v>3976</v>
      </c>
    </row>
    <row r="1842" spans="1:12" x14ac:dyDescent="0.75">
      <c r="A1842" t="s">
        <v>9190</v>
      </c>
      <c r="B1842" t="s">
        <v>6887</v>
      </c>
      <c r="C1842" t="s">
        <v>9478</v>
      </c>
      <c r="D1842" t="s">
        <v>6825</v>
      </c>
      <c r="E1842" t="s">
        <v>8806</v>
      </c>
      <c r="F1842" t="s">
        <v>6867</v>
      </c>
      <c r="G1842" t="s">
        <v>8338</v>
      </c>
      <c r="H1842" t="s">
        <v>6860</v>
      </c>
      <c r="I1842" t="s">
        <v>7947</v>
      </c>
      <c r="J1842" t="s">
        <v>6776</v>
      </c>
      <c r="L1842" t="s">
        <v>3982</v>
      </c>
    </row>
    <row r="1843" spans="1:12" x14ac:dyDescent="0.75">
      <c r="A1843" t="s">
        <v>9191</v>
      </c>
      <c r="B1843" t="s">
        <v>6890</v>
      </c>
      <c r="C1843" t="s">
        <v>9480</v>
      </c>
      <c r="D1843" t="s">
        <v>6833</v>
      </c>
      <c r="E1843" t="s">
        <v>8810</v>
      </c>
      <c r="F1843" t="s">
        <v>6868</v>
      </c>
      <c r="G1843" t="s">
        <v>8339</v>
      </c>
      <c r="H1843" t="s">
        <v>6861</v>
      </c>
      <c r="I1843" t="s">
        <v>7952</v>
      </c>
      <c r="J1843" t="s">
        <v>6778</v>
      </c>
      <c r="L1843" t="s">
        <v>3983</v>
      </c>
    </row>
    <row r="1844" spans="1:12" x14ac:dyDescent="0.75">
      <c r="A1844" t="s">
        <v>9203</v>
      </c>
      <c r="B1844" t="s">
        <v>6893</v>
      </c>
      <c r="C1844" t="s">
        <v>9485</v>
      </c>
      <c r="D1844" t="s">
        <v>6837</v>
      </c>
      <c r="E1844" t="s">
        <v>8811</v>
      </c>
      <c r="F1844" t="s">
        <v>6874</v>
      </c>
      <c r="G1844" t="s">
        <v>8340</v>
      </c>
      <c r="H1844" t="s">
        <v>6866</v>
      </c>
      <c r="I1844" t="s">
        <v>7953</v>
      </c>
      <c r="J1844" t="s">
        <v>6785</v>
      </c>
      <c r="L1844" t="s">
        <v>3986</v>
      </c>
    </row>
    <row r="1845" spans="1:12" x14ac:dyDescent="0.75">
      <c r="A1845" t="s">
        <v>9206</v>
      </c>
      <c r="B1845" t="s">
        <v>6895</v>
      </c>
      <c r="C1845" t="s">
        <v>9486</v>
      </c>
      <c r="D1845" t="s">
        <v>6843</v>
      </c>
      <c r="E1845" t="s">
        <v>8815</v>
      </c>
      <c r="F1845" t="s">
        <v>6875</v>
      </c>
      <c r="G1845" t="s">
        <v>8345</v>
      </c>
      <c r="H1845" t="s">
        <v>6867</v>
      </c>
      <c r="I1845" t="s">
        <v>7961</v>
      </c>
      <c r="J1845" t="s">
        <v>6787</v>
      </c>
      <c r="L1845" t="s">
        <v>3988</v>
      </c>
    </row>
    <row r="1846" spans="1:12" x14ac:dyDescent="0.75">
      <c r="A1846" t="s">
        <v>9208</v>
      </c>
      <c r="B1846" t="s">
        <v>6900</v>
      </c>
      <c r="C1846" t="s">
        <v>9491</v>
      </c>
      <c r="D1846" t="s">
        <v>6844</v>
      </c>
      <c r="E1846" t="s">
        <v>8823</v>
      </c>
      <c r="F1846" t="s">
        <v>6877</v>
      </c>
      <c r="G1846" t="s">
        <v>8349</v>
      </c>
      <c r="H1846" t="s">
        <v>6873</v>
      </c>
      <c r="I1846" t="s">
        <v>7968</v>
      </c>
      <c r="J1846" t="s">
        <v>6788</v>
      </c>
      <c r="L1846" t="s">
        <v>3989</v>
      </c>
    </row>
    <row r="1847" spans="1:12" x14ac:dyDescent="0.75">
      <c r="A1847" t="s">
        <v>9211</v>
      </c>
      <c r="B1847" t="s">
        <v>6905</v>
      </c>
      <c r="C1847" t="s">
        <v>9502</v>
      </c>
      <c r="D1847" t="s">
        <v>6845</v>
      </c>
      <c r="E1847" t="s">
        <v>8836</v>
      </c>
      <c r="F1847" t="s">
        <v>6878</v>
      </c>
      <c r="G1847" t="s">
        <v>8352</v>
      </c>
      <c r="H1847" t="s">
        <v>6874</v>
      </c>
      <c r="I1847" t="s">
        <v>7969</v>
      </c>
      <c r="J1847" t="s">
        <v>6789</v>
      </c>
      <c r="L1847" t="s">
        <v>3991</v>
      </c>
    </row>
    <row r="1848" spans="1:12" x14ac:dyDescent="0.75">
      <c r="A1848" t="s">
        <v>9214</v>
      </c>
      <c r="B1848" t="s">
        <v>6913</v>
      </c>
      <c r="C1848" t="s">
        <v>9506</v>
      </c>
      <c r="D1848" t="s">
        <v>6851</v>
      </c>
      <c r="E1848" t="s">
        <v>8838</v>
      </c>
      <c r="F1848" t="s">
        <v>6879</v>
      </c>
      <c r="G1848" t="s">
        <v>8355</v>
      </c>
      <c r="H1848" t="s">
        <v>6875</v>
      </c>
      <c r="I1848" t="s">
        <v>7970</v>
      </c>
      <c r="J1848" t="s">
        <v>6790</v>
      </c>
      <c r="L1848" t="s">
        <v>3993</v>
      </c>
    </row>
    <row r="1849" spans="1:12" x14ac:dyDescent="0.75">
      <c r="A1849" t="s">
        <v>9215</v>
      </c>
      <c r="B1849" t="s">
        <v>6916</v>
      </c>
      <c r="C1849" t="s">
        <v>9509</v>
      </c>
      <c r="D1849" t="s">
        <v>6855</v>
      </c>
      <c r="E1849" t="s">
        <v>8855</v>
      </c>
      <c r="F1849" t="s">
        <v>6881</v>
      </c>
      <c r="G1849" t="s">
        <v>8356</v>
      </c>
      <c r="H1849" t="s">
        <v>6877</v>
      </c>
      <c r="I1849" t="s">
        <v>7973</v>
      </c>
      <c r="J1849" t="s">
        <v>6791</v>
      </c>
      <c r="L1849" t="s">
        <v>3994</v>
      </c>
    </row>
    <row r="1850" spans="1:12" x14ac:dyDescent="0.75">
      <c r="A1850" t="s">
        <v>9224</v>
      </c>
      <c r="B1850" t="s">
        <v>6922</v>
      </c>
      <c r="C1850" t="s">
        <v>9515</v>
      </c>
      <c r="D1850" t="s">
        <v>6860</v>
      </c>
      <c r="E1850" t="s">
        <v>8858</v>
      </c>
      <c r="F1850" t="s">
        <v>6883</v>
      </c>
      <c r="G1850" t="s">
        <v>8357</v>
      </c>
      <c r="H1850" t="s">
        <v>6878</v>
      </c>
      <c r="I1850" t="s">
        <v>7981</v>
      </c>
      <c r="J1850" t="s">
        <v>6792</v>
      </c>
      <c r="L1850" t="s">
        <v>3998</v>
      </c>
    </row>
    <row r="1851" spans="1:12" x14ac:dyDescent="0.75">
      <c r="A1851" t="s">
        <v>9233</v>
      </c>
      <c r="B1851" t="s">
        <v>6923</v>
      </c>
      <c r="C1851" t="s">
        <v>9521</v>
      </c>
      <c r="D1851" t="s">
        <v>6861</v>
      </c>
      <c r="E1851" t="s">
        <v>8862</v>
      </c>
      <c r="F1851" t="s">
        <v>6886</v>
      </c>
      <c r="G1851" t="s">
        <v>8370</v>
      </c>
      <c r="H1851" t="s">
        <v>6879</v>
      </c>
      <c r="I1851" t="s">
        <v>7982</v>
      </c>
      <c r="J1851" t="s">
        <v>6794</v>
      </c>
      <c r="L1851" t="s">
        <v>3999</v>
      </c>
    </row>
    <row r="1852" spans="1:12" x14ac:dyDescent="0.75">
      <c r="A1852" t="s">
        <v>9235</v>
      </c>
      <c r="B1852" t="s">
        <v>6924</v>
      </c>
      <c r="C1852" t="s">
        <v>9524</v>
      </c>
      <c r="D1852" t="s">
        <v>6863</v>
      </c>
      <c r="E1852" t="s">
        <v>8864</v>
      </c>
      <c r="F1852" t="s">
        <v>6887</v>
      </c>
      <c r="G1852" t="s">
        <v>8372</v>
      </c>
      <c r="H1852" t="s">
        <v>6881</v>
      </c>
      <c r="I1852" t="s">
        <v>7984</v>
      </c>
      <c r="J1852" t="s">
        <v>6795</v>
      </c>
      <c r="L1852" t="s">
        <v>4003</v>
      </c>
    </row>
    <row r="1853" spans="1:12" x14ac:dyDescent="0.75">
      <c r="A1853" t="s">
        <v>9236</v>
      </c>
      <c r="B1853" t="s">
        <v>6927</v>
      </c>
      <c r="C1853" t="s">
        <v>9528</v>
      </c>
      <c r="D1853" t="s">
        <v>6866</v>
      </c>
      <c r="E1853" t="s">
        <v>8865</v>
      </c>
      <c r="F1853" t="s">
        <v>6889</v>
      </c>
      <c r="G1853" t="s">
        <v>8373</v>
      </c>
      <c r="H1853" t="s">
        <v>6883</v>
      </c>
      <c r="I1853" t="s">
        <v>7989</v>
      </c>
      <c r="J1853" t="s">
        <v>6797</v>
      </c>
      <c r="L1853" t="s">
        <v>4007</v>
      </c>
    </row>
    <row r="1854" spans="1:12" x14ac:dyDescent="0.75">
      <c r="A1854" t="s">
        <v>9238</v>
      </c>
      <c r="B1854" t="s">
        <v>6935</v>
      </c>
      <c r="C1854" t="s">
        <v>9536</v>
      </c>
      <c r="D1854" t="s">
        <v>6867</v>
      </c>
      <c r="E1854" t="s">
        <v>8874</v>
      </c>
      <c r="F1854" t="s">
        <v>6890</v>
      </c>
      <c r="G1854" t="s">
        <v>8381</v>
      </c>
      <c r="H1854" t="s">
        <v>6886</v>
      </c>
      <c r="I1854" t="s">
        <v>7995</v>
      </c>
      <c r="J1854" t="s">
        <v>6800</v>
      </c>
      <c r="L1854" t="s">
        <v>4008</v>
      </c>
    </row>
    <row r="1855" spans="1:12" x14ac:dyDescent="0.75">
      <c r="A1855" t="s">
        <v>9240</v>
      </c>
      <c r="B1855" t="s">
        <v>6936</v>
      </c>
      <c r="C1855" t="s">
        <v>9542</v>
      </c>
      <c r="D1855" t="s">
        <v>6874</v>
      </c>
      <c r="E1855" t="s">
        <v>8880</v>
      </c>
      <c r="F1855" t="s">
        <v>6893</v>
      </c>
      <c r="G1855" t="s">
        <v>8382</v>
      </c>
      <c r="H1855" t="s">
        <v>6887</v>
      </c>
      <c r="I1855" t="s">
        <v>8001</v>
      </c>
      <c r="J1855" t="s">
        <v>6801</v>
      </c>
      <c r="L1855" t="s">
        <v>4009</v>
      </c>
    </row>
    <row r="1856" spans="1:12" x14ac:dyDescent="0.75">
      <c r="A1856" t="s">
        <v>9248</v>
      </c>
      <c r="B1856" t="s">
        <v>6938</v>
      </c>
      <c r="C1856" t="s">
        <v>9543</v>
      </c>
      <c r="D1856" t="s">
        <v>6875</v>
      </c>
      <c r="E1856" t="s">
        <v>8887</v>
      </c>
      <c r="F1856" t="s">
        <v>6895</v>
      </c>
      <c r="G1856" t="s">
        <v>8385</v>
      </c>
      <c r="H1856" t="s">
        <v>6890</v>
      </c>
      <c r="I1856" t="s">
        <v>8002</v>
      </c>
      <c r="J1856" t="s">
        <v>6806</v>
      </c>
      <c r="L1856" t="s">
        <v>4012</v>
      </c>
    </row>
    <row r="1857" spans="1:12" x14ac:dyDescent="0.75">
      <c r="A1857" t="s">
        <v>9249</v>
      </c>
      <c r="B1857" t="s">
        <v>6939</v>
      </c>
      <c r="C1857" t="s">
        <v>9550</v>
      </c>
      <c r="D1857" t="s">
        <v>6877</v>
      </c>
      <c r="E1857" t="s">
        <v>8896</v>
      </c>
      <c r="F1857" t="s">
        <v>6905</v>
      </c>
      <c r="G1857" t="s">
        <v>8390</v>
      </c>
      <c r="H1857" t="s">
        <v>6893</v>
      </c>
      <c r="I1857" t="s">
        <v>8015</v>
      </c>
      <c r="J1857" t="s">
        <v>6807</v>
      </c>
      <c r="L1857" t="s">
        <v>4016</v>
      </c>
    </row>
    <row r="1858" spans="1:12" x14ac:dyDescent="0.75">
      <c r="A1858" t="s">
        <v>9250</v>
      </c>
      <c r="B1858" t="s">
        <v>6942</v>
      </c>
      <c r="C1858" t="s">
        <v>9552</v>
      </c>
      <c r="D1858" t="s">
        <v>6879</v>
      </c>
      <c r="E1858" t="s">
        <v>8901</v>
      </c>
      <c r="F1858" t="s">
        <v>6913</v>
      </c>
      <c r="G1858" t="s">
        <v>8393</v>
      </c>
      <c r="H1858" t="s">
        <v>6895</v>
      </c>
      <c r="I1858" t="s">
        <v>8016</v>
      </c>
      <c r="J1858" t="s">
        <v>6812</v>
      </c>
      <c r="L1858" t="s">
        <v>4017</v>
      </c>
    </row>
    <row r="1859" spans="1:12" x14ac:dyDescent="0.75">
      <c r="A1859" t="s">
        <v>9251</v>
      </c>
      <c r="B1859" t="s">
        <v>6944</v>
      </c>
      <c r="C1859" t="s">
        <v>9557</v>
      </c>
      <c r="D1859" t="s">
        <v>6881</v>
      </c>
      <c r="E1859" t="s">
        <v>8902</v>
      </c>
      <c r="F1859" t="s">
        <v>6916</v>
      </c>
      <c r="G1859" t="s">
        <v>8395</v>
      </c>
      <c r="H1859" t="s">
        <v>6905</v>
      </c>
      <c r="I1859" t="s">
        <v>8017</v>
      </c>
      <c r="J1859" t="s">
        <v>6816</v>
      </c>
      <c r="L1859" t="s">
        <v>4022</v>
      </c>
    </row>
    <row r="1860" spans="1:12" x14ac:dyDescent="0.75">
      <c r="A1860" t="s">
        <v>9267</v>
      </c>
      <c r="B1860" t="s">
        <v>6947</v>
      </c>
      <c r="C1860" t="s">
        <v>9564</v>
      </c>
      <c r="D1860" t="s">
        <v>6883</v>
      </c>
      <c r="E1860" t="s">
        <v>8904</v>
      </c>
      <c r="F1860" t="s">
        <v>6922</v>
      </c>
      <c r="G1860" t="s">
        <v>8405</v>
      </c>
      <c r="H1860" t="s">
        <v>6913</v>
      </c>
      <c r="I1860" t="s">
        <v>8024</v>
      </c>
      <c r="J1860" t="s">
        <v>6818</v>
      </c>
      <c r="L1860" t="s">
        <v>4025</v>
      </c>
    </row>
    <row r="1861" spans="1:12" x14ac:dyDescent="0.75">
      <c r="A1861" t="s">
        <v>9273</v>
      </c>
      <c r="B1861" t="s">
        <v>6955</v>
      </c>
      <c r="C1861" t="s">
        <v>9566</v>
      </c>
      <c r="D1861" t="s">
        <v>6886</v>
      </c>
      <c r="E1861" t="s">
        <v>8918</v>
      </c>
      <c r="F1861" t="s">
        <v>6923</v>
      </c>
      <c r="G1861" t="s">
        <v>8407</v>
      </c>
      <c r="H1861" t="s">
        <v>6916</v>
      </c>
      <c r="I1861" t="s">
        <v>8028</v>
      </c>
      <c r="J1861" t="s">
        <v>6821</v>
      </c>
      <c r="L1861" t="s">
        <v>4030</v>
      </c>
    </row>
    <row r="1862" spans="1:12" x14ac:dyDescent="0.75">
      <c r="A1862" t="s">
        <v>9281</v>
      </c>
      <c r="B1862" t="s">
        <v>6960</v>
      </c>
      <c r="C1862" t="s">
        <v>9567</v>
      </c>
      <c r="D1862" t="s">
        <v>6887</v>
      </c>
      <c r="E1862" t="s">
        <v>8919</v>
      </c>
      <c r="F1862" t="s">
        <v>6927</v>
      </c>
      <c r="G1862" t="s">
        <v>8416</v>
      </c>
      <c r="H1862" t="s">
        <v>6920</v>
      </c>
      <c r="I1862" t="s">
        <v>8042</v>
      </c>
      <c r="J1862" t="s">
        <v>6822</v>
      </c>
      <c r="L1862" t="s">
        <v>4032</v>
      </c>
    </row>
    <row r="1863" spans="1:12" x14ac:dyDescent="0.75">
      <c r="A1863" t="s">
        <v>9282</v>
      </c>
      <c r="B1863" t="s">
        <v>6964</v>
      </c>
      <c r="C1863" t="s">
        <v>9569</v>
      </c>
      <c r="D1863" t="s">
        <v>6889</v>
      </c>
      <c r="E1863" t="s">
        <v>8920</v>
      </c>
      <c r="F1863" t="s">
        <v>6935</v>
      </c>
      <c r="G1863" t="s">
        <v>8421</v>
      </c>
      <c r="H1863" t="s">
        <v>6923</v>
      </c>
      <c r="I1863" t="s">
        <v>8043</v>
      </c>
      <c r="J1863" t="s">
        <v>6823</v>
      </c>
      <c r="L1863" t="s">
        <v>4034</v>
      </c>
    </row>
    <row r="1864" spans="1:12" x14ac:dyDescent="0.75">
      <c r="A1864" t="s">
        <v>9285</v>
      </c>
      <c r="B1864" t="s">
        <v>6967</v>
      </c>
      <c r="C1864" t="s">
        <v>9589</v>
      </c>
      <c r="D1864" t="s">
        <v>6890</v>
      </c>
      <c r="E1864" t="s">
        <v>8926</v>
      </c>
      <c r="F1864" t="s">
        <v>6936</v>
      </c>
      <c r="G1864" t="s">
        <v>8424</v>
      </c>
      <c r="H1864" t="s">
        <v>6924</v>
      </c>
      <c r="I1864" t="s">
        <v>8044</v>
      </c>
      <c r="J1864" t="s">
        <v>6824</v>
      </c>
      <c r="L1864" t="s">
        <v>4035</v>
      </c>
    </row>
    <row r="1865" spans="1:12" x14ac:dyDescent="0.75">
      <c r="A1865" t="s">
        <v>9287</v>
      </c>
      <c r="B1865" t="s">
        <v>6969</v>
      </c>
      <c r="C1865" t="s">
        <v>9598</v>
      </c>
      <c r="D1865" t="s">
        <v>6893</v>
      </c>
      <c r="E1865" t="s">
        <v>8928</v>
      </c>
      <c r="F1865" t="s">
        <v>6937</v>
      </c>
      <c r="G1865" t="s">
        <v>8428</v>
      </c>
      <c r="H1865" t="s">
        <v>6935</v>
      </c>
      <c r="I1865" t="s">
        <v>8051</v>
      </c>
      <c r="J1865" t="s">
        <v>6825</v>
      </c>
      <c r="L1865" t="s">
        <v>4037</v>
      </c>
    </row>
    <row r="1866" spans="1:12" x14ac:dyDescent="0.75">
      <c r="A1866" t="s">
        <v>9293</v>
      </c>
      <c r="B1866" t="s">
        <v>6971</v>
      </c>
      <c r="C1866" t="s">
        <v>9602</v>
      </c>
      <c r="D1866" t="s">
        <v>6895</v>
      </c>
      <c r="E1866" t="s">
        <v>8929</v>
      </c>
      <c r="F1866" t="s">
        <v>6938</v>
      </c>
      <c r="G1866" t="s">
        <v>8433</v>
      </c>
      <c r="H1866" t="s">
        <v>6936</v>
      </c>
      <c r="I1866" t="s">
        <v>8053</v>
      </c>
      <c r="J1866" t="s">
        <v>6833</v>
      </c>
      <c r="L1866" t="s">
        <v>4041</v>
      </c>
    </row>
    <row r="1867" spans="1:12" x14ac:dyDescent="0.75">
      <c r="A1867" t="s">
        <v>9294</v>
      </c>
      <c r="B1867" t="s">
        <v>6979</v>
      </c>
      <c r="C1867" t="s">
        <v>9606</v>
      </c>
      <c r="D1867" t="s">
        <v>6905</v>
      </c>
      <c r="E1867" t="s">
        <v>8936</v>
      </c>
      <c r="F1867" t="s">
        <v>6939</v>
      </c>
      <c r="G1867" t="s">
        <v>8434</v>
      </c>
      <c r="H1867" t="s">
        <v>6938</v>
      </c>
      <c r="I1867" t="s">
        <v>8055</v>
      </c>
      <c r="J1867" t="s">
        <v>6837</v>
      </c>
      <c r="L1867" t="s">
        <v>4042</v>
      </c>
    </row>
    <row r="1868" spans="1:12" x14ac:dyDescent="0.75">
      <c r="A1868" t="s">
        <v>9302</v>
      </c>
      <c r="B1868" t="s">
        <v>6983</v>
      </c>
      <c r="C1868" t="s">
        <v>9608</v>
      </c>
      <c r="D1868" t="s">
        <v>6913</v>
      </c>
      <c r="E1868" t="s">
        <v>8939</v>
      </c>
      <c r="F1868" t="s">
        <v>6942</v>
      </c>
      <c r="G1868" t="s">
        <v>8438</v>
      </c>
      <c r="H1868" t="s">
        <v>6939</v>
      </c>
      <c r="I1868" t="s">
        <v>8069</v>
      </c>
      <c r="J1868" t="s">
        <v>6839</v>
      </c>
      <c r="L1868" t="s">
        <v>4044</v>
      </c>
    </row>
    <row r="1869" spans="1:12" x14ac:dyDescent="0.75">
      <c r="A1869" t="s">
        <v>9306</v>
      </c>
      <c r="B1869" t="s">
        <v>6984</v>
      </c>
      <c r="C1869" t="s">
        <v>9616</v>
      </c>
      <c r="D1869" t="s">
        <v>6916</v>
      </c>
      <c r="E1869" t="s">
        <v>8948</v>
      </c>
      <c r="F1869" t="s">
        <v>6944</v>
      </c>
      <c r="G1869" t="s">
        <v>8441</v>
      </c>
      <c r="H1869" t="s">
        <v>6942</v>
      </c>
      <c r="I1869" t="s">
        <v>8070</v>
      </c>
      <c r="J1869" t="s">
        <v>6843</v>
      </c>
      <c r="L1869" t="s">
        <v>4046</v>
      </c>
    </row>
    <row r="1870" spans="1:12" x14ac:dyDescent="0.75">
      <c r="A1870" t="s">
        <v>9313</v>
      </c>
      <c r="B1870" t="s">
        <v>6999</v>
      </c>
      <c r="C1870" t="s">
        <v>9626</v>
      </c>
      <c r="D1870" t="s">
        <v>6923</v>
      </c>
      <c r="E1870" t="s">
        <v>8950</v>
      </c>
      <c r="F1870" t="s">
        <v>6947</v>
      </c>
      <c r="G1870" t="s">
        <v>8444</v>
      </c>
      <c r="H1870" t="s">
        <v>6944</v>
      </c>
      <c r="I1870" t="s">
        <v>8071</v>
      </c>
      <c r="J1870" t="s">
        <v>6844</v>
      </c>
      <c r="L1870" t="s">
        <v>4050</v>
      </c>
    </row>
    <row r="1871" spans="1:12" x14ac:dyDescent="0.75">
      <c r="A1871" t="s">
        <v>9315</v>
      </c>
      <c r="B1871" t="s">
        <v>7000</v>
      </c>
      <c r="C1871" t="s">
        <v>9627</v>
      </c>
      <c r="D1871" t="s">
        <v>6927</v>
      </c>
      <c r="E1871" t="s">
        <v>8951</v>
      </c>
      <c r="F1871" t="s">
        <v>6955</v>
      </c>
      <c r="G1871" t="s">
        <v>8446</v>
      </c>
      <c r="H1871" t="s">
        <v>6947</v>
      </c>
      <c r="I1871" t="s">
        <v>8073</v>
      </c>
      <c r="J1871" t="s">
        <v>6855</v>
      </c>
      <c r="L1871" t="s">
        <v>4058</v>
      </c>
    </row>
    <row r="1872" spans="1:12" x14ac:dyDescent="0.75">
      <c r="A1872" t="s">
        <v>9316</v>
      </c>
      <c r="B1872" t="s">
        <v>7004</v>
      </c>
      <c r="C1872" t="s">
        <v>9630</v>
      </c>
      <c r="D1872" t="s">
        <v>6935</v>
      </c>
      <c r="E1872" t="s">
        <v>8953</v>
      </c>
      <c r="F1872" t="s">
        <v>6964</v>
      </c>
      <c r="G1872" t="s">
        <v>8452</v>
      </c>
      <c r="H1872" t="s">
        <v>6964</v>
      </c>
      <c r="I1872" t="s">
        <v>8074</v>
      </c>
      <c r="J1872" t="s">
        <v>6856</v>
      </c>
      <c r="L1872" t="s">
        <v>4059</v>
      </c>
    </row>
    <row r="1873" spans="1:12" x14ac:dyDescent="0.75">
      <c r="A1873" t="s">
        <v>9318</v>
      </c>
      <c r="B1873" t="s">
        <v>7007</v>
      </c>
      <c r="C1873" t="s">
        <v>9639</v>
      </c>
      <c r="D1873" t="s">
        <v>6936</v>
      </c>
      <c r="E1873" t="s">
        <v>8970</v>
      </c>
      <c r="F1873" t="s">
        <v>6967</v>
      </c>
      <c r="G1873" t="s">
        <v>8456</v>
      </c>
      <c r="H1873" t="s">
        <v>6967</v>
      </c>
      <c r="I1873" t="s">
        <v>8078</v>
      </c>
      <c r="J1873" t="s">
        <v>6857</v>
      </c>
      <c r="L1873" t="s">
        <v>4061</v>
      </c>
    </row>
    <row r="1874" spans="1:12" x14ac:dyDescent="0.75">
      <c r="A1874" t="s">
        <v>9322</v>
      </c>
      <c r="B1874" t="s">
        <v>7016</v>
      </c>
      <c r="C1874" t="s">
        <v>9642</v>
      </c>
      <c r="D1874" t="s">
        <v>6938</v>
      </c>
      <c r="E1874" t="s">
        <v>8977</v>
      </c>
      <c r="F1874" t="s">
        <v>6969</v>
      </c>
      <c r="G1874" t="s">
        <v>8457</v>
      </c>
      <c r="H1874" t="s">
        <v>6969</v>
      </c>
      <c r="I1874" t="s">
        <v>8079</v>
      </c>
      <c r="J1874" t="s">
        <v>6860</v>
      </c>
      <c r="L1874" t="s">
        <v>4062</v>
      </c>
    </row>
    <row r="1875" spans="1:12" x14ac:dyDescent="0.75">
      <c r="A1875" t="s">
        <v>9323</v>
      </c>
      <c r="B1875" t="s">
        <v>7017</v>
      </c>
      <c r="C1875" t="s">
        <v>9656</v>
      </c>
      <c r="D1875" t="s">
        <v>6939</v>
      </c>
      <c r="E1875" t="s">
        <v>8984</v>
      </c>
      <c r="F1875" t="s">
        <v>6971</v>
      </c>
      <c r="G1875" t="s">
        <v>8459</v>
      </c>
      <c r="H1875" t="s">
        <v>6971</v>
      </c>
      <c r="I1875" t="s">
        <v>8082</v>
      </c>
      <c r="J1875" t="s">
        <v>6861</v>
      </c>
      <c r="L1875" t="s">
        <v>4068</v>
      </c>
    </row>
    <row r="1876" spans="1:12" x14ac:dyDescent="0.75">
      <c r="A1876" t="s">
        <v>9327</v>
      </c>
      <c r="B1876" t="s">
        <v>7021</v>
      </c>
      <c r="C1876" t="s">
        <v>9660</v>
      </c>
      <c r="D1876" t="s">
        <v>6944</v>
      </c>
      <c r="E1876" t="s">
        <v>8985</v>
      </c>
      <c r="F1876" t="s">
        <v>6983</v>
      </c>
      <c r="G1876" t="s">
        <v>8460</v>
      </c>
      <c r="H1876" t="s">
        <v>6983</v>
      </c>
      <c r="I1876" t="s">
        <v>8085</v>
      </c>
      <c r="J1876" t="s">
        <v>6863</v>
      </c>
      <c r="L1876" t="s">
        <v>4069</v>
      </c>
    </row>
    <row r="1877" spans="1:12" x14ac:dyDescent="0.75">
      <c r="A1877" t="s">
        <v>9335</v>
      </c>
      <c r="B1877" t="s">
        <v>7028</v>
      </c>
      <c r="C1877" t="s">
        <v>9665</v>
      </c>
      <c r="D1877" t="s">
        <v>6947</v>
      </c>
      <c r="E1877" t="s">
        <v>8987</v>
      </c>
      <c r="F1877" t="s">
        <v>6984</v>
      </c>
      <c r="G1877" t="s">
        <v>8461</v>
      </c>
      <c r="H1877" t="s">
        <v>6984</v>
      </c>
      <c r="I1877" t="s">
        <v>8094</v>
      </c>
      <c r="J1877" t="s">
        <v>6866</v>
      </c>
      <c r="L1877" t="s">
        <v>4070</v>
      </c>
    </row>
    <row r="1878" spans="1:12" x14ac:dyDescent="0.75">
      <c r="A1878" t="s">
        <v>9346</v>
      </c>
      <c r="B1878" t="s">
        <v>7030</v>
      </c>
      <c r="C1878" t="s">
        <v>9669</v>
      </c>
      <c r="D1878" t="s">
        <v>6955</v>
      </c>
      <c r="E1878" t="s">
        <v>8991</v>
      </c>
      <c r="F1878" t="s">
        <v>6999</v>
      </c>
      <c r="G1878" t="s">
        <v>8463</v>
      </c>
      <c r="H1878" t="s">
        <v>6999</v>
      </c>
      <c r="I1878" t="s">
        <v>8102</v>
      </c>
      <c r="J1878" t="s">
        <v>6867</v>
      </c>
      <c r="L1878" t="s">
        <v>4071</v>
      </c>
    </row>
    <row r="1879" spans="1:12" x14ac:dyDescent="0.75">
      <c r="A1879" t="s">
        <v>9347</v>
      </c>
      <c r="B1879" t="s">
        <v>7034</v>
      </c>
      <c r="C1879" t="s">
        <v>9672</v>
      </c>
      <c r="D1879" t="s">
        <v>6959</v>
      </c>
      <c r="E1879" t="s">
        <v>8995</v>
      </c>
      <c r="F1879" t="s">
        <v>7000</v>
      </c>
      <c r="G1879" t="s">
        <v>8465</v>
      </c>
      <c r="H1879" t="s">
        <v>7000</v>
      </c>
      <c r="I1879" t="s">
        <v>8118</v>
      </c>
      <c r="J1879" t="s">
        <v>6868</v>
      </c>
      <c r="L1879" t="s">
        <v>4074</v>
      </c>
    </row>
    <row r="1880" spans="1:12" x14ac:dyDescent="0.75">
      <c r="A1880" t="s">
        <v>9351</v>
      </c>
      <c r="B1880" t="s">
        <v>7044</v>
      </c>
      <c r="C1880" t="s">
        <v>9673</v>
      </c>
      <c r="D1880" t="s">
        <v>6964</v>
      </c>
      <c r="E1880" t="s">
        <v>9001</v>
      </c>
      <c r="F1880" t="s">
        <v>7004</v>
      </c>
      <c r="G1880" t="s">
        <v>8467</v>
      </c>
      <c r="H1880" t="s">
        <v>7001</v>
      </c>
      <c r="I1880" t="s">
        <v>8119</v>
      </c>
      <c r="J1880" t="s">
        <v>6873</v>
      </c>
      <c r="L1880" t="s">
        <v>4077</v>
      </c>
    </row>
    <row r="1881" spans="1:12" x14ac:dyDescent="0.75">
      <c r="A1881" t="s">
        <v>9354</v>
      </c>
      <c r="B1881" t="s">
        <v>7047</v>
      </c>
      <c r="C1881" t="s">
        <v>9674</v>
      </c>
      <c r="D1881" t="s">
        <v>6967</v>
      </c>
      <c r="E1881" t="s">
        <v>9015</v>
      </c>
      <c r="F1881" t="s">
        <v>7007</v>
      </c>
      <c r="G1881" t="s">
        <v>8473</v>
      </c>
      <c r="H1881" t="s">
        <v>7004</v>
      </c>
      <c r="I1881" t="s">
        <v>8120</v>
      </c>
      <c r="J1881" t="s">
        <v>6874</v>
      </c>
      <c r="L1881" t="s">
        <v>4078</v>
      </c>
    </row>
    <row r="1882" spans="1:12" x14ac:dyDescent="0.75">
      <c r="A1882" t="s">
        <v>9378</v>
      </c>
      <c r="B1882" t="s">
        <v>7048</v>
      </c>
      <c r="C1882" t="s">
        <v>9684</v>
      </c>
      <c r="D1882" t="s">
        <v>6969</v>
      </c>
      <c r="E1882" t="s">
        <v>9020</v>
      </c>
      <c r="F1882" t="s">
        <v>7010</v>
      </c>
      <c r="G1882" t="s">
        <v>8479</v>
      </c>
      <c r="H1882" t="s">
        <v>7007</v>
      </c>
      <c r="I1882" t="s">
        <v>8123</v>
      </c>
      <c r="J1882" t="s">
        <v>6875</v>
      </c>
      <c r="L1882" t="s">
        <v>4079</v>
      </c>
    </row>
    <row r="1883" spans="1:12" x14ac:dyDescent="0.75">
      <c r="A1883" t="s">
        <v>9387</v>
      </c>
      <c r="B1883" t="s">
        <v>7051</v>
      </c>
      <c r="C1883" t="s">
        <v>9689</v>
      </c>
      <c r="D1883" t="s">
        <v>6971</v>
      </c>
      <c r="E1883" t="s">
        <v>9033</v>
      </c>
      <c r="F1883" t="s">
        <v>7017</v>
      </c>
      <c r="G1883" t="s">
        <v>8480</v>
      </c>
      <c r="H1883" t="s">
        <v>7010</v>
      </c>
      <c r="I1883" t="s">
        <v>8125</v>
      </c>
      <c r="J1883" t="s">
        <v>6877</v>
      </c>
      <c r="L1883" t="s">
        <v>4080</v>
      </c>
    </row>
    <row r="1884" spans="1:12" x14ac:dyDescent="0.75">
      <c r="A1884" t="s">
        <v>9393</v>
      </c>
      <c r="B1884" t="s">
        <v>7052</v>
      </c>
      <c r="C1884" t="s">
        <v>9690</v>
      </c>
      <c r="D1884" t="s">
        <v>6979</v>
      </c>
      <c r="E1884" t="s">
        <v>9036</v>
      </c>
      <c r="F1884" t="s">
        <v>7021</v>
      </c>
      <c r="G1884" t="s">
        <v>8481</v>
      </c>
      <c r="H1884" t="s">
        <v>7017</v>
      </c>
      <c r="I1884" t="s">
        <v>8127</v>
      </c>
      <c r="J1884" t="s">
        <v>6878</v>
      </c>
      <c r="L1884" t="s">
        <v>4082</v>
      </c>
    </row>
    <row r="1885" spans="1:12" x14ac:dyDescent="0.75">
      <c r="A1885" t="s">
        <v>9397</v>
      </c>
      <c r="B1885" t="s">
        <v>7055</v>
      </c>
      <c r="C1885" t="s">
        <v>9698</v>
      </c>
      <c r="D1885" t="s">
        <v>6983</v>
      </c>
      <c r="E1885" t="s">
        <v>9041</v>
      </c>
      <c r="F1885" t="s">
        <v>7028</v>
      </c>
      <c r="G1885" t="s">
        <v>8503</v>
      </c>
      <c r="H1885" t="s">
        <v>7021</v>
      </c>
      <c r="I1885" t="s">
        <v>8132</v>
      </c>
      <c r="J1885" t="s">
        <v>6881</v>
      </c>
      <c r="L1885" t="s">
        <v>4083</v>
      </c>
    </row>
    <row r="1886" spans="1:12" x14ac:dyDescent="0.75">
      <c r="A1886" t="s">
        <v>9399</v>
      </c>
      <c r="B1886" t="s">
        <v>7059</v>
      </c>
      <c r="C1886" t="s">
        <v>9701</v>
      </c>
      <c r="D1886" t="s">
        <v>6984</v>
      </c>
      <c r="E1886" t="s">
        <v>9042</v>
      </c>
      <c r="F1886" t="s">
        <v>7034</v>
      </c>
      <c r="G1886" t="s">
        <v>8508</v>
      </c>
      <c r="H1886" t="s">
        <v>7028</v>
      </c>
      <c r="I1886" t="s">
        <v>8144</v>
      </c>
      <c r="J1886" t="s">
        <v>6883</v>
      </c>
      <c r="L1886" t="s">
        <v>4084</v>
      </c>
    </row>
    <row r="1887" spans="1:12" x14ac:dyDescent="0.75">
      <c r="A1887" t="s">
        <v>9400</v>
      </c>
      <c r="B1887" t="s">
        <v>7061</v>
      </c>
      <c r="C1887" t="s">
        <v>9705</v>
      </c>
      <c r="D1887" t="s">
        <v>6999</v>
      </c>
      <c r="E1887" t="s">
        <v>9043</v>
      </c>
      <c r="F1887" t="s">
        <v>7040</v>
      </c>
      <c r="G1887" t="s">
        <v>8511</v>
      </c>
      <c r="H1887" t="s">
        <v>7034</v>
      </c>
      <c r="I1887" t="s">
        <v>8153</v>
      </c>
      <c r="J1887" t="s">
        <v>6886</v>
      </c>
      <c r="L1887" t="s">
        <v>4085</v>
      </c>
    </row>
    <row r="1888" spans="1:12" x14ac:dyDescent="0.75">
      <c r="A1888" t="s">
        <v>9401</v>
      </c>
      <c r="B1888" t="s">
        <v>7064</v>
      </c>
      <c r="C1888" t="s">
        <v>9706</v>
      </c>
      <c r="D1888" t="s">
        <v>7000</v>
      </c>
      <c r="E1888" t="s">
        <v>9047</v>
      </c>
      <c r="F1888" t="s">
        <v>7044</v>
      </c>
      <c r="G1888" t="s">
        <v>8518</v>
      </c>
      <c r="H1888" t="s">
        <v>7040</v>
      </c>
      <c r="I1888" t="s">
        <v>8158</v>
      </c>
      <c r="J1888" t="s">
        <v>6887</v>
      </c>
      <c r="L1888" t="s">
        <v>4087</v>
      </c>
    </row>
    <row r="1889" spans="1:12" x14ac:dyDescent="0.75">
      <c r="A1889" t="s">
        <v>9406</v>
      </c>
      <c r="B1889" t="s">
        <v>7065</v>
      </c>
      <c r="C1889" t="s">
        <v>9713</v>
      </c>
      <c r="D1889" t="s">
        <v>7001</v>
      </c>
      <c r="E1889" t="s">
        <v>9054</v>
      </c>
      <c r="F1889" t="s">
        <v>7047</v>
      </c>
      <c r="G1889" t="s">
        <v>8519</v>
      </c>
      <c r="H1889" t="s">
        <v>7044</v>
      </c>
      <c r="I1889" t="s">
        <v>8160</v>
      </c>
      <c r="J1889" t="s">
        <v>6889</v>
      </c>
      <c r="L1889" t="s">
        <v>4088</v>
      </c>
    </row>
    <row r="1890" spans="1:12" x14ac:dyDescent="0.75">
      <c r="A1890" t="s">
        <v>9407</v>
      </c>
      <c r="B1890" t="s">
        <v>7066</v>
      </c>
      <c r="C1890" t="s">
        <v>9714</v>
      </c>
      <c r="D1890" t="s">
        <v>7004</v>
      </c>
      <c r="E1890" t="s">
        <v>9055</v>
      </c>
      <c r="F1890" t="s">
        <v>7051</v>
      </c>
      <c r="G1890" t="s">
        <v>8523</v>
      </c>
      <c r="H1890" t="s">
        <v>7045</v>
      </c>
      <c r="I1890" t="s">
        <v>8164</v>
      </c>
      <c r="J1890" t="s">
        <v>6890</v>
      </c>
      <c r="L1890" t="s">
        <v>4089</v>
      </c>
    </row>
    <row r="1891" spans="1:12" x14ac:dyDescent="0.75">
      <c r="A1891" t="s">
        <v>9409</v>
      </c>
      <c r="B1891" t="s">
        <v>7067</v>
      </c>
      <c r="C1891" t="s">
        <v>9733</v>
      </c>
      <c r="D1891" t="s">
        <v>7007</v>
      </c>
      <c r="E1891" t="s">
        <v>9057</v>
      </c>
      <c r="F1891" t="s">
        <v>7052</v>
      </c>
      <c r="G1891" t="s">
        <v>8528</v>
      </c>
      <c r="H1891" t="s">
        <v>7047</v>
      </c>
      <c r="I1891" t="s">
        <v>8169</v>
      </c>
      <c r="J1891" t="s">
        <v>6893</v>
      </c>
      <c r="L1891" t="s">
        <v>4092</v>
      </c>
    </row>
    <row r="1892" spans="1:12" x14ac:dyDescent="0.75">
      <c r="A1892" t="s">
        <v>9413</v>
      </c>
      <c r="B1892" t="s">
        <v>7069</v>
      </c>
      <c r="C1892" t="s">
        <v>9738</v>
      </c>
      <c r="D1892" t="s">
        <v>7010</v>
      </c>
      <c r="E1892" t="s">
        <v>9059</v>
      </c>
      <c r="F1892" t="s">
        <v>7055</v>
      </c>
      <c r="G1892" t="s">
        <v>8533</v>
      </c>
      <c r="H1892" t="s">
        <v>7048</v>
      </c>
      <c r="I1892" t="s">
        <v>8173</v>
      </c>
      <c r="J1892" t="s">
        <v>6895</v>
      </c>
      <c r="L1892" t="s">
        <v>4094</v>
      </c>
    </row>
    <row r="1893" spans="1:12" x14ac:dyDescent="0.75">
      <c r="A1893" t="s">
        <v>9422</v>
      </c>
      <c r="B1893" t="s">
        <v>7070</v>
      </c>
      <c r="C1893" t="s">
        <v>9740</v>
      </c>
      <c r="D1893" t="s">
        <v>7017</v>
      </c>
      <c r="E1893" t="s">
        <v>9061</v>
      </c>
      <c r="F1893" t="s">
        <v>7059</v>
      </c>
      <c r="G1893" t="s">
        <v>8538</v>
      </c>
      <c r="H1893" t="s">
        <v>7051</v>
      </c>
      <c r="I1893" t="s">
        <v>8174</v>
      </c>
      <c r="J1893" t="s">
        <v>6905</v>
      </c>
      <c r="L1893" t="s">
        <v>4095</v>
      </c>
    </row>
    <row r="1894" spans="1:12" x14ac:dyDescent="0.75">
      <c r="A1894" t="s">
        <v>9424</v>
      </c>
      <c r="B1894" t="s">
        <v>7071</v>
      </c>
      <c r="C1894" t="s">
        <v>9745</v>
      </c>
      <c r="D1894" t="s">
        <v>7021</v>
      </c>
      <c r="E1894" t="s">
        <v>9065</v>
      </c>
      <c r="F1894" t="s">
        <v>7064</v>
      </c>
      <c r="G1894" t="s">
        <v>8539</v>
      </c>
      <c r="H1894" t="s">
        <v>7052</v>
      </c>
      <c r="I1894" t="s">
        <v>8175</v>
      </c>
      <c r="J1894" t="s">
        <v>6913</v>
      </c>
      <c r="L1894" t="s">
        <v>4097</v>
      </c>
    </row>
    <row r="1895" spans="1:12" x14ac:dyDescent="0.75">
      <c r="A1895" t="s">
        <v>9425</v>
      </c>
      <c r="B1895" t="s">
        <v>7074</v>
      </c>
      <c r="C1895" t="s">
        <v>9749</v>
      </c>
      <c r="D1895" t="s">
        <v>7028</v>
      </c>
      <c r="E1895" t="s">
        <v>9068</v>
      </c>
      <c r="F1895" t="s">
        <v>7065</v>
      </c>
      <c r="G1895" t="s">
        <v>8545</v>
      </c>
      <c r="H1895" t="s">
        <v>7055</v>
      </c>
      <c r="I1895" t="s">
        <v>8176</v>
      </c>
      <c r="J1895" t="s">
        <v>6916</v>
      </c>
      <c r="L1895" t="s">
        <v>4098</v>
      </c>
    </row>
    <row r="1896" spans="1:12" x14ac:dyDescent="0.75">
      <c r="A1896" t="s">
        <v>9427</v>
      </c>
      <c r="B1896" t="s">
        <v>7090</v>
      </c>
      <c r="C1896" t="s">
        <v>9751</v>
      </c>
      <c r="D1896" t="s">
        <v>7030</v>
      </c>
      <c r="E1896" t="s">
        <v>9088</v>
      </c>
      <c r="F1896" t="s">
        <v>7066</v>
      </c>
      <c r="G1896" t="s">
        <v>8549</v>
      </c>
      <c r="H1896" t="s">
        <v>7059</v>
      </c>
      <c r="I1896" t="s">
        <v>8177</v>
      </c>
      <c r="J1896" t="s">
        <v>6919</v>
      </c>
      <c r="L1896" t="s">
        <v>4099</v>
      </c>
    </row>
    <row r="1897" spans="1:12" x14ac:dyDescent="0.75">
      <c r="A1897" t="s">
        <v>9429</v>
      </c>
      <c r="B1897" t="s">
        <v>7094</v>
      </c>
      <c r="C1897" t="s">
        <v>9779</v>
      </c>
      <c r="D1897" t="s">
        <v>7034</v>
      </c>
      <c r="E1897" t="s">
        <v>9092</v>
      </c>
      <c r="F1897" t="s">
        <v>7067</v>
      </c>
      <c r="G1897" t="s">
        <v>8555</v>
      </c>
      <c r="H1897" t="s">
        <v>7064</v>
      </c>
      <c r="I1897" t="s">
        <v>8183</v>
      </c>
      <c r="J1897" t="s">
        <v>6920</v>
      </c>
      <c r="L1897" t="s">
        <v>4101</v>
      </c>
    </row>
    <row r="1898" spans="1:12" x14ac:dyDescent="0.75">
      <c r="A1898" t="s">
        <v>9431</v>
      </c>
      <c r="B1898" t="s">
        <v>7095</v>
      </c>
      <c r="C1898" t="s">
        <v>9780</v>
      </c>
      <c r="D1898" t="s">
        <v>7040</v>
      </c>
      <c r="E1898" t="s">
        <v>9093</v>
      </c>
      <c r="F1898" t="s">
        <v>7069</v>
      </c>
      <c r="G1898" t="s">
        <v>8556</v>
      </c>
      <c r="H1898" t="s">
        <v>7065</v>
      </c>
      <c r="I1898" t="s">
        <v>8185</v>
      </c>
      <c r="J1898" t="s">
        <v>6923</v>
      </c>
      <c r="L1898" t="s">
        <v>4102</v>
      </c>
    </row>
    <row r="1899" spans="1:12" x14ac:dyDescent="0.75">
      <c r="A1899" t="s">
        <v>9442</v>
      </c>
      <c r="B1899" t="s">
        <v>7096</v>
      </c>
      <c r="C1899" t="s">
        <v>9782</v>
      </c>
      <c r="D1899" t="s">
        <v>7042</v>
      </c>
      <c r="E1899" t="s">
        <v>9101</v>
      </c>
      <c r="F1899" t="s">
        <v>7070</v>
      </c>
      <c r="G1899" t="s">
        <v>8558</v>
      </c>
      <c r="H1899" t="s">
        <v>7066</v>
      </c>
      <c r="I1899" t="s">
        <v>8186</v>
      </c>
      <c r="J1899" t="s">
        <v>6930</v>
      </c>
      <c r="L1899" t="s">
        <v>4110</v>
      </c>
    </row>
    <row r="1900" spans="1:12" x14ac:dyDescent="0.75">
      <c r="A1900" t="s">
        <v>9447</v>
      </c>
      <c r="B1900" t="s">
        <v>7098</v>
      </c>
      <c r="C1900" t="s">
        <v>9784</v>
      </c>
      <c r="D1900" t="s">
        <v>7044</v>
      </c>
      <c r="E1900" t="s">
        <v>9103</v>
      </c>
      <c r="F1900" t="s">
        <v>7071</v>
      </c>
      <c r="G1900" t="s">
        <v>8559</v>
      </c>
      <c r="H1900" t="s">
        <v>7067</v>
      </c>
      <c r="I1900" t="s">
        <v>8190</v>
      </c>
      <c r="J1900" t="s">
        <v>6935</v>
      </c>
      <c r="L1900" t="s">
        <v>4111</v>
      </c>
    </row>
    <row r="1901" spans="1:12" x14ac:dyDescent="0.75">
      <c r="A1901" t="s">
        <v>9448</v>
      </c>
      <c r="B1901" t="s">
        <v>7099</v>
      </c>
      <c r="C1901" t="s">
        <v>9785</v>
      </c>
      <c r="D1901" t="s">
        <v>7047</v>
      </c>
      <c r="E1901" t="s">
        <v>9108</v>
      </c>
      <c r="F1901" t="s">
        <v>7074</v>
      </c>
      <c r="G1901" t="s">
        <v>8564</v>
      </c>
      <c r="H1901" t="s">
        <v>7069</v>
      </c>
      <c r="I1901" t="s">
        <v>8202</v>
      </c>
      <c r="J1901" t="s">
        <v>6936</v>
      </c>
      <c r="L1901" t="s">
        <v>4112</v>
      </c>
    </row>
    <row r="1902" spans="1:12" x14ac:dyDescent="0.75">
      <c r="A1902" t="s">
        <v>9449</v>
      </c>
      <c r="B1902" t="s">
        <v>7100</v>
      </c>
      <c r="C1902" t="s">
        <v>9787</v>
      </c>
      <c r="D1902" t="s">
        <v>7051</v>
      </c>
      <c r="E1902" t="s">
        <v>9110</v>
      </c>
      <c r="F1902" t="s">
        <v>7090</v>
      </c>
      <c r="G1902" t="s">
        <v>8581</v>
      </c>
      <c r="H1902" t="s">
        <v>7070</v>
      </c>
      <c r="I1902" t="s">
        <v>8214</v>
      </c>
      <c r="J1902" t="s">
        <v>6938</v>
      </c>
      <c r="L1902" t="s">
        <v>4114</v>
      </c>
    </row>
    <row r="1903" spans="1:12" x14ac:dyDescent="0.75">
      <c r="A1903" t="s">
        <v>9468</v>
      </c>
      <c r="B1903" t="s">
        <v>7101</v>
      </c>
      <c r="C1903" t="s">
        <v>9789</v>
      </c>
      <c r="D1903" t="s">
        <v>7052</v>
      </c>
      <c r="E1903" t="s">
        <v>9112</v>
      </c>
      <c r="F1903" t="s">
        <v>7094</v>
      </c>
      <c r="G1903" t="s">
        <v>8585</v>
      </c>
      <c r="H1903" t="s">
        <v>7071</v>
      </c>
      <c r="I1903" t="s">
        <v>8220</v>
      </c>
      <c r="J1903" t="s">
        <v>6939</v>
      </c>
      <c r="L1903" t="s">
        <v>4116</v>
      </c>
    </row>
    <row r="1904" spans="1:12" x14ac:dyDescent="0.75">
      <c r="A1904" t="s">
        <v>9469</v>
      </c>
      <c r="B1904" t="s">
        <v>7106</v>
      </c>
      <c r="C1904" t="s">
        <v>9793</v>
      </c>
      <c r="D1904" t="s">
        <v>7055</v>
      </c>
      <c r="E1904" t="s">
        <v>9113</v>
      </c>
      <c r="F1904" t="s">
        <v>7095</v>
      </c>
      <c r="G1904" t="s">
        <v>8588</v>
      </c>
      <c r="H1904" t="s">
        <v>7074</v>
      </c>
      <c r="I1904" t="s">
        <v>8223</v>
      </c>
      <c r="J1904" t="s">
        <v>6942</v>
      </c>
      <c r="L1904" t="s">
        <v>4117</v>
      </c>
    </row>
    <row r="1905" spans="1:12" x14ac:dyDescent="0.75">
      <c r="A1905" t="s">
        <v>9471</v>
      </c>
      <c r="B1905" t="s">
        <v>7111</v>
      </c>
      <c r="C1905" t="s">
        <v>9794</v>
      </c>
      <c r="D1905" t="s">
        <v>7059</v>
      </c>
      <c r="E1905" t="s">
        <v>9117</v>
      </c>
      <c r="F1905" t="s">
        <v>7098</v>
      </c>
      <c r="G1905" t="s">
        <v>8593</v>
      </c>
      <c r="H1905" t="s">
        <v>7089</v>
      </c>
      <c r="I1905" t="s">
        <v>8225</v>
      </c>
      <c r="J1905" t="s">
        <v>6944</v>
      </c>
      <c r="L1905" t="s">
        <v>4119</v>
      </c>
    </row>
    <row r="1906" spans="1:12" x14ac:dyDescent="0.75">
      <c r="A1906" t="s">
        <v>9472</v>
      </c>
      <c r="B1906" t="s">
        <v>7114</v>
      </c>
      <c r="C1906" t="s">
        <v>9795</v>
      </c>
      <c r="D1906" t="s">
        <v>7064</v>
      </c>
      <c r="E1906" t="s">
        <v>9121</v>
      </c>
      <c r="F1906" t="s">
        <v>7099</v>
      </c>
      <c r="G1906" t="s">
        <v>8598</v>
      </c>
      <c r="H1906" t="s">
        <v>7090</v>
      </c>
      <c r="I1906" t="s">
        <v>8227</v>
      </c>
      <c r="J1906" t="s">
        <v>6947</v>
      </c>
      <c r="L1906" t="s">
        <v>4124</v>
      </c>
    </row>
    <row r="1907" spans="1:12" x14ac:dyDescent="0.75">
      <c r="A1907" t="s">
        <v>9473</v>
      </c>
      <c r="B1907" t="s">
        <v>7117</v>
      </c>
      <c r="C1907" t="s">
        <v>9803</v>
      </c>
      <c r="D1907" t="s">
        <v>7065</v>
      </c>
      <c r="E1907" t="s">
        <v>9123</v>
      </c>
      <c r="F1907" t="s">
        <v>7101</v>
      </c>
      <c r="G1907" t="s">
        <v>8600</v>
      </c>
      <c r="H1907" t="s">
        <v>7094</v>
      </c>
      <c r="I1907" t="s">
        <v>8229</v>
      </c>
      <c r="J1907" t="s">
        <v>6957</v>
      </c>
      <c r="L1907" t="s">
        <v>4125</v>
      </c>
    </row>
    <row r="1908" spans="1:12" x14ac:dyDescent="0.75">
      <c r="A1908" t="s">
        <v>9485</v>
      </c>
      <c r="B1908" t="s">
        <v>7119</v>
      </c>
      <c r="C1908" t="s">
        <v>9809</v>
      </c>
      <c r="D1908" t="s">
        <v>7066</v>
      </c>
      <c r="E1908" t="s">
        <v>9127</v>
      </c>
      <c r="F1908" t="s">
        <v>7106</v>
      </c>
      <c r="G1908" t="s">
        <v>8604</v>
      </c>
      <c r="H1908" t="s">
        <v>7096</v>
      </c>
      <c r="I1908" t="s">
        <v>8231</v>
      </c>
      <c r="J1908" t="s">
        <v>6963</v>
      </c>
      <c r="L1908" t="s">
        <v>4126</v>
      </c>
    </row>
    <row r="1909" spans="1:12" x14ac:dyDescent="0.75">
      <c r="A1909" t="s">
        <v>9486</v>
      </c>
      <c r="B1909" t="s">
        <v>7127</v>
      </c>
      <c r="C1909" t="s">
        <v>9810</v>
      </c>
      <c r="D1909" t="s">
        <v>7067</v>
      </c>
      <c r="E1909" t="s">
        <v>9146</v>
      </c>
      <c r="F1909" t="s">
        <v>7111</v>
      </c>
      <c r="G1909" t="s">
        <v>8607</v>
      </c>
      <c r="H1909" t="s">
        <v>7098</v>
      </c>
      <c r="I1909" t="s">
        <v>8240</v>
      </c>
      <c r="J1909" t="s">
        <v>6964</v>
      </c>
      <c r="L1909" t="s">
        <v>4127</v>
      </c>
    </row>
    <row r="1910" spans="1:12" x14ac:dyDescent="0.75">
      <c r="A1910" t="s">
        <v>9491</v>
      </c>
      <c r="B1910" t="s">
        <v>7130</v>
      </c>
      <c r="C1910" t="s">
        <v>9812</v>
      </c>
      <c r="D1910" t="s">
        <v>7069</v>
      </c>
      <c r="E1910" t="s">
        <v>9149</v>
      </c>
      <c r="F1910" t="s">
        <v>7114</v>
      </c>
      <c r="G1910" t="s">
        <v>8610</v>
      </c>
      <c r="H1910" t="s">
        <v>7099</v>
      </c>
      <c r="I1910" t="s">
        <v>8241</v>
      </c>
      <c r="J1910" t="s">
        <v>6967</v>
      </c>
      <c r="L1910" t="s">
        <v>4130</v>
      </c>
    </row>
    <row r="1911" spans="1:12" x14ac:dyDescent="0.75">
      <c r="A1911" t="s">
        <v>9496</v>
      </c>
      <c r="B1911" t="s">
        <v>7135</v>
      </c>
      <c r="C1911" t="s">
        <v>9818</v>
      </c>
      <c r="D1911" t="s">
        <v>7070</v>
      </c>
      <c r="E1911" t="s">
        <v>9160</v>
      </c>
      <c r="F1911" t="s">
        <v>7117</v>
      </c>
      <c r="G1911" t="s">
        <v>8615</v>
      </c>
      <c r="H1911" t="s">
        <v>7101</v>
      </c>
      <c r="I1911" t="s">
        <v>8243</v>
      </c>
      <c r="J1911" t="s">
        <v>6971</v>
      </c>
      <c r="L1911" t="s">
        <v>4131</v>
      </c>
    </row>
    <row r="1912" spans="1:12" x14ac:dyDescent="0.75">
      <c r="A1912" t="s">
        <v>9502</v>
      </c>
      <c r="B1912" t="s">
        <v>7136</v>
      </c>
      <c r="C1912" t="s">
        <v>9819</v>
      </c>
      <c r="D1912" t="s">
        <v>7071</v>
      </c>
      <c r="E1912" t="s">
        <v>9162</v>
      </c>
      <c r="F1912" t="s">
        <v>7119</v>
      </c>
      <c r="G1912" t="s">
        <v>8616</v>
      </c>
      <c r="H1912" t="s">
        <v>7106</v>
      </c>
      <c r="I1912" t="s">
        <v>8246</v>
      </c>
      <c r="J1912" t="s">
        <v>6983</v>
      </c>
      <c r="L1912" t="s">
        <v>4132</v>
      </c>
    </row>
    <row r="1913" spans="1:12" x14ac:dyDescent="0.75">
      <c r="A1913" t="s">
        <v>9506</v>
      </c>
      <c r="B1913" t="s">
        <v>7140</v>
      </c>
      <c r="C1913" t="s">
        <v>9826</v>
      </c>
      <c r="D1913" t="s">
        <v>7074</v>
      </c>
      <c r="E1913" t="s">
        <v>9164</v>
      </c>
      <c r="F1913" t="s">
        <v>7120</v>
      </c>
      <c r="G1913" t="s">
        <v>8617</v>
      </c>
      <c r="H1913" t="s">
        <v>7111</v>
      </c>
      <c r="I1913" t="s">
        <v>8252</v>
      </c>
      <c r="J1913" t="s">
        <v>6984</v>
      </c>
      <c r="L1913" t="s">
        <v>4137</v>
      </c>
    </row>
    <row r="1914" spans="1:12" x14ac:dyDescent="0.75">
      <c r="A1914" t="s">
        <v>9509</v>
      </c>
      <c r="B1914" t="s">
        <v>7141</v>
      </c>
      <c r="C1914" t="s">
        <v>9831</v>
      </c>
      <c r="D1914" t="s">
        <v>7089</v>
      </c>
      <c r="E1914" t="s">
        <v>9171</v>
      </c>
      <c r="F1914" t="s">
        <v>7125</v>
      </c>
      <c r="G1914" t="s">
        <v>8624</v>
      </c>
      <c r="H1914" t="s">
        <v>7117</v>
      </c>
      <c r="I1914" t="s">
        <v>8255</v>
      </c>
      <c r="J1914" t="s">
        <v>6999</v>
      </c>
      <c r="L1914" t="s">
        <v>4139</v>
      </c>
    </row>
    <row r="1915" spans="1:12" x14ac:dyDescent="0.75">
      <c r="A1915" t="s">
        <v>9521</v>
      </c>
      <c r="B1915" t="s">
        <v>7143</v>
      </c>
      <c r="C1915" t="s">
        <v>9832</v>
      </c>
      <c r="D1915" t="s">
        <v>7090</v>
      </c>
      <c r="E1915" t="s">
        <v>9172</v>
      </c>
      <c r="F1915" t="s">
        <v>7127</v>
      </c>
      <c r="G1915" t="s">
        <v>8637</v>
      </c>
      <c r="H1915" t="s">
        <v>7119</v>
      </c>
      <c r="I1915" t="s">
        <v>8256</v>
      </c>
      <c r="J1915" t="s">
        <v>7000</v>
      </c>
      <c r="L1915" t="s">
        <v>4141</v>
      </c>
    </row>
    <row r="1916" spans="1:12" x14ac:dyDescent="0.75">
      <c r="A1916" t="s">
        <v>9528</v>
      </c>
      <c r="B1916" t="s">
        <v>7149</v>
      </c>
      <c r="C1916" t="s">
        <v>9836</v>
      </c>
      <c r="D1916" t="s">
        <v>7094</v>
      </c>
      <c r="E1916" t="s">
        <v>9179</v>
      </c>
      <c r="F1916" t="s">
        <v>7130</v>
      </c>
      <c r="G1916" t="s">
        <v>8646</v>
      </c>
      <c r="H1916" t="s">
        <v>7127</v>
      </c>
      <c r="I1916" t="s">
        <v>8261</v>
      </c>
      <c r="J1916" t="s">
        <v>7004</v>
      </c>
      <c r="L1916" t="s">
        <v>4143</v>
      </c>
    </row>
    <row r="1917" spans="1:12" x14ac:dyDescent="0.75">
      <c r="A1917" t="s">
        <v>9538</v>
      </c>
      <c r="B1917" t="s">
        <v>7150</v>
      </c>
      <c r="C1917" t="s">
        <v>9840</v>
      </c>
      <c r="D1917" t="s">
        <v>7095</v>
      </c>
      <c r="E1917" t="s">
        <v>9180</v>
      </c>
      <c r="F1917" t="s">
        <v>7135</v>
      </c>
      <c r="G1917" t="s">
        <v>8656</v>
      </c>
      <c r="H1917" t="s">
        <v>7130</v>
      </c>
      <c r="I1917" t="s">
        <v>8262</v>
      </c>
      <c r="J1917" t="s">
        <v>7007</v>
      </c>
      <c r="L1917" t="s">
        <v>4149</v>
      </c>
    </row>
    <row r="1918" spans="1:12" x14ac:dyDescent="0.75">
      <c r="A1918" t="s">
        <v>9543</v>
      </c>
      <c r="B1918" t="s">
        <v>7166</v>
      </c>
      <c r="C1918" t="s">
        <v>9881</v>
      </c>
      <c r="D1918" t="s">
        <v>7096</v>
      </c>
      <c r="E1918" t="s">
        <v>9181</v>
      </c>
      <c r="F1918" t="s">
        <v>7141</v>
      </c>
      <c r="G1918" t="s">
        <v>8658</v>
      </c>
      <c r="H1918" t="s">
        <v>7143</v>
      </c>
      <c r="I1918" t="s">
        <v>8264</v>
      </c>
      <c r="J1918" t="s">
        <v>7010</v>
      </c>
      <c r="L1918" t="s">
        <v>4150</v>
      </c>
    </row>
    <row r="1919" spans="1:12" x14ac:dyDescent="0.75">
      <c r="A1919" t="s">
        <v>9550</v>
      </c>
      <c r="B1919" t="s">
        <v>7174</v>
      </c>
      <c r="C1919" t="s">
        <v>9883</v>
      </c>
      <c r="D1919" t="s">
        <v>7098</v>
      </c>
      <c r="E1919" t="s">
        <v>9191</v>
      </c>
      <c r="F1919" t="s">
        <v>7143</v>
      </c>
      <c r="G1919" t="s">
        <v>8659</v>
      </c>
      <c r="H1919" t="s">
        <v>7150</v>
      </c>
      <c r="I1919" t="s">
        <v>8266</v>
      </c>
      <c r="J1919" t="s">
        <v>7017</v>
      </c>
      <c r="L1919" t="s">
        <v>4151</v>
      </c>
    </row>
    <row r="1920" spans="1:12" x14ac:dyDescent="0.75">
      <c r="A1920" t="s">
        <v>9566</v>
      </c>
      <c r="B1920" t="s">
        <v>7175</v>
      </c>
      <c r="C1920" t="s">
        <v>9893</v>
      </c>
      <c r="D1920" t="s">
        <v>7099</v>
      </c>
      <c r="E1920" t="s">
        <v>9193</v>
      </c>
      <c r="F1920" t="s">
        <v>7150</v>
      </c>
      <c r="G1920" t="s">
        <v>8666</v>
      </c>
      <c r="H1920" t="s">
        <v>7166</v>
      </c>
      <c r="I1920" t="s">
        <v>8269</v>
      </c>
      <c r="J1920" t="s">
        <v>7021</v>
      </c>
      <c r="L1920" t="s">
        <v>4152</v>
      </c>
    </row>
    <row r="1921" spans="1:12" x14ac:dyDescent="0.75">
      <c r="A1921" t="s">
        <v>9567</v>
      </c>
      <c r="B1921" t="s">
        <v>7177</v>
      </c>
      <c r="C1921" t="s">
        <v>9894</v>
      </c>
      <c r="D1921" t="s">
        <v>7100</v>
      </c>
      <c r="E1921" t="s">
        <v>9205</v>
      </c>
      <c r="F1921" t="s">
        <v>7161</v>
      </c>
      <c r="G1921" t="s">
        <v>8667</v>
      </c>
      <c r="H1921" t="s">
        <v>7175</v>
      </c>
      <c r="I1921" t="s">
        <v>8272</v>
      </c>
      <c r="J1921" t="s">
        <v>7028</v>
      </c>
      <c r="L1921" t="s">
        <v>4153</v>
      </c>
    </row>
    <row r="1922" spans="1:12" x14ac:dyDescent="0.75">
      <c r="A1922" t="s">
        <v>9569</v>
      </c>
      <c r="B1922" t="s">
        <v>7180</v>
      </c>
      <c r="C1922" t="s">
        <v>9895</v>
      </c>
      <c r="D1922" t="s">
        <v>7101</v>
      </c>
      <c r="E1922" t="s">
        <v>9206</v>
      </c>
      <c r="F1922" t="s">
        <v>7166</v>
      </c>
      <c r="G1922" t="s">
        <v>8670</v>
      </c>
      <c r="H1922" t="s">
        <v>7177</v>
      </c>
      <c r="I1922" t="s">
        <v>8280</v>
      </c>
      <c r="J1922" t="s">
        <v>7034</v>
      </c>
      <c r="L1922" t="s">
        <v>4154</v>
      </c>
    </row>
    <row r="1923" spans="1:12" x14ac:dyDescent="0.75">
      <c r="A1923" t="s">
        <v>9572</v>
      </c>
      <c r="B1923" t="s">
        <v>7188</v>
      </c>
      <c r="C1923" t="s">
        <v>9898</v>
      </c>
      <c r="D1923" t="s">
        <v>7106</v>
      </c>
      <c r="E1923" t="s">
        <v>9208</v>
      </c>
      <c r="F1923" t="s">
        <v>7175</v>
      </c>
      <c r="G1923" t="s">
        <v>8675</v>
      </c>
      <c r="H1923" t="s">
        <v>7183</v>
      </c>
      <c r="I1923" t="s">
        <v>8281</v>
      </c>
      <c r="J1923" t="s">
        <v>7040</v>
      </c>
      <c r="L1923" t="s">
        <v>4157</v>
      </c>
    </row>
    <row r="1924" spans="1:12" x14ac:dyDescent="0.75">
      <c r="A1924" t="s">
        <v>9582</v>
      </c>
      <c r="B1924" t="s">
        <v>7189</v>
      </c>
      <c r="C1924" t="s">
        <v>9900</v>
      </c>
      <c r="D1924" t="s">
        <v>7111</v>
      </c>
      <c r="E1924" t="s">
        <v>9211</v>
      </c>
      <c r="F1924" t="s">
        <v>7177</v>
      </c>
      <c r="G1924" t="s">
        <v>8681</v>
      </c>
      <c r="H1924" t="s">
        <v>7189</v>
      </c>
      <c r="I1924" t="s">
        <v>8285</v>
      </c>
      <c r="J1924" t="s">
        <v>7045</v>
      </c>
      <c r="L1924" t="s">
        <v>4158</v>
      </c>
    </row>
    <row r="1925" spans="1:12" x14ac:dyDescent="0.75">
      <c r="A1925" t="s">
        <v>9589</v>
      </c>
      <c r="B1925" t="s">
        <v>7190</v>
      </c>
      <c r="C1925" t="s">
        <v>9901</v>
      </c>
      <c r="D1925" t="s">
        <v>7114</v>
      </c>
      <c r="E1925" t="s">
        <v>9215</v>
      </c>
      <c r="F1925" t="s">
        <v>7188</v>
      </c>
      <c r="G1925" t="s">
        <v>8684</v>
      </c>
      <c r="H1925" t="s">
        <v>7192</v>
      </c>
      <c r="I1925" t="s">
        <v>8286</v>
      </c>
      <c r="J1925" t="s">
        <v>7047</v>
      </c>
      <c r="L1925" t="s">
        <v>4159</v>
      </c>
    </row>
    <row r="1926" spans="1:12" x14ac:dyDescent="0.75">
      <c r="A1926" t="s">
        <v>9598</v>
      </c>
      <c r="B1926" t="s">
        <v>7192</v>
      </c>
      <c r="C1926" t="s">
        <v>9915</v>
      </c>
      <c r="D1926" t="s">
        <v>7117</v>
      </c>
      <c r="E1926" t="s">
        <v>9220</v>
      </c>
      <c r="F1926" t="s">
        <v>7189</v>
      </c>
      <c r="G1926" t="s">
        <v>8685</v>
      </c>
      <c r="H1926" t="s">
        <v>7198</v>
      </c>
      <c r="I1926" t="s">
        <v>8287</v>
      </c>
      <c r="J1926" t="s">
        <v>7051</v>
      </c>
      <c r="L1926" t="s">
        <v>4160</v>
      </c>
    </row>
    <row r="1927" spans="1:12" x14ac:dyDescent="0.75">
      <c r="A1927" t="s">
        <v>9606</v>
      </c>
      <c r="B1927" t="s">
        <v>7199</v>
      </c>
      <c r="C1927" t="s">
        <v>9916</v>
      </c>
      <c r="D1927" t="s">
        <v>7119</v>
      </c>
      <c r="E1927" t="s">
        <v>9221</v>
      </c>
      <c r="F1927" t="s">
        <v>7192</v>
      </c>
      <c r="G1927" t="s">
        <v>8695</v>
      </c>
      <c r="H1927" t="s">
        <v>7199</v>
      </c>
      <c r="I1927" t="s">
        <v>8288</v>
      </c>
      <c r="J1927" t="s">
        <v>7052</v>
      </c>
      <c r="L1927" t="s">
        <v>4165</v>
      </c>
    </row>
    <row r="1928" spans="1:12" x14ac:dyDescent="0.75">
      <c r="A1928" t="s">
        <v>9608</v>
      </c>
      <c r="B1928" t="s">
        <v>7200</v>
      </c>
      <c r="C1928" t="s">
        <v>9917</v>
      </c>
      <c r="D1928" t="s">
        <v>7120</v>
      </c>
      <c r="E1928" t="s">
        <v>9224</v>
      </c>
      <c r="F1928" t="s">
        <v>7199</v>
      </c>
      <c r="G1928" t="s">
        <v>8708</v>
      </c>
      <c r="H1928" t="s">
        <v>7200</v>
      </c>
      <c r="I1928" t="s">
        <v>8290</v>
      </c>
      <c r="J1928" t="s">
        <v>7055</v>
      </c>
      <c r="L1928" t="s">
        <v>4168</v>
      </c>
    </row>
    <row r="1929" spans="1:12" x14ac:dyDescent="0.75">
      <c r="A1929" t="s">
        <v>9612</v>
      </c>
      <c r="B1929" t="s">
        <v>7201</v>
      </c>
      <c r="C1929" t="s">
        <v>9923</v>
      </c>
      <c r="D1929" t="s">
        <v>7125</v>
      </c>
      <c r="E1929" t="s">
        <v>9226</v>
      </c>
      <c r="F1929" t="s">
        <v>7200</v>
      </c>
      <c r="G1929" t="s">
        <v>8710</v>
      </c>
      <c r="H1929" t="s">
        <v>7201</v>
      </c>
      <c r="I1929" t="s">
        <v>8291</v>
      </c>
      <c r="J1929" t="s">
        <v>7059</v>
      </c>
      <c r="L1929" t="s">
        <v>4170</v>
      </c>
    </row>
    <row r="1930" spans="1:12" x14ac:dyDescent="0.75">
      <c r="A1930" t="s">
        <v>9626</v>
      </c>
      <c r="B1930" t="s">
        <v>7205</v>
      </c>
      <c r="C1930" t="s">
        <v>9931</v>
      </c>
      <c r="D1930" t="s">
        <v>7127</v>
      </c>
      <c r="E1930" t="s">
        <v>9233</v>
      </c>
      <c r="F1930" t="s">
        <v>7201</v>
      </c>
      <c r="G1930" t="s">
        <v>8718</v>
      </c>
      <c r="H1930" t="s">
        <v>7215</v>
      </c>
      <c r="I1930" t="s">
        <v>8292</v>
      </c>
      <c r="J1930" t="s">
        <v>7061</v>
      </c>
      <c r="L1930" t="s">
        <v>4171</v>
      </c>
    </row>
    <row r="1931" spans="1:12" x14ac:dyDescent="0.75">
      <c r="A1931" t="s">
        <v>9627</v>
      </c>
      <c r="B1931" t="s">
        <v>7213</v>
      </c>
      <c r="C1931" t="s">
        <v>9933</v>
      </c>
      <c r="D1931" t="s">
        <v>7130</v>
      </c>
      <c r="E1931" t="s">
        <v>9235</v>
      </c>
      <c r="F1931" t="s">
        <v>7211</v>
      </c>
      <c r="G1931" t="s">
        <v>8722</v>
      </c>
      <c r="H1931" t="s">
        <v>7217</v>
      </c>
      <c r="I1931" t="s">
        <v>8295</v>
      </c>
      <c r="J1931" t="s">
        <v>7064</v>
      </c>
      <c r="L1931" t="s">
        <v>4172</v>
      </c>
    </row>
    <row r="1932" spans="1:12" x14ac:dyDescent="0.75">
      <c r="A1932" t="s">
        <v>9630</v>
      </c>
      <c r="B1932" t="s">
        <v>7215</v>
      </c>
      <c r="C1932" t="s">
        <v>9938</v>
      </c>
      <c r="D1932" t="s">
        <v>7135</v>
      </c>
      <c r="E1932" t="s">
        <v>9236</v>
      </c>
      <c r="F1932" t="s">
        <v>7215</v>
      </c>
      <c r="G1932" t="s">
        <v>8725</v>
      </c>
      <c r="H1932" t="s">
        <v>7228</v>
      </c>
      <c r="I1932" t="s">
        <v>8296</v>
      </c>
      <c r="J1932" t="s">
        <v>7065</v>
      </c>
      <c r="L1932" t="s">
        <v>4173</v>
      </c>
    </row>
    <row r="1933" spans="1:12" x14ac:dyDescent="0.75">
      <c r="A1933" t="s">
        <v>9634</v>
      </c>
      <c r="B1933" t="s">
        <v>7217</v>
      </c>
      <c r="C1933" t="s">
        <v>9944</v>
      </c>
      <c r="D1933" t="s">
        <v>7141</v>
      </c>
      <c r="E1933" t="s">
        <v>9240</v>
      </c>
      <c r="F1933" t="s">
        <v>7217</v>
      </c>
      <c r="G1933" t="s">
        <v>8732</v>
      </c>
      <c r="H1933" t="s">
        <v>7229</v>
      </c>
      <c r="I1933" t="s">
        <v>8301</v>
      </c>
      <c r="J1933" t="s">
        <v>7066</v>
      </c>
      <c r="L1933" t="s">
        <v>4174</v>
      </c>
    </row>
    <row r="1934" spans="1:12" x14ac:dyDescent="0.75">
      <c r="A1934" t="s">
        <v>9636</v>
      </c>
      <c r="B1934" t="s">
        <v>7220</v>
      </c>
      <c r="C1934" t="s">
        <v>9945</v>
      </c>
      <c r="D1934" t="s">
        <v>7143</v>
      </c>
      <c r="E1934" t="s">
        <v>9243</v>
      </c>
      <c r="F1934" t="s">
        <v>7220</v>
      </c>
      <c r="G1934" t="s">
        <v>8742</v>
      </c>
      <c r="H1934" t="s">
        <v>7240</v>
      </c>
      <c r="I1934" t="s">
        <v>8305</v>
      </c>
      <c r="J1934" t="s">
        <v>7067</v>
      </c>
      <c r="L1934" t="s">
        <v>4176</v>
      </c>
    </row>
    <row r="1935" spans="1:12" x14ac:dyDescent="0.75">
      <c r="A1935" t="s">
        <v>9639</v>
      </c>
      <c r="B1935" t="s">
        <v>7222</v>
      </c>
      <c r="C1935" t="s">
        <v>9965</v>
      </c>
      <c r="D1935" t="s">
        <v>7150</v>
      </c>
      <c r="E1935" t="s">
        <v>9244</v>
      </c>
      <c r="F1935" t="s">
        <v>7228</v>
      </c>
      <c r="G1935" t="s">
        <v>8745</v>
      </c>
      <c r="H1935" t="s">
        <v>7256</v>
      </c>
      <c r="I1935" t="s">
        <v>8310</v>
      </c>
      <c r="J1935" t="s">
        <v>7069</v>
      </c>
      <c r="L1935" t="s">
        <v>4177</v>
      </c>
    </row>
    <row r="1936" spans="1:12" x14ac:dyDescent="0.75">
      <c r="A1936" t="s">
        <v>9644</v>
      </c>
      <c r="B1936" t="s">
        <v>7228</v>
      </c>
      <c r="C1936" t="s">
        <v>9973</v>
      </c>
      <c r="D1936" t="s">
        <v>7160</v>
      </c>
      <c r="E1936" t="s">
        <v>9248</v>
      </c>
      <c r="F1936" t="s">
        <v>7229</v>
      </c>
      <c r="G1936" t="s">
        <v>8752</v>
      </c>
      <c r="H1936" t="s">
        <v>7265</v>
      </c>
      <c r="I1936" t="s">
        <v>8320</v>
      </c>
      <c r="J1936" t="s">
        <v>7070</v>
      </c>
      <c r="L1936" t="s">
        <v>4178</v>
      </c>
    </row>
    <row r="1937" spans="1:12" x14ac:dyDescent="0.75">
      <c r="A1937" t="s">
        <v>9647</v>
      </c>
      <c r="B1937" t="s">
        <v>7229</v>
      </c>
      <c r="C1937" t="s">
        <v>9980</v>
      </c>
      <c r="D1937" t="s">
        <v>7166</v>
      </c>
      <c r="E1937" t="s">
        <v>9249</v>
      </c>
      <c r="F1937" t="s">
        <v>7232</v>
      </c>
      <c r="G1937" t="s">
        <v>8756</v>
      </c>
      <c r="H1937" t="s">
        <v>7269</v>
      </c>
      <c r="I1937" t="s">
        <v>8327</v>
      </c>
      <c r="J1937" t="s">
        <v>7071</v>
      </c>
      <c r="L1937" t="s">
        <v>4179</v>
      </c>
    </row>
    <row r="1938" spans="1:12" x14ac:dyDescent="0.75">
      <c r="A1938" t="s">
        <v>9656</v>
      </c>
      <c r="B1938" t="s">
        <v>7240</v>
      </c>
      <c r="C1938" t="s">
        <v>9982</v>
      </c>
      <c r="D1938" t="s">
        <v>7175</v>
      </c>
      <c r="E1938" t="s">
        <v>9250</v>
      </c>
      <c r="F1938" t="s">
        <v>7236</v>
      </c>
      <c r="G1938" t="s">
        <v>8765</v>
      </c>
      <c r="H1938" t="s">
        <v>7270</v>
      </c>
      <c r="I1938" t="s">
        <v>8338</v>
      </c>
      <c r="J1938" t="s">
        <v>7074</v>
      </c>
      <c r="L1938" t="s">
        <v>4180</v>
      </c>
    </row>
    <row r="1939" spans="1:12" x14ac:dyDescent="0.75">
      <c r="A1939" t="s">
        <v>9660</v>
      </c>
      <c r="B1939" t="s">
        <v>7244</v>
      </c>
      <c r="C1939" t="s">
        <v>9984</v>
      </c>
      <c r="D1939" t="s">
        <v>7177</v>
      </c>
      <c r="E1939" t="s">
        <v>9251</v>
      </c>
      <c r="F1939" t="s">
        <v>7237</v>
      </c>
      <c r="G1939" t="s">
        <v>8767</v>
      </c>
      <c r="H1939" t="s">
        <v>7271</v>
      </c>
      <c r="I1939" t="s">
        <v>8340</v>
      </c>
      <c r="J1939" t="s">
        <v>7089</v>
      </c>
      <c r="L1939" t="s">
        <v>4182</v>
      </c>
    </row>
    <row r="1940" spans="1:12" x14ac:dyDescent="0.75">
      <c r="A1940" t="s">
        <v>9664</v>
      </c>
      <c r="B1940" t="s">
        <v>7250</v>
      </c>
      <c r="C1940" t="s">
        <v>9985</v>
      </c>
      <c r="D1940" t="s">
        <v>7181</v>
      </c>
      <c r="E1940" t="s">
        <v>9254</v>
      </c>
      <c r="F1940" t="s">
        <v>7240</v>
      </c>
      <c r="G1940" t="s">
        <v>8772</v>
      </c>
      <c r="H1940" t="s">
        <v>7274</v>
      </c>
      <c r="I1940" t="s">
        <v>8342</v>
      </c>
      <c r="J1940" t="s">
        <v>7090</v>
      </c>
      <c r="L1940" t="s">
        <v>4183</v>
      </c>
    </row>
    <row r="1941" spans="1:12" x14ac:dyDescent="0.75">
      <c r="A1941" t="s">
        <v>9665</v>
      </c>
      <c r="B1941" t="s">
        <v>7256</v>
      </c>
      <c r="C1941" t="s">
        <v>9988</v>
      </c>
      <c r="D1941" t="s">
        <v>7182</v>
      </c>
      <c r="E1941" t="s">
        <v>9265</v>
      </c>
      <c r="F1941" t="s">
        <v>7244</v>
      </c>
      <c r="G1941" t="s">
        <v>8781</v>
      </c>
      <c r="H1941" t="s">
        <v>7275</v>
      </c>
      <c r="I1941" t="s">
        <v>8345</v>
      </c>
      <c r="J1941" t="s">
        <v>7094</v>
      </c>
      <c r="L1941" t="s">
        <v>4184</v>
      </c>
    </row>
    <row r="1942" spans="1:12" x14ac:dyDescent="0.75">
      <c r="A1942" t="s">
        <v>9669</v>
      </c>
      <c r="B1942" t="s">
        <v>7265</v>
      </c>
      <c r="C1942" t="s">
        <v>9994</v>
      </c>
      <c r="D1942" t="s">
        <v>7185</v>
      </c>
      <c r="E1942" t="s">
        <v>9267</v>
      </c>
      <c r="F1942" t="s">
        <v>7245</v>
      </c>
      <c r="G1942" t="s">
        <v>8790</v>
      </c>
      <c r="H1942" t="s">
        <v>7276</v>
      </c>
      <c r="I1942" t="s">
        <v>8349</v>
      </c>
      <c r="J1942" t="s">
        <v>7096</v>
      </c>
      <c r="L1942" t="s">
        <v>4185</v>
      </c>
    </row>
    <row r="1943" spans="1:12" x14ac:dyDescent="0.75">
      <c r="A1943" t="s">
        <v>9672</v>
      </c>
      <c r="B1943" t="s">
        <v>7267</v>
      </c>
      <c r="C1943" t="s">
        <v>9996</v>
      </c>
      <c r="D1943" t="s">
        <v>7188</v>
      </c>
      <c r="E1943" t="s">
        <v>9271</v>
      </c>
      <c r="F1943" t="s">
        <v>7250</v>
      </c>
      <c r="G1943" t="s">
        <v>8791</v>
      </c>
      <c r="H1943" t="s">
        <v>7282</v>
      </c>
      <c r="I1943" t="s">
        <v>8352</v>
      </c>
      <c r="J1943" t="s">
        <v>7098</v>
      </c>
      <c r="L1943" t="s">
        <v>4187</v>
      </c>
    </row>
    <row r="1944" spans="1:12" x14ac:dyDescent="0.75">
      <c r="A1944" t="s">
        <v>9673</v>
      </c>
      <c r="B1944" t="s">
        <v>7269</v>
      </c>
      <c r="C1944" t="s">
        <v>9997</v>
      </c>
      <c r="D1944" t="s">
        <v>7189</v>
      </c>
      <c r="E1944" t="s">
        <v>9273</v>
      </c>
      <c r="F1944" t="s">
        <v>7256</v>
      </c>
      <c r="G1944" t="s">
        <v>8804</v>
      </c>
      <c r="H1944" t="s">
        <v>7283</v>
      </c>
      <c r="I1944" t="s">
        <v>8355</v>
      </c>
      <c r="J1944" t="s">
        <v>7099</v>
      </c>
      <c r="L1944" t="s">
        <v>4188</v>
      </c>
    </row>
    <row r="1945" spans="1:12" x14ac:dyDescent="0.75">
      <c r="A1945" t="s">
        <v>9683</v>
      </c>
      <c r="B1945" t="s">
        <v>7274</v>
      </c>
      <c r="C1945" t="s">
        <v>9999</v>
      </c>
      <c r="D1945" t="s">
        <v>7190</v>
      </c>
      <c r="E1945" t="s">
        <v>9281</v>
      </c>
      <c r="F1945" t="s">
        <v>7265</v>
      </c>
      <c r="G1945" t="s">
        <v>8810</v>
      </c>
      <c r="H1945" t="s">
        <v>7284</v>
      </c>
      <c r="I1945" t="s">
        <v>8359</v>
      </c>
      <c r="J1945" t="s">
        <v>7101</v>
      </c>
      <c r="L1945" t="s">
        <v>4189</v>
      </c>
    </row>
    <row r="1946" spans="1:12" x14ac:dyDescent="0.75">
      <c r="A1946" t="s">
        <v>9684</v>
      </c>
      <c r="B1946" t="s">
        <v>7275</v>
      </c>
      <c r="C1946" t="s">
        <v>10015</v>
      </c>
      <c r="D1946" t="s">
        <v>7192</v>
      </c>
      <c r="E1946" t="s">
        <v>9282</v>
      </c>
      <c r="F1946" t="s">
        <v>7269</v>
      </c>
      <c r="G1946" t="s">
        <v>8811</v>
      </c>
      <c r="H1946" t="s">
        <v>7286</v>
      </c>
      <c r="I1946" t="s">
        <v>8381</v>
      </c>
      <c r="J1946" t="s">
        <v>7111</v>
      </c>
      <c r="L1946" t="s">
        <v>4190</v>
      </c>
    </row>
    <row r="1947" spans="1:12" x14ac:dyDescent="0.75">
      <c r="A1947" t="s">
        <v>9685</v>
      </c>
      <c r="B1947" t="s">
        <v>7276</v>
      </c>
      <c r="C1947" t="s">
        <v>10016</v>
      </c>
      <c r="D1947" t="s">
        <v>7199</v>
      </c>
      <c r="E1947" t="s">
        <v>9285</v>
      </c>
      <c r="F1947" t="s">
        <v>7274</v>
      </c>
      <c r="G1947" t="s">
        <v>8815</v>
      </c>
      <c r="H1947" t="s">
        <v>7289</v>
      </c>
      <c r="I1947" t="s">
        <v>8382</v>
      </c>
      <c r="J1947" t="s">
        <v>7114</v>
      </c>
      <c r="L1947" t="s">
        <v>4191</v>
      </c>
    </row>
    <row r="1948" spans="1:12" x14ac:dyDescent="0.75">
      <c r="A1948" t="s">
        <v>9688</v>
      </c>
      <c r="B1948" t="s">
        <v>7282</v>
      </c>
      <c r="C1948" t="s">
        <v>10022</v>
      </c>
      <c r="D1948" t="s">
        <v>7200</v>
      </c>
      <c r="E1948" t="s">
        <v>9287</v>
      </c>
      <c r="F1948" t="s">
        <v>7275</v>
      </c>
      <c r="G1948" t="s">
        <v>8827</v>
      </c>
      <c r="H1948" t="s">
        <v>7290</v>
      </c>
      <c r="I1948" t="s">
        <v>8385</v>
      </c>
      <c r="J1948" t="s">
        <v>7117</v>
      </c>
      <c r="L1948" t="s">
        <v>4197</v>
      </c>
    </row>
    <row r="1949" spans="1:12" x14ac:dyDescent="0.75">
      <c r="A1949" t="s">
        <v>9689</v>
      </c>
      <c r="B1949" t="s">
        <v>7284</v>
      </c>
      <c r="C1949" t="s">
        <v>10023</v>
      </c>
      <c r="D1949" t="s">
        <v>7201</v>
      </c>
      <c r="E1949" t="s">
        <v>9293</v>
      </c>
      <c r="F1949" t="s">
        <v>7276</v>
      </c>
      <c r="G1949" t="s">
        <v>8836</v>
      </c>
      <c r="H1949" t="s">
        <v>7300</v>
      </c>
      <c r="I1949" t="s">
        <v>8391</v>
      </c>
      <c r="J1949" t="s">
        <v>7126</v>
      </c>
      <c r="L1949" t="s">
        <v>4198</v>
      </c>
    </row>
    <row r="1950" spans="1:12" x14ac:dyDescent="0.75">
      <c r="A1950" t="s">
        <v>9690</v>
      </c>
      <c r="B1950" t="s">
        <v>7286</v>
      </c>
      <c r="C1950" t="s">
        <v>10026</v>
      </c>
      <c r="D1950" t="s">
        <v>7211</v>
      </c>
      <c r="E1950" t="s">
        <v>9302</v>
      </c>
      <c r="F1950" t="s">
        <v>7281</v>
      </c>
      <c r="G1950" t="s">
        <v>8837</v>
      </c>
      <c r="H1950" t="s">
        <v>7302</v>
      </c>
      <c r="I1950" t="s">
        <v>8393</v>
      </c>
      <c r="J1950" t="s">
        <v>7127</v>
      </c>
      <c r="L1950" t="s">
        <v>4200</v>
      </c>
    </row>
    <row r="1951" spans="1:12" x14ac:dyDescent="0.75">
      <c r="A1951" t="s">
        <v>9694</v>
      </c>
      <c r="B1951" t="s">
        <v>7289</v>
      </c>
      <c r="C1951" t="s">
        <v>10028</v>
      </c>
      <c r="D1951" t="s">
        <v>7212</v>
      </c>
      <c r="E1951" t="s">
        <v>9306</v>
      </c>
      <c r="F1951" t="s">
        <v>7282</v>
      </c>
      <c r="G1951" t="s">
        <v>8838</v>
      </c>
      <c r="H1951" t="s">
        <v>7305</v>
      </c>
      <c r="I1951" t="s">
        <v>8395</v>
      </c>
      <c r="J1951" t="s">
        <v>7130</v>
      </c>
      <c r="L1951" t="s">
        <v>4201</v>
      </c>
    </row>
    <row r="1952" spans="1:12" x14ac:dyDescent="0.75">
      <c r="A1952" t="s">
        <v>9698</v>
      </c>
      <c r="B1952" t="s">
        <v>7290</v>
      </c>
      <c r="C1952" t="s">
        <v>10030</v>
      </c>
      <c r="D1952" t="s">
        <v>7215</v>
      </c>
      <c r="E1952" t="s">
        <v>9307</v>
      </c>
      <c r="F1952" t="s">
        <v>7283</v>
      </c>
      <c r="G1952" t="s">
        <v>8840</v>
      </c>
      <c r="H1952" t="s">
        <v>7312</v>
      </c>
      <c r="I1952" t="s">
        <v>8407</v>
      </c>
      <c r="J1952" t="s">
        <v>7133</v>
      </c>
      <c r="L1952" t="s">
        <v>4202</v>
      </c>
    </row>
    <row r="1953" spans="1:12" x14ac:dyDescent="0.75">
      <c r="A1953" t="s">
        <v>9701</v>
      </c>
      <c r="B1953" t="s">
        <v>7295</v>
      </c>
      <c r="C1953" t="s">
        <v>10041</v>
      </c>
      <c r="D1953" t="s">
        <v>7217</v>
      </c>
      <c r="E1953" t="s">
        <v>9313</v>
      </c>
      <c r="F1953" t="s">
        <v>7284</v>
      </c>
      <c r="G1953" t="s">
        <v>8851</v>
      </c>
      <c r="H1953" t="s">
        <v>7313</v>
      </c>
      <c r="I1953" t="s">
        <v>8416</v>
      </c>
      <c r="J1953" t="s">
        <v>7141</v>
      </c>
      <c r="L1953" t="s">
        <v>4203</v>
      </c>
    </row>
    <row r="1954" spans="1:12" x14ac:dyDescent="0.75">
      <c r="A1954" t="s">
        <v>9705</v>
      </c>
      <c r="B1954" t="s">
        <v>7300</v>
      </c>
      <c r="C1954" t="s">
        <v>10048</v>
      </c>
      <c r="D1954" t="s">
        <v>7220</v>
      </c>
      <c r="E1954" t="s">
        <v>9315</v>
      </c>
      <c r="F1954" t="s">
        <v>7286</v>
      </c>
      <c r="G1954" t="s">
        <v>8854</v>
      </c>
      <c r="H1954" t="s">
        <v>7319</v>
      </c>
      <c r="I1954" t="s">
        <v>8421</v>
      </c>
      <c r="J1954" t="s">
        <v>7143</v>
      </c>
      <c r="L1954" t="s">
        <v>4204</v>
      </c>
    </row>
    <row r="1955" spans="1:12" x14ac:dyDescent="0.75">
      <c r="A1955" t="s">
        <v>9706</v>
      </c>
      <c r="B1955" t="s">
        <v>7301</v>
      </c>
      <c r="C1955" t="s">
        <v>10049</v>
      </c>
      <c r="D1955" t="s">
        <v>7221</v>
      </c>
      <c r="E1955" t="s">
        <v>9316</v>
      </c>
      <c r="F1955" t="s">
        <v>7290</v>
      </c>
      <c r="G1955" t="s">
        <v>8855</v>
      </c>
      <c r="H1955" t="s">
        <v>7320</v>
      </c>
      <c r="I1955" t="s">
        <v>8423</v>
      </c>
      <c r="J1955" t="s">
        <v>7150</v>
      </c>
      <c r="L1955" t="s">
        <v>4206</v>
      </c>
    </row>
    <row r="1956" spans="1:12" x14ac:dyDescent="0.75">
      <c r="A1956" t="s">
        <v>9713</v>
      </c>
      <c r="B1956" t="s">
        <v>7302</v>
      </c>
      <c r="C1956" t="s">
        <v>10054</v>
      </c>
      <c r="D1956" t="s">
        <v>7228</v>
      </c>
      <c r="E1956" t="s">
        <v>9323</v>
      </c>
      <c r="F1956" t="s">
        <v>7295</v>
      </c>
      <c r="G1956" t="s">
        <v>8856</v>
      </c>
      <c r="H1956" t="s">
        <v>7329</v>
      </c>
      <c r="I1956" t="s">
        <v>8424</v>
      </c>
      <c r="J1956" t="s">
        <v>7164</v>
      </c>
      <c r="L1956" t="s">
        <v>4207</v>
      </c>
    </row>
    <row r="1957" spans="1:12" x14ac:dyDescent="0.75">
      <c r="A1957" t="s">
        <v>9714</v>
      </c>
      <c r="B1957" t="s">
        <v>7305</v>
      </c>
      <c r="C1957" t="s">
        <v>10061</v>
      </c>
      <c r="D1957" t="s">
        <v>7229</v>
      </c>
      <c r="E1957" t="s">
        <v>9325</v>
      </c>
      <c r="F1957" t="s">
        <v>7299</v>
      </c>
      <c r="G1957" t="s">
        <v>8857</v>
      </c>
      <c r="H1957" t="s">
        <v>7332</v>
      </c>
      <c r="I1957" t="s">
        <v>8428</v>
      </c>
      <c r="J1957" t="s">
        <v>7166</v>
      </c>
      <c r="L1957" t="s">
        <v>4208</v>
      </c>
    </row>
    <row r="1958" spans="1:12" x14ac:dyDescent="0.75">
      <c r="A1958" t="s">
        <v>9733</v>
      </c>
      <c r="B1958" t="s">
        <v>7311</v>
      </c>
      <c r="C1958" t="s">
        <v>10063</v>
      </c>
      <c r="D1958" t="s">
        <v>7236</v>
      </c>
      <c r="E1958" t="s">
        <v>9327</v>
      </c>
      <c r="F1958" t="s">
        <v>7300</v>
      </c>
      <c r="G1958" t="s">
        <v>8862</v>
      </c>
      <c r="H1958" t="s">
        <v>7342</v>
      </c>
      <c r="I1958" t="s">
        <v>8433</v>
      </c>
      <c r="J1958" t="s">
        <v>7175</v>
      </c>
      <c r="L1958" t="s">
        <v>4211</v>
      </c>
    </row>
    <row r="1959" spans="1:12" x14ac:dyDescent="0.75">
      <c r="A1959" t="s">
        <v>9738</v>
      </c>
      <c r="B1959" t="s">
        <v>7312</v>
      </c>
      <c r="C1959" t="s">
        <v>10068</v>
      </c>
      <c r="D1959" t="s">
        <v>7240</v>
      </c>
      <c r="E1959" t="s">
        <v>9335</v>
      </c>
      <c r="F1959" t="s">
        <v>7302</v>
      </c>
      <c r="G1959" t="s">
        <v>8864</v>
      </c>
      <c r="H1959" t="s">
        <v>7344</v>
      </c>
      <c r="I1959" t="s">
        <v>8434</v>
      </c>
      <c r="J1959" t="s">
        <v>7177</v>
      </c>
      <c r="L1959" t="s">
        <v>4212</v>
      </c>
    </row>
    <row r="1960" spans="1:12" x14ac:dyDescent="0.75">
      <c r="A1960" t="s">
        <v>9740</v>
      </c>
      <c r="B1960" t="s">
        <v>7313</v>
      </c>
      <c r="C1960" t="s">
        <v>10077</v>
      </c>
      <c r="D1960" t="s">
        <v>7244</v>
      </c>
      <c r="E1960" t="s">
        <v>9343</v>
      </c>
      <c r="F1960" t="s">
        <v>7305</v>
      </c>
      <c r="G1960" t="s">
        <v>8865</v>
      </c>
      <c r="H1960" t="s">
        <v>7347</v>
      </c>
      <c r="I1960" t="s">
        <v>8436</v>
      </c>
      <c r="J1960" t="s">
        <v>7180</v>
      </c>
      <c r="L1960" t="s">
        <v>4216</v>
      </c>
    </row>
    <row r="1961" spans="1:12" x14ac:dyDescent="0.75">
      <c r="A1961" t="s">
        <v>9745</v>
      </c>
      <c r="B1961" t="s">
        <v>7319</v>
      </c>
      <c r="C1961" t="s">
        <v>10088</v>
      </c>
      <c r="D1961" t="s">
        <v>7245</v>
      </c>
      <c r="E1961" t="s">
        <v>9346</v>
      </c>
      <c r="F1961" t="s">
        <v>7307</v>
      </c>
      <c r="G1961" t="s">
        <v>8873</v>
      </c>
      <c r="H1961" t="s">
        <v>7352</v>
      </c>
      <c r="I1961" t="s">
        <v>8437</v>
      </c>
      <c r="J1961" t="s">
        <v>7181</v>
      </c>
      <c r="L1961" t="s">
        <v>4218</v>
      </c>
    </row>
    <row r="1962" spans="1:12" x14ac:dyDescent="0.75">
      <c r="A1962" t="s">
        <v>9751</v>
      </c>
      <c r="B1962" t="s">
        <v>7321</v>
      </c>
      <c r="C1962" t="s">
        <v>10094</v>
      </c>
      <c r="D1962" t="s">
        <v>7250</v>
      </c>
      <c r="E1962" t="s">
        <v>9347</v>
      </c>
      <c r="F1962" t="s">
        <v>7313</v>
      </c>
      <c r="G1962" t="s">
        <v>8874</v>
      </c>
      <c r="H1962" t="s">
        <v>7353</v>
      </c>
      <c r="I1962" t="s">
        <v>8438</v>
      </c>
      <c r="J1962" t="s">
        <v>7183</v>
      </c>
      <c r="L1962" t="s">
        <v>4219</v>
      </c>
    </row>
    <row r="1963" spans="1:12" x14ac:dyDescent="0.75">
      <c r="A1963" t="s">
        <v>9755</v>
      </c>
      <c r="B1963" t="s">
        <v>7329</v>
      </c>
      <c r="C1963" t="s">
        <v>10104</v>
      </c>
      <c r="D1963" t="s">
        <v>7256</v>
      </c>
      <c r="E1963" t="s">
        <v>9351</v>
      </c>
      <c r="F1963" t="s">
        <v>7319</v>
      </c>
      <c r="G1963" t="s">
        <v>8875</v>
      </c>
      <c r="H1963" t="s">
        <v>7354</v>
      </c>
      <c r="I1963" t="s">
        <v>8439</v>
      </c>
      <c r="J1963" t="s">
        <v>7185</v>
      </c>
      <c r="L1963" t="s">
        <v>4220</v>
      </c>
    </row>
    <row r="1964" spans="1:12" x14ac:dyDescent="0.75">
      <c r="A1964" t="s">
        <v>9761</v>
      </c>
      <c r="B1964" t="s">
        <v>7332</v>
      </c>
      <c r="C1964" t="s">
        <v>10106</v>
      </c>
      <c r="D1964" t="s">
        <v>7259</v>
      </c>
      <c r="E1964" t="s">
        <v>9355</v>
      </c>
      <c r="F1964" t="s">
        <v>7332</v>
      </c>
      <c r="G1964" t="s">
        <v>8880</v>
      </c>
      <c r="H1964" t="s">
        <v>7356</v>
      </c>
      <c r="I1964" t="s">
        <v>8441</v>
      </c>
      <c r="J1964" t="s">
        <v>7190</v>
      </c>
      <c r="L1964" t="s">
        <v>4221</v>
      </c>
    </row>
    <row r="1965" spans="1:12" x14ac:dyDescent="0.75">
      <c r="A1965" t="s">
        <v>9765</v>
      </c>
      <c r="B1965" t="s">
        <v>7333</v>
      </c>
      <c r="C1965" t="s">
        <v>10107</v>
      </c>
      <c r="D1965" t="s">
        <v>7265</v>
      </c>
      <c r="E1965" t="s">
        <v>9365</v>
      </c>
      <c r="F1965" t="s">
        <v>7342</v>
      </c>
      <c r="G1965" t="s">
        <v>8887</v>
      </c>
      <c r="H1965" t="s">
        <v>7358</v>
      </c>
      <c r="I1965" t="s">
        <v>8446</v>
      </c>
      <c r="J1965" t="s">
        <v>7192</v>
      </c>
      <c r="L1965" t="s">
        <v>4223</v>
      </c>
    </row>
    <row r="1966" spans="1:12" x14ac:dyDescent="0.75">
      <c r="A1966" t="s">
        <v>9769</v>
      </c>
      <c r="B1966" t="s">
        <v>7336</v>
      </c>
      <c r="C1966" t="s">
        <v>10110</v>
      </c>
      <c r="D1966" t="s">
        <v>7269</v>
      </c>
      <c r="E1966" t="s">
        <v>9378</v>
      </c>
      <c r="F1966" t="s">
        <v>7344</v>
      </c>
      <c r="G1966" t="s">
        <v>8894</v>
      </c>
      <c r="H1966" t="s">
        <v>7359</v>
      </c>
      <c r="I1966" t="s">
        <v>8447</v>
      </c>
      <c r="J1966" t="s">
        <v>7199</v>
      </c>
      <c r="L1966" t="s">
        <v>4224</v>
      </c>
    </row>
    <row r="1967" spans="1:12" x14ac:dyDescent="0.75">
      <c r="A1967" t="s">
        <v>9779</v>
      </c>
      <c r="B1967" t="s">
        <v>7341</v>
      </c>
      <c r="C1967" t="s">
        <v>10113</v>
      </c>
      <c r="D1967" t="s">
        <v>7274</v>
      </c>
      <c r="E1967" t="s">
        <v>9383</v>
      </c>
      <c r="F1967" t="s">
        <v>7347</v>
      </c>
      <c r="G1967" t="s">
        <v>8896</v>
      </c>
      <c r="H1967" t="s">
        <v>7361</v>
      </c>
      <c r="I1967" t="s">
        <v>8448</v>
      </c>
      <c r="J1967" t="s">
        <v>7200</v>
      </c>
      <c r="L1967" t="s">
        <v>4225</v>
      </c>
    </row>
    <row r="1968" spans="1:12" x14ac:dyDescent="0.75">
      <c r="A1968" t="s">
        <v>9780</v>
      </c>
      <c r="B1968" t="s">
        <v>7342</v>
      </c>
      <c r="C1968" t="s">
        <v>10114</v>
      </c>
      <c r="D1968" t="s">
        <v>7275</v>
      </c>
      <c r="E1968" t="s">
        <v>9385</v>
      </c>
      <c r="F1968" t="s">
        <v>7352</v>
      </c>
      <c r="G1968" t="s">
        <v>8901</v>
      </c>
      <c r="H1968" t="s">
        <v>7363</v>
      </c>
      <c r="I1968" t="s">
        <v>8452</v>
      </c>
      <c r="J1968" t="s">
        <v>7201</v>
      </c>
      <c r="L1968" t="s">
        <v>4229</v>
      </c>
    </row>
    <row r="1969" spans="1:12" x14ac:dyDescent="0.75">
      <c r="A1969" t="s">
        <v>9784</v>
      </c>
      <c r="B1969" t="s">
        <v>7344</v>
      </c>
      <c r="C1969" t="s">
        <v>10118</v>
      </c>
      <c r="D1969" t="s">
        <v>7276</v>
      </c>
      <c r="E1969" t="s">
        <v>9387</v>
      </c>
      <c r="F1969" t="s">
        <v>7353</v>
      </c>
      <c r="G1969" t="s">
        <v>8902</v>
      </c>
      <c r="H1969" t="s">
        <v>7372</v>
      </c>
      <c r="I1969" t="s">
        <v>8456</v>
      </c>
      <c r="J1969" t="s">
        <v>7207</v>
      </c>
      <c r="L1969" t="s">
        <v>4233</v>
      </c>
    </row>
    <row r="1970" spans="1:12" x14ac:dyDescent="0.75">
      <c r="A1970" t="s">
        <v>9789</v>
      </c>
      <c r="B1970" t="s">
        <v>7347</v>
      </c>
      <c r="C1970" t="s">
        <v>10120</v>
      </c>
      <c r="D1970" t="s">
        <v>7281</v>
      </c>
      <c r="E1970" t="s">
        <v>9397</v>
      </c>
      <c r="F1970" t="s">
        <v>7354</v>
      </c>
      <c r="G1970" t="s">
        <v>8918</v>
      </c>
      <c r="H1970" t="s">
        <v>7374</v>
      </c>
      <c r="I1970" t="s">
        <v>8457</v>
      </c>
      <c r="J1970" t="s">
        <v>7215</v>
      </c>
      <c r="L1970" t="s">
        <v>4234</v>
      </c>
    </row>
    <row r="1971" spans="1:12" x14ac:dyDescent="0.75">
      <c r="A1971" t="s">
        <v>9793</v>
      </c>
      <c r="B1971" t="s">
        <v>7352</v>
      </c>
      <c r="C1971" t="s">
        <v>10139</v>
      </c>
      <c r="D1971" t="s">
        <v>7282</v>
      </c>
      <c r="E1971" t="s">
        <v>9399</v>
      </c>
      <c r="F1971" t="s">
        <v>7356</v>
      </c>
      <c r="G1971" t="s">
        <v>8919</v>
      </c>
      <c r="H1971" t="s">
        <v>7376</v>
      </c>
      <c r="I1971" t="s">
        <v>8459</v>
      </c>
      <c r="J1971" t="s">
        <v>7217</v>
      </c>
      <c r="L1971" t="s">
        <v>4240</v>
      </c>
    </row>
    <row r="1972" spans="1:12" x14ac:dyDescent="0.75">
      <c r="A1972" t="s">
        <v>9794</v>
      </c>
      <c r="B1972" t="s">
        <v>7354</v>
      </c>
      <c r="C1972" t="s">
        <v>10144</v>
      </c>
      <c r="D1972" t="s">
        <v>7283</v>
      </c>
      <c r="E1972" t="s">
        <v>9400</v>
      </c>
      <c r="F1972" t="s">
        <v>7360</v>
      </c>
      <c r="G1972" t="s">
        <v>8920</v>
      </c>
      <c r="H1972" t="s">
        <v>7379</v>
      </c>
      <c r="I1972" t="s">
        <v>8460</v>
      </c>
      <c r="J1972" t="s">
        <v>7220</v>
      </c>
      <c r="L1972" t="s">
        <v>4242</v>
      </c>
    </row>
    <row r="1973" spans="1:12" x14ac:dyDescent="0.75">
      <c r="A1973" t="s">
        <v>9795</v>
      </c>
      <c r="B1973" t="s">
        <v>7356</v>
      </c>
      <c r="C1973" t="s">
        <v>10145</v>
      </c>
      <c r="D1973" t="s">
        <v>7284</v>
      </c>
      <c r="E1973" t="s">
        <v>9406</v>
      </c>
      <c r="F1973" t="s">
        <v>7361</v>
      </c>
      <c r="G1973" t="s">
        <v>8922</v>
      </c>
      <c r="H1973" t="s">
        <v>7381</v>
      </c>
      <c r="I1973" t="s">
        <v>8463</v>
      </c>
      <c r="J1973" t="s">
        <v>7228</v>
      </c>
      <c r="L1973" t="s">
        <v>4243</v>
      </c>
    </row>
    <row r="1974" spans="1:12" x14ac:dyDescent="0.75">
      <c r="A1974" t="s">
        <v>9799</v>
      </c>
      <c r="B1974" t="s">
        <v>7361</v>
      </c>
      <c r="C1974" t="s">
        <v>10146</v>
      </c>
      <c r="D1974" t="s">
        <v>7286</v>
      </c>
      <c r="E1974" t="s">
        <v>9407</v>
      </c>
      <c r="F1974" t="s">
        <v>7363</v>
      </c>
      <c r="G1974" t="s">
        <v>8926</v>
      </c>
      <c r="H1974" t="s">
        <v>7382</v>
      </c>
      <c r="I1974" t="s">
        <v>8465</v>
      </c>
      <c r="J1974" t="s">
        <v>7230</v>
      </c>
      <c r="L1974" t="s">
        <v>4244</v>
      </c>
    </row>
    <row r="1975" spans="1:12" x14ac:dyDescent="0.75">
      <c r="A1975" t="s">
        <v>9800</v>
      </c>
      <c r="B1975" t="s">
        <v>7362</v>
      </c>
      <c r="C1975" t="s">
        <v>10148</v>
      </c>
      <c r="D1975" t="s">
        <v>7289</v>
      </c>
      <c r="E1975" t="s">
        <v>9409</v>
      </c>
      <c r="F1975" t="s">
        <v>7372</v>
      </c>
      <c r="G1975" t="s">
        <v>8928</v>
      </c>
      <c r="H1975" t="s">
        <v>7386</v>
      </c>
      <c r="I1975" t="s">
        <v>8466</v>
      </c>
      <c r="J1975" t="s">
        <v>7240</v>
      </c>
      <c r="L1975" t="s">
        <v>4245</v>
      </c>
    </row>
    <row r="1976" spans="1:12" x14ac:dyDescent="0.75">
      <c r="A1976" t="s">
        <v>9803</v>
      </c>
      <c r="B1976" t="s">
        <v>7363</v>
      </c>
      <c r="C1976" t="s">
        <v>10149</v>
      </c>
      <c r="D1976" t="s">
        <v>7290</v>
      </c>
      <c r="E1976" t="s">
        <v>9410</v>
      </c>
      <c r="F1976" t="s">
        <v>7374</v>
      </c>
      <c r="G1976" t="s">
        <v>8936</v>
      </c>
      <c r="H1976" t="s">
        <v>7399</v>
      </c>
      <c r="I1976" t="s">
        <v>8467</v>
      </c>
      <c r="J1976" t="s">
        <v>7244</v>
      </c>
      <c r="L1976" t="s">
        <v>4248</v>
      </c>
    </row>
    <row r="1977" spans="1:12" x14ac:dyDescent="0.75">
      <c r="A1977" t="s">
        <v>9807</v>
      </c>
      <c r="B1977" t="s">
        <v>7368</v>
      </c>
      <c r="C1977" t="s">
        <v>10161</v>
      </c>
      <c r="D1977" t="s">
        <v>7295</v>
      </c>
      <c r="E1977" t="s">
        <v>9412</v>
      </c>
      <c r="F1977" t="s">
        <v>7376</v>
      </c>
      <c r="G1977" t="s">
        <v>8939</v>
      </c>
      <c r="H1977" t="s">
        <v>7407</v>
      </c>
      <c r="I1977" t="s">
        <v>8472</v>
      </c>
      <c r="J1977" t="s">
        <v>7245</v>
      </c>
      <c r="L1977" t="s">
        <v>4249</v>
      </c>
    </row>
    <row r="1978" spans="1:12" x14ac:dyDescent="0.75">
      <c r="A1978" t="s">
        <v>9809</v>
      </c>
      <c r="B1978" t="s">
        <v>7369</v>
      </c>
      <c r="C1978" t="s">
        <v>10163</v>
      </c>
      <c r="D1978" t="s">
        <v>7299</v>
      </c>
      <c r="E1978" t="s">
        <v>9416</v>
      </c>
      <c r="F1978" t="s">
        <v>7379</v>
      </c>
      <c r="G1978" t="s">
        <v>8943</v>
      </c>
      <c r="H1978" t="s">
        <v>7408</v>
      </c>
      <c r="I1978" t="s">
        <v>8473</v>
      </c>
      <c r="J1978" t="s">
        <v>7256</v>
      </c>
      <c r="L1978" t="s">
        <v>4250</v>
      </c>
    </row>
    <row r="1979" spans="1:12" x14ac:dyDescent="0.75">
      <c r="A1979" t="s">
        <v>9810</v>
      </c>
      <c r="B1979" t="s">
        <v>7372</v>
      </c>
      <c r="C1979" t="s">
        <v>10174</v>
      </c>
      <c r="D1979" t="s">
        <v>7300</v>
      </c>
      <c r="E1979" t="s">
        <v>9421</v>
      </c>
      <c r="F1979" t="s">
        <v>7381</v>
      </c>
      <c r="G1979" t="s">
        <v>8948</v>
      </c>
      <c r="H1979" t="s">
        <v>7409</v>
      </c>
      <c r="I1979" t="s">
        <v>8479</v>
      </c>
      <c r="J1979" t="s">
        <v>7265</v>
      </c>
      <c r="L1979" t="s">
        <v>4252</v>
      </c>
    </row>
    <row r="1980" spans="1:12" x14ac:dyDescent="0.75">
      <c r="A1980" t="s">
        <v>9812</v>
      </c>
      <c r="B1980" t="s">
        <v>7373</v>
      </c>
      <c r="C1980" t="s">
        <v>10178</v>
      </c>
      <c r="D1980" t="s">
        <v>7302</v>
      </c>
      <c r="E1980" t="s">
        <v>9424</v>
      </c>
      <c r="F1980" t="s">
        <v>7382</v>
      </c>
      <c r="G1980" t="s">
        <v>8950</v>
      </c>
      <c r="H1980" t="s">
        <v>7417</v>
      </c>
      <c r="I1980" t="s">
        <v>8481</v>
      </c>
      <c r="J1980" t="s">
        <v>7269</v>
      </c>
      <c r="L1980" t="s">
        <v>4253</v>
      </c>
    </row>
    <row r="1981" spans="1:12" x14ac:dyDescent="0.75">
      <c r="A1981" t="s">
        <v>9815</v>
      </c>
      <c r="B1981" t="s">
        <v>7374</v>
      </c>
      <c r="C1981" t="s">
        <v>10189</v>
      </c>
      <c r="D1981" t="s">
        <v>7305</v>
      </c>
      <c r="E1981" t="s">
        <v>9425</v>
      </c>
      <c r="F1981" t="s">
        <v>7386</v>
      </c>
      <c r="G1981" t="s">
        <v>8951</v>
      </c>
      <c r="H1981" t="s">
        <v>7423</v>
      </c>
      <c r="I1981" t="s">
        <v>8503</v>
      </c>
      <c r="J1981" t="s">
        <v>7270</v>
      </c>
      <c r="L1981" t="s">
        <v>4255</v>
      </c>
    </row>
    <row r="1982" spans="1:12" x14ac:dyDescent="0.75">
      <c r="A1982" t="s">
        <v>9816</v>
      </c>
      <c r="B1982" t="s">
        <v>7376</v>
      </c>
      <c r="C1982" t="s">
        <v>10190</v>
      </c>
      <c r="D1982" t="s">
        <v>7312</v>
      </c>
      <c r="E1982" t="s">
        <v>9427</v>
      </c>
      <c r="F1982" t="s">
        <v>7401</v>
      </c>
      <c r="G1982" t="s">
        <v>8960</v>
      </c>
      <c r="H1982" t="s">
        <v>7428</v>
      </c>
      <c r="I1982" t="s">
        <v>8508</v>
      </c>
      <c r="J1982" t="s">
        <v>7271</v>
      </c>
      <c r="L1982" t="s">
        <v>4256</v>
      </c>
    </row>
    <row r="1983" spans="1:12" x14ac:dyDescent="0.75">
      <c r="A1983" t="s">
        <v>9818</v>
      </c>
      <c r="B1983" t="s">
        <v>7379</v>
      </c>
      <c r="C1983" t="s">
        <v>10191</v>
      </c>
      <c r="D1983" t="s">
        <v>7313</v>
      </c>
      <c r="E1983" t="s">
        <v>9431</v>
      </c>
      <c r="F1983" t="s">
        <v>7407</v>
      </c>
      <c r="G1983" t="s">
        <v>8973</v>
      </c>
      <c r="H1983" t="s">
        <v>7438</v>
      </c>
      <c r="I1983" t="s">
        <v>8511</v>
      </c>
      <c r="J1983" t="s">
        <v>7274</v>
      </c>
      <c r="L1983" t="s">
        <v>4257</v>
      </c>
    </row>
    <row r="1984" spans="1:12" x14ac:dyDescent="0.75">
      <c r="A1984" t="s">
        <v>9819</v>
      </c>
      <c r="B1984" t="s">
        <v>7381</v>
      </c>
      <c r="C1984" t="s">
        <v>10193</v>
      </c>
      <c r="D1984" t="s">
        <v>7319</v>
      </c>
      <c r="E1984" t="s">
        <v>9437</v>
      </c>
      <c r="F1984" t="s">
        <v>7409</v>
      </c>
      <c r="G1984" t="s">
        <v>8977</v>
      </c>
      <c r="H1984" t="s">
        <v>7439</v>
      </c>
      <c r="I1984" t="s">
        <v>8518</v>
      </c>
      <c r="J1984" t="s">
        <v>7275</v>
      </c>
      <c r="L1984" t="s">
        <v>4258</v>
      </c>
    </row>
    <row r="1985" spans="1:12" x14ac:dyDescent="0.75">
      <c r="A1985" t="s">
        <v>9826</v>
      </c>
      <c r="B1985" t="s">
        <v>7382</v>
      </c>
      <c r="C1985" t="s">
        <v>10200</v>
      </c>
      <c r="D1985" t="s">
        <v>7321</v>
      </c>
      <c r="E1985" t="s">
        <v>9444</v>
      </c>
      <c r="F1985" t="s">
        <v>7417</v>
      </c>
      <c r="G1985" t="s">
        <v>8985</v>
      </c>
      <c r="H1985" t="s">
        <v>7441</v>
      </c>
      <c r="I1985" t="s">
        <v>8519</v>
      </c>
      <c r="J1985" t="s">
        <v>7276</v>
      </c>
      <c r="L1985" t="s">
        <v>4259</v>
      </c>
    </row>
    <row r="1986" spans="1:12" x14ac:dyDescent="0.75">
      <c r="A1986" t="s">
        <v>9831</v>
      </c>
      <c r="B1986" t="s">
        <v>7399</v>
      </c>
      <c r="C1986" t="s">
        <v>10205</v>
      </c>
      <c r="D1986" t="s">
        <v>7329</v>
      </c>
      <c r="E1986" t="s">
        <v>9445</v>
      </c>
      <c r="F1986" t="s">
        <v>7419</v>
      </c>
      <c r="G1986" t="s">
        <v>8986</v>
      </c>
      <c r="H1986" t="s">
        <v>7447</v>
      </c>
      <c r="I1986" t="s">
        <v>8521</v>
      </c>
      <c r="J1986" t="s">
        <v>7282</v>
      </c>
      <c r="L1986" t="s">
        <v>4260</v>
      </c>
    </row>
    <row r="1987" spans="1:12" x14ac:dyDescent="0.75">
      <c r="A1987" t="s">
        <v>9833</v>
      </c>
      <c r="B1987" t="s">
        <v>7407</v>
      </c>
      <c r="C1987" t="s">
        <v>10207</v>
      </c>
      <c r="D1987" t="s">
        <v>7332</v>
      </c>
      <c r="E1987" t="s">
        <v>9448</v>
      </c>
      <c r="F1987" t="s">
        <v>7420</v>
      </c>
      <c r="G1987" t="s">
        <v>8987</v>
      </c>
      <c r="H1987" t="s">
        <v>7450</v>
      </c>
      <c r="I1987" t="s">
        <v>8525</v>
      </c>
      <c r="J1987" t="s">
        <v>7284</v>
      </c>
      <c r="L1987" t="s">
        <v>4261</v>
      </c>
    </row>
    <row r="1988" spans="1:12" x14ac:dyDescent="0.75">
      <c r="A1988" t="s">
        <v>9836</v>
      </c>
      <c r="B1988" t="s">
        <v>7409</v>
      </c>
      <c r="C1988" t="s">
        <v>10210</v>
      </c>
      <c r="D1988" t="s">
        <v>7342</v>
      </c>
      <c r="E1988" t="s">
        <v>9454</v>
      </c>
      <c r="F1988" t="s">
        <v>7423</v>
      </c>
      <c r="G1988" t="s">
        <v>8989</v>
      </c>
      <c r="H1988" t="s">
        <v>7463</v>
      </c>
      <c r="I1988" t="s">
        <v>8533</v>
      </c>
      <c r="J1988" t="s">
        <v>7286</v>
      </c>
      <c r="L1988" t="s">
        <v>4262</v>
      </c>
    </row>
    <row r="1989" spans="1:12" x14ac:dyDescent="0.75">
      <c r="A1989" t="s">
        <v>9873</v>
      </c>
      <c r="B1989" t="s">
        <v>7417</v>
      </c>
      <c r="C1989" t="s">
        <v>10211</v>
      </c>
      <c r="D1989" t="s">
        <v>7344</v>
      </c>
      <c r="E1989" t="s">
        <v>9467</v>
      </c>
      <c r="F1989" t="s">
        <v>7427</v>
      </c>
      <c r="G1989" t="s">
        <v>9001</v>
      </c>
      <c r="H1989" t="s">
        <v>7471</v>
      </c>
      <c r="I1989" t="s">
        <v>8538</v>
      </c>
      <c r="J1989" t="s">
        <v>7290</v>
      </c>
      <c r="L1989" t="s">
        <v>4263</v>
      </c>
    </row>
    <row r="1990" spans="1:12" x14ac:dyDescent="0.75">
      <c r="A1990" t="s">
        <v>9874</v>
      </c>
      <c r="B1990" t="s">
        <v>7419</v>
      </c>
      <c r="C1990" t="s">
        <v>10217</v>
      </c>
      <c r="D1990" t="s">
        <v>7347</v>
      </c>
      <c r="E1990" t="s">
        <v>9468</v>
      </c>
      <c r="F1990" t="s">
        <v>7428</v>
      </c>
      <c r="G1990" t="s">
        <v>9015</v>
      </c>
      <c r="H1990" t="s">
        <v>7477</v>
      </c>
      <c r="I1990" t="s">
        <v>8539</v>
      </c>
      <c r="J1990" t="s">
        <v>7295</v>
      </c>
      <c r="L1990" t="s">
        <v>4265</v>
      </c>
    </row>
    <row r="1991" spans="1:12" x14ac:dyDescent="0.75">
      <c r="A1991" t="s">
        <v>9881</v>
      </c>
      <c r="B1991" t="s">
        <v>7420</v>
      </c>
      <c r="C1991" t="s">
        <v>10219</v>
      </c>
      <c r="D1991" t="s">
        <v>7352</v>
      </c>
      <c r="E1991" t="s">
        <v>9469</v>
      </c>
      <c r="F1991" t="s">
        <v>7441</v>
      </c>
      <c r="G1991" t="s">
        <v>9020</v>
      </c>
      <c r="H1991" t="s">
        <v>7480</v>
      </c>
      <c r="I1991" t="s">
        <v>8545</v>
      </c>
      <c r="J1991" t="s">
        <v>7300</v>
      </c>
      <c r="L1991" t="s">
        <v>4268</v>
      </c>
    </row>
    <row r="1992" spans="1:12" x14ac:dyDescent="0.75">
      <c r="A1992" t="s">
        <v>9883</v>
      </c>
      <c r="B1992" t="s">
        <v>7421</v>
      </c>
      <c r="C1992" t="s">
        <v>10227</v>
      </c>
      <c r="D1992" t="s">
        <v>7353</v>
      </c>
      <c r="E1992" t="s">
        <v>9470</v>
      </c>
      <c r="F1992" t="s">
        <v>7450</v>
      </c>
      <c r="G1992" t="s">
        <v>9033</v>
      </c>
      <c r="H1992" t="s">
        <v>7487</v>
      </c>
      <c r="I1992" t="s">
        <v>8549</v>
      </c>
      <c r="J1992" t="s">
        <v>7302</v>
      </c>
      <c r="L1992" t="s">
        <v>4269</v>
      </c>
    </row>
    <row r="1993" spans="1:12" x14ac:dyDescent="0.75">
      <c r="A1993" t="s">
        <v>9893</v>
      </c>
      <c r="B1993" t="s">
        <v>7422</v>
      </c>
      <c r="C1993" t="s">
        <v>10239</v>
      </c>
      <c r="D1993" t="s">
        <v>7354</v>
      </c>
      <c r="E1993" t="s">
        <v>9471</v>
      </c>
      <c r="F1993" t="s">
        <v>7463</v>
      </c>
      <c r="G1993" t="s">
        <v>9036</v>
      </c>
      <c r="H1993" t="s">
        <v>7490</v>
      </c>
      <c r="I1993" t="s">
        <v>8555</v>
      </c>
      <c r="J1993" t="s">
        <v>7305</v>
      </c>
      <c r="L1993" t="s">
        <v>4271</v>
      </c>
    </row>
    <row r="1994" spans="1:12" x14ac:dyDescent="0.75">
      <c r="A1994" t="s">
        <v>9894</v>
      </c>
      <c r="B1994" t="s">
        <v>7423</v>
      </c>
      <c r="C1994" t="s">
        <v>10264</v>
      </c>
      <c r="D1994" t="s">
        <v>7356</v>
      </c>
      <c r="E1994" t="s">
        <v>9472</v>
      </c>
      <c r="F1994" t="s">
        <v>7468</v>
      </c>
      <c r="G1994" t="s">
        <v>9041</v>
      </c>
      <c r="H1994" t="s">
        <v>7500</v>
      </c>
      <c r="I1994" t="s">
        <v>8556</v>
      </c>
      <c r="J1994" t="s">
        <v>7307</v>
      </c>
      <c r="L1994" t="s">
        <v>4272</v>
      </c>
    </row>
    <row r="1995" spans="1:12" x14ac:dyDescent="0.75">
      <c r="A1995" t="s">
        <v>9898</v>
      </c>
      <c r="B1995" t="s">
        <v>7427</v>
      </c>
      <c r="C1995" t="s">
        <v>10269</v>
      </c>
      <c r="D1995" t="s">
        <v>7361</v>
      </c>
      <c r="E1995" t="s">
        <v>9473</v>
      </c>
      <c r="F1995" t="s">
        <v>7477</v>
      </c>
      <c r="G1995" t="s">
        <v>9043</v>
      </c>
      <c r="H1995" t="s">
        <v>7509</v>
      </c>
      <c r="I1995" t="s">
        <v>8558</v>
      </c>
      <c r="J1995" t="s">
        <v>7312</v>
      </c>
      <c r="L1995" t="s">
        <v>4273</v>
      </c>
    </row>
    <row r="1996" spans="1:12" x14ac:dyDescent="0.75">
      <c r="A1996" t="s">
        <v>9900</v>
      </c>
      <c r="B1996" t="s">
        <v>7428</v>
      </c>
      <c r="C1996" t="s">
        <v>10272</v>
      </c>
      <c r="D1996" t="s">
        <v>7363</v>
      </c>
      <c r="E1996" t="s">
        <v>9474</v>
      </c>
      <c r="F1996" t="s">
        <v>7480</v>
      </c>
      <c r="G1996" t="s">
        <v>9047</v>
      </c>
      <c r="H1996" t="s">
        <v>7516</v>
      </c>
      <c r="I1996" t="s">
        <v>8559</v>
      </c>
      <c r="J1996" t="s">
        <v>7313</v>
      </c>
      <c r="L1996" t="s">
        <v>4275</v>
      </c>
    </row>
    <row r="1997" spans="1:12" x14ac:dyDescent="0.75">
      <c r="A1997" t="s">
        <v>9915</v>
      </c>
      <c r="B1997" t="s">
        <v>7439</v>
      </c>
      <c r="C1997" t="s">
        <v>10275</v>
      </c>
      <c r="D1997" t="s">
        <v>7369</v>
      </c>
      <c r="E1997" t="s">
        <v>9475</v>
      </c>
      <c r="F1997" t="s">
        <v>7487</v>
      </c>
      <c r="G1997" t="s">
        <v>9054</v>
      </c>
      <c r="H1997" t="s">
        <v>7517</v>
      </c>
      <c r="I1997" t="s">
        <v>8562</v>
      </c>
      <c r="J1997" t="s">
        <v>7319</v>
      </c>
      <c r="L1997" t="s">
        <v>4276</v>
      </c>
    </row>
    <row r="1998" spans="1:12" x14ac:dyDescent="0.75">
      <c r="A1998" t="s">
        <v>9917</v>
      </c>
      <c r="B1998" t="s">
        <v>7441</v>
      </c>
      <c r="C1998" t="s">
        <v>10280</v>
      </c>
      <c r="D1998" t="s">
        <v>7372</v>
      </c>
      <c r="E1998" t="s">
        <v>9477</v>
      </c>
      <c r="F1998" t="s">
        <v>7490</v>
      </c>
      <c r="G1998" t="s">
        <v>9055</v>
      </c>
      <c r="H1998" t="s">
        <v>7519</v>
      </c>
      <c r="I1998" t="s">
        <v>8564</v>
      </c>
      <c r="J1998" t="s">
        <v>7329</v>
      </c>
      <c r="L1998" t="s">
        <v>4283</v>
      </c>
    </row>
    <row r="1999" spans="1:12" x14ac:dyDescent="0.75">
      <c r="A1999" t="s">
        <v>9923</v>
      </c>
      <c r="B1999" t="s">
        <v>7449</v>
      </c>
      <c r="C1999" t="s">
        <v>10282</v>
      </c>
      <c r="D1999" t="s">
        <v>7374</v>
      </c>
      <c r="E1999" t="s">
        <v>9478</v>
      </c>
      <c r="F1999" t="s">
        <v>7503</v>
      </c>
      <c r="G1999" t="s">
        <v>9056</v>
      </c>
      <c r="H1999" t="s">
        <v>7521</v>
      </c>
      <c r="I1999" t="s">
        <v>8567</v>
      </c>
      <c r="J1999" t="s">
        <v>7332</v>
      </c>
      <c r="L1999" t="s">
        <v>4284</v>
      </c>
    </row>
    <row r="2000" spans="1:12" x14ac:dyDescent="0.75">
      <c r="A2000" t="s">
        <v>9933</v>
      </c>
      <c r="B2000" t="s">
        <v>7450</v>
      </c>
      <c r="C2000" t="s">
        <v>10284</v>
      </c>
      <c r="D2000" t="s">
        <v>7376</v>
      </c>
      <c r="E2000" t="s">
        <v>9480</v>
      </c>
      <c r="F2000" t="s">
        <v>7509</v>
      </c>
      <c r="G2000" t="s">
        <v>9057</v>
      </c>
      <c r="H2000" t="s">
        <v>7525</v>
      </c>
      <c r="I2000" t="s">
        <v>8581</v>
      </c>
      <c r="J2000" t="s">
        <v>7342</v>
      </c>
      <c r="L2000" t="s">
        <v>4286</v>
      </c>
    </row>
    <row r="2001" spans="1:12" x14ac:dyDescent="0.75">
      <c r="A2001" t="s">
        <v>9944</v>
      </c>
      <c r="B2001" t="s">
        <v>7463</v>
      </c>
      <c r="C2001" t="s">
        <v>10285</v>
      </c>
      <c r="D2001" t="s">
        <v>7379</v>
      </c>
      <c r="E2001" t="s">
        <v>9482</v>
      </c>
      <c r="F2001" t="s">
        <v>7516</v>
      </c>
      <c r="G2001" t="s">
        <v>9059</v>
      </c>
      <c r="H2001" t="s">
        <v>7526</v>
      </c>
      <c r="I2001" t="s">
        <v>8583</v>
      </c>
      <c r="J2001" t="s">
        <v>7344</v>
      </c>
      <c r="L2001" t="s">
        <v>4290</v>
      </c>
    </row>
    <row r="2002" spans="1:12" x14ac:dyDescent="0.75">
      <c r="A2002" t="s">
        <v>9946</v>
      </c>
      <c r="B2002" t="s">
        <v>7477</v>
      </c>
      <c r="C2002" t="s">
        <v>10292</v>
      </c>
      <c r="D2002" t="s">
        <v>7381</v>
      </c>
      <c r="E2002" t="s">
        <v>9485</v>
      </c>
      <c r="F2002" t="s">
        <v>7518</v>
      </c>
      <c r="G2002" t="s">
        <v>9061</v>
      </c>
      <c r="H2002" t="s">
        <v>7527</v>
      </c>
      <c r="I2002" t="s">
        <v>8585</v>
      </c>
      <c r="J2002" t="s">
        <v>7347</v>
      </c>
      <c r="L2002" t="s">
        <v>4291</v>
      </c>
    </row>
    <row r="2003" spans="1:12" x14ac:dyDescent="0.75">
      <c r="A2003" t="s">
        <v>9965</v>
      </c>
      <c r="B2003" t="s">
        <v>7480</v>
      </c>
      <c r="C2003" t="s">
        <v>10296</v>
      </c>
      <c r="D2003" t="s">
        <v>7382</v>
      </c>
      <c r="E2003" t="s">
        <v>9486</v>
      </c>
      <c r="F2003" t="s">
        <v>7519</v>
      </c>
      <c r="G2003" t="s">
        <v>9065</v>
      </c>
      <c r="H2003" t="s">
        <v>7543</v>
      </c>
      <c r="I2003" t="s">
        <v>8587</v>
      </c>
      <c r="J2003" t="s">
        <v>7352</v>
      </c>
      <c r="L2003" t="s">
        <v>4295</v>
      </c>
    </row>
    <row r="2004" spans="1:12" x14ac:dyDescent="0.75">
      <c r="A2004" t="s">
        <v>9973</v>
      </c>
      <c r="B2004" t="s">
        <v>7487</v>
      </c>
      <c r="C2004" t="s">
        <v>10297</v>
      </c>
      <c r="D2004" t="s">
        <v>7386</v>
      </c>
      <c r="E2004" t="s">
        <v>9488</v>
      </c>
      <c r="F2004" t="s">
        <v>7520</v>
      </c>
      <c r="G2004" t="s">
        <v>9068</v>
      </c>
      <c r="H2004" t="s">
        <v>7546</v>
      </c>
      <c r="I2004" t="s">
        <v>8588</v>
      </c>
      <c r="J2004" t="s">
        <v>7353</v>
      </c>
      <c r="L2004" t="s">
        <v>4305</v>
      </c>
    </row>
    <row r="2005" spans="1:12" x14ac:dyDescent="0.75">
      <c r="A2005" t="s">
        <v>9980</v>
      </c>
      <c r="B2005" t="s">
        <v>7495</v>
      </c>
      <c r="C2005" t="s">
        <v>10300</v>
      </c>
      <c r="D2005" t="s">
        <v>7392</v>
      </c>
      <c r="E2005" t="s">
        <v>9491</v>
      </c>
      <c r="F2005" t="s">
        <v>7521</v>
      </c>
      <c r="G2005" t="s">
        <v>9092</v>
      </c>
      <c r="H2005" t="s">
        <v>7558</v>
      </c>
      <c r="I2005" t="s">
        <v>8593</v>
      </c>
      <c r="J2005" t="s">
        <v>7354</v>
      </c>
      <c r="L2005" t="s">
        <v>4307</v>
      </c>
    </row>
    <row r="2006" spans="1:12" x14ac:dyDescent="0.75">
      <c r="A2006" t="s">
        <v>9981</v>
      </c>
      <c r="B2006" t="s">
        <v>7508</v>
      </c>
      <c r="C2006" t="s">
        <v>10306</v>
      </c>
      <c r="D2006" t="s">
        <v>7401</v>
      </c>
      <c r="E2006" t="s">
        <v>9502</v>
      </c>
      <c r="F2006" t="s">
        <v>7525</v>
      </c>
      <c r="G2006" t="s">
        <v>9093</v>
      </c>
      <c r="H2006" t="s">
        <v>7564</v>
      </c>
      <c r="I2006" t="s">
        <v>8598</v>
      </c>
      <c r="J2006" t="s">
        <v>7356</v>
      </c>
      <c r="L2006" t="s">
        <v>4308</v>
      </c>
    </row>
    <row r="2007" spans="1:12" x14ac:dyDescent="0.75">
      <c r="A2007" t="s">
        <v>9982</v>
      </c>
      <c r="B2007" t="s">
        <v>7509</v>
      </c>
      <c r="C2007" t="s">
        <v>10315</v>
      </c>
      <c r="D2007" t="s">
        <v>7407</v>
      </c>
      <c r="E2007" t="s">
        <v>9505</v>
      </c>
      <c r="F2007" t="s">
        <v>7526</v>
      </c>
      <c r="G2007" t="s">
        <v>9097</v>
      </c>
      <c r="H2007" t="s">
        <v>7567</v>
      </c>
      <c r="I2007" t="s">
        <v>8600</v>
      </c>
      <c r="J2007" t="s">
        <v>7359</v>
      </c>
      <c r="L2007" t="s">
        <v>4309</v>
      </c>
    </row>
    <row r="2008" spans="1:12" x14ac:dyDescent="0.75">
      <c r="A2008" t="s">
        <v>9984</v>
      </c>
      <c r="B2008" t="s">
        <v>7516</v>
      </c>
      <c r="C2008" t="s">
        <v>10316</v>
      </c>
      <c r="D2008" t="s">
        <v>7409</v>
      </c>
      <c r="E2008" t="s">
        <v>9506</v>
      </c>
      <c r="F2008" t="s">
        <v>7527</v>
      </c>
      <c r="G2008" t="s">
        <v>9103</v>
      </c>
      <c r="H2008" t="s">
        <v>7570</v>
      </c>
      <c r="I2008" t="s">
        <v>8604</v>
      </c>
      <c r="J2008" t="s">
        <v>7360</v>
      </c>
      <c r="L2008" t="s">
        <v>4311</v>
      </c>
    </row>
    <row r="2009" spans="1:12" x14ac:dyDescent="0.75">
      <c r="A2009" t="s">
        <v>9985</v>
      </c>
      <c r="B2009" t="s">
        <v>7517</v>
      </c>
      <c r="C2009" t="s">
        <v>10318</v>
      </c>
      <c r="D2009" t="s">
        <v>7417</v>
      </c>
      <c r="E2009" t="s">
        <v>9509</v>
      </c>
      <c r="F2009" t="s">
        <v>7530</v>
      </c>
      <c r="G2009" t="s">
        <v>9108</v>
      </c>
      <c r="H2009" t="s">
        <v>7575</v>
      </c>
      <c r="I2009" t="s">
        <v>8609</v>
      </c>
      <c r="J2009" t="s">
        <v>7361</v>
      </c>
      <c r="L2009" t="s">
        <v>4314</v>
      </c>
    </row>
    <row r="2010" spans="1:12" x14ac:dyDescent="0.75">
      <c r="A2010" t="s">
        <v>9988</v>
      </c>
      <c r="B2010" t="s">
        <v>7525</v>
      </c>
      <c r="C2010" t="s">
        <v>10320</v>
      </c>
      <c r="D2010" t="s">
        <v>7419</v>
      </c>
      <c r="E2010" t="s">
        <v>9515</v>
      </c>
      <c r="F2010" t="s">
        <v>7540</v>
      </c>
      <c r="G2010" t="s">
        <v>9110</v>
      </c>
      <c r="H2010" t="s">
        <v>7576</v>
      </c>
      <c r="I2010" t="s">
        <v>8615</v>
      </c>
      <c r="J2010" t="s">
        <v>7363</v>
      </c>
      <c r="L2010" t="s">
        <v>4315</v>
      </c>
    </row>
    <row r="2011" spans="1:12" x14ac:dyDescent="0.75">
      <c r="A2011" t="s">
        <v>9993</v>
      </c>
      <c r="B2011" t="s">
        <v>7526</v>
      </c>
      <c r="C2011" t="s">
        <v>10321</v>
      </c>
      <c r="D2011" t="s">
        <v>7420</v>
      </c>
      <c r="E2011" t="s">
        <v>9521</v>
      </c>
      <c r="F2011" t="s">
        <v>7543</v>
      </c>
      <c r="G2011" t="s">
        <v>9113</v>
      </c>
      <c r="H2011" t="s">
        <v>7579</v>
      </c>
      <c r="I2011" t="s">
        <v>8617</v>
      </c>
      <c r="J2011" t="s">
        <v>7372</v>
      </c>
      <c r="L2011" t="s">
        <v>4316</v>
      </c>
    </row>
    <row r="2012" spans="1:12" x14ac:dyDescent="0.75">
      <c r="A2012" t="s">
        <v>9996</v>
      </c>
      <c r="B2012" t="s">
        <v>7527</v>
      </c>
      <c r="C2012" t="s">
        <v>10335</v>
      </c>
      <c r="D2012" t="s">
        <v>7421</v>
      </c>
      <c r="E2012" t="s">
        <v>9524</v>
      </c>
      <c r="F2012" t="s">
        <v>7558</v>
      </c>
      <c r="G2012" t="s">
        <v>9115</v>
      </c>
      <c r="H2012" t="s">
        <v>7580</v>
      </c>
      <c r="I2012" t="s">
        <v>8634</v>
      </c>
      <c r="J2012" t="s">
        <v>7374</v>
      </c>
      <c r="L2012" t="s">
        <v>4318</v>
      </c>
    </row>
    <row r="2013" spans="1:12" x14ac:dyDescent="0.75">
      <c r="A2013" t="s">
        <v>9997</v>
      </c>
      <c r="B2013" t="s">
        <v>7530</v>
      </c>
      <c r="C2013" t="s">
        <v>10339</v>
      </c>
      <c r="D2013" t="s">
        <v>7422</v>
      </c>
      <c r="E2013" t="s">
        <v>9528</v>
      </c>
      <c r="F2013" t="s">
        <v>7559</v>
      </c>
      <c r="G2013" t="s">
        <v>9117</v>
      </c>
      <c r="H2013" t="s">
        <v>7587</v>
      </c>
      <c r="I2013" t="s">
        <v>8656</v>
      </c>
      <c r="J2013" t="s">
        <v>7376</v>
      </c>
      <c r="L2013" t="s">
        <v>4321</v>
      </c>
    </row>
    <row r="2014" spans="1:12" x14ac:dyDescent="0.75">
      <c r="A2014" t="s">
        <v>9999</v>
      </c>
      <c r="B2014" t="s">
        <v>7540</v>
      </c>
      <c r="C2014" t="s">
        <v>10345</v>
      </c>
      <c r="D2014" t="s">
        <v>7423</v>
      </c>
      <c r="E2014" t="s">
        <v>9534</v>
      </c>
      <c r="F2014" t="s">
        <v>7564</v>
      </c>
      <c r="G2014" t="s">
        <v>9123</v>
      </c>
      <c r="H2014" t="s">
        <v>7589</v>
      </c>
      <c r="I2014" t="s">
        <v>8658</v>
      </c>
      <c r="J2014" t="s">
        <v>7378</v>
      </c>
      <c r="L2014" t="s">
        <v>4324</v>
      </c>
    </row>
    <row r="2015" spans="1:12" x14ac:dyDescent="0.75">
      <c r="A2015" t="s">
        <v>10004</v>
      </c>
      <c r="B2015" t="s">
        <v>7543</v>
      </c>
      <c r="C2015" t="s">
        <v>10347</v>
      </c>
      <c r="D2015" t="s">
        <v>7427</v>
      </c>
      <c r="E2015" t="s">
        <v>9542</v>
      </c>
      <c r="F2015" t="s">
        <v>7567</v>
      </c>
      <c r="G2015" t="s">
        <v>9132</v>
      </c>
      <c r="H2015" t="s">
        <v>7595</v>
      </c>
      <c r="I2015" t="s">
        <v>8660</v>
      </c>
      <c r="J2015" t="s">
        <v>7379</v>
      </c>
      <c r="L2015" t="s">
        <v>4326</v>
      </c>
    </row>
    <row r="2016" spans="1:12" x14ac:dyDescent="0.75">
      <c r="A2016" t="s">
        <v>10008</v>
      </c>
      <c r="B2016" t="s">
        <v>7558</v>
      </c>
      <c r="C2016" t="s">
        <v>10361</v>
      </c>
      <c r="D2016" t="s">
        <v>7428</v>
      </c>
      <c r="E2016" t="s">
        <v>9543</v>
      </c>
      <c r="F2016" t="s">
        <v>7569</v>
      </c>
      <c r="G2016" t="s">
        <v>9149</v>
      </c>
      <c r="H2016" t="s">
        <v>7598</v>
      </c>
      <c r="I2016" t="s">
        <v>8666</v>
      </c>
      <c r="J2016" t="s">
        <v>7381</v>
      </c>
      <c r="L2016" t="s">
        <v>4328</v>
      </c>
    </row>
    <row r="2017" spans="1:12" x14ac:dyDescent="0.75">
      <c r="A2017" t="s">
        <v>10015</v>
      </c>
      <c r="B2017" t="s">
        <v>7567</v>
      </c>
      <c r="C2017" t="s">
        <v>10369</v>
      </c>
      <c r="D2017" t="s">
        <v>7438</v>
      </c>
      <c r="E2017" t="s">
        <v>9545</v>
      </c>
      <c r="F2017" t="s">
        <v>7575</v>
      </c>
      <c r="G2017" t="s">
        <v>9152</v>
      </c>
      <c r="H2017" t="s">
        <v>7603</v>
      </c>
      <c r="I2017" t="s">
        <v>8667</v>
      </c>
      <c r="J2017" t="s">
        <v>7382</v>
      </c>
      <c r="L2017" t="s">
        <v>4333</v>
      </c>
    </row>
    <row r="2018" spans="1:12" x14ac:dyDescent="0.75">
      <c r="A2018" t="s">
        <v>10022</v>
      </c>
      <c r="B2018" t="s">
        <v>7569</v>
      </c>
      <c r="C2018" t="s">
        <v>10374</v>
      </c>
      <c r="D2018" t="s">
        <v>7439</v>
      </c>
      <c r="E2018" t="s">
        <v>9550</v>
      </c>
      <c r="F2018" t="s">
        <v>7579</v>
      </c>
      <c r="G2018" t="s">
        <v>9154</v>
      </c>
      <c r="H2018" t="s">
        <v>7609</v>
      </c>
      <c r="I2018" t="s">
        <v>8670</v>
      </c>
      <c r="J2018" t="s">
        <v>7383</v>
      </c>
      <c r="L2018" t="s">
        <v>4334</v>
      </c>
    </row>
    <row r="2019" spans="1:12" x14ac:dyDescent="0.75">
      <c r="A2019" t="s">
        <v>10023</v>
      </c>
      <c r="B2019" t="s">
        <v>7570</v>
      </c>
      <c r="C2019" t="s">
        <v>10382</v>
      </c>
      <c r="D2019" t="s">
        <v>7441</v>
      </c>
      <c r="E2019" t="s">
        <v>9552</v>
      </c>
      <c r="F2019" t="s">
        <v>7580</v>
      </c>
      <c r="G2019" t="s">
        <v>9161</v>
      </c>
      <c r="H2019" t="s">
        <v>7611</v>
      </c>
      <c r="I2019" t="s">
        <v>8684</v>
      </c>
      <c r="J2019" t="s">
        <v>7386</v>
      </c>
      <c r="L2019" t="s">
        <v>4335</v>
      </c>
    </row>
    <row r="2020" spans="1:12" x14ac:dyDescent="0.75">
      <c r="A2020" t="s">
        <v>10026</v>
      </c>
      <c r="B2020" t="s">
        <v>7575</v>
      </c>
      <c r="C2020" t="s">
        <v>10384</v>
      </c>
      <c r="D2020" t="s">
        <v>7442</v>
      </c>
      <c r="E2020" t="s">
        <v>9564</v>
      </c>
      <c r="F2020" t="s">
        <v>7587</v>
      </c>
      <c r="G2020" t="s">
        <v>9162</v>
      </c>
      <c r="H2020" t="s">
        <v>7617</v>
      </c>
      <c r="I2020" t="s">
        <v>8685</v>
      </c>
      <c r="J2020" t="s">
        <v>7392</v>
      </c>
      <c r="L2020" t="s">
        <v>4337</v>
      </c>
    </row>
    <row r="2021" spans="1:12" x14ac:dyDescent="0.75">
      <c r="A2021" t="s">
        <v>10028</v>
      </c>
      <c r="B2021" t="s">
        <v>7579</v>
      </c>
      <c r="C2021" t="s">
        <v>10390</v>
      </c>
      <c r="D2021" t="s">
        <v>7450</v>
      </c>
      <c r="E2021" t="s">
        <v>9566</v>
      </c>
      <c r="F2021" t="s">
        <v>7589</v>
      </c>
      <c r="G2021" t="s">
        <v>9164</v>
      </c>
      <c r="H2021" t="s">
        <v>7619</v>
      </c>
      <c r="I2021" t="s">
        <v>8687</v>
      </c>
      <c r="J2021" t="s">
        <v>7399</v>
      </c>
      <c r="L2021" t="s">
        <v>4338</v>
      </c>
    </row>
    <row r="2022" spans="1:12" x14ac:dyDescent="0.75">
      <c r="A2022" t="s">
        <v>10030</v>
      </c>
      <c r="B2022" t="s">
        <v>7582</v>
      </c>
      <c r="C2022" t="s">
        <v>10393</v>
      </c>
      <c r="D2022" t="s">
        <v>7457</v>
      </c>
      <c r="E2022" t="s">
        <v>9567</v>
      </c>
      <c r="F2022" t="s">
        <v>7595</v>
      </c>
      <c r="G2022" t="s">
        <v>9171</v>
      </c>
      <c r="H2022" t="s">
        <v>7624</v>
      </c>
      <c r="I2022" t="s">
        <v>8702</v>
      </c>
      <c r="J2022" t="s">
        <v>7407</v>
      </c>
      <c r="L2022" t="s">
        <v>4341</v>
      </c>
    </row>
    <row r="2023" spans="1:12" x14ac:dyDescent="0.75">
      <c r="A2023" t="s">
        <v>10041</v>
      </c>
      <c r="B2023" t="s">
        <v>7587</v>
      </c>
      <c r="C2023" t="s">
        <v>10404</v>
      </c>
      <c r="D2023" t="s">
        <v>7463</v>
      </c>
      <c r="E2023" t="s">
        <v>9569</v>
      </c>
      <c r="F2023" t="s">
        <v>7598</v>
      </c>
      <c r="G2023" t="s">
        <v>9172</v>
      </c>
      <c r="H2023" t="s">
        <v>7626</v>
      </c>
      <c r="I2023" t="s">
        <v>8708</v>
      </c>
      <c r="J2023" t="s">
        <v>7409</v>
      </c>
      <c r="L2023" t="s">
        <v>4342</v>
      </c>
    </row>
    <row r="2024" spans="1:12" x14ac:dyDescent="0.75">
      <c r="A2024" t="s">
        <v>10049</v>
      </c>
      <c r="B2024" t="s">
        <v>7589</v>
      </c>
      <c r="C2024" t="s">
        <v>10406</v>
      </c>
      <c r="D2024" t="s">
        <v>7467</v>
      </c>
      <c r="E2024" t="s">
        <v>9572</v>
      </c>
      <c r="F2024" t="s">
        <v>7599</v>
      </c>
      <c r="G2024" t="s">
        <v>9175</v>
      </c>
      <c r="H2024" t="s">
        <v>7627</v>
      </c>
      <c r="I2024" t="s">
        <v>8710</v>
      </c>
      <c r="J2024" t="s">
        <v>7417</v>
      </c>
      <c r="L2024" t="s">
        <v>4345</v>
      </c>
    </row>
    <row r="2025" spans="1:12" x14ac:dyDescent="0.75">
      <c r="A2025" t="s">
        <v>10052</v>
      </c>
      <c r="B2025" t="s">
        <v>7598</v>
      </c>
      <c r="C2025" t="s">
        <v>10410</v>
      </c>
      <c r="D2025" t="s">
        <v>7477</v>
      </c>
      <c r="E2025" t="s">
        <v>9574</v>
      </c>
      <c r="F2025" t="s">
        <v>7603</v>
      </c>
      <c r="G2025" t="s">
        <v>9179</v>
      </c>
      <c r="H2025" t="s">
        <v>7630</v>
      </c>
      <c r="I2025" t="s">
        <v>8716</v>
      </c>
      <c r="J2025" t="s">
        <v>7423</v>
      </c>
      <c r="L2025" t="s">
        <v>4352</v>
      </c>
    </row>
    <row r="2026" spans="1:12" x14ac:dyDescent="0.75">
      <c r="A2026" t="s">
        <v>10054</v>
      </c>
      <c r="B2026" t="s">
        <v>7599</v>
      </c>
      <c r="C2026" t="s">
        <v>10411</v>
      </c>
      <c r="D2026" t="s">
        <v>7480</v>
      </c>
      <c r="E2026" t="s">
        <v>9582</v>
      </c>
      <c r="F2026" t="s">
        <v>7617</v>
      </c>
      <c r="G2026" t="s">
        <v>9181</v>
      </c>
      <c r="H2026" t="s">
        <v>7632</v>
      </c>
      <c r="I2026" t="s">
        <v>8722</v>
      </c>
      <c r="J2026" t="s">
        <v>7427</v>
      </c>
      <c r="L2026" t="s">
        <v>4354</v>
      </c>
    </row>
    <row r="2027" spans="1:12" x14ac:dyDescent="0.75">
      <c r="A2027" t="s">
        <v>10055</v>
      </c>
      <c r="B2027" t="s">
        <v>7603</v>
      </c>
      <c r="C2027" t="s">
        <v>10416</v>
      </c>
      <c r="D2027" t="s">
        <v>7495</v>
      </c>
      <c r="E2027" t="s">
        <v>9589</v>
      </c>
      <c r="F2027" t="s">
        <v>7623</v>
      </c>
      <c r="G2027" t="s">
        <v>9185</v>
      </c>
      <c r="H2027" t="s">
        <v>7636</v>
      </c>
      <c r="I2027" t="s">
        <v>8731</v>
      </c>
      <c r="J2027" t="s">
        <v>7428</v>
      </c>
      <c r="L2027" t="s">
        <v>4357</v>
      </c>
    </row>
    <row r="2028" spans="1:12" x14ac:dyDescent="0.75">
      <c r="A2028" t="s">
        <v>10056</v>
      </c>
      <c r="B2028" t="s">
        <v>7609</v>
      </c>
      <c r="C2028" t="s">
        <v>10422</v>
      </c>
      <c r="D2028" t="s">
        <v>7509</v>
      </c>
      <c r="E2028" t="s">
        <v>9595</v>
      </c>
      <c r="F2028" t="s">
        <v>7624</v>
      </c>
      <c r="G2028" t="s">
        <v>9193</v>
      </c>
      <c r="H2028" t="s">
        <v>7638</v>
      </c>
      <c r="I2028" t="s">
        <v>8732</v>
      </c>
      <c r="J2028" t="s">
        <v>7441</v>
      </c>
      <c r="L2028" t="s">
        <v>4364</v>
      </c>
    </row>
    <row r="2029" spans="1:12" x14ac:dyDescent="0.75">
      <c r="A2029" t="s">
        <v>10061</v>
      </c>
      <c r="B2029" t="s">
        <v>7611</v>
      </c>
      <c r="C2029" t="s">
        <v>10424</v>
      </c>
      <c r="D2029" t="s">
        <v>7516</v>
      </c>
      <c r="E2029" t="s">
        <v>9598</v>
      </c>
      <c r="F2029" t="s">
        <v>7626</v>
      </c>
      <c r="G2029" t="s">
        <v>9203</v>
      </c>
      <c r="H2029" t="s">
        <v>7643</v>
      </c>
      <c r="I2029" t="s">
        <v>8738</v>
      </c>
      <c r="J2029" t="s">
        <v>7450</v>
      </c>
      <c r="L2029" t="s">
        <v>4365</v>
      </c>
    </row>
    <row r="2030" spans="1:12" x14ac:dyDescent="0.75">
      <c r="A2030" t="s">
        <v>10063</v>
      </c>
      <c r="B2030" t="s">
        <v>7617</v>
      </c>
      <c r="C2030" t="s">
        <v>10455</v>
      </c>
      <c r="D2030" t="s">
        <v>7520</v>
      </c>
      <c r="E2030" t="s">
        <v>9602</v>
      </c>
      <c r="F2030" t="s">
        <v>7630</v>
      </c>
      <c r="G2030" t="s">
        <v>9205</v>
      </c>
      <c r="H2030" t="s">
        <v>7647</v>
      </c>
      <c r="I2030" t="s">
        <v>8739</v>
      </c>
      <c r="J2030" t="s">
        <v>7463</v>
      </c>
      <c r="L2030" t="s">
        <v>4366</v>
      </c>
    </row>
    <row r="2031" spans="1:12" x14ac:dyDescent="0.75">
      <c r="A2031" t="s">
        <v>10077</v>
      </c>
      <c r="B2031" t="s">
        <v>7623</v>
      </c>
      <c r="C2031" t="s">
        <v>10468</v>
      </c>
      <c r="D2031" t="s">
        <v>7521</v>
      </c>
      <c r="E2031" t="s">
        <v>9606</v>
      </c>
      <c r="F2031" t="s">
        <v>7632</v>
      </c>
      <c r="G2031" t="s">
        <v>9211</v>
      </c>
      <c r="H2031" t="s">
        <v>7650</v>
      </c>
      <c r="I2031" t="s">
        <v>8742</v>
      </c>
      <c r="J2031" t="s">
        <v>7477</v>
      </c>
      <c r="L2031" t="s">
        <v>4367</v>
      </c>
    </row>
    <row r="2032" spans="1:12" x14ac:dyDescent="0.75">
      <c r="A2032" t="s">
        <v>10078</v>
      </c>
      <c r="B2032" t="s">
        <v>7624</v>
      </c>
      <c r="C2032" t="s">
        <v>10493</v>
      </c>
      <c r="D2032" t="s">
        <v>7525</v>
      </c>
      <c r="E2032" t="s">
        <v>9608</v>
      </c>
      <c r="F2032" t="s">
        <v>7636</v>
      </c>
      <c r="G2032" t="s">
        <v>9214</v>
      </c>
      <c r="H2032" t="s">
        <v>7651</v>
      </c>
      <c r="I2032" t="s">
        <v>8745</v>
      </c>
      <c r="J2032" t="s">
        <v>7480</v>
      </c>
      <c r="L2032" t="s">
        <v>4368</v>
      </c>
    </row>
    <row r="2033" spans="1:12" x14ac:dyDescent="0.75">
      <c r="A2033" t="s">
        <v>10088</v>
      </c>
      <c r="B2033" t="s">
        <v>7625</v>
      </c>
      <c r="C2033" t="s">
        <v>10517</v>
      </c>
      <c r="D2033" t="s">
        <v>7526</v>
      </c>
      <c r="E2033" t="s">
        <v>9610</v>
      </c>
      <c r="F2033" t="s">
        <v>7638</v>
      </c>
      <c r="G2033" t="s">
        <v>9215</v>
      </c>
      <c r="H2033" t="s">
        <v>7652</v>
      </c>
      <c r="I2033" t="s">
        <v>8752</v>
      </c>
      <c r="J2033" t="s">
        <v>7486</v>
      </c>
      <c r="L2033" t="s">
        <v>4370</v>
      </c>
    </row>
    <row r="2034" spans="1:12" x14ac:dyDescent="0.75">
      <c r="A2034" t="s">
        <v>10104</v>
      </c>
      <c r="B2034" t="s">
        <v>7626</v>
      </c>
      <c r="C2034" t="s">
        <v>10521</v>
      </c>
      <c r="D2034" t="s">
        <v>7527</v>
      </c>
      <c r="E2034" t="s">
        <v>9612</v>
      </c>
      <c r="F2034" t="s">
        <v>7639</v>
      </c>
      <c r="G2034" t="s">
        <v>9217</v>
      </c>
      <c r="H2034" t="s">
        <v>7654</v>
      </c>
      <c r="I2034" t="s">
        <v>8765</v>
      </c>
      <c r="J2034" t="s">
        <v>7487</v>
      </c>
      <c r="L2034" t="s">
        <v>4373</v>
      </c>
    </row>
    <row r="2035" spans="1:12" x14ac:dyDescent="0.75">
      <c r="A2035" t="s">
        <v>10106</v>
      </c>
      <c r="B2035" t="s">
        <v>7630</v>
      </c>
      <c r="C2035" t="s">
        <v>10523</v>
      </c>
      <c r="D2035" t="s">
        <v>7530</v>
      </c>
      <c r="E2035" t="s">
        <v>9616</v>
      </c>
      <c r="F2035" t="s">
        <v>7644</v>
      </c>
      <c r="G2035" t="s">
        <v>9219</v>
      </c>
      <c r="H2035" t="s">
        <v>7656</v>
      </c>
      <c r="I2035" t="s">
        <v>8767</v>
      </c>
      <c r="J2035" t="s">
        <v>7509</v>
      </c>
      <c r="L2035" t="s">
        <v>4374</v>
      </c>
    </row>
    <row r="2036" spans="1:12" x14ac:dyDescent="0.75">
      <c r="A2036" t="s">
        <v>10107</v>
      </c>
      <c r="B2036" t="s">
        <v>7632</v>
      </c>
      <c r="C2036" t="s">
        <v>10525</v>
      </c>
      <c r="D2036" t="s">
        <v>7543</v>
      </c>
      <c r="E2036" t="s">
        <v>9626</v>
      </c>
      <c r="F2036" t="s">
        <v>7647</v>
      </c>
      <c r="G2036" t="s">
        <v>9220</v>
      </c>
      <c r="H2036" t="s">
        <v>7657</v>
      </c>
      <c r="I2036" t="s">
        <v>8772</v>
      </c>
      <c r="J2036" t="s">
        <v>7516</v>
      </c>
      <c r="L2036" t="s">
        <v>4375</v>
      </c>
    </row>
    <row r="2037" spans="1:12" x14ac:dyDescent="0.75">
      <c r="A2037" t="s">
        <v>10113</v>
      </c>
      <c r="B2037" t="s">
        <v>7636</v>
      </c>
      <c r="C2037" t="s">
        <v>10526</v>
      </c>
      <c r="D2037" t="s">
        <v>7567</v>
      </c>
      <c r="E2037" t="s">
        <v>9646</v>
      </c>
      <c r="F2037" t="s">
        <v>7650</v>
      </c>
      <c r="G2037" t="s">
        <v>9221</v>
      </c>
      <c r="H2037" t="s">
        <v>7660</v>
      </c>
      <c r="I2037" t="s">
        <v>8775</v>
      </c>
      <c r="J2037" t="s">
        <v>7519</v>
      </c>
      <c r="L2037" t="s">
        <v>4377</v>
      </c>
    </row>
    <row r="2038" spans="1:12" x14ac:dyDescent="0.75">
      <c r="A2038" t="s">
        <v>10120</v>
      </c>
      <c r="B2038" t="s">
        <v>7638</v>
      </c>
      <c r="C2038" t="s">
        <v>10533</v>
      </c>
      <c r="D2038" t="s">
        <v>7569</v>
      </c>
      <c r="E2038" t="s">
        <v>9647</v>
      </c>
      <c r="F2038" t="s">
        <v>7651</v>
      </c>
      <c r="G2038" t="s">
        <v>9224</v>
      </c>
      <c r="H2038" t="s">
        <v>7664</v>
      </c>
      <c r="I2038" t="s">
        <v>8780</v>
      </c>
      <c r="J2038" t="s">
        <v>7521</v>
      </c>
      <c r="L2038" t="s">
        <v>4378</v>
      </c>
    </row>
    <row r="2039" spans="1:12" x14ac:dyDescent="0.75">
      <c r="A2039" t="s">
        <v>10122</v>
      </c>
      <c r="B2039" t="s">
        <v>7644</v>
      </c>
      <c r="C2039" t="s">
        <v>10548</v>
      </c>
      <c r="D2039" t="s">
        <v>7575</v>
      </c>
      <c r="E2039" t="s">
        <v>9656</v>
      </c>
      <c r="F2039" t="s">
        <v>7652</v>
      </c>
      <c r="G2039" t="s">
        <v>9226</v>
      </c>
      <c r="H2039" t="s">
        <v>7670</v>
      </c>
      <c r="I2039" t="s">
        <v>8789</v>
      </c>
      <c r="J2039" t="s">
        <v>7525</v>
      </c>
      <c r="L2039" t="s">
        <v>4379</v>
      </c>
    </row>
    <row r="2040" spans="1:12" x14ac:dyDescent="0.75">
      <c r="A2040" t="s">
        <v>10127</v>
      </c>
      <c r="B2040" t="s">
        <v>7647</v>
      </c>
      <c r="C2040" t="s">
        <v>10556</v>
      </c>
      <c r="D2040" t="s">
        <v>7579</v>
      </c>
      <c r="E2040" t="s">
        <v>9660</v>
      </c>
      <c r="F2040" t="s">
        <v>7656</v>
      </c>
      <c r="G2040" t="s">
        <v>9238</v>
      </c>
      <c r="H2040" t="s">
        <v>7675</v>
      </c>
      <c r="I2040" t="s">
        <v>8790</v>
      </c>
      <c r="J2040" t="s">
        <v>7526</v>
      </c>
      <c r="L2040" t="s">
        <v>4380</v>
      </c>
    </row>
    <row r="2041" spans="1:12" x14ac:dyDescent="0.75">
      <c r="A2041" t="s">
        <v>10129</v>
      </c>
      <c r="B2041" t="s">
        <v>7650</v>
      </c>
      <c r="C2041" t="s">
        <v>10569</v>
      </c>
      <c r="D2041" t="s">
        <v>7580</v>
      </c>
      <c r="E2041" t="s">
        <v>9665</v>
      </c>
      <c r="F2041" t="s">
        <v>7657</v>
      </c>
      <c r="G2041" t="s">
        <v>9245</v>
      </c>
      <c r="H2041" t="s">
        <v>7687</v>
      </c>
      <c r="I2041" t="s">
        <v>8791</v>
      </c>
      <c r="J2041" t="s">
        <v>7527</v>
      </c>
      <c r="L2041" t="s">
        <v>4383</v>
      </c>
    </row>
    <row r="2042" spans="1:12" x14ac:dyDescent="0.75">
      <c r="A2042" t="s">
        <v>10146</v>
      </c>
      <c r="B2042" t="s">
        <v>7651</v>
      </c>
      <c r="C2042" t="s">
        <v>10577</v>
      </c>
      <c r="D2042" t="s">
        <v>7587</v>
      </c>
      <c r="E2042" t="s">
        <v>9669</v>
      </c>
      <c r="F2042" t="s">
        <v>7660</v>
      </c>
      <c r="G2042" t="s">
        <v>9248</v>
      </c>
      <c r="H2042" t="s">
        <v>7689</v>
      </c>
      <c r="I2042" t="s">
        <v>8793</v>
      </c>
      <c r="J2042" t="s">
        <v>7530</v>
      </c>
      <c r="L2042" t="s">
        <v>4385</v>
      </c>
    </row>
    <row r="2043" spans="1:12" x14ac:dyDescent="0.75">
      <c r="A2043" t="s">
        <v>10149</v>
      </c>
      <c r="B2043" t="s">
        <v>7652</v>
      </c>
      <c r="C2043" t="s">
        <v>10587</v>
      </c>
      <c r="D2043" t="s">
        <v>7589</v>
      </c>
      <c r="E2043" t="s">
        <v>9672</v>
      </c>
      <c r="F2043" t="s">
        <v>7661</v>
      </c>
      <c r="G2043" t="s">
        <v>9249</v>
      </c>
      <c r="H2043" t="s">
        <v>7690</v>
      </c>
      <c r="I2043" t="s">
        <v>8801</v>
      </c>
      <c r="J2043" t="s">
        <v>7543</v>
      </c>
      <c r="L2043" t="s">
        <v>4391</v>
      </c>
    </row>
    <row r="2044" spans="1:12" x14ac:dyDescent="0.75">
      <c r="A2044" t="s">
        <v>10154</v>
      </c>
      <c r="B2044" t="s">
        <v>7656</v>
      </c>
      <c r="C2044" t="s">
        <v>10594</v>
      </c>
      <c r="D2044" t="s">
        <v>7597</v>
      </c>
      <c r="E2044" t="s">
        <v>9673</v>
      </c>
      <c r="F2044" t="s">
        <v>7670</v>
      </c>
      <c r="G2044" t="s">
        <v>9250</v>
      </c>
      <c r="H2044" t="s">
        <v>7691</v>
      </c>
      <c r="I2044" t="s">
        <v>8806</v>
      </c>
      <c r="J2044" t="s">
        <v>7546</v>
      </c>
      <c r="L2044" t="s">
        <v>4392</v>
      </c>
    </row>
    <row r="2045" spans="1:12" x14ac:dyDescent="0.75">
      <c r="A2045" t="s">
        <v>10161</v>
      </c>
      <c r="B2045" t="s">
        <v>7657</v>
      </c>
      <c r="C2045" t="s">
        <v>10596</v>
      </c>
      <c r="D2045" t="s">
        <v>7598</v>
      </c>
      <c r="E2045" t="s">
        <v>9684</v>
      </c>
      <c r="F2045" t="s">
        <v>7687</v>
      </c>
      <c r="G2045" t="s">
        <v>9251</v>
      </c>
      <c r="H2045" t="s">
        <v>7705</v>
      </c>
      <c r="I2045" t="s">
        <v>8810</v>
      </c>
      <c r="J2045" t="s">
        <v>7558</v>
      </c>
      <c r="L2045" t="s">
        <v>4393</v>
      </c>
    </row>
    <row r="2046" spans="1:12" x14ac:dyDescent="0.75">
      <c r="A2046" t="s">
        <v>10163</v>
      </c>
      <c r="B2046" t="s">
        <v>7660</v>
      </c>
      <c r="C2046" t="s">
        <v>10599</v>
      </c>
      <c r="D2046" t="s">
        <v>7603</v>
      </c>
      <c r="E2046" t="s">
        <v>9688</v>
      </c>
      <c r="F2046" t="s">
        <v>7689</v>
      </c>
      <c r="G2046" t="s">
        <v>9252</v>
      </c>
      <c r="H2046" t="s">
        <v>7712</v>
      </c>
      <c r="I2046" t="s">
        <v>8811</v>
      </c>
      <c r="J2046" t="s">
        <v>7559</v>
      </c>
      <c r="L2046" t="s">
        <v>4394</v>
      </c>
    </row>
    <row r="2047" spans="1:12" x14ac:dyDescent="0.75">
      <c r="A2047" t="s">
        <v>10174</v>
      </c>
      <c r="B2047" t="s">
        <v>7661</v>
      </c>
      <c r="C2047" t="s">
        <v>10601</v>
      </c>
      <c r="D2047" t="s">
        <v>7611</v>
      </c>
      <c r="E2047" t="s">
        <v>9689</v>
      </c>
      <c r="F2047" t="s">
        <v>7690</v>
      </c>
      <c r="G2047" t="s">
        <v>9254</v>
      </c>
      <c r="H2047" t="s">
        <v>7713</v>
      </c>
      <c r="I2047" t="s">
        <v>8815</v>
      </c>
      <c r="J2047" t="s">
        <v>7567</v>
      </c>
      <c r="L2047" t="s">
        <v>4399</v>
      </c>
    </row>
    <row r="2048" spans="1:12" x14ac:dyDescent="0.75">
      <c r="A2048" t="s">
        <v>10178</v>
      </c>
      <c r="B2048" t="s">
        <v>7670</v>
      </c>
      <c r="C2048" t="s">
        <v>10603</v>
      </c>
      <c r="D2048" t="s">
        <v>7615</v>
      </c>
      <c r="E2048" t="s">
        <v>9690</v>
      </c>
      <c r="F2048" t="s">
        <v>7691</v>
      </c>
      <c r="G2048" t="s">
        <v>9258</v>
      </c>
      <c r="H2048" t="s">
        <v>7718</v>
      </c>
      <c r="I2048" t="s">
        <v>8817</v>
      </c>
      <c r="J2048" t="s">
        <v>7570</v>
      </c>
      <c r="L2048" t="s">
        <v>4400</v>
      </c>
    </row>
    <row r="2049" spans="1:12" x14ac:dyDescent="0.75">
      <c r="A2049" t="s">
        <v>10188</v>
      </c>
      <c r="B2049" t="s">
        <v>7671</v>
      </c>
      <c r="C2049" t="s">
        <v>10604</v>
      </c>
      <c r="D2049" t="s">
        <v>7617</v>
      </c>
      <c r="E2049" t="s">
        <v>9698</v>
      </c>
      <c r="F2049" t="s">
        <v>7695</v>
      </c>
      <c r="G2049" t="s">
        <v>9271</v>
      </c>
      <c r="H2049" t="s">
        <v>7720</v>
      </c>
      <c r="I2049" t="s">
        <v>8823</v>
      </c>
      <c r="J2049" t="s">
        <v>7575</v>
      </c>
      <c r="L2049" t="s">
        <v>4401</v>
      </c>
    </row>
    <row r="2050" spans="1:12" x14ac:dyDescent="0.75">
      <c r="A2050" t="s">
        <v>10189</v>
      </c>
      <c r="B2050" t="s">
        <v>7682</v>
      </c>
      <c r="C2050" t="s">
        <v>10605</v>
      </c>
      <c r="D2050" t="s">
        <v>7624</v>
      </c>
      <c r="E2050" t="s">
        <v>9701</v>
      </c>
      <c r="F2050" t="s">
        <v>7712</v>
      </c>
      <c r="G2050" t="s">
        <v>9273</v>
      </c>
      <c r="H2050" t="s">
        <v>7729</v>
      </c>
      <c r="I2050" t="s">
        <v>8824</v>
      </c>
      <c r="J2050" t="s">
        <v>7579</v>
      </c>
      <c r="L2050" t="s">
        <v>4402</v>
      </c>
    </row>
    <row r="2051" spans="1:12" x14ac:dyDescent="0.75">
      <c r="A2051" t="s">
        <v>10190</v>
      </c>
      <c r="B2051" t="s">
        <v>7687</v>
      </c>
      <c r="C2051" t="s">
        <v>10606</v>
      </c>
      <c r="D2051" t="s">
        <v>7625</v>
      </c>
      <c r="E2051" t="s">
        <v>9705</v>
      </c>
      <c r="F2051" t="s">
        <v>7713</v>
      </c>
      <c r="G2051" t="s">
        <v>9275</v>
      </c>
      <c r="H2051" t="s">
        <v>7731</v>
      </c>
      <c r="I2051" t="s">
        <v>8836</v>
      </c>
      <c r="J2051" t="s">
        <v>7580</v>
      </c>
      <c r="L2051" t="s">
        <v>4404</v>
      </c>
    </row>
    <row r="2052" spans="1:12" x14ac:dyDescent="0.75">
      <c r="A2052" t="s">
        <v>10191</v>
      </c>
      <c r="B2052" t="s">
        <v>7688</v>
      </c>
      <c r="C2052" t="s">
        <v>10609</v>
      </c>
      <c r="D2052" t="s">
        <v>7626</v>
      </c>
      <c r="E2052" t="s">
        <v>9706</v>
      </c>
      <c r="F2052" t="s">
        <v>7718</v>
      </c>
      <c r="G2052" t="s">
        <v>9281</v>
      </c>
      <c r="H2052" t="s">
        <v>7732</v>
      </c>
      <c r="I2052" t="s">
        <v>8838</v>
      </c>
      <c r="J2052" t="s">
        <v>7587</v>
      </c>
      <c r="L2052" t="s">
        <v>4405</v>
      </c>
    </row>
    <row r="2053" spans="1:12" x14ac:dyDescent="0.75">
      <c r="A2053" t="s">
        <v>10193</v>
      </c>
      <c r="B2053" t="s">
        <v>7689</v>
      </c>
      <c r="C2053" t="s">
        <v>10614</v>
      </c>
      <c r="D2053" t="s">
        <v>7630</v>
      </c>
      <c r="E2053" t="s">
        <v>9714</v>
      </c>
      <c r="F2053" t="s">
        <v>7720</v>
      </c>
      <c r="G2053" t="s">
        <v>9282</v>
      </c>
      <c r="H2053" t="s">
        <v>7733</v>
      </c>
      <c r="I2053" t="s">
        <v>8855</v>
      </c>
      <c r="J2053" t="s">
        <v>7589</v>
      </c>
      <c r="L2053" t="s">
        <v>4407</v>
      </c>
    </row>
    <row r="2054" spans="1:12" x14ac:dyDescent="0.75">
      <c r="A2054" t="s">
        <v>10200</v>
      </c>
      <c r="B2054" t="s">
        <v>7690</v>
      </c>
      <c r="C2054" t="s">
        <v>10629</v>
      </c>
      <c r="D2054" t="s">
        <v>7632</v>
      </c>
      <c r="E2054" t="s">
        <v>9733</v>
      </c>
      <c r="F2054" t="s">
        <v>7731</v>
      </c>
      <c r="G2054" t="s">
        <v>9285</v>
      </c>
      <c r="H2054" t="s">
        <v>7735</v>
      </c>
      <c r="I2054" t="s">
        <v>8856</v>
      </c>
      <c r="J2054" t="s">
        <v>7595</v>
      </c>
      <c r="L2054" t="s">
        <v>4408</v>
      </c>
    </row>
    <row r="2055" spans="1:12" x14ac:dyDescent="0.75">
      <c r="A2055" t="s">
        <v>10205</v>
      </c>
      <c r="B2055" t="s">
        <v>7691</v>
      </c>
      <c r="C2055" t="s">
        <v>10630</v>
      </c>
      <c r="D2055" t="s">
        <v>7636</v>
      </c>
      <c r="E2055" t="s">
        <v>9738</v>
      </c>
      <c r="F2055" t="s">
        <v>7732</v>
      </c>
      <c r="G2055" t="s">
        <v>9286</v>
      </c>
      <c r="H2055" t="s">
        <v>7737</v>
      </c>
      <c r="I2055" t="s">
        <v>8857</v>
      </c>
      <c r="J2055" t="s">
        <v>7597</v>
      </c>
      <c r="L2055" t="s">
        <v>4409</v>
      </c>
    </row>
    <row r="2056" spans="1:12" x14ac:dyDescent="0.75">
      <c r="A2056" t="s">
        <v>10211</v>
      </c>
      <c r="B2056" t="s">
        <v>7712</v>
      </c>
      <c r="C2056" t="s">
        <v>10638</v>
      </c>
      <c r="D2056" t="s">
        <v>7638</v>
      </c>
      <c r="E2056" t="s">
        <v>9742</v>
      </c>
      <c r="F2056" t="s">
        <v>7733</v>
      </c>
      <c r="G2056" t="s">
        <v>9287</v>
      </c>
      <c r="H2056" t="s">
        <v>7738</v>
      </c>
      <c r="I2056" t="s">
        <v>8858</v>
      </c>
      <c r="J2056" t="s">
        <v>7598</v>
      </c>
      <c r="L2056" t="s">
        <v>4410</v>
      </c>
    </row>
    <row r="2057" spans="1:12" x14ac:dyDescent="0.75">
      <c r="A2057" t="s">
        <v>10217</v>
      </c>
      <c r="B2057" t="s">
        <v>7713</v>
      </c>
      <c r="C2057" t="s">
        <v>10639</v>
      </c>
      <c r="D2057" t="s">
        <v>7644</v>
      </c>
      <c r="E2057" t="s">
        <v>9744</v>
      </c>
      <c r="F2057" t="s">
        <v>7735</v>
      </c>
      <c r="G2057" t="s">
        <v>9289</v>
      </c>
      <c r="H2057" t="s">
        <v>7741</v>
      </c>
      <c r="I2057" t="s">
        <v>8862</v>
      </c>
      <c r="J2057" t="s">
        <v>7599</v>
      </c>
      <c r="L2057" t="s">
        <v>4411</v>
      </c>
    </row>
    <row r="2058" spans="1:12" x14ac:dyDescent="0.75">
      <c r="A2058" t="s">
        <v>10219</v>
      </c>
      <c r="B2058" t="s">
        <v>7715</v>
      </c>
      <c r="C2058" t="s">
        <v>10644</v>
      </c>
      <c r="D2058" t="s">
        <v>7647</v>
      </c>
      <c r="E2058" t="s">
        <v>9745</v>
      </c>
      <c r="F2058" t="s">
        <v>7737</v>
      </c>
      <c r="G2058" t="s">
        <v>9293</v>
      </c>
      <c r="H2058" t="s">
        <v>7747</v>
      </c>
      <c r="I2058" t="s">
        <v>8864</v>
      </c>
      <c r="J2058" t="s">
        <v>7603</v>
      </c>
      <c r="L2058" t="s">
        <v>4413</v>
      </c>
    </row>
    <row r="2059" spans="1:12" x14ac:dyDescent="0.75">
      <c r="A2059" t="s">
        <v>10227</v>
      </c>
      <c r="B2059" t="s">
        <v>7720</v>
      </c>
      <c r="C2059" t="s">
        <v>10649</v>
      </c>
      <c r="D2059" t="s">
        <v>7650</v>
      </c>
      <c r="E2059" t="s">
        <v>9749</v>
      </c>
      <c r="F2059" t="s">
        <v>7738</v>
      </c>
      <c r="G2059" t="s">
        <v>9302</v>
      </c>
      <c r="H2059" t="s">
        <v>7749</v>
      </c>
      <c r="I2059" t="s">
        <v>8865</v>
      </c>
      <c r="J2059" t="s">
        <v>7611</v>
      </c>
      <c r="L2059" t="s">
        <v>4414</v>
      </c>
    </row>
    <row r="2060" spans="1:12" x14ac:dyDescent="0.75">
      <c r="A2060" t="s">
        <v>10239</v>
      </c>
      <c r="B2060" t="s">
        <v>7731</v>
      </c>
      <c r="C2060" t="s">
        <v>10651</v>
      </c>
      <c r="D2060" t="s">
        <v>7651</v>
      </c>
      <c r="E2060" t="s">
        <v>9751</v>
      </c>
      <c r="F2060" t="s">
        <v>7740</v>
      </c>
      <c r="G2060" t="s">
        <v>9306</v>
      </c>
      <c r="H2060" t="s">
        <v>7752</v>
      </c>
      <c r="I2060" t="s">
        <v>8874</v>
      </c>
      <c r="J2060" t="s">
        <v>7617</v>
      </c>
      <c r="L2060" t="s">
        <v>4415</v>
      </c>
    </row>
    <row r="2061" spans="1:12" x14ac:dyDescent="0.75">
      <c r="A2061" t="s">
        <v>10263</v>
      </c>
      <c r="B2061" t="s">
        <v>7732</v>
      </c>
      <c r="C2061" t="s">
        <v>10657</v>
      </c>
      <c r="D2061" t="s">
        <v>7652</v>
      </c>
      <c r="E2061" t="s">
        <v>9761</v>
      </c>
      <c r="F2061" t="s">
        <v>7741</v>
      </c>
      <c r="G2061" t="s">
        <v>9315</v>
      </c>
      <c r="H2061" t="s">
        <v>7754</v>
      </c>
      <c r="I2061" t="s">
        <v>8880</v>
      </c>
      <c r="J2061" t="s">
        <v>7619</v>
      </c>
      <c r="L2061" t="s">
        <v>4416</v>
      </c>
    </row>
    <row r="2062" spans="1:12" x14ac:dyDescent="0.75">
      <c r="A2062" t="s">
        <v>10265</v>
      </c>
      <c r="B2062" t="s">
        <v>7735</v>
      </c>
      <c r="C2062" t="s">
        <v>10666</v>
      </c>
      <c r="D2062" t="s">
        <v>7656</v>
      </c>
      <c r="E2062" t="s">
        <v>9765</v>
      </c>
      <c r="F2062" t="s">
        <v>7747</v>
      </c>
      <c r="G2062" t="s">
        <v>9316</v>
      </c>
      <c r="H2062" t="s">
        <v>7756</v>
      </c>
      <c r="I2062" t="s">
        <v>8887</v>
      </c>
      <c r="J2062" t="s">
        <v>7624</v>
      </c>
      <c r="L2062" t="s">
        <v>4417</v>
      </c>
    </row>
    <row r="2063" spans="1:12" x14ac:dyDescent="0.75">
      <c r="A2063" t="s">
        <v>10269</v>
      </c>
      <c r="B2063" t="s">
        <v>7737</v>
      </c>
      <c r="C2063" t="s">
        <v>10669</v>
      </c>
      <c r="D2063" t="s">
        <v>7657</v>
      </c>
      <c r="E2063" t="s">
        <v>9767</v>
      </c>
      <c r="F2063" t="s">
        <v>7749</v>
      </c>
      <c r="G2063" t="s">
        <v>9322</v>
      </c>
      <c r="H2063" t="s">
        <v>7758</v>
      </c>
      <c r="I2063" t="s">
        <v>8894</v>
      </c>
      <c r="J2063" t="s">
        <v>7626</v>
      </c>
      <c r="L2063" t="s">
        <v>4420</v>
      </c>
    </row>
    <row r="2064" spans="1:12" x14ac:dyDescent="0.75">
      <c r="A2064" t="s">
        <v>10272</v>
      </c>
      <c r="B2064" t="s">
        <v>7738</v>
      </c>
      <c r="C2064" t="s">
        <v>10671</v>
      </c>
      <c r="D2064" t="s">
        <v>7660</v>
      </c>
      <c r="E2064" t="s">
        <v>9769</v>
      </c>
      <c r="F2064" t="s">
        <v>7752</v>
      </c>
      <c r="G2064" t="s">
        <v>9323</v>
      </c>
      <c r="H2064" t="s">
        <v>7764</v>
      </c>
      <c r="I2064" t="s">
        <v>8896</v>
      </c>
      <c r="J2064" t="s">
        <v>7630</v>
      </c>
      <c r="L2064" t="s">
        <v>4422</v>
      </c>
    </row>
    <row r="2065" spans="1:12" x14ac:dyDescent="0.75">
      <c r="A2065" t="s">
        <v>10275</v>
      </c>
      <c r="B2065" t="s">
        <v>7741</v>
      </c>
      <c r="C2065" t="s">
        <v>10718</v>
      </c>
      <c r="D2065" t="s">
        <v>7661</v>
      </c>
      <c r="E2065" t="s">
        <v>9779</v>
      </c>
      <c r="F2065" t="s">
        <v>7753</v>
      </c>
      <c r="G2065" t="s">
        <v>9327</v>
      </c>
      <c r="H2065" t="s">
        <v>7773</v>
      </c>
      <c r="I2065" t="s">
        <v>8902</v>
      </c>
      <c r="J2065" t="s">
        <v>7632</v>
      </c>
      <c r="L2065" t="s">
        <v>4428</v>
      </c>
    </row>
    <row r="2066" spans="1:12" x14ac:dyDescent="0.75">
      <c r="A2066" t="s">
        <v>10282</v>
      </c>
      <c r="B2066" t="s">
        <v>7747</v>
      </c>
      <c r="C2066" t="s">
        <v>10719</v>
      </c>
      <c r="D2066" t="s">
        <v>7670</v>
      </c>
      <c r="E2066" t="s">
        <v>9780</v>
      </c>
      <c r="F2066" t="s">
        <v>7754</v>
      </c>
      <c r="G2066" t="s">
        <v>9328</v>
      </c>
      <c r="H2066" t="s">
        <v>7774</v>
      </c>
      <c r="I2066" t="s">
        <v>8904</v>
      </c>
      <c r="J2066" t="s">
        <v>7636</v>
      </c>
      <c r="L2066" t="s">
        <v>4429</v>
      </c>
    </row>
    <row r="2067" spans="1:12" x14ac:dyDescent="0.75">
      <c r="A2067" t="s">
        <v>10284</v>
      </c>
      <c r="B2067" t="s">
        <v>7749</v>
      </c>
      <c r="C2067" t="s">
        <v>10720</v>
      </c>
      <c r="D2067" t="s">
        <v>7671</v>
      </c>
      <c r="E2067" t="s">
        <v>9782</v>
      </c>
      <c r="F2067" t="s">
        <v>7756</v>
      </c>
      <c r="G2067" t="s">
        <v>9329</v>
      </c>
      <c r="H2067" t="s">
        <v>7777</v>
      </c>
      <c r="I2067" t="s">
        <v>8911</v>
      </c>
      <c r="J2067" t="s">
        <v>7637</v>
      </c>
      <c r="L2067" t="s">
        <v>4430</v>
      </c>
    </row>
    <row r="2068" spans="1:12" x14ac:dyDescent="0.75">
      <c r="A2068" t="s">
        <v>10285</v>
      </c>
      <c r="B2068" t="s">
        <v>7754</v>
      </c>
      <c r="C2068" t="s">
        <v>10725</v>
      </c>
      <c r="D2068" t="s">
        <v>7682</v>
      </c>
      <c r="E2068" t="s">
        <v>9784</v>
      </c>
      <c r="F2068" t="s">
        <v>7758</v>
      </c>
      <c r="G2068" t="s">
        <v>9335</v>
      </c>
      <c r="H2068" t="s">
        <v>7782</v>
      </c>
      <c r="I2068" t="s">
        <v>8918</v>
      </c>
      <c r="J2068" t="s">
        <v>7638</v>
      </c>
      <c r="L2068" t="s">
        <v>4431</v>
      </c>
    </row>
    <row r="2069" spans="1:12" x14ac:dyDescent="0.75">
      <c r="A2069" t="s">
        <v>10296</v>
      </c>
      <c r="B2069" t="s">
        <v>7756</v>
      </c>
      <c r="C2069" t="s">
        <v>10727</v>
      </c>
      <c r="D2069" t="s">
        <v>7687</v>
      </c>
      <c r="E2069" t="s">
        <v>9787</v>
      </c>
      <c r="F2069" t="s">
        <v>7764</v>
      </c>
      <c r="G2069" t="s">
        <v>9336</v>
      </c>
      <c r="H2069" t="s">
        <v>7785</v>
      </c>
      <c r="I2069" t="s">
        <v>8920</v>
      </c>
      <c r="J2069" t="s">
        <v>7644</v>
      </c>
      <c r="L2069" t="s">
        <v>4432</v>
      </c>
    </row>
    <row r="2070" spans="1:12" x14ac:dyDescent="0.75">
      <c r="A2070" t="s">
        <v>10297</v>
      </c>
      <c r="B2070" t="s">
        <v>7757</v>
      </c>
      <c r="C2070" t="s">
        <v>10730</v>
      </c>
      <c r="D2070" t="s">
        <v>7688</v>
      </c>
      <c r="E2070" t="s">
        <v>9789</v>
      </c>
      <c r="F2070" t="s">
        <v>7773</v>
      </c>
      <c r="G2070" t="s">
        <v>9343</v>
      </c>
      <c r="H2070" t="s">
        <v>7786</v>
      </c>
      <c r="I2070" t="s">
        <v>8922</v>
      </c>
      <c r="J2070" t="s">
        <v>7647</v>
      </c>
      <c r="L2070" t="s">
        <v>4438</v>
      </c>
    </row>
    <row r="2071" spans="1:12" x14ac:dyDescent="0.75">
      <c r="A2071" t="s">
        <v>10308</v>
      </c>
      <c r="B2071" t="s">
        <v>7758</v>
      </c>
      <c r="C2071" t="s">
        <v>10746</v>
      </c>
      <c r="D2071" t="s">
        <v>7689</v>
      </c>
      <c r="E2071" t="s">
        <v>9793</v>
      </c>
      <c r="F2071" t="s">
        <v>7774</v>
      </c>
      <c r="G2071" t="s">
        <v>9346</v>
      </c>
      <c r="H2071" t="s">
        <v>7788</v>
      </c>
      <c r="I2071" t="s">
        <v>8926</v>
      </c>
      <c r="J2071" t="s">
        <v>7650</v>
      </c>
      <c r="L2071" t="s">
        <v>4439</v>
      </c>
    </row>
    <row r="2072" spans="1:12" x14ac:dyDescent="0.75">
      <c r="A2072" t="s">
        <v>10312</v>
      </c>
      <c r="B2072" t="s">
        <v>7764</v>
      </c>
      <c r="C2072" t="s">
        <v>10749</v>
      </c>
      <c r="D2072" t="s">
        <v>7690</v>
      </c>
      <c r="E2072" t="s">
        <v>9794</v>
      </c>
      <c r="F2072" t="s">
        <v>7777</v>
      </c>
      <c r="G2072" t="s">
        <v>9347</v>
      </c>
      <c r="H2072" t="s">
        <v>7791</v>
      </c>
      <c r="I2072" t="s">
        <v>8929</v>
      </c>
      <c r="J2072" t="s">
        <v>7651</v>
      </c>
      <c r="L2072" t="s">
        <v>4440</v>
      </c>
    </row>
    <row r="2073" spans="1:12" x14ac:dyDescent="0.75">
      <c r="A2073" t="s">
        <v>10316</v>
      </c>
      <c r="B2073" t="s">
        <v>7766</v>
      </c>
      <c r="C2073" t="s">
        <v>10753</v>
      </c>
      <c r="D2073" t="s">
        <v>7691</v>
      </c>
      <c r="E2073" t="s">
        <v>9795</v>
      </c>
      <c r="F2073" t="s">
        <v>7786</v>
      </c>
      <c r="G2073" t="s">
        <v>9349</v>
      </c>
      <c r="H2073" t="s">
        <v>7799</v>
      </c>
      <c r="I2073" t="s">
        <v>8936</v>
      </c>
      <c r="J2073" t="s">
        <v>7652</v>
      </c>
      <c r="L2073" t="s">
        <v>4443</v>
      </c>
    </row>
    <row r="2074" spans="1:12" x14ac:dyDescent="0.75">
      <c r="A2074" t="s">
        <v>10319</v>
      </c>
      <c r="B2074" t="s">
        <v>7767</v>
      </c>
      <c r="C2074" t="s">
        <v>10771</v>
      </c>
      <c r="D2074" t="s">
        <v>7700</v>
      </c>
      <c r="E2074" t="s">
        <v>9799</v>
      </c>
      <c r="F2074" t="s">
        <v>7788</v>
      </c>
      <c r="G2074" t="s">
        <v>9351</v>
      </c>
      <c r="H2074" t="s">
        <v>7805</v>
      </c>
      <c r="I2074" t="s">
        <v>8939</v>
      </c>
      <c r="J2074" t="s">
        <v>7656</v>
      </c>
      <c r="L2074" t="s">
        <v>4444</v>
      </c>
    </row>
    <row r="2075" spans="1:12" x14ac:dyDescent="0.75">
      <c r="A2075" t="s">
        <v>10320</v>
      </c>
      <c r="B2075" t="s">
        <v>7774</v>
      </c>
      <c r="C2075" t="s">
        <v>10781</v>
      </c>
      <c r="D2075" t="s">
        <v>7712</v>
      </c>
      <c r="E2075" t="s">
        <v>9803</v>
      </c>
      <c r="F2075" t="s">
        <v>7791</v>
      </c>
      <c r="G2075" t="s">
        <v>9365</v>
      </c>
      <c r="H2075" t="s">
        <v>7807</v>
      </c>
      <c r="I2075" t="s">
        <v>8943</v>
      </c>
      <c r="J2075" t="s">
        <v>7657</v>
      </c>
      <c r="L2075" t="s">
        <v>4446</v>
      </c>
    </row>
    <row r="2076" spans="1:12" x14ac:dyDescent="0.75">
      <c r="A2076" t="s">
        <v>10321</v>
      </c>
      <c r="B2076" t="s">
        <v>7777</v>
      </c>
      <c r="C2076" t="s">
        <v>10784</v>
      </c>
      <c r="D2076" t="s">
        <v>7713</v>
      </c>
      <c r="E2076" t="s">
        <v>9809</v>
      </c>
      <c r="F2076" t="s">
        <v>7799</v>
      </c>
      <c r="G2076" t="s">
        <v>9377</v>
      </c>
      <c r="H2076" t="s">
        <v>7814</v>
      </c>
      <c r="I2076" t="s">
        <v>8948</v>
      </c>
      <c r="J2076" t="s">
        <v>7660</v>
      </c>
      <c r="L2076" t="s">
        <v>4447</v>
      </c>
    </row>
    <row r="2077" spans="1:12" x14ac:dyDescent="0.75">
      <c r="A2077" t="s">
        <v>10323</v>
      </c>
      <c r="B2077" t="s">
        <v>7782</v>
      </c>
      <c r="C2077" t="s">
        <v>10786</v>
      </c>
      <c r="D2077" t="s">
        <v>7715</v>
      </c>
      <c r="E2077" t="s">
        <v>9810</v>
      </c>
      <c r="F2077" t="s">
        <v>7805</v>
      </c>
      <c r="G2077" t="s">
        <v>9378</v>
      </c>
      <c r="H2077" t="s">
        <v>7816</v>
      </c>
      <c r="I2077" t="s">
        <v>8950</v>
      </c>
      <c r="J2077" t="s">
        <v>7670</v>
      </c>
      <c r="L2077" t="s">
        <v>4448</v>
      </c>
    </row>
    <row r="2078" spans="1:12" x14ac:dyDescent="0.75">
      <c r="A2078" t="s">
        <v>10339</v>
      </c>
      <c r="B2078" t="s">
        <v>7786</v>
      </c>
      <c r="C2078" t="s">
        <v>10794</v>
      </c>
      <c r="D2078" t="s">
        <v>7720</v>
      </c>
      <c r="E2078" t="s">
        <v>9815</v>
      </c>
      <c r="F2078" t="s">
        <v>7807</v>
      </c>
      <c r="G2078" t="s">
        <v>9387</v>
      </c>
      <c r="H2078" t="s">
        <v>7820</v>
      </c>
      <c r="I2078" t="s">
        <v>8951</v>
      </c>
      <c r="J2078" t="s">
        <v>7687</v>
      </c>
      <c r="L2078" t="s">
        <v>4452</v>
      </c>
    </row>
    <row r="2079" spans="1:12" x14ac:dyDescent="0.75">
      <c r="A2079" t="s">
        <v>10345</v>
      </c>
      <c r="B2079" t="s">
        <v>7791</v>
      </c>
      <c r="C2079" t="s">
        <v>10795</v>
      </c>
      <c r="D2079" t="s">
        <v>7731</v>
      </c>
      <c r="E2079" t="s">
        <v>9816</v>
      </c>
      <c r="F2079" t="s">
        <v>7811</v>
      </c>
      <c r="G2079" t="s">
        <v>9390</v>
      </c>
      <c r="H2079" t="s">
        <v>7822</v>
      </c>
      <c r="I2079" t="s">
        <v>8953</v>
      </c>
      <c r="J2079" t="s">
        <v>7688</v>
      </c>
      <c r="L2079" t="s">
        <v>4456</v>
      </c>
    </row>
    <row r="2080" spans="1:12" x14ac:dyDescent="0.75">
      <c r="A2080" t="s">
        <v>10347</v>
      </c>
      <c r="B2080" t="s">
        <v>7799</v>
      </c>
      <c r="C2080" t="s">
        <v>10798</v>
      </c>
      <c r="D2080" t="s">
        <v>7732</v>
      </c>
      <c r="E2080" t="s">
        <v>9818</v>
      </c>
      <c r="F2080" t="s">
        <v>7814</v>
      </c>
      <c r="G2080" t="s">
        <v>9397</v>
      </c>
      <c r="H2080" t="s">
        <v>7823</v>
      </c>
      <c r="I2080" t="s">
        <v>8960</v>
      </c>
      <c r="J2080" t="s">
        <v>7689</v>
      </c>
      <c r="L2080" t="s">
        <v>4458</v>
      </c>
    </row>
    <row r="2081" spans="1:12" x14ac:dyDescent="0.75">
      <c r="A2081" t="s">
        <v>10366</v>
      </c>
      <c r="B2081" t="s">
        <v>7801</v>
      </c>
      <c r="C2081" t="s">
        <v>10799</v>
      </c>
      <c r="D2081" t="s">
        <v>7735</v>
      </c>
      <c r="E2081" t="s">
        <v>9819</v>
      </c>
      <c r="F2081" t="s">
        <v>7816</v>
      </c>
      <c r="G2081" t="s">
        <v>9399</v>
      </c>
      <c r="H2081" t="s">
        <v>7825</v>
      </c>
      <c r="I2081" t="s">
        <v>8970</v>
      </c>
      <c r="J2081" t="s">
        <v>7690</v>
      </c>
      <c r="L2081" t="s">
        <v>4459</v>
      </c>
    </row>
    <row r="2082" spans="1:12" x14ac:dyDescent="0.75">
      <c r="A2082" t="s">
        <v>10368</v>
      </c>
      <c r="B2082" t="s">
        <v>7805</v>
      </c>
      <c r="C2082" t="s">
        <v>10806</v>
      </c>
      <c r="D2082" t="s">
        <v>7737</v>
      </c>
      <c r="E2082" t="s">
        <v>9826</v>
      </c>
      <c r="F2082" t="s">
        <v>7818</v>
      </c>
      <c r="G2082" t="s">
        <v>9400</v>
      </c>
      <c r="H2082" t="s">
        <v>7826</v>
      </c>
      <c r="I2082" t="s">
        <v>8973</v>
      </c>
      <c r="J2082" t="s">
        <v>7691</v>
      </c>
      <c r="L2082" t="s">
        <v>4460</v>
      </c>
    </row>
    <row r="2083" spans="1:12" x14ac:dyDescent="0.75">
      <c r="A2083" t="s">
        <v>10369</v>
      </c>
      <c r="B2083" t="s">
        <v>7807</v>
      </c>
      <c r="C2083" t="s">
        <v>10808</v>
      </c>
      <c r="D2083" t="s">
        <v>7738</v>
      </c>
      <c r="E2083" t="s">
        <v>9831</v>
      </c>
      <c r="F2083" t="s">
        <v>7820</v>
      </c>
      <c r="G2083" t="s">
        <v>9406</v>
      </c>
      <c r="H2083" t="s">
        <v>7827</v>
      </c>
      <c r="I2083" t="s">
        <v>8985</v>
      </c>
      <c r="J2083" t="s">
        <v>7712</v>
      </c>
      <c r="L2083" t="s">
        <v>4464</v>
      </c>
    </row>
    <row r="2084" spans="1:12" x14ac:dyDescent="0.75">
      <c r="A2084" t="s">
        <v>10374</v>
      </c>
      <c r="B2084" t="s">
        <v>7809</v>
      </c>
      <c r="C2084" t="s">
        <v>10809</v>
      </c>
      <c r="D2084" t="s">
        <v>7741</v>
      </c>
      <c r="E2084" t="s">
        <v>9833</v>
      </c>
      <c r="F2084" t="s">
        <v>7822</v>
      </c>
      <c r="G2084" t="s">
        <v>9407</v>
      </c>
      <c r="H2084" t="s">
        <v>7832</v>
      </c>
      <c r="I2084" t="s">
        <v>8986</v>
      </c>
      <c r="J2084" t="s">
        <v>7713</v>
      </c>
      <c r="L2084" t="s">
        <v>4465</v>
      </c>
    </row>
    <row r="2085" spans="1:12" x14ac:dyDescent="0.75">
      <c r="A2085" t="s">
        <v>10376</v>
      </c>
      <c r="B2085" t="s">
        <v>7811</v>
      </c>
      <c r="C2085" t="s">
        <v>10817</v>
      </c>
      <c r="D2085" t="s">
        <v>7747</v>
      </c>
      <c r="E2085" t="s">
        <v>9836</v>
      </c>
      <c r="F2085" t="s">
        <v>7823</v>
      </c>
      <c r="G2085" t="s">
        <v>9409</v>
      </c>
      <c r="H2085" t="s">
        <v>7835</v>
      </c>
      <c r="I2085" t="s">
        <v>8987</v>
      </c>
      <c r="J2085" t="s">
        <v>7715</v>
      </c>
      <c r="L2085" t="s">
        <v>4468</v>
      </c>
    </row>
    <row r="2086" spans="1:12" x14ac:dyDescent="0.75">
      <c r="A2086" t="s">
        <v>10379</v>
      </c>
      <c r="B2086" t="s">
        <v>7816</v>
      </c>
      <c r="C2086" t="s">
        <v>10818</v>
      </c>
      <c r="D2086" t="s">
        <v>7749</v>
      </c>
      <c r="E2086" t="s">
        <v>9840</v>
      </c>
      <c r="F2086" t="s">
        <v>7825</v>
      </c>
      <c r="G2086" t="s">
        <v>9410</v>
      </c>
      <c r="H2086" t="s">
        <v>7836</v>
      </c>
      <c r="I2086" t="s">
        <v>8991</v>
      </c>
      <c r="J2086" t="s">
        <v>7718</v>
      </c>
      <c r="L2086" t="s">
        <v>4469</v>
      </c>
    </row>
    <row r="2087" spans="1:12" x14ac:dyDescent="0.75">
      <c r="A2087" t="s">
        <v>10382</v>
      </c>
      <c r="B2087" t="s">
        <v>7819</v>
      </c>
      <c r="C2087" t="s">
        <v>10819</v>
      </c>
      <c r="D2087" t="s">
        <v>7750</v>
      </c>
      <c r="E2087" t="s">
        <v>9855</v>
      </c>
      <c r="F2087" t="s">
        <v>7827</v>
      </c>
      <c r="G2087" t="s">
        <v>9412</v>
      </c>
      <c r="H2087" t="s">
        <v>7839</v>
      </c>
      <c r="I2087" t="s">
        <v>8995</v>
      </c>
      <c r="J2087" t="s">
        <v>7731</v>
      </c>
      <c r="L2087" t="s">
        <v>4472</v>
      </c>
    </row>
    <row r="2088" spans="1:12" x14ac:dyDescent="0.75">
      <c r="A2088" t="s">
        <v>10383</v>
      </c>
      <c r="B2088" t="s">
        <v>7820</v>
      </c>
      <c r="C2088" t="s">
        <v>10820</v>
      </c>
      <c r="D2088" t="s">
        <v>7752</v>
      </c>
      <c r="E2088" t="s">
        <v>9862</v>
      </c>
      <c r="F2088" t="s">
        <v>7835</v>
      </c>
      <c r="G2088" t="s">
        <v>9416</v>
      </c>
      <c r="H2088" t="s">
        <v>7847</v>
      </c>
      <c r="I2088" t="s">
        <v>9001</v>
      </c>
      <c r="J2088" t="s">
        <v>7732</v>
      </c>
      <c r="L2088" t="s">
        <v>4476</v>
      </c>
    </row>
    <row r="2089" spans="1:12" x14ac:dyDescent="0.75">
      <c r="A2089" t="s">
        <v>10384</v>
      </c>
      <c r="B2089" t="s">
        <v>7821</v>
      </c>
      <c r="C2089" t="s">
        <v>10822</v>
      </c>
      <c r="D2089" t="s">
        <v>7754</v>
      </c>
      <c r="E2089" t="s">
        <v>9873</v>
      </c>
      <c r="F2089" t="s">
        <v>7836</v>
      </c>
      <c r="G2089" t="s">
        <v>9421</v>
      </c>
      <c r="H2089" t="s">
        <v>7848</v>
      </c>
      <c r="I2089" t="s">
        <v>9007</v>
      </c>
      <c r="J2089" t="s">
        <v>7733</v>
      </c>
      <c r="L2089" t="s">
        <v>4477</v>
      </c>
    </row>
    <row r="2090" spans="1:12" x14ac:dyDescent="0.75">
      <c r="A2090" t="s">
        <v>10387</v>
      </c>
      <c r="B2090" t="s">
        <v>7822</v>
      </c>
      <c r="C2090" t="s">
        <v>10826</v>
      </c>
      <c r="D2090" t="s">
        <v>7756</v>
      </c>
      <c r="E2090" t="s">
        <v>9874</v>
      </c>
      <c r="F2090" t="s">
        <v>7838</v>
      </c>
      <c r="G2090" t="s">
        <v>9422</v>
      </c>
      <c r="H2090" t="s">
        <v>7850</v>
      </c>
      <c r="I2090" t="s">
        <v>9009</v>
      </c>
      <c r="J2090" t="s">
        <v>7735</v>
      </c>
      <c r="L2090" t="s">
        <v>4479</v>
      </c>
    </row>
    <row r="2091" spans="1:12" x14ac:dyDescent="0.75">
      <c r="A2091" t="s">
        <v>10390</v>
      </c>
      <c r="B2091" t="s">
        <v>7823</v>
      </c>
      <c r="C2091" t="s">
        <v>10828</v>
      </c>
      <c r="D2091" t="s">
        <v>7758</v>
      </c>
      <c r="E2091" t="s">
        <v>9878</v>
      </c>
      <c r="F2091" t="s">
        <v>7839</v>
      </c>
      <c r="G2091" t="s">
        <v>9424</v>
      </c>
      <c r="H2091" t="s">
        <v>7853</v>
      </c>
      <c r="I2091" t="s">
        <v>9015</v>
      </c>
      <c r="J2091" t="s">
        <v>7737</v>
      </c>
      <c r="L2091" t="s">
        <v>4481</v>
      </c>
    </row>
    <row r="2092" spans="1:12" x14ac:dyDescent="0.75">
      <c r="A2092" t="s">
        <v>10391</v>
      </c>
      <c r="B2092" t="s">
        <v>7825</v>
      </c>
      <c r="C2092" t="s">
        <v>10829</v>
      </c>
      <c r="D2092" t="s">
        <v>7764</v>
      </c>
      <c r="E2092" t="s">
        <v>9879</v>
      </c>
      <c r="F2092" t="s">
        <v>7847</v>
      </c>
      <c r="G2092" t="s">
        <v>9427</v>
      </c>
      <c r="H2092" t="s">
        <v>7854</v>
      </c>
      <c r="I2092" t="s">
        <v>9020</v>
      </c>
      <c r="J2092" t="s">
        <v>7738</v>
      </c>
      <c r="L2092" t="s">
        <v>4482</v>
      </c>
    </row>
    <row r="2093" spans="1:12" x14ac:dyDescent="0.75">
      <c r="A2093" t="s">
        <v>10392</v>
      </c>
      <c r="B2093" t="s">
        <v>7826</v>
      </c>
      <c r="C2093" t="s">
        <v>10847</v>
      </c>
      <c r="D2093" t="s">
        <v>7767</v>
      </c>
      <c r="E2093" t="s">
        <v>9881</v>
      </c>
      <c r="F2093" t="s">
        <v>7848</v>
      </c>
      <c r="G2093" t="s">
        <v>9429</v>
      </c>
      <c r="H2093" t="s">
        <v>7855</v>
      </c>
      <c r="I2093" t="s">
        <v>9033</v>
      </c>
      <c r="J2093" t="s">
        <v>7740</v>
      </c>
      <c r="L2093" t="s">
        <v>4483</v>
      </c>
    </row>
    <row r="2094" spans="1:12" x14ac:dyDescent="0.75">
      <c r="A2094" t="s">
        <v>10393</v>
      </c>
      <c r="B2094" t="s">
        <v>7827</v>
      </c>
      <c r="C2094" t="s">
        <v>10853</v>
      </c>
      <c r="D2094" t="s">
        <v>7773</v>
      </c>
      <c r="E2094" t="s">
        <v>9883</v>
      </c>
      <c r="F2094" t="s">
        <v>7849</v>
      </c>
      <c r="G2094" t="s">
        <v>9431</v>
      </c>
      <c r="H2094" t="s">
        <v>7861</v>
      </c>
      <c r="I2094" t="s">
        <v>9036</v>
      </c>
      <c r="J2094" t="s">
        <v>7741</v>
      </c>
      <c r="L2094" t="s">
        <v>4489</v>
      </c>
    </row>
    <row r="2095" spans="1:12" x14ac:dyDescent="0.75">
      <c r="A2095" t="s">
        <v>10406</v>
      </c>
      <c r="B2095" t="s">
        <v>7828</v>
      </c>
      <c r="C2095" t="s">
        <v>10854</v>
      </c>
      <c r="D2095" t="s">
        <v>7774</v>
      </c>
      <c r="E2095" t="s">
        <v>9893</v>
      </c>
      <c r="F2095" t="s">
        <v>7850</v>
      </c>
      <c r="G2095" t="s">
        <v>9444</v>
      </c>
      <c r="H2095" t="s">
        <v>7862</v>
      </c>
      <c r="I2095" t="s">
        <v>9040</v>
      </c>
      <c r="J2095" t="s">
        <v>7747</v>
      </c>
      <c r="L2095" t="s">
        <v>4491</v>
      </c>
    </row>
    <row r="2096" spans="1:12" x14ac:dyDescent="0.75">
      <c r="A2096" t="s">
        <v>10411</v>
      </c>
      <c r="B2096" t="s">
        <v>7832</v>
      </c>
      <c r="C2096" t="s">
        <v>10857</v>
      </c>
      <c r="D2096" t="s">
        <v>7777</v>
      </c>
      <c r="E2096" t="s">
        <v>9894</v>
      </c>
      <c r="F2096" t="s">
        <v>7853</v>
      </c>
      <c r="G2096" t="s">
        <v>9445</v>
      </c>
      <c r="H2096" t="s">
        <v>7863</v>
      </c>
      <c r="I2096" t="s">
        <v>9041</v>
      </c>
      <c r="J2096" t="s">
        <v>7749</v>
      </c>
      <c r="L2096" t="s">
        <v>4495</v>
      </c>
    </row>
    <row r="2097" spans="1:12" x14ac:dyDescent="0.75">
      <c r="A2097" t="s">
        <v>10416</v>
      </c>
      <c r="B2097" t="s">
        <v>7835</v>
      </c>
      <c r="C2097" t="s">
        <v>10860</v>
      </c>
      <c r="D2097" t="s">
        <v>7782</v>
      </c>
      <c r="E2097" t="s">
        <v>9895</v>
      </c>
      <c r="F2097" t="s">
        <v>7854</v>
      </c>
      <c r="G2097" t="s">
        <v>9448</v>
      </c>
      <c r="H2097" t="s">
        <v>7865</v>
      </c>
      <c r="I2097" t="s">
        <v>9047</v>
      </c>
      <c r="J2097" t="s">
        <v>7753</v>
      </c>
      <c r="L2097" t="s">
        <v>4496</v>
      </c>
    </row>
    <row r="2098" spans="1:12" x14ac:dyDescent="0.75">
      <c r="A2098" t="s">
        <v>10422</v>
      </c>
      <c r="B2098" t="s">
        <v>7836</v>
      </c>
      <c r="C2098" t="s">
        <v>10863</v>
      </c>
      <c r="D2098" t="s">
        <v>7786</v>
      </c>
      <c r="E2098" t="s">
        <v>9898</v>
      </c>
      <c r="F2098" t="s">
        <v>7860</v>
      </c>
      <c r="G2098" t="s">
        <v>9455</v>
      </c>
      <c r="H2098" t="s">
        <v>7866</v>
      </c>
      <c r="I2098" t="s">
        <v>9054</v>
      </c>
      <c r="J2098" t="s">
        <v>7754</v>
      </c>
      <c r="L2098" t="s">
        <v>4498</v>
      </c>
    </row>
    <row r="2099" spans="1:12" x14ac:dyDescent="0.75">
      <c r="A2099" t="s">
        <v>10424</v>
      </c>
      <c r="B2099" t="s">
        <v>7838</v>
      </c>
      <c r="C2099" t="s">
        <v>10868</v>
      </c>
      <c r="D2099" t="s">
        <v>7788</v>
      </c>
      <c r="E2099" t="s">
        <v>9900</v>
      </c>
      <c r="F2099" t="s">
        <v>7861</v>
      </c>
      <c r="G2099" t="s">
        <v>9467</v>
      </c>
      <c r="H2099" t="s">
        <v>7867</v>
      </c>
      <c r="I2099" t="s">
        <v>9055</v>
      </c>
      <c r="J2099" t="s">
        <v>7756</v>
      </c>
      <c r="L2099" t="s">
        <v>4500</v>
      </c>
    </row>
    <row r="2100" spans="1:12" x14ac:dyDescent="0.75">
      <c r="A2100" t="s">
        <v>10455</v>
      </c>
      <c r="B2100" t="s">
        <v>7839</v>
      </c>
      <c r="C2100" t="s">
        <v>10874</v>
      </c>
      <c r="D2100" t="s">
        <v>7791</v>
      </c>
      <c r="E2100" t="s">
        <v>9903</v>
      </c>
      <c r="F2100" t="s">
        <v>7862</v>
      </c>
      <c r="G2100" t="s">
        <v>9468</v>
      </c>
      <c r="H2100" t="s">
        <v>7868</v>
      </c>
      <c r="I2100" t="s">
        <v>9057</v>
      </c>
      <c r="J2100" t="s">
        <v>7758</v>
      </c>
      <c r="L2100" t="s">
        <v>4501</v>
      </c>
    </row>
    <row r="2101" spans="1:12" x14ac:dyDescent="0.75">
      <c r="A2101" t="s">
        <v>10463</v>
      </c>
      <c r="B2101" t="s">
        <v>7840</v>
      </c>
      <c r="C2101" t="s">
        <v>10875</v>
      </c>
      <c r="D2101" t="s">
        <v>7799</v>
      </c>
      <c r="E2101" t="s">
        <v>9915</v>
      </c>
      <c r="F2101" t="s">
        <v>7865</v>
      </c>
      <c r="G2101" t="s">
        <v>9469</v>
      </c>
      <c r="H2101" t="s">
        <v>7873</v>
      </c>
      <c r="I2101" t="s">
        <v>9065</v>
      </c>
      <c r="J2101" t="s">
        <v>7764</v>
      </c>
      <c r="L2101" t="s">
        <v>4502</v>
      </c>
    </row>
    <row r="2102" spans="1:12" x14ac:dyDescent="0.75">
      <c r="A2102" t="s">
        <v>10468</v>
      </c>
      <c r="B2102" t="s">
        <v>7847</v>
      </c>
      <c r="C2102" t="s">
        <v>10889</v>
      </c>
      <c r="D2102" t="s">
        <v>7805</v>
      </c>
      <c r="E2102" t="s">
        <v>9916</v>
      </c>
      <c r="F2102" t="s">
        <v>7866</v>
      </c>
      <c r="G2102" t="s">
        <v>9470</v>
      </c>
      <c r="H2102" t="s">
        <v>7875</v>
      </c>
      <c r="I2102" t="s">
        <v>9068</v>
      </c>
      <c r="J2102" t="s">
        <v>7767</v>
      </c>
      <c r="L2102" t="s">
        <v>4503</v>
      </c>
    </row>
    <row r="2103" spans="1:12" x14ac:dyDescent="0.75">
      <c r="A2103" t="s">
        <v>10471</v>
      </c>
      <c r="B2103" t="s">
        <v>7848</v>
      </c>
      <c r="C2103" t="s">
        <v>10890</v>
      </c>
      <c r="D2103" t="s">
        <v>7809</v>
      </c>
      <c r="E2103" t="s">
        <v>9917</v>
      </c>
      <c r="F2103" t="s">
        <v>7867</v>
      </c>
      <c r="G2103" t="s">
        <v>9471</v>
      </c>
      <c r="H2103" t="s">
        <v>7876</v>
      </c>
      <c r="I2103" t="s">
        <v>9077</v>
      </c>
      <c r="J2103" t="s">
        <v>7773</v>
      </c>
      <c r="L2103" t="s">
        <v>4506</v>
      </c>
    </row>
    <row r="2104" spans="1:12" x14ac:dyDescent="0.75">
      <c r="A2104" t="s">
        <v>10512</v>
      </c>
      <c r="B2104" t="s">
        <v>7849</v>
      </c>
      <c r="C2104" t="s">
        <v>10903</v>
      </c>
      <c r="D2104" t="s">
        <v>7814</v>
      </c>
      <c r="E2104" t="s">
        <v>9923</v>
      </c>
      <c r="F2104" t="s">
        <v>7871</v>
      </c>
      <c r="G2104" t="s">
        <v>9472</v>
      </c>
      <c r="H2104" t="s">
        <v>7877</v>
      </c>
      <c r="I2104" t="s">
        <v>9088</v>
      </c>
      <c r="J2104" t="s">
        <v>7774</v>
      </c>
      <c r="L2104" t="s">
        <v>4508</v>
      </c>
    </row>
    <row r="2105" spans="1:12" x14ac:dyDescent="0.75">
      <c r="A2105" t="s">
        <v>10517</v>
      </c>
      <c r="B2105" t="s">
        <v>7850</v>
      </c>
      <c r="C2105" t="s">
        <v>10906</v>
      </c>
      <c r="D2105" t="s">
        <v>7820</v>
      </c>
      <c r="E2105" t="s">
        <v>9931</v>
      </c>
      <c r="F2105" t="s">
        <v>7873</v>
      </c>
      <c r="G2105" t="s">
        <v>9473</v>
      </c>
      <c r="H2105" t="s">
        <v>7883</v>
      </c>
      <c r="I2105" t="s">
        <v>9092</v>
      </c>
      <c r="J2105" t="s">
        <v>7777</v>
      </c>
      <c r="L2105" t="s">
        <v>4509</v>
      </c>
    </row>
    <row r="2106" spans="1:12" x14ac:dyDescent="0.75">
      <c r="A2106" t="s">
        <v>10521</v>
      </c>
      <c r="B2106" t="s">
        <v>7853</v>
      </c>
      <c r="C2106" t="s">
        <v>10908</v>
      </c>
      <c r="D2106" t="s">
        <v>7821</v>
      </c>
      <c r="E2106" t="s">
        <v>9933</v>
      </c>
      <c r="F2106" t="s">
        <v>7875</v>
      </c>
      <c r="G2106" t="s">
        <v>9474</v>
      </c>
      <c r="H2106" t="s">
        <v>7884</v>
      </c>
      <c r="I2106" t="s">
        <v>9093</v>
      </c>
      <c r="J2106" t="s">
        <v>7782</v>
      </c>
      <c r="L2106" t="s">
        <v>4510</v>
      </c>
    </row>
    <row r="2107" spans="1:12" x14ac:dyDescent="0.75">
      <c r="A2107" t="s">
        <v>10523</v>
      </c>
      <c r="B2107" t="s">
        <v>7854</v>
      </c>
      <c r="C2107" t="s">
        <v>10909</v>
      </c>
      <c r="D2107" t="s">
        <v>7822</v>
      </c>
      <c r="E2107" t="s">
        <v>9938</v>
      </c>
      <c r="F2107" t="s">
        <v>7876</v>
      </c>
      <c r="G2107" t="s">
        <v>9477</v>
      </c>
      <c r="H2107" t="s">
        <v>7891</v>
      </c>
      <c r="I2107" t="s">
        <v>9097</v>
      </c>
      <c r="J2107" t="s">
        <v>7786</v>
      </c>
      <c r="L2107" t="s">
        <v>4512</v>
      </c>
    </row>
    <row r="2108" spans="1:12" x14ac:dyDescent="0.75">
      <c r="A2108" t="s">
        <v>10525</v>
      </c>
      <c r="B2108" t="s">
        <v>7861</v>
      </c>
      <c r="C2108" t="s">
        <v>10919</v>
      </c>
      <c r="D2108" t="s">
        <v>7823</v>
      </c>
      <c r="E2108" t="s">
        <v>9944</v>
      </c>
      <c r="F2108" t="s">
        <v>7877</v>
      </c>
      <c r="G2108" t="s">
        <v>9482</v>
      </c>
      <c r="H2108" t="s">
        <v>7895</v>
      </c>
      <c r="I2108" t="s">
        <v>9103</v>
      </c>
      <c r="J2108" t="s">
        <v>7791</v>
      </c>
      <c r="L2108" t="s">
        <v>4513</v>
      </c>
    </row>
    <row r="2109" spans="1:12" x14ac:dyDescent="0.75">
      <c r="A2109" t="s">
        <v>10526</v>
      </c>
      <c r="B2109" t="s">
        <v>7862</v>
      </c>
      <c r="C2109" t="s">
        <v>10923</v>
      </c>
      <c r="D2109" t="s">
        <v>7825</v>
      </c>
      <c r="E2109" t="s">
        <v>9945</v>
      </c>
      <c r="F2109" t="s">
        <v>7882</v>
      </c>
      <c r="G2109" t="s">
        <v>9486</v>
      </c>
      <c r="H2109" t="s">
        <v>7899</v>
      </c>
      <c r="I2109" t="s">
        <v>9108</v>
      </c>
      <c r="J2109" t="s">
        <v>7799</v>
      </c>
      <c r="L2109" t="s">
        <v>4514</v>
      </c>
    </row>
    <row r="2110" spans="1:12" x14ac:dyDescent="0.75">
      <c r="A2110" t="s">
        <v>10528</v>
      </c>
      <c r="B2110" t="s">
        <v>7863</v>
      </c>
      <c r="C2110" t="s">
        <v>10927</v>
      </c>
      <c r="D2110" t="s">
        <v>7826</v>
      </c>
      <c r="E2110" t="s">
        <v>9964</v>
      </c>
      <c r="F2110" t="s">
        <v>7883</v>
      </c>
      <c r="G2110" t="s">
        <v>9488</v>
      </c>
      <c r="H2110" t="s">
        <v>7902</v>
      </c>
      <c r="I2110" t="s">
        <v>9110</v>
      </c>
      <c r="J2110" t="s">
        <v>7805</v>
      </c>
      <c r="L2110" t="s">
        <v>4516</v>
      </c>
    </row>
    <row r="2111" spans="1:12" x14ac:dyDescent="0.75">
      <c r="A2111" t="s">
        <v>10533</v>
      </c>
      <c r="B2111" t="s">
        <v>7865</v>
      </c>
      <c r="C2111" t="s">
        <v>10934</v>
      </c>
      <c r="D2111" t="s">
        <v>7827</v>
      </c>
      <c r="E2111" t="s">
        <v>9965</v>
      </c>
      <c r="F2111" t="s">
        <v>7884</v>
      </c>
      <c r="G2111" t="s">
        <v>9491</v>
      </c>
      <c r="H2111" t="s">
        <v>7906</v>
      </c>
      <c r="I2111" t="s">
        <v>9112</v>
      </c>
      <c r="J2111" t="s">
        <v>7807</v>
      </c>
      <c r="L2111" t="s">
        <v>4517</v>
      </c>
    </row>
    <row r="2112" spans="1:12" x14ac:dyDescent="0.75">
      <c r="A2112" t="s">
        <v>10545</v>
      </c>
      <c r="B2112" t="s">
        <v>7866</v>
      </c>
      <c r="C2112" t="s">
        <v>10937</v>
      </c>
      <c r="D2112" t="s">
        <v>7828</v>
      </c>
      <c r="E2112" t="s">
        <v>9973</v>
      </c>
      <c r="F2112" t="s">
        <v>7895</v>
      </c>
      <c r="G2112" t="s">
        <v>9496</v>
      </c>
      <c r="H2112" t="s">
        <v>7913</v>
      </c>
      <c r="I2112" t="s">
        <v>9113</v>
      </c>
      <c r="J2112" t="s">
        <v>7814</v>
      </c>
      <c r="L2112" t="s">
        <v>4518</v>
      </c>
    </row>
    <row r="2113" spans="1:12" x14ac:dyDescent="0.75">
      <c r="A2113" t="s">
        <v>10548</v>
      </c>
      <c r="B2113" t="s">
        <v>7867</v>
      </c>
      <c r="C2113" t="s">
        <v>10938</v>
      </c>
      <c r="D2113" t="s">
        <v>7835</v>
      </c>
      <c r="E2113" t="s">
        <v>9980</v>
      </c>
      <c r="F2113" t="s">
        <v>7899</v>
      </c>
      <c r="G2113" t="s">
        <v>9502</v>
      </c>
      <c r="H2113" t="s">
        <v>7917</v>
      </c>
      <c r="I2113" t="s">
        <v>9115</v>
      </c>
      <c r="J2113" t="s">
        <v>7816</v>
      </c>
      <c r="L2113" t="s">
        <v>4523</v>
      </c>
    </row>
    <row r="2114" spans="1:12" x14ac:dyDescent="0.75">
      <c r="A2114" t="s">
        <v>10555</v>
      </c>
      <c r="B2114" t="s">
        <v>7868</v>
      </c>
      <c r="C2114" t="s">
        <v>10972</v>
      </c>
      <c r="D2114" t="s">
        <v>7836</v>
      </c>
      <c r="E2114" t="s">
        <v>9982</v>
      </c>
      <c r="F2114" t="s">
        <v>7900</v>
      </c>
      <c r="G2114" t="s">
        <v>9505</v>
      </c>
      <c r="H2114" t="s">
        <v>7918</v>
      </c>
      <c r="I2114" t="s">
        <v>9117</v>
      </c>
      <c r="J2114" t="s">
        <v>7819</v>
      </c>
      <c r="L2114" t="s">
        <v>4524</v>
      </c>
    </row>
    <row r="2115" spans="1:12" x14ac:dyDescent="0.75">
      <c r="A2115" t="s">
        <v>10556</v>
      </c>
      <c r="B2115" t="s">
        <v>7873</v>
      </c>
      <c r="C2115" t="s">
        <v>10979</v>
      </c>
      <c r="D2115" t="s">
        <v>7838</v>
      </c>
      <c r="E2115" t="s">
        <v>9984</v>
      </c>
      <c r="F2115" t="s">
        <v>7902</v>
      </c>
      <c r="G2115" t="s">
        <v>9509</v>
      </c>
      <c r="H2115" t="s">
        <v>7921</v>
      </c>
      <c r="I2115" t="s">
        <v>9119</v>
      </c>
      <c r="J2115" t="s">
        <v>7820</v>
      </c>
      <c r="L2115" t="s">
        <v>4525</v>
      </c>
    </row>
    <row r="2116" spans="1:12" x14ac:dyDescent="0.75">
      <c r="A2116" t="s">
        <v>10564</v>
      </c>
      <c r="B2116" t="s">
        <v>7875</v>
      </c>
      <c r="C2116" t="s">
        <v>10980</v>
      </c>
      <c r="D2116" t="s">
        <v>7839</v>
      </c>
      <c r="E2116" t="s">
        <v>9985</v>
      </c>
      <c r="F2116" t="s">
        <v>7904</v>
      </c>
      <c r="G2116" t="s">
        <v>9515</v>
      </c>
      <c r="H2116" t="s">
        <v>7927</v>
      </c>
      <c r="I2116" t="s">
        <v>9121</v>
      </c>
      <c r="J2116" t="s">
        <v>7822</v>
      </c>
      <c r="L2116" t="s">
        <v>4528</v>
      </c>
    </row>
    <row r="2117" spans="1:12" x14ac:dyDescent="0.75">
      <c r="A2117" t="s">
        <v>10568</v>
      </c>
      <c r="B2117" t="s">
        <v>7876</v>
      </c>
      <c r="C2117" t="s">
        <v>10988</v>
      </c>
      <c r="D2117" t="s">
        <v>7847</v>
      </c>
      <c r="E2117" t="s">
        <v>9988</v>
      </c>
      <c r="F2117" t="s">
        <v>7906</v>
      </c>
      <c r="G2117" t="s">
        <v>9521</v>
      </c>
      <c r="H2117" t="s">
        <v>7929</v>
      </c>
      <c r="I2117" t="s">
        <v>9123</v>
      </c>
      <c r="J2117" t="s">
        <v>7823</v>
      </c>
      <c r="L2117" t="s">
        <v>4529</v>
      </c>
    </row>
    <row r="2118" spans="1:12" x14ac:dyDescent="0.75">
      <c r="A2118" t="s">
        <v>10569</v>
      </c>
      <c r="B2118" t="s">
        <v>7877</v>
      </c>
      <c r="C2118" t="s">
        <v>10994</v>
      </c>
      <c r="D2118" t="s">
        <v>7848</v>
      </c>
      <c r="E2118" t="s">
        <v>9994</v>
      </c>
      <c r="F2118" t="s">
        <v>7915</v>
      </c>
      <c r="G2118" t="s">
        <v>9528</v>
      </c>
      <c r="H2118" t="s">
        <v>7930</v>
      </c>
      <c r="I2118" t="s">
        <v>9127</v>
      </c>
      <c r="J2118" t="s">
        <v>7825</v>
      </c>
      <c r="L2118" t="s">
        <v>4533</v>
      </c>
    </row>
    <row r="2119" spans="1:12" x14ac:dyDescent="0.75">
      <c r="A2119" t="s">
        <v>10570</v>
      </c>
      <c r="B2119" t="s">
        <v>7882</v>
      </c>
      <c r="C2119" t="s">
        <v>11008</v>
      </c>
      <c r="D2119" t="s">
        <v>7849</v>
      </c>
      <c r="E2119" t="s">
        <v>9997</v>
      </c>
      <c r="F2119" t="s">
        <v>7917</v>
      </c>
      <c r="G2119" t="s">
        <v>9534</v>
      </c>
      <c r="H2119" t="s">
        <v>7933</v>
      </c>
      <c r="I2119" t="s">
        <v>9132</v>
      </c>
      <c r="J2119" t="s">
        <v>7826</v>
      </c>
      <c r="L2119" t="s">
        <v>4535</v>
      </c>
    </row>
    <row r="2120" spans="1:12" x14ac:dyDescent="0.75">
      <c r="A2120" t="s">
        <v>10577</v>
      </c>
      <c r="B2120" t="s">
        <v>7884</v>
      </c>
      <c r="C2120" t="s">
        <v>11026</v>
      </c>
      <c r="D2120" t="s">
        <v>7850</v>
      </c>
      <c r="E2120" t="s">
        <v>9999</v>
      </c>
      <c r="F2120" t="s">
        <v>7918</v>
      </c>
      <c r="G2120" t="s">
        <v>9543</v>
      </c>
      <c r="H2120" t="s">
        <v>7935</v>
      </c>
      <c r="I2120" t="s">
        <v>9140</v>
      </c>
      <c r="J2120" t="s">
        <v>7827</v>
      </c>
      <c r="L2120" t="s">
        <v>4537</v>
      </c>
    </row>
    <row r="2121" spans="1:12" x14ac:dyDescent="0.75">
      <c r="A2121" t="s">
        <v>10587</v>
      </c>
      <c r="B2121" t="s">
        <v>7889</v>
      </c>
      <c r="C2121" t="s">
        <v>11030</v>
      </c>
      <c r="D2121" t="s">
        <v>7853</v>
      </c>
      <c r="E2121" t="s">
        <v>10015</v>
      </c>
      <c r="F2121" t="s">
        <v>7921</v>
      </c>
      <c r="G2121" t="s">
        <v>9550</v>
      </c>
      <c r="H2121" t="s">
        <v>7936</v>
      </c>
      <c r="I2121" t="s">
        <v>9141</v>
      </c>
      <c r="J2121" t="s">
        <v>7828</v>
      </c>
      <c r="L2121" t="s">
        <v>4538</v>
      </c>
    </row>
    <row r="2122" spans="1:12" x14ac:dyDescent="0.75">
      <c r="A2122" t="s">
        <v>10594</v>
      </c>
      <c r="B2122" t="s">
        <v>7893</v>
      </c>
      <c r="C2122" t="s">
        <v>11031</v>
      </c>
      <c r="D2122" t="s">
        <v>7854</v>
      </c>
      <c r="E2122" t="s">
        <v>10022</v>
      </c>
      <c r="F2122" t="s">
        <v>7924</v>
      </c>
      <c r="G2122" t="s">
        <v>9552</v>
      </c>
      <c r="H2122" t="s">
        <v>7942</v>
      </c>
      <c r="I2122" t="s">
        <v>9149</v>
      </c>
      <c r="J2122" t="s">
        <v>7835</v>
      </c>
      <c r="L2122" t="s">
        <v>4545</v>
      </c>
    </row>
    <row r="2123" spans="1:12" x14ac:dyDescent="0.75">
      <c r="A2123" t="s">
        <v>10599</v>
      </c>
      <c r="B2123" t="s">
        <v>7895</v>
      </c>
      <c r="C2123" t="s">
        <v>11037</v>
      </c>
      <c r="D2123" t="s">
        <v>7855</v>
      </c>
      <c r="E2123" t="s">
        <v>10023</v>
      </c>
      <c r="F2123" t="s">
        <v>7927</v>
      </c>
      <c r="G2123" t="s">
        <v>9557</v>
      </c>
      <c r="H2123" t="s">
        <v>7952</v>
      </c>
      <c r="I2123" t="s">
        <v>9152</v>
      </c>
      <c r="J2123" t="s">
        <v>7836</v>
      </c>
      <c r="L2123" t="s">
        <v>4547</v>
      </c>
    </row>
    <row r="2124" spans="1:12" x14ac:dyDescent="0.75">
      <c r="A2124" t="s">
        <v>10600</v>
      </c>
      <c r="B2124" t="s">
        <v>7896</v>
      </c>
      <c r="C2124" t="s">
        <v>11050</v>
      </c>
      <c r="D2124" t="s">
        <v>7861</v>
      </c>
      <c r="E2124" t="s">
        <v>10026</v>
      </c>
      <c r="F2124" t="s">
        <v>7929</v>
      </c>
      <c r="G2124" t="s">
        <v>9560</v>
      </c>
      <c r="H2124" t="s">
        <v>7962</v>
      </c>
      <c r="I2124" t="s">
        <v>9153</v>
      </c>
      <c r="J2124" t="s">
        <v>7838</v>
      </c>
      <c r="L2124" t="s">
        <v>4549</v>
      </c>
    </row>
    <row r="2125" spans="1:12" x14ac:dyDescent="0.75">
      <c r="A2125" t="s">
        <v>10601</v>
      </c>
      <c r="B2125" t="s">
        <v>7899</v>
      </c>
      <c r="C2125" t="s">
        <v>11052</v>
      </c>
      <c r="D2125" t="s">
        <v>7863</v>
      </c>
      <c r="E2125" t="s">
        <v>10028</v>
      </c>
      <c r="F2125" t="s">
        <v>7930</v>
      </c>
      <c r="G2125" t="s">
        <v>9564</v>
      </c>
      <c r="H2125" t="s">
        <v>7968</v>
      </c>
      <c r="I2125" t="s">
        <v>9154</v>
      </c>
      <c r="J2125" t="s">
        <v>7839</v>
      </c>
      <c r="L2125" t="s">
        <v>4551</v>
      </c>
    </row>
    <row r="2126" spans="1:12" x14ac:dyDescent="0.75">
      <c r="A2126" t="s">
        <v>10603</v>
      </c>
      <c r="B2126" t="s">
        <v>7905</v>
      </c>
      <c r="C2126" t="s">
        <v>11053</v>
      </c>
      <c r="D2126" t="s">
        <v>7865</v>
      </c>
      <c r="E2126" t="s">
        <v>10029</v>
      </c>
      <c r="F2126" t="s">
        <v>7933</v>
      </c>
      <c r="G2126" t="s">
        <v>9566</v>
      </c>
      <c r="H2126" t="s">
        <v>7973</v>
      </c>
      <c r="I2126" t="s">
        <v>9161</v>
      </c>
      <c r="J2126" t="s">
        <v>7844</v>
      </c>
      <c r="L2126" t="s">
        <v>4553</v>
      </c>
    </row>
    <row r="2127" spans="1:12" x14ac:dyDescent="0.75">
      <c r="A2127" t="s">
        <v>10604</v>
      </c>
      <c r="B2127" t="s">
        <v>7915</v>
      </c>
      <c r="C2127" t="s">
        <v>11057</v>
      </c>
      <c r="D2127" t="s">
        <v>7866</v>
      </c>
      <c r="E2127" t="s">
        <v>10030</v>
      </c>
      <c r="F2127" t="s">
        <v>7936</v>
      </c>
      <c r="G2127" t="s">
        <v>9570</v>
      </c>
      <c r="H2127" t="s">
        <v>7981</v>
      </c>
      <c r="I2127" t="s">
        <v>9162</v>
      </c>
      <c r="J2127" t="s">
        <v>7847</v>
      </c>
      <c r="L2127" t="s">
        <v>4554</v>
      </c>
    </row>
    <row r="2128" spans="1:12" x14ac:dyDescent="0.75">
      <c r="A2128" t="s">
        <v>10605</v>
      </c>
      <c r="B2128" t="s">
        <v>7917</v>
      </c>
      <c r="C2128" t="s">
        <v>11059</v>
      </c>
      <c r="D2128" t="s">
        <v>7867</v>
      </c>
      <c r="E2128" t="s">
        <v>10041</v>
      </c>
      <c r="F2128" t="s">
        <v>7942</v>
      </c>
      <c r="G2128" t="s">
        <v>9572</v>
      </c>
      <c r="H2128" t="s">
        <v>7982</v>
      </c>
      <c r="I2128" t="s">
        <v>9164</v>
      </c>
      <c r="J2128" t="s">
        <v>7848</v>
      </c>
      <c r="L2128" t="s">
        <v>4555</v>
      </c>
    </row>
    <row r="2129" spans="1:12" x14ac:dyDescent="0.75">
      <c r="A2129" t="s">
        <v>10606</v>
      </c>
      <c r="B2129" t="s">
        <v>7918</v>
      </c>
      <c r="C2129" t="s">
        <v>11060</v>
      </c>
      <c r="D2129" t="s">
        <v>7873</v>
      </c>
      <c r="E2129" t="s">
        <v>10049</v>
      </c>
      <c r="F2129" t="s">
        <v>7944</v>
      </c>
      <c r="G2129" t="s">
        <v>9573</v>
      </c>
      <c r="H2129" t="s">
        <v>7984</v>
      </c>
      <c r="I2129" t="s">
        <v>9165</v>
      </c>
      <c r="J2129" t="s">
        <v>7849</v>
      </c>
      <c r="L2129" t="s">
        <v>4556</v>
      </c>
    </row>
    <row r="2130" spans="1:12" x14ac:dyDescent="0.75">
      <c r="A2130" t="s">
        <v>10609</v>
      </c>
      <c r="B2130" t="s">
        <v>7921</v>
      </c>
      <c r="C2130" t="s">
        <v>11069</v>
      </c>
      <c r="D2130" t="s">
        <v>7875</v>
      </c>
      <c r="E2130" t="s">
        <v>10054</v>
      </c>
      <c r="F2130" t="s">
        <v>7947</v>
      </c>
      <c r="G2130" t="s">
        <v>9574</v>
      </c>
      <c r="H2130" t="s">
        <v>7989</v>
      </c>
      <c r="I2130" t="s">
        <v>9167</v>
      </c>
      <c r="J2130" t="s">
        <v>7850</v>
      </c>
      <c r="L2130" t="s">
        <v>4558</v>
      </c>
    </row>
    <row r="2131" spans="1:12" x14ac:dyDescent="0.75">
      <c r="A2131" t="s">
        <v>10610</v>
      </c>
      <c r="B2131" t="s">
        <v>7927</v>
      </c>
      <c r="C2131" t="s">
        <v>11074</v>
      </c>
      <c r="D2131" t="s">
        <v>7876</v>
      </c>
      <c r="E2131" t="s">
        <v>10055</v>
      </c>
      <c r="F2131" t="s">
        <v>7952</v>
      </c>
      <c r="G2131" t="s">
        <v>9582</v>
      </c>
      <c r="H2131" t="s">
        <v>7993</v>
      </c>
      <c r="I2131" t="s">
        <v>9171</v>
      </c>
      <c r="J2131" t="s">
        <v>7853</v>
      </c>
      <c r="L2131" t="s">
        <v>4560</v>
      </c>
    </row>
    <row r="2132" spans="1:12" x14ac:dyDescent="0.75">
      <c r="A2132" t="s">
        <v>10614</v>
      </c>
      <c r="B2132" t="s">
        <v>7929</v>
      </c>
      <c r="C2132" t="s">
        <v>11076</v>
      </c>
      <c r="D2132" t="s">
        <v>7877</v>
      </c>
      <c r="E2132" t="s">
        <v>10061</v>
      </c>
      <c r="F2132" t="s">
        <v>7955</v>
      </c>
      <c r="G2132" t="s">
        <v>9586</v>
      </c>
      <c r="H2132" t="s">
        <v>7995</v>
      </c>
      <c r="I2132" t="s">
        <v>9172</v>
      </c>
      <c r="J2132" t="s">
        <v>7854</v>
      </c>
      <c r="L2132" t="s">
        <v>4561</v>
      </c>
    </row>
    <row r="2133" spans="1:12" x14ac:dyDescent="0.75">
      <c r="A2133" t="s">
        <v>10616</v>
      </c>
      <c r="B2133" t="s">
        <v>7933</v>
      </c>
      <c r="C2133" t="s">
        <v>11080</v>
      </c>
      <c r="D2133" t="s">
        <v>7882</v>
      </c>
      <c r="E2133" t="s">
        <v>10063</v>
      </c>
      <c r="F2133" t="s">
        <v>7968</v>
      </c>
      <c r="G2133" t="s">
        <v>9589</v>
      </c>
      <c r="H2133" t="s">
        <v>8001</v>
      </c>
      <c r="I2133" t="s">
        <v>9179</v>
      </c>
      <c r="J2133" t="s">
        <v>7855</v>
      </c>
      <c r="L2133" t="s">
        <v>4563</v>
      </c>
    </row>
    <row r="2134" spans="1:12" x14ac:dyDescent="0.75">
      <c r="A2134" t="s">
        <v>10620</v>
      </c>
      <c r="B2134" t="s">
        <v>7935</v>
      </c>
      <c r="C2134" t="s">
        <v>11087</v>
      </c>
      <c r="D2134" t="s">
        <v>7883</v>
      </c>
      <c r="E2134" t="s">
        <v>10068</v>
      </c>
      <c r="F2134" t="s">
        <v>7969</v>
      </c>
      <c r="G2134" t="s">
        <v>9595</v>
      </c>
      <c r="H2134" t="s">
        <v>8002</v>
      </c>
      <c r="I2134" t="s">
        <v>9181</v>
      </c>
      <c r="J2134" t="s">
        <v>7860</v>
      </c>
      <c r="L2134" t="s">
        <v>4564</v>
      </c>
    </row>
    <row r="2135" spans="1:12" x14ac:dyDescent="0.75">
      <c r="A2135" t="s">
        <v>10624</v>
      </c>
      <c r="B2135" t="s">
        <v>7936</v>
      </c>
      <c r="C2135" t="s">
        <v>11094</v>
      </c>
      <c r="D2135" t="s">
        <v>7884</v>
      </c>
      <c r="E2135" t="s">
        <v>10069</v>
      </c>
      <c r="F2135" t="s">
        <v>7973</v>
      </c>
      <c r="G2135" t="s">
        <v>9596</v>
      </c>
      <c r="H2135" t="s">
        <v>8015</v>
      </c>
      <c r="I2135" t="s">
        <v>9185</v>
      </c>
      <c r="J2135" t="s">
        <v>7861</v>
      </c>
      <c r="L2135" t="s">
        <v>4565</v>
      </c>
    </row>
    <row r="2136" spans="1:12" x14ac:dyDescent="0.75">
      <c r="A2136" t="s">
        <v>10629</v>
      </c>
      <c r="B2136" t="s">
        <v>7942</v>
      </c>
      <c r="C2136" t="s">
        <v>11099</v>
      </c>
      <c r="D2136" t="s">
        <v>7893</v>
      </c>
      <c r="E2136" t="s">
        <v>10077</v>
      </c>
      <c r="F2136" t="s">
        <v>7981</v>
      </c>
      <c r="G2136" t="s">
        <v>9598</v>
      </c>
      <c r="H2136" t="s">
        <v>8016</v>
      </c>
      <c r="I2136" t="s">
        <v>9191</v>
      </c>
      <c r="J2136" t="s">
        <v>7862</v>
      </c>
      <c r="L2136" t="s">
        <v>4566</v>
      </c>
    </row>
    <row r="2137" spans="1:12" x14ac:dyDescent="0.75">
      <c r="A2137" t="s">
        <v>10630</v>
      </c>
      <c r="B2137" t="s">
        <v>7946</v>
      </c>
      <c r="C2137" t="s">
        <v>11100</v>
      </c>
      <c r="D2137" t="s">
        <v>7895</v>
      </c>
      <c r="E2137" t="s">
        <v>10079</v>
      </c>
      <c r="F2137" t="s">
        <v>7982</v>
      </c>
      <c r="G2137" t="s">
        <v>9606</v>
      </c>
      <c r="H2137" t="s">
        <v>8017</v>
      </c>
      <c r="I2137" t="s">
        <v>9193</v>
      </c>
      <c r="J2137" t="s">
        <v>7865</v>
      </c>
      <c r="L2137" t="s">
        <v>4567</v>
      </c>
    </row>
    <row r="2138" spans="1:12" x14ac:dyDescent="0.75">
      <c r="A2138" t="s">
        <v>10638</v>
      </c>
      <c r="B2138" t="s">
        <v>7947</v>
      </c>
      <c r="C2138" t="s">
        <v>11101</v>
      </c>
      <c r="D2138" t="s">
        <v>7899</v>
      </c>
      <c r="E2138" t="s">
        <v>10088</v>
      </c>
      <c r="F2138" t="s">
        <v>7984</v>
      </c>
      <c r="G2138" t="s">
        <v>9608</v>
      </c>
      <c r="H2138" t="s">
        <v>8024</v>
      </c>
      <c r="I2138" t="s">
        <v>9205</v>
      </c>
      <c r="J2138" t="s">
        <v>7866</v>
      </c>
      <c r="L2138" t="s">
        <v>4568</v>
      </c>
    </row>
    <row r="2139" spans="1:12" x14ac:dyDescent="0.75">
      <c r="A2139" t="s">
        <v>10644</v>
      </c>
      <c r="B2139" t="s">
        <v>7950</v>
      </c>
      <c r="C2139" t="s">
        <v>11102</v>
      </c>
      <c r="D2139" t="s">
        <v>7902</v>
      </c>
      <c r="E2139" t="s">
        <v>10093</v>
      </c>
      <c r="F2139" t="s">
        <v>7989</v>
      </c>
      <c r="G2139" t="s">
        <v>9610</v>
      </c>
      <c r="H2139" t="s">
        <v>8028</v>
      </c>
      <c r="I2139" t="s">
        <v>9206</v>
      </c>
      <c r="J2139" t="s">
        <v>7867</v>
      </c>
      <c r="L2139" t="s">
        <v>4572</v>
      </c>
    </row>
    <row r="2140" spans="1:12" x14ac:dyDescent="0.75">
      <c r="A2140" t="s">
        <v>10646</v>
      </c>
      <c r="B2140" t="s">
        <v>7952</v>
      </c>
      <c r="C2140" t="s">
        <v>11117</v>
      </c>
      <c r="D2140" t="s">
        <v>7906</v>
      </c>
      <c r="E2140" t="s">
        <v>10094</v>
      </c>
      <c r="F2140" t="s">
        <v>7994</v>
      </c>
      <c r="G2140" t="s">
        <v>9612</v>
      </c>
      <c r="H2140" t="s">
        <v>8030</v>
      </c>
      <c r="I2140" t="s">
        <v>9211</v>
      </c>
      <c r="J2140" t="s">
        <v>7868</v>
      </c>
      <c r="L2140" t="s">
        <v>4573</v>
      </c>
    </row>
    <row r="2141" spans="1:12" x14ac:dyDescent="0.75">
      <c r="A2141" t="s">
        <v>10651</v>
      </c>
      <c r="B2141" t="s">
        <v>7955</v>
      </c>
      <c r="C2141" t="s">
        <v>11128</v>
      </c>
      <c r="D2141" t="s">
        <v>7917</v>
      </c>
      <c r="E2141" t="s">
        <v>10106</v>
      </c>
      <c r="F2141" t="s">
        <v>8001</v>
      </c>
      <c r="G2141" t="s">
        <v>9616</v>
      </c>
      <c r="H2141" t="s">
        <v>8041</v>
      </c>
      <c r="I2141" t="s">
        <v>9214</v>
      </c>
      <c r="J2141" t="s">
        <v>7873</v>
      </c>
      <c r="L2141" t="s">
        <v>4575</v>
      </c>
    </row>
    <row r="2142" spans="1:12" x14ac:dyDescent="0.75">
      <c r="A2142" t="s">
        <v>10666</v>
      </c>
      <c r="B2142" t="s">
        <v>7968</v>
      </c>
      <c r="C2142" t="s">
        <v>11130</v>
      </c>
      <c r="D2142" t="s">
        <v>7918</v>
      </c>
      <c r="E2142" t="s">
        <v>10107</v>
      </c>
      <c r="F2142" t="s">
        <v>8002</v>
      </c>
      <c r="G2142" t="s">
        <v>9626</v>
      </c>
      <c r="H2142" t="s">
        <v>8042</v>
      </c>
      <c r="I2142" t="s">
        <v>9215</v>
      </c>
      <c r="J2142" t="s">
        <v>7875</v>
      </c>
      <c r="L2142" t="s">
        <v>4580</v>
      </c>
    </row>
    <row r="2143" spans="1:12" x14ac:dyDescent="0.75">
      <c r="A2143" t="s">
        <v>10667</v>
      </c>
      <c r="B2143" t="s">
        <v>7969</v>
      </c>
      <c r="C2143" t="s">
        <v>11132</v>
      </c>
      <c r="D2143" t="s">
        <v>7921</v>
      </c>
      <c r="E2143" t="s">
        <v>10113</v>
      </c>
      <c r="F2143" t="s">
        <v>8015</v>
      </c>
      <c r="G2143" t="s">
        <v>9634</v>
      </c>
      <c r="H2143" t="s">
        <v>8044</v>
      </c>
      <c r="I2143" t="s">
        <v>9219</v>
      </c>
      <c r="J2143" t="s">
        <v>7876</v>
      </c>
      <c r="L2143" t="s">
        <v>4581</v>
      </c>
    </row>
    <row r="2144" spans="1:12" x14ac:dyDescent="0.75">
      <c r="A2144" t="s">
        <v>10671</v>
      </c>
      <c r="B2144" t="s">
        <v>7973</v>
      </c>
      <c r="C2144" t="s">
        <v>11135</v>
      </c>
      <c r="D2144" t="s">
        <v>7924</v>
      </c>
      <c r="E2144" t="s">
        <v>10117</v>
      </c>
      <c r="F2144" t="s">
        <v>8016</v>
      </c>
      <c r="G2144" t="s">
        <v>9642</v>
      </c>
      <c r="H2144" t="s">
        <v>8045</v>
      </c>
      <c r="I2144" t="s">
        <v>9220</v>
      </c>
      <c r="J2144" t="s">
        <v>7877</v>
      </c>
      <c r="L2144" t="s">
        <v>4582</v>
      </c>
    </row>
    <row r="2145" spans="1:12" x14ac:dyDescent="0.75">
      <c r="A2145" t="s">
        <v>10680</v>
      </c>
      <c r="B2145" t="s">
        <v>7980</v>
      </c>
      <c r="C2145" t="s">
        <v>11136</v>
      </c>
      <c r="D2145" t="s">
        <v>7927</v>
      </c>
      <c r="E2145" t="s">
        <v>10118</v>
      </c>
      <c r="F2145" t="s">
        <v>8017</v>
      </c>
      <c r="G2145" t="s">
        <v>9647</v>
      </c>
      <c r="H2145" t="s">
        <v>8046</v>
      </c>
      <c r="I2145" t="s">
        <v>9221</v>
      </c>
      <c r="J2145" t="s">
        <v>7882</v>
      </c>
      <c r="L2145" t="s">
        <v>4583</v>
      </c>
    </row>
    <row r="2146" spans="1:12" x14ac:dyDescent="0.75">
      <c r="A2146" t="s">
        <v>10700</v>
      </c>
      <c r="B2146" t="s">
        <v>7981</v>
      </c>
      <c r="C2146" t="s">
        <v>11147</v>
      </c>
      <c r="D2146" t="s">
        <v>7929</v>
      </c>
      <c r="E2146" t="s">
        <v>10120</v>
      </c>
      <c r="F2146" t="s">
        <v>8024</v>
      </c>
      <c r="G2146" t="s">
        <v>9656</v>
      </c>
      <c r="H2146" t="s">
        <v>8048</v>
      </c>
      <c r="I2146" t="s">
        <v>9224</v>
      </c>
      <c r="J2146" t="s">
        <v>7883</v>
      </c>
      <c r="L2146" t="s">
        <v>4587</v>
      </c>
    </row>
    <row r="2147" spans="1:12" x14ac:dyDescent="0.75">
      <c r="A2147" t="s">
        <v>10705</v>
      </c>
      <c r="B2147" t="s">
        <v>7982</v>
      </c>
      <c r="C2147" t="s">
        <v>11149</v>
      </c>
      <c r="D2147" t="s">
        <v>7930</v>
      </c>
      <c r="E2147" t="s">
        <v>10129</v>
      </c>
      <c r="F2147" t="s">
        <v>8028</v>
      </c>
      <c r="G2147" t="s">
        <v>9660</v>
      </c>
      <c r="H2147" t="s">
        <v>8051</v>
      </c>
      <c r="I2147" t="s">
        <v>9233</v>
      </c>
      <c r="J2147" t="s">
        <v>7884</v>
      </c>
      <c r="L2147" t="s">
        <v>4591</v>
      </c>
    </row>
    <row r="2148" spans="1:12" x14ac:dyDescent="0.75">
      <c r="A2148" t="s">
        <v>10707</v>
      </c>
      <c r="B2148" t="s">
        <v>7984</v>
      </c>
      <c r="C2148" t="s">
        <v>11155</v>
      </c>
      <c r="D2148" t="s">
        <v>7933</v>
      </c>
      <c r="E2148" t="s">
        <v>10135</v>
      </c>
      <c r="F2148" t="s">
        <v>8030</v>
      </c>
      <c r="G2148" t="s">
        <v>9663</v>
      </c>
      <c r="H2148" t="s">
        <v>8055</v>
      </c>
      <c r="I2148" t="s">
        <v>9243</v>
      </c>
      <c r="J2148" t="s">
        <v>7891</v>
      </c>
      <c r="L2148" t="s">
        <v>4592</v>
      </c>
    </row>
    <row r="2149" spans="1:12" x14ac:dyDescent="0.75">
      <c r="A2149" t="s">
        <v>10718</v>
      </c>
      <c r="B2149" t="s">
        <v>7989</v>
      </c>
      <c r="C2149" t="s">
        <v>11166</v>
      </c>
      <c r="D2149" t="s">
        <v>7936</v>
      </c>
      <c r="E2149" t="s">
        <v>10144</v>
      </c>
      <c r="F2149" t="s">
        <v>8038</v>
      </c>
      <c r="G2149" t="s">
        <v>9664</v>
      </c>
      <c r="H2149" t="s">
        <v>8064</v>
      </c>
      <c r="I2149" t="s">
        <v>9245</v>
      </c>
      <c r="J2149" t="s">
        <v>7895</v>
      </c>
      <c r="L2149" t="s">
        <v>4595</v>
      </c>
    </row>
    <row r="2150" spans="1:12" x14ac:dyDescent="0.75">
      <c r="A2150" t="s">
        <v>10720</v>
      </c>
      <c r="B2150" t="s">
        <v>7992</v>
      </c>
      <c r="C2150" t="s">
        <v>11167</v>
      </c>
      <c r="D2150" t="s">
        <v>7942</v>
      </c>
      <c r="E2150" t="s">
        <v>10145</v>
      </c>
      <c r="F2150" t="s">
        <v>8041</v>
      </c>
      <c r="G2150" t="s">
        <v>9665</v>
      </c>
      <c r="H2150" t="s">
        <v>8069</v>
      </c>
      <c r="I2150" t="s">
        <v>9248</v>
      </c>
      <c r="J2150" t="s">
        <v>7899</v>
      </c>
      <c r="L2150" t="s">
        <v>4596</v>
      </c>
    </row>
    <row r="2151" spans="1:12" x14ac:dyDescent="0.75">
      <c r="A2151" t="s">
        <v>10722</v>
      </c>
      <c r="B2151" t="s">
        <v>7993</v>
      </c>
      <c r="C2151" t="s">
        <v>11168</v>
      </c>
      <c r="D2151" t="s">
        <v>7947</v>
      </c>
      <c r="E2151" t="s">
        <v>10146</v>
      </c>
      <c r="F2151" t="s">
        <v>8042</v>
      </c>
      <c r="G2151" t="s">
        <v>9669</v>
      </c>
      <c r="H2151" t="s">
        <v>8070</v>
      </c>
      <c r="I2151" t="s">
        <v>9249</v>
      </c>
      <c r="J2151" t="s">
        <v>7902</v>
      </c>
      <c r="L2151" t="s">
        <v>4598</v>
      </c>
    </row>
    <row r="2152" spans="1:12" x14ac:dyDescent="0.75">
      <c r="A2152" t="s">
        <v>10725</v>
      </c>
      <c r="B2152" t="s">
        <v>7994</v>
      </c>
      <c r="C2152" t="s">
        <v>11172</v>
      </c>
      <c r="D2152" t="s">
        <v>7952</v>
      </c>
      <c r="E2152" t="s">
        <v>10148</v>
      </c>
      <c r="F2152" t="s">
        <v>8044</v>
      </c>
      <c r="G2152" t="s">
        <v>9673</v>
      </c>
      <c r="H2152" t="s">
        <v>8071</v>
      </c>
      <c r="I2152" t="s">
        <v>9250</v>
      </c>
      <c r="J2152" t="s">
        <v>7903</v>
      </c>
      <c r="L2152" t="s">
        <v>4599</v>
      </c>
    </row>
    <row r="2153" spans="1:12" x14ac:dyDescent="0.75">
      <c r="A2153" t="s">
        <v>10730</v>
      </c>
      <c r="B2153" t="s">
        <v>7995</v>
      </c>
      <c r="C2153" t="s">
        <v>11187</v>
      </c>
      <c r="D2153" t="s">
        <v>7968</v>
      </c>
      <c r="E2153" t="s">
        <v>10149</v>
      </c>
      <c r="F2153" t="s">
        <v>8045</v>
      </c>
      <c r="G2153" t="s">
        <v>9675</v>
      </c>
      <c r="H2153" t="s">
        <v>8074</v>
      </c>
      <c r="I2153" t="s">
        <v>9251</v>
      </c>
      <c r="J2153" t="s">
        <v>7906</v>
      </c>
      <c r="L2153" t="s">
        <v>4600</v>
      </c>
    </row>
    <row r="2154" spans="1:12" x14ac:dyDescent="0.75">
      <c r="A2154" t="s">
        <v>10747</v>
      </c>
      <c r="B2154" t="s">
        <v>8001</v>
      </c>
      <c r="C2154" t="s">
        <v>11217</v>
      </c>
      <c r="D2154" t="s">
        <v>7969</v>
      </c>
      <c r="E2154" t="s">
        <v>10154</v>
      </c>
      <c r="F2154" t="s">
        <v>8051</v>
      </c>
      <c r="G2154" t="s">
        <v>9678</v>
      </c>
      <c r="H2154" t="s">
        <v>8079</v>
      </c>
      <c r="I2154" t="s">
        <v>9254</v>
      </c>
      <c r="J2154" t="s">
        <v>7913</v>
      </c>
      <c r="L2154" t="s">
        <v>4601</v>
      </c>
    </row>
    <row r="2155" spans="1:12" x14ac:dyDescent="0.75">
      <c r="A2155" t="s">
        <v>10749</v>
      </c>
      <c r="B2155" t="s">
        <v>8002</v>
      </c>
      <c r="C2155" t="s">
        <v>11218</v>
      </c>
      <c r="D2155" t="s">
        <v>7973</v>
      </c>
      <c r="E2155" t="s">
        <v>10161</v>
      </c>
      <c r="F2155" t="s">
        <v>8053</v>
      </c>
      <c r="G2155" t="s">
        <v>9684</v>
      </c>
      <c r="H2155" t="s">
        <v>8082</v>
      </c>
      <c r="I2155" t="s">
        <v>9259</v>
      </c>
      <c r="J2155" t="s">
        <v>7915</v>
      </c>
      <c r="L2155" t="s">
        <v>4604</v>
      </c>
    </row>
    <row r="2156" spans="1:12" x14ac:dyDescent="0.75">
      <c r="A2156" t="s">
        <v>10755</v>
      </c>
      <c r="B2156" t="s">
        <v>8015</v>
      </c>
      <c r="C2156" t="s">
        <v>11220</v>
      </c>
      <c r="D2156" t="s">
        <v>7982</v>
      </c>
      <c r="E2156" t="s">
        <v>10163</v>
      </c>
      <c r="F2156" t="s">
        <v>8055</v>
      </c>
      <c r="G2156" t="s">
        <v>9685</v>
      </c>
      <c r="H2156" t="s">
        <v>8085</v>
      </c>
      <c r="I2156" t="s">
        <v>9267</v>
      </c>
      <c r="J2156" t="s">
        <v>7917</v>
      </c>
      <c r="L2156" t="s">
        <v>4606</v>
      </c>
    </row>
    <row r="2157" spans="1:12" x14ac:dyDescent="0.75">
      <c r="A2157" t="s">
        <v>10757</v>
      </c>
      <c r="B2157" t="s">
        <v>8016</v>
      </c>
      <c r="C2157" t="s">
        <v>11229</v>
      </c>
      <c r="D2157" t="s">
        <v>7984</v>
      </c>
      <c r="E2157" t="s">
        <v>10174</v>
      </c>
      <c r="F2157" t="s">
        <v>8064</v>
      </c>
      <c r="G2157" t="s">
        <v>9688</v>
      </c>
      <c r="H2157" t="s">
        <v>8094</v>
      </c>
      <c r="I2157" t="s">
        <v>9273</v>
      </c>
      <c r="J2157" t="s">
        <v>7918</v>
      </c>
      <c r="L2157" t="s">
        <v>4609</v>
      </c>
    </row>
    <row r="2158" spans="1:12" x14ac:dyDescent="0.75">
      <c r="A2158" t="s">
        <v>10761</v>
      </c>
      <c r="B2158" t="s">
        <v>8017</v>
      </c>
      <c r="C2158" t="s">
        <v>11230</v>
      </c>
      <c r="D2158" t="s">
        <v>7989</v>
      </c>
      <c r="E2158" t="s">
        <v>10189</v>
      </c>
      <c r="F2158" t="s">
        <v>8069</v>
      </c>
      <c r="G2158" t="s">
        <v>9689</v>
      </c>
      <c r="H2158" t="s">
        <v>8102</v>
      </c>
      <c r="I2158" t="s">
        <v>9275</v>
      </c>
      <c r="J2158" t="s">
        <v>7921</v>
      </c>
      <c r="L2158" t="s">
        <v>4611</v>
      </c>
    </row>
    <row r="2159" spans="1:12" x14ac:dyDescent="0.75">
      <c r="A2159" t="s">
        <v>10764</v>
      </c>
      <c r="B2159" t="s">
        <v>8021</v>
      </c>
      <c r="C2159" t="s">
        <v>11231</v>
      </c>
      <c r="D2159" t="s">
        <v>8001</v>
      </c>
      <c r="E2159" t="s">
        <v>10190</v>
      </c>
      <c r="F2159" t="s">
        <v>8070</v>
      </c>
      <c r="G2159" t="s">
        <v>9690</v>
      </c>
      <c r="H2159" t="s">
        <v>8118</v>
      </c>
      <c r="I2159" t="s">
        <v>9281</v>
      </c>
      <c r="J2159" t="s">
        <v>7927</v>
      </c>
      <c r="L2159" t="s">
        <v>4613</v>
      </c>
    </row>
    <row r="2160" spans="1:12" x14ac:dyDescent="0.75">
      <c r="A2160" t="s">
        <v>10771</v>
      </c>
      <c r="B2160" t="s">
        <v>8022</v>
      </c>
      <c r="C2160" t="s">
        <v>11232</v>
      </c>
      <c r="D2160" t="s">
        <v>8002</v>
      </c>
      <c r="E2160" t="s">
        <v>10191</v>
      </c>
      <c r="F2160" t="s">
        <v>8071</v>
      </c>
      <c r="G2160" t="s">
        <v>9698</v>
      </c>
      <c r="H2160" t="s">
        <v>8119</v>
      </c>
      <c r="I2160" t="s">
        <v>9282</v>
      </c>
      <c r="J2160" t="s">
        <v>7929</v>
      </c>
      <c r="L2160" t="s">
        <v>4616</v>
      </c>
    </row>
    <row r="2161" spans="1:12" x14ac:dyDescent="0.75">
      <c r="A2161" t="s">
        <v>10779</v>
      </c>
      <c r="B2161" t="s">
        <v>8024</v>
      </c>
      <c r="C2161" t="s">
        <v>11233</v>
      </c>
      <c r="D2161" t="s">
        <v>8014</v>
      </c>
      <c r="E2161" t="s">
        <v>10193</v>
      </c>
      <c r="F2161" t="s">
        <v>8074</v>
      </c>
      <c r="G2161" t="s">
        <v>9701</v>
      </c>
      <c r="H2161" t="s">
        <v>8120</v>
      </c>
      <c r="I2161" t="s">
        <v>9285</v>
      </c>
      <c r="J2161" t="s">
        <v>7933</v>
      </c>
      <c r="L2161" t="s">
        <v>4618</v>
      </c>
    </row>
    <row r="2162" spans="1:12" x14ac:dyDescent="0.75">
      <c r="A2162" t="s">
        <v>10781</v>
      </c>
      <c r="B2162" t="s">
        <v>8028</v>
      </c>
      <c r="C2162" t="s">
        <v>11234</v>
      </c>
      <c r="D2162" t="s">
        <v>8015</v>
      </c>
      <c r="E2162" t="s">
        <v>10200</v>
      </c>
      <c r="F2162" t="s">
        <v>8078</v>
      </c>
      <c r="G2162" t="s">
        <v>9705</v>
      </c>
      <c r="H2162" t="s">
        <v>8123</v>
      </c>
      <c r="I2162" t="s">
        <v>9287</v>
      </c>
      <c r="J2162" t="s">
        <v>7935</v>
      </c>
      <c r="L2162" t="s">
        <v>4620</v>
      </c>
    </row>
    <row r="2163" spans="1:12" x14ac:dyDescent="0.75">
      <c r="A2163" t="s">
        <v>10784</v>
      </c>
      <c r="B2163" t="s">
        <v>8030</v>
      </c>
      <c r="C2163" t="s">
        <v>11235</v>
      </c>
      <c r="D2163" t="s">
        <v>8016</v>
      </c>
      <c r="E2163" t="s">
        <v>10205</v>
      </c>
      <c r="F2163" t="s">
        <v>8079</v>
      </c>
      <c r="G2163" t="s">
        <v>9706</v>
      </c>
      <c r="H2163" t="s">
        <v>8125</v>
      </c>
      <c r="I2163" t="s">
        <v>9293</v>
      </c>
      <c r="J2163" t="s">
        <v>7942</v>
      </c>
      <c r="L2163" t="s">
        <v>4622</v>
      </c>
    </row>
    <row r="2164" spans="1:12" x14ac:dyDescent="0.75">
      <c r="A2164" t="s">
        <v>10786</v>
      </c>
      <c r="B2164" t="s">
        <v>8041</v>
      </c>
      <c r="C2164" t="s">
        <v>11248</v>
      </c>
      <c r="D2164" t="s">
        <v>8017</v>
      </c>
      <c r="E2164" t="s">
        <v>10207</v>
      </c>
      <c r="F2164" t="s">
        <v>8082</v>
      </c>
      <c r="G2164" t="s">
        <v>9713</v>
      </c>
      <c r="H2164" t="s">
        <v>8127</v>
      </c>
      <c r="I2164" t="s">
        <v>9302</v>
      </c>
      <c r="J2164" t="s">
        <v>7944</v>
      </c>
      <c r="L2164" t="s">
        <v>4623</v>
      </c>
    </row>
    <row r="2165" spans="1:12" x14ac:dyDescent="0.75">
      <c r="A2165" t="s">
        <v>10788</v>
      </c>
      <c r="B2165" t="s">
        <v>8042</v>
      </c>
      <c r="C2165" t="s">
        <v>11250</v>
      </c>
      <c r="D2165" t="s">
        <v>8024</v>
      </c>
      <c r="E2165" t="s">
        <v>10211</v>
      </c>
      <c r="F2165" t="s">
        <v>8085</v>
      </c>
      <c r="G2165" t="s">
        <v>9714</v>
      </c>
      <c r="H2165" t="s">
        <v>8129</v>
      </c>
      <c r="I2165" t="s">
        <v>9306</v>
      </c>
      <c r="J2165" t="s">
        <v>7947</v>
      </c>
      <c r="L2165" t="s">
        <v>4624</v>
      </c>
    </row>
    <row r="2166" spans="1:12" x14ac:dyDescent="0.75">
      <c r="A2166" t="s">
        <v>10791</v>
      </c>
      <c r="B2166" t="s">
        <v>8044</v>
      </c>
      <c r="C2166" t="s">
        <v>11251</v>
      </c>
      <c r="D2166" t="s">
        <v>8028</v>
      </c>
      <c r="E2166" t="s">
        <v>10217</v>
      </c>
      <c r="F2166" t="s">
        <v>8087</v>
      </c>
      <c r="G2166" t="s">
        <v>9733</v>
      </c>
      <c r="H2166" t="s">
        <v>8143</v>
      </c>
      <c r="I2166" t="s">
        <v>9307</v>
      </c>
      <c r="J2166" t="s">
        <v>7948</v>
      </c>
      <c r="L2166" t="s">
        <v>4625</v>
      </c>
    </row>
    <row r="2167" spans="1:12" x14ac:dyDescent="0.75">
      <c r="A2167" t="s">
        <v>10794</v>
      </c>
      <c r="B2167" t="s">
        <v>8045</v>
      </c>
      <c r="C2167" t="s">
        <v>11252</v>
      </c>
      <c r="D2167" t="s">
        <v>8030</v>
      </c>
      <c r="E2167" t="s">
        <v>10219</v>
      </c>
      <c r="F2167" t="s">
        <v>8091</v>
      </c>
      <c r="G2167" t="s">
        <v>9742</v>
      </c>
      <c r="H2167" t="s">
        <v>8144</v>
      </c>
      <c r="I2167" t="s">
        <v>9313</v>
      </c>
      <c r="J2167" t="s">
        <v>7952</v>
      </c>
      <c r="L2167" t="s">
        <v>4627</v>
      </c>
    </row>
    <row r="2168" spans="1:12" x14ac:dyDescent="0.75">
      <c r="A2168" t="s">
        <v>10795</v>
      </c>
      <c r="B2168" t="s">
        <v>8046</v>
      </c>
      <c r="C2168" t="s">
        <v>11255</v>
      </c>
      <c r="D2168" t="s">
        <v>8041</v>
      </c>
      <c r="E2168" t="s">
        <v>10227</v>
      </c>
      <c r="F2168" t="s">
        <v>8094</v>
      </c>
      <c r="G2168" t="s">
        <v>9744</v>
      </c>
      <c r="H2168" t="s">
        <v>8146</v>
      </c>
      <c r="I2168" t="s">
        <v>9315</v>
      </c>
      <c r="J2168" t="s">
        <v>7962</v>
      </c>
      <c r="L2168" t="s">
        <v>4632</v>
      </c>
    </row>
    <row r="2169" spans="1:12" x14ac:dyDescent="0.75">
      <c r="A2169" t="s">
        <v>10796</v>
      </c>
      <c r="B2169" t="s">
        <v>8051</v>
      </c>
      <c r="C2169" t="s">
        <v>11257</v>
      </c>
      <c r="D2169" t="s">
        <v>8042</v>
      </c>
      <c r="E2169" t="s">
        <v>10230</v>
      </c>
      <c r="F2169" t="s">
        <v>8102</v>
      </c>
      <c r="G2169" t="s">
        <v>9749</v>
      </c>
      <c r="H2169" t="s">
        <v>8150</v>
      </c>
      <c r="I2169" t="s">
        <v>9316</v>
      </c>
      <c r="J2169" t="s">
        <v>7968</v>
      </c>
      <c r="L2169" t="s">
        <v>4633</v>
      </c>
    </row>
    <row r="2170" spans="1:12" x14ac:dyDescent="0.75">
      <c r="A2170" t="s">
        <v>10798</v>
      </c>
      <c r="B2170" t="s">
        <v>8055</v>
      </c>
      <c r="C2170" t="s">
        <v>11262</v>
      </c>
      <c r="D2170" t="s">
        <v>8044</v>
      </c>
      <c r="E2170" t="s">
        <v>10238</v>
      </c>
      <c r="F2170" t="s">
        <v>8108</v>
      </c>
      <c r="G2170" t="s">
        <v>9751</v>
      </c>
      <c r="H2170" t="s">
        <v>8152</v>
      </c>
      <c r="I2170" t="s">
        <v>9323</v>
      </c>
      <c r="J2170" t="s">
        <v>7969</v>
      </c>
      <c r="L2170" t="s">
        <v>4634</v>
      </c>
    </row>
    <row r="2171" spans="1:12" x14ac:dyDescent="0.75">
      <c r="A2171" t="s">
        <v>10807</v>
      </c>
      <c r="B2171" t="s">
        <v>8069</v>
      </c>
      <c r="C2171" t="s">
        <v>11265</v>
      </c>
      <c r="D2171" t="s">
        <v>8045</v>
      </c>
      <c r="E2171" t="s">
        <v>10239</v>
      </c>
      <c r="F2171" t="s">
        <v>8116</v>
      </c>
      <c r="G2171" t="s">
        <v>9761</v>
      </c>
      <c r="H2171" t="s">
        <v>8153</v>
      </c>
      <c r="I2171" t="s">
        <v>9324</v>
      </c>
      <c r="J2171" t="s">
        <v>7973</v>
      </c>
      <c r="L2171" t="s">
        <v>4635</v>
      </c>
    </row>
    <row r="2172" spans="1:12" x14ac:dyDescent="0.75">
      <c r="A2172" t="s">
        <v>10808</v>
      </c>
      <c r="B2172" t="s">
        <v>8070</v>
      </c>
      <c r="C2172" t="s">
        <v>11266</v>
      </c>
      <c r="D2172" t="s">
        <v>8051</v>
      </c>
      <c r="E2172" t="s">
        <v>10243</v>
      </c>
      <c r="F2172" t="s">
        <v>8118</v>
      </c>
      <c r="G2172" t="s">
        <v>9765</v>
      </c>
      <c r="H2172" t="s">
        <v>8160</v>
      </c>
      <c r="I2172" t="s">
        <v>9325</v>
      </c>
      <c r="J2172" t="s">
        <v>7981</v>
      </c>
      <c r="L2172" t="s">
        <v>4636</v>
      </c>
    </row>
    <row r="2173" spans="1:12" x14ac:dyDescent="0.75">
      <c r="A2173" t="s">
        <v>10811</v>
      </c>
      <c r="B2173" t="s">
        <v>8071</v>
      </c>
      <c r="C2173" t="s">
        <v>11267</v>
      </c>
      <c r="D2173" t="s">
        <v>8055</v>
      </c>
      <c r="E2173" t="s">
        <v>10265</v>
      </c>
      <c r="F2173" t="s">
        <v>8119</v>
      </c>
      <c r="G2173" t="s">
        <v>9767</v>
      </c>
      <c r="H2173" t="s">
        <v>8164</v>
      </c>
      <c r="I2173" t="s">
        <v>9327</v>
      </c>
      <c r="J2173" t="s">
        <v>7982</v>
      </c>
      <c r="L2173" t="s">
        <v>4637</v>
      </c>
    </row>
    <row r="2174" spans="1:12" x14ac:dyDescent="0.75">
      <c r="A2174" t="s">
        <v>10813</v>
      </c>
      <c r="B2174" t="s">
        <v>8074</v>
      </c>
      <c r="C2174" t="s">
        <v>11269</v>
      </c>
      <c r="D2174" t="s">
        <v>8069</v>
      </c>
      <c r="E2174" t="s">
        <v>10269</v>
      </c>
      <c r="F2174" t="s">
        <v>8120</v>
      </c>
      <c r="G2174" t="s">
        <v>9769</v>
      </c>
      <c r="H2174" t="s">
        <v>8168</v>
      </c>
      <c r="I2174" t="s">
        <v>9328</v>
      </c>
      <c r="J2174" t="s">
        <v>7984</v>
      </c>
      <c r="L2174" t="s">
        <v>4638</v>
      </c>
    </row>
    <row r="2175" spans="1:12" x14ac:dyDescent="0.75">
      <c r="A2175" t="s">
        <v>10817</v>
      </c>
      <c r="B2175" t="s">
        <v>8079</v>
      </c>
      <c r="C2175" t="s">
        <v>11276</v>
      </c>
      <c r="D2175" t="s">
        <v>8070</v>
      </c>
      <c r="E2175" t="s">
        <v>10272</v>
      </c>
      <c r="F2175" t="s">
        <v>8123</v>
      </c>
      <c r="G2175" t="s">
        <v>9779</v>
      </c>
      <c r="H2175" t="s">
        <v>8169</v>
      </c>
      <c r="I2175" t="s">
        <v>9329</v>
      </c>
      <c r="J2175" t="s">
        <v>7993</v>
      </c>
      <c r="L2175" t="s">
        <v>4640</v>
      </c>
    </row>
    <row r="2176" spans="1:12" x14ac:dyDescent="0.75">
      <c r="A2176" t="s">
        <v>10818</v>
      </c>
      <c r="B2176" t="s">
        <v>8081</v>
      </c>
      <c r="C2176" t="s">
        <v>11277</v>
      </c>
      <c r="D2176" t="s">
        <v>8071</v>
      </c>
      <c r="E2176" t="s">
        <v>10275</v>
      </c>
      <c r="F2176" t="s">
        <v>8125</v>
      </c>
      <c r="G2176" t="s">
        <v>9780</v>
      </c>
      <c r="H2176" t="s">
        <v>8173</v>
      </c>
      <c r="I2176" t="s">
        <v>9335</v>
      </c>
      <c r="J2176" t="s">
        <v>8001</v>
      </c>
      <c r="L2176" t="s">
        <v>4641</v>
      </c>
    </row>
    <row r="2177" spans="1:12" x14ac:dyDescent="0.75">
      <c r="A2177" t="s">
        <v>10819</v>
      </c>
      <c r="B2177" t="s">
        <v>8082</v>
      </c>
      <c r="C2177" t="s">
        <v>11278</v>
      </c>
      <c r="D2177" t="s">
        <v>8074</v>
      </c>
      <c r="E2177" t="s">
        <v>10282</v>
      </c>
      <c r="F2177" t="s">
        <v>8127</v>
      </c>
      <c r="G2177" t="s">
        <v>9782</v>
      </c>
      <c r="H2177" t="s">
        <v>8174</v>
      </c>
      <c r="I2177" t="s">
        <v>9343</v>
      </c>
      <c r="J2177" t="s">
        <v>8002</v>
      </c>
      <c r="L2177" t="s">
        <v>4642</v>
      </c>
    </row>
    <row r="2178" spans="1:12" x14ac:dyDescent="0.75">
      <c r="A2178" t="s">
        <v>10820</v>
      </c>
      <c r="B2178" t="s">
        <v>8085</v>
      </c>
      <c r="C2178" t="s">
        <v>11282</v>
      </c>
      <c r="D2178" t="s">
        <v>8075</v>
      </c>
      <c r="E2178" t="s">
        <v>10284</v>
      </c>
      <c r="F2178" t="s">
        <v>8129</v>
      </c>
      <c r="G2178" t="s">
        <v>9784</v>
      </c>
      <c r="H2178" t="s">
        <v>8175</v>
      </c>
      <c r="I2178" t="s">
        <v>9346</v>
      </c>
      <c r="J2178" t="s">
        <v>8015</v>
      </c>
      <c r="L2178" t="s">
        <v>4643</v>
      </c>
    </row>
    <row r="2179" spans="1:12" x14ac:dyDescent="0.75">
      <c r="A2179" t="s">
        <v>10825</v>
      </c>
      <c r="B2179" t="s">
        <v>8091</v>
      </c>
      <c r="C2179" t="s">
        <v>11286</v>
      </c>
      <c r="D2179" t="s">
        <v>8078</v>
      </c>
      <c r="E2179" t="s">
        <v>10285</v>
      </c>
      <c r="F2179" t="s">
        <v>8141</v>
      </c>
      <c r="G2179" t="s">
        <v>9786</v>
      </c>
      <c r="H2179" t="s">
        <v>8176</v>
      </c>
      <c r="I2179" t="s">
        <v>9347</v>
      </c>
      <c r="J2179" t="s">
        <v>8016</v>
      </c>
      <c r="L2179" t="s">
        <v>4644</v>
      </c>
    </row>
    <row r="2180" spans="1:12" x14ac:dyDescent="0.75">
      <c r="A2180" t="s">
        <v>10828</v>
      </c>
      <c r="B2180" t="s">
        <v>8102</v>
      </c>
      <c r="C2180" t="s">
        <v>11290</v>
      </c>
      <c r="D2180" t="s">
        <v>8079</v>
      </c>
      <c r="E2180" t="s">
        <v>10296</v>
      </c>
      <c r="F2180" t="s">
        <v>8143</v>
      </c>
      <c r="G2180" t="s">
        <v>9787</v>
      </c>
      <c r="H2180" t="s">
        <v>8177</v>
      </c>
      <c r="I2180" t="s">
        <v>9355</v>
      </c>
      <c r="J2180" t="s">
        <v>8017</v>
      </c>
      <c r="L2180" t="s">
        <v>4645</v>
      </c>
    </row>
    <row r="2181" spans="1:12" x14ac:dyDescent="0.75">
      <c r="A2181" t="s">
        <v>10829</v>
      </c>
      <c r="B2181" t="s">
        <v>8108</v>
      </c>
      <c r="C2181" t="s">
        <v>11293</v>
      </c>
      <c r="D2181" t="s">
        <v>8082</v>
      </c>
      <c r="E2181" t="s">
        <v>10297</v>
      </c>
      <c r="F2181" t="s">
        <v>8144</v>
      </c>
      <c r="G2181" t="s">
        <v>9794</v>
      </c>
      <c r="H2181" t="s">
        <v>8183</v>
      </c>
      <c r="I2181" t="s">
        <v>9365</v>
      </c>
      <c r="J2181" t="s">
        <v>8024</v>
      </c>
      <c r="L2181" t="s">
        <v>4646</v>
      </c>
    </row>
    <row r="2182" spans="1:12" x14ac:dyDescent="0.75">
      <c r="A2182" t="s">
        <v>10835</v>
      </c>
      <c r="B2182" t="s">
        <v>8113</v>
      </c>
      <c r="C2182" t="s">
        <v>11298</v>
      </c>
      <c r="D2182" t="s">
        <v>8085</v>
      </c>
      <c r="E2182" t="s">
        <v>10298</v>
      </c>
      <c r="F2182" t="s">
        <v>8146</v>
      </c>
      <c r="G2182" t="s">
        <v>9795</v>
      </c>
      <c r="H2182" t="s">
        <v>8185</v>
      </c>
      <c r="I2182" t="s">
        <v>9378</v>
      </c>
      <c r="J2182" t="s">
        <v>8028</v>
      </c>
      <c r="L2182" t="s">
        <v>4649</v>
      </c>
    </row>
    <row r="2183" spans="1:12" x14ac:dyDescent="0.75">
      <c r="A2183" t="s">
        <v>10839</v>
      </c>
      <c r="B2183" t="s">
        <v>8116</v>
      </c>
      <c r="C2183" t="s">
        <v>11300</v>
      </c>
      <c r="D2183" t="s">
        <v>8091</v>
      </c>
      <c r="E2183" t="s">
        <v>10300</v>
      </c>
      <c r="F2183" t="s">
        <v>8150</v>
      </c>
      <c r="G2183" t="s">
        <v>9797</v>
      </c>
      <c r="H2183" t="s">
        <v>8186</v>
      </c>
      <c r="I2183" t="s">
        <v>9387</v>
      </c>
      <c r="J2183" t="s">
        <v>8030</v>
      </c>
      <c r="L2183" t="s">
        <v>4650</v>
      </c>
    </row>
    <row r="2184" spans="1:12" x14ac:dyDescent="0.75">
      <c r="A2184" t="s">
        <v>10847</v>
      </c>
      <c r="B2184" t="s">
        <v>8117</v>
      </c>
      <c r="C2184" t="s">
        <v>11304</v>
      </c>
      <c r="D2184" t="s">
        <v>8094</v>
      </c>
      <c r="E2184" t="s">
        <v>10306</v>
      </c>
      <c r="F2184" t="s">
        <v>8153</v>
      </c>
      <c r="G2184" t="s">
        <v>9798</v>
      </c>
      <c r="H2184" t="s">
        <v>8190</v>
      </c>
      <c r="I2184" t="s">
        <v>9391</v>
      </c>
      <c r="J2184" t="s">
        <v>8041</v>
      </c>
      <c r="L2184" t="s">
        <v>4652</v>
      </c>
    </row>
    <row r="2185" spans="1:12" x14ac:dyDescent="0.75">
      <c r="A2185" t="s">
        <v>10853</v>
      </c>
      <c r="B2185" t="s">
        <v>8119</v>
      </c>
      <c r="C2185" t="s">
        <v>11306</v>
      </c>
      <c r="D2185" t="s">
        <v>8102</v>
      </c>
      <c r="E2185" t="s">
        <v>10312</v>
      </c>
      <c r="F2185" t="s">
        <v>8160</v>
      </c>
      <c r="G2185" t="s">
        <v>9803</v>
      </c>
      <c r="H2185" t="s">
        <v>8199</v>
      </c>
      <c r="I2185" t="s">
        <v>9396</v>
      </c>
      <c r="J2185" t="s">
        <v>8042</v>
      </c>
      <c r="L2185" t="s">
        <v>4662</v>
      </c>
    </row>
    <row r="2186" spans="1:12" x14ac:dyDescent="0.75">
      <c r="A2186" t="s">
        <v>10856</v>
      </c>
      <c r="B2186" t="s">
        <v>8120</v>
      </c>
      <c r="C2186" t="s">
        <v>11313</v>
      </c>
      <c r="D2186" t="s">
        <v>8108</v>
      </c>
      <c r="E2186" t="s">
        <v>10316</v>
      </c>
      <c r="F2186" t="s">
        <v>8164</v>
      </c>
      <c r="G2186" t="s">
        <v>9809</v>
      </c>
      <c r="H2186" t="s">
        <v>8202</v>
      </c>
      <c r="I2186" t="s">
        <v>9397</v>
      </c>
      <c r="J2186" t="s">
        <v>8044</v>
      </c>
      <c r="L2186" t="s">
        <v>4663</v>
      </c>
    </row>
    <row r="2187" spans="1:12" x14ac:dyDescent="0.75">
      <c r="A2187" t="s">
        <v>10857</v>
      </c>
      <c r="B2187" t="s">
        <v>8123</v>
      </c>
      <c r="C2187" t="s">
        <v>11314</v>
      </c>
      <c r="D2187" t="s">
        <v>8113</v>
      </c>
      <c r="E2187" t="s">
        <v>10318</v>
      </c>
      <c r="F2187" t="s">
        <v>8168</v>
      </c>
      <c r="G2187" t="s">
        <v>9815</v>
      </c>
      <c r="H2187" t="s">
        <v>8208</v>
      </c>
      <c r="I2187" t="s">
        <v>9399</v>
      </c>
      <c r="J2187" t="s">
        <v>8045</v>
      </c>
      <c r="L2187" t="s">
        <v>4667</v>
      </c>
    </row>
    <row r="2188" spans="1:12" x14ac:dyDescent="0.75">
      <c r="A2188" t="s">
        <v>10860</v>
      </c>
      <c r="B2188" t="s">
        <v>8127</v>
      </c>
      <c r="C2188" t="s">
        <v>11331</v>
      </c>
      <c r="D2188" t="s">
        <v>8116</v>
      </c>
      <c r="E2188" t="s">
        <v>10320</v>
      </c>
      <c r="F2188" t="s">
        <v>8169</v>
      </c>
      <c r="G2188" t="s">
        <v>9816</v>
      </c>
      <c r="H2188" t="s">
        <v>8214</v>
      </c>
      <c r="I2188" t="s">
        <v>9406</v>
      </c>
      <c r="J2188" t="s">
        <v>8051</v>
      </c>
      <c r="L2188" t="s">
        <v>4668</v>
      </c>
    </row>
    <row r="2189" spans="1:12" x14ac:dyDescent="0.75">
      <c r="A2189" t="s">
        <v>10927</v>
      </c>
      <c r="B2189" t="s">
        <v>8129</v>
      </c>
      <c r="C2189" t="s">
        <v>11340</v>
      </c>
      <c r="D2189" t="s">
        <v>8118</v>
      </c>
      <c r="E2189" t="s">
        <v>10321</v>
      </c>
      <c r="F2189" t="s">
        <v>8173</v>
      </c>
      <c r="G2189" t="s">
        <v>9818</v>
      </c>
      <c r="H2189" t="s">
        <v>8216</v>
      </c>
      <c r="I2189" t="s">
        <v>9407</v>
      </c>
      <c r="J2189" t="s">
        <v>8055</v>
      </c>
      <c r="L2189" t="s">
        <v>4671</v>
      </c>
    </row>
    <row r="2190" spans="1:12" x14ac:dyDescent="0.75">
      <c r="A2190" t="s">
        <v>10979</v>
      </c>
      <c r="B2190" t="s">
        <v>8141</v>
      </c>
      <c r="C2190" t="s">
        <v>11341</v>
      </c>
      <c r="D2190" t="s">
        <v>8119</v>
      </c>
      <c r="E2190" t="s">
        <v>10323</v>
      </c>
      <c r="F2190" t="s">
        <v>8174</v>
      </c>
      <c r="G2190" t="s">
        <v>9819</v>
      </c>
      <c r="H2190" t="s">
        <v>8220</v>
      </c>
      <c r="I2190" t="s">
        <v>9409</v>
      </c>
      <c r="J2190" t="s">
        <v>8069</v>
      </c>
      <c r="L2190" t="s">
        <v>4672</v>
      </c>
    </row>
    <row r="2191" spans="1:12" x14ac:dyDescent="0.75">
      <c r="A2191" t="s">
        <v>11011</v>
      </c>
      <c r="B2191" t="s">
        <v>8143</v>
      </c>
      <c r="C2191" t="s">
        <v>11348</v>
      </c>
      <c r="D2191" t="s">
        <v>8120</v>
      </c>
      <c r="E2191" t="s">
        <v>10335</v>
      </c>
      <c r="F2191" t="s">
        <v>8175</v>
      </c>
      <c r="G2191" t="s">
        <v>9826</v>
      </c>
      <c r="H2191" t="s">
        <v>8223</v>
      </c>
      <c r="I2191" t="s">
        <v>9410</v>
      </c>
      <c r="J2191" t="s">
        <v>8070</v>
      </c>
      <c r="L2191" t="s">
        <v>4679</v>
      </c>
    </row>
    <row r="2192" spans="1:12" x14ac:dyDescent="0.75">
      <c r="A2192" t="s">
        <v>11026</v>
      </c>
      <c r="B2192" t="s">
        <v>8144</v>
      </c>
      <c r="C2192" t="s">
        <v>11352</v>
      </c>
      <c r="D2192" t="s">
        <v>8123</v>
      </c>
      <c r="E2192" t="s">
        <v>10339</v>
      </c>
      <c r="F2192" t="s">
        <v>8176</v>
      </c>
      <c r="G2192" t="s">
        <v>9831</v>
      </c>
      <c r="H2192" t="s">
        <v>8225</v>
      </c>
      <c r="I2192" t="s">
        <v>9412</v>
      </c>
      <c r="J2192" t="s">
        <v>8071</v>
      </c>
      <c r="L2192" t="s">
        <v>4682</v>
      </c>
    </row>
    <row r="2193" spans="1:12" x14ac:dyDescent="0.75">
      <c r="A2193" t="s">
        <v>11057</v>
      </c>
      <c r="B2193" t="s">
        <v>8146</v>
      </c>
      <c r="C2193" t="s">
        <v>11356</v>
      </c>
      <c r="D2193" t="s">
        <v>8127</v>
      </c>
      <c r="E2193" t="s">
        <v>10345</v>
      </c>
      <c r="F2193" t="s">
        <v>8177</v>
      </c>
      <c r="G2193" t="s">
        <v>9840</v>
      </c>
      <c r="H2193" t="s">
        <v>8227</v>
      </c>
      <c r="I2193" t="s">
        <v>9416</v>
      </c>
      <c r="J2193" t="s">
        <v>8073</v>
      </c>
      <c r="L2193" t="s">
        <v>4687</v>
      </c>
    </row>
    <row r="2194" spans="1:12" x14ac:dyDescent="0.75">
      <c r="A2194" t="s">
        <v>11059</v>
      </c>
      <c r="B2194" t="s">
        <v>8150</v>
      </c>
      <c r="C2194" t="s">
        <v>11359</v>
      </c>
      <c r="D2194" t="s">
        <v>8129</v>
      </c>
      <c r="E2194" t="s">
        <v>10347</v>
      </c>
      <c r="F2194" t="s">
        <v>8183</v>
      </c>
      <c r="G2194" t="s">
        <v>9855</v>
      </c>
      <c r="H2194" t="s">
        <v>8229</v>
      </c>
      <c r="I2194" t="s">
        <v>9420</v>
      </c>
      <c r="J2194" t="s">
        <v>8074</v>
      </c>
      <c r="L2194" t="s">
        <v>4689</v>
      </c>
    </row>
    <row r="2195" spans="1:12" x14ac:dyDescent="0.75">
      <c r="A2195" t="s">
        <v>11060</v>
      </c>
      <c r="B2195" t="s">
        <v>8152</v>
      </c>
      <c r="C2195" t="s">
        <v>11363</v>
      </c>
      <c r="D2195" t="s">
        <v>8132</v>
      </c>
      <c r="E2195" t="s">
        <v>10348</v>
      </c>
      <c r="F2195" t="s">
        <v>8185</v>
      </c>
      <c r="G2195" t="s">
        <v>9862</v>
      </c>
      <c r="H2195" t="s">
        <v>8240</v>
      </c>
      <c r="I2195" t="s">
        <v>9421</v>
      </c>
      <c r="J2195" t="s">
        <v>8076</v>
      </c>
      <c r="L2195" t="s">
        <v>4690</v>
      </c>
    </row>
    <row r="2196" spans="1:12" x14ac:dyDescent="0.75">
      <c r="A2196" t="s">
        <v>11084</v>
      </c>
      <c r="B2196" t="s">
        <v>8153</v>
      </c>
      <c r="C2196" t="s">
        <v>11376</v>
      </c>
      <c r="D2196" t="s">
        <v>8141</v>
      </c>
      <c r="E2196" t="s">
        <v>10361</v>
      </c>
      <c r="F2196" t="s">
        <v>8186</v>
      </c>
      <c r="G2196" t="s">
        <v>9873</v>
      </c>
      <c r="H2196" t="s">
        <v>8241</v>
      </c>
      <c r="I2196" t="s">
        <v>9422</v>
      </c>
      <c r="J2196" t="s">
        <v>8078</v>
      </c>
      <c r="L2196" t="s">
        <v>4696</v>
      </c>
    </row>
    <row r="2197" spans="1:12" x14ac:dyDescent="0.75">
      <c r="A2197" t="s">
        <v>11101</v>
      </c>
      <c r="B2197" t="s">
        <v>8160</v>
      </c>
      <c r="C2197" t="s">
        <v>11377</v>
      </c>
      <c r="D2197" t="s">
        <v>8144</v>
      </c>
      <c r="E2197" t="s">
        <v>10369</v>
      </c>
      <c r="F2197" t="s">
        <v>8187</v>
      </c>
      <c r="G2197" t="s">
        <v>9874</v>
      </c>
      <c r="H2197" t="s">
        <v>8243</v>
      </c>
      <c r="I2197" t="s">
        <v>9424</v>
      </c>
      <c r="J2197" t="s">
        <v>8079</v>
      </c>
      <c r="L2197" t="s">
        <v>4698</v>
      </c>
    </row>
    <row r="2198" spans="1:12" x14ac:dyDescent="0.75">
      <c r="A2198" t="s">
        <v>11117</v>
      </c>
      <c r="B2198" t="s">
        <v>8164</v>
      </c>
      <c r="C2198" t="s">
        <v>11381</v>
      </c>
      <c r="D2198" t="s">
        <v>8146</v>
      </c>
      <c r="E2198" t="s">
        <v>10374</v>
      </c>
      <c r="F2198" t="s">
        <v>8190</v>
      </c>
      <c r="G2198" t="s">
        <v>9878</v>
      </c>
      <c r="H2198" t="s">
        <v>8246</v>
      </c>
      <c r="I2198" t="s">
        <v>9425</v>
      </c>
      <c r="J2198" t="s">
        <v>8082</v>
      </c>
      <c r="L2198" t="s">
        <v>4699</v>
      </c>
    </row>
    <row r="2199" spans="1:12" x14ac:dyDescent="0.75">
      <c r="A2199" t="s">
        <v>11132</v>
      </c>
      <c r="B2199" t="s">
        <v>8168</v>
      </c>
      <c r="C2199" t="s">
        <v>11382</v>
      </c>
      <c r="D2199" t="s">
        <v>8153</v>
      </c>
      <c r="E2199" t="s">
        <v>10376</v>
      </c>
      <c r="F2199" t="s">
        <v>8199</v>
      </c>
      <c r="G2199" t="s">
        <v>9881</v>
      </c>
      <c r="H2199" t="s">
        <v>8252</v>
      </c>
      <c r="I2199" t="s">
        <v>9427</v>
      </c>
      <c r="J2199" t="s">
        <v>8085</v>
      </c>
      <c r="L2199" t="s">
        <v>4704</v>
      </c>
    </row>
    <row r="2200" spans="1:12" x14ac:dyDescent="0.75">
      <c r="A2200" t="s">
        <v>11136</v>
      </c>
      <c r="B2200" t="s">
        <v>8169</v>
      </c>
      <c r="C2200" t="s">
        <v>11383</v>
      </c>
      <c r="D2200" t="s">
        <v>8160</v>
      </c>
      <c r="E2200" t="s">
        <v>10382</v>
      </c>
      <c r="F2200" t="s">
        <v>8202</v>
      </c>
      <c r="G2200" t="s">
        <v>9883</v>
      </c>
      <c r="H2200" t="s">
        <v>8255</v>
      </c>
      <c r="I2200" t="s">
        <v>9429</v>
      </c>
      <c r="J2200" t="s">
        <v>8087</v>
      </c>
      <c r="L2200" t="s">
        <v>4707</v>
      </c>
    </row>
    <row r="2201" spans="1:12" x14ac:dyDescent="0.75">
      <c r="A2201" t="s">
        <v>11154</v>
      </c>
      <c r="B2201" t="s">
        <v>8172</v>
      </c>
      <c r="C2201" t="s">
        <v>11384</v>
      </c>
      <c r="D2201" t="s">
        <v>8164</v>
      </c>
      <c r="E2201" t="s">
        <v>10384</v>
      </c>
      <c r="F2201" t="s">
        <v>8208</v>
      </c>
      <c r="G2201" t="s">
        <v>9888</v>
      </c>
      <c r="H2201" t="s">
        <v>8256</v>
      </c>
      <c r="I2201" t="s">
        <v>9431</v>
      </c>
      <c r="J2201" t="s">
        <v>8094</v>
      </c>
      <c r="L2201" t="s">
        <v>4710</v>
      </c>
    </row>
    <row r="2202" spans="1:12" x14ac:dyDescent="0.75">
      <c r="A2202" t="s">
        <v>11156</v>
      </c>
      <c r="B2202" t="s">
        <v>8173</v>
      </c>
      <c r="C2202" t="s">
        <v>11385</v>
      </c>
      <c r="D2202" t="s">
        <v>8168</v>
      </c>
      <c r="E2202" t="s">
        <v>10390</v>
      </c>
      <c r="F2202" t="s">
        <v>8214</v>
      </c>
      <c r="G2202" t="s">
        <v>9893</v>
      </c>
      <c r="H2202" t="s">
        <v>8261</v>
      </c>
      <c r="I2202" t="s">
        <v>9444</v>
      </c>
      <c r="J2202" t="s">
        <v>8102</v>
      </c>
      <c r="L2202" t="s">
        <v>4711</v>
      </c>
    </row>
    <row r="2203" spans="1:12" x14ac:dyDescent="0.75">
      <c r="A2203" t="s">
        <v>11159</v>
      </c>
      <c r="B2203" t="s">
        <v>8174</v>
      </c>
      <c r="C2203" t="s">
        <v>11387</v>
      </c>
      <c r="D2203" t="s">
        <v>8169</v>
      </c>
      <c r="E2203" t="s">
        <v>10391</v>
      </c>
      <c r="F2203" t="s">
        <v>8216</v>
      </c>
      <c r="G2203" t="s">
        <v>9894</v>
      </c>
      <c r="H2203" t="s">
        <v>8262</v>
      </c>
      <c r="I2203" t="s">
        <v>9445</v>
      </c>
      <c r="J2203" t="s">
        <v>8119</v>
      </c>
      <c r="L2203" t="s">
        <v>4712</v>
      </c>
    </row>
    <row r="2204" spans="1:12" x14ac:dyDescent="0.75">
      <c r="A2204" t="s">
        <v>11168</v>
      </c>
      <c r="B2204" t="s">
        <v>8175</v>
      </c>
      <c r="C2204" t="s">
        <v>11394</v>
      </c>
      <c r="D2204" t="s">
        <v>8172</v>
      </c>
      <c r="E2204" t="s">
        <v>10392</v>
      </c>
      <c r="F2204" t="s">
        <v>8223</v>
      </c>
      <c r="G2204" t="s">
        <v>9895</v>
      </c>
      <c r="H2204" t="s">
        <v>8266</v>
      </c>
      <c r="I2204" t="s">
        <v>9448</v>
      </c>
      <c r="J2204" t="s">
        <v>8120</v>
      </c>
      <c r="L2204" t="s">
        <v>4713</v>
      </c>
    </row>
    <row r="2205" spans="1:12" x14ac:dyDescent="0.75">
      <c r="A2205" t="s">
        <v>11172</v>
      </c>
      <c r="B2205" t="s">
        <v>8176</v>
      </c>
      <c r="C2205" t="s">
        <v>11398</v>
      </c>
      <c r="D2205" t="s">
        <v>8175</v>
      </c>
      <c r="E2205" t="s">
        <v>10393</v>
      </c>
      <c r="F2205" t="s">
        <v>8224</v>
      </c>
      <c r="G2205" t="s">
        <v>9898</v>
      </c>
      <c r="H2205" t="s">
        <v>8269</v>
      </c>
      <c r="I2205" t="s">
        <v>9467</v>
      </c>
      <c r="J2205" t="s">
        <v>8123</v>
      </c>
      <c r="L2205" t="s">
        <v>4714</v>
      </c>
    </row>
    <row r="2206" spans="1:12" x14ac:dyDescent="0.75">
      <c r="A2206" t="s">
        <v>11184</v>
      </c>
      <c r="B2206" t="s">
        <v>8177</v>
      </c>
      <c r="C2206" t="s">
        <v>11402</v>
      </c>
      <c r="D2206" t="s">
        <v>8176</v>
      </c>
      <c r="E2206" t="s">
        <v>10406</v>
      </c>
      <c r="F2206" t="s">
        <v>8225</v>
      </c>
      <c r="G2206" t="s">
        <v>9900</v>
      </c>
      <c r="H2206" t="s">
        <v>8272</v>
      </c>
      <c r="I2206" t="s">
        <v>9469</v>
      </c>
      <c r="J2206" t="s">
        <v>8125</v>
      </c>
      <c r="L2206" t="s">
        <v>4719</v>
      </c>
    </row>
    <row r="2207" spans="1:12" x14ac:dyDescent="0.75">
      <c r="A2207" t="s">
        <v>11206</v>
      </c>
      <c r="B2207" t="s">
        <v>8180</v>
      </c>
      <c r="C2207" t="s">
        <v>11403</v>
      </c>
      <c r="D2207" t="s">
        <v>8177</v>
      </c>
      <c r="E2207" t="s">
        <v>10410</v>
      </c>
      <c r="F2207" t="s">
        <v>8229</v>
      </c>
      <c r="G2207" t="s">
        <v>9906</v>
      </c>
      <c r="H2207" t="s">
        <v>8276</v>
      </c>
      <c r="I2207" t="s">
        <v>9470</v>
      </c>
      <c r="J2207" t="s">
        <v>8127</v>
      </c>
      <c r="L2207" t="s">
        <v>4723</v>
      </c>
    </row>
    <row r="2208" spans="1:12" x14ac:dyDescent="0.75">
      <c r="A2208" t="s">
        <v>11207</v>
      </c>
      <c r="B2208" t="s">
        <v>8183</v>
      </c>
      <c r="C2208" t="s">
        <v>11404</v>
      </c>
      <c r="D2208" t="s">
        <v>8180</v>
      </c>
      <c r="E2208" t="s">
        <v>10411</v>
      </c>
      <c r="F2208" t="s">
        <v>8241</v>
      </c>
      <c r="G2208" t="s">
        <v>9915</v>
      </c>
      <c r="H2208" t="s">
        <v>8280</v>
      </c>
      <c r="I2208" t="s">
        <v>9471</v>
      </c>
      <c r="J2208" t="s">
        <v>8129</v>
      </c>
      <c r="L2208" t="s">
        <v>4726</v>
      </c>
    </row>
    <row r="2209" spans="1:12" x14ac:dyDescent="0.75">
      <c r="A2209" t="s">
        <v>11212</v>
      </c>
      <c r="B2209" t="s">
        <v>8185</v>
      </c>
      <c r="C2209" t="s">
        <v>11405</v>
      </c>
      <c r="D2209" t="s">
        <v>8183</v>
      </c>
      <c r="E2209" t="s">
        <v>10412</v>
      </c>
      <c r="F2209" t="s">
        <v>8243</v>
      </c>
      <c r="G2209" t="s">
        <v>9917</v>
      </c>
      <c r="H2209" t="s">
        <v>8281</v>
      </c>
      <c r="I2209" t="s">
        <v>9472</v>
      </c>
      <c r="J2209" t="s">
        <v>8141</v>
      </c>
      <c r="L2209" t="s">
        <v>4727</v>
      </c>
    </row>
    <row r="2210" spans="1:12" x14ac:dyDescent="0.75">
      <c r="A2210" t="s">
        <v>11219</v>
      </c>
      <c r="B2210" t="s">
        <v>8187</v>
      </c>
      <c r="C2210" t="s">
        <v>11406</v>
      </c>
      <c r="D2210" t="s">
        <v>8185</v>
      </c>
      <c r="E2210" t="s">
        <v>10416</v>
      </c>
      <c r="F2210" t="s">
        <v>8246</v>
      </c>
      <c r="G2210" t="s">
        <v>9923</v>
      </c>
      <c r="H2210" t="s">
        <v>8284</v>
      </c>
      <c r="I2210" t="s">
        <v>9473</v>
      </c>
      <c r="J2210" t="s">
        <v>8144</v>
      </c>
      <c r="L2210" t="s">
        <v>4729</v>
      </c>
    </row>
    <row r="2211" spans="1:12" x14ac:dyDescent="0.75">
      <c r="A2211" t="s">
        <v>11224</v>
      </c>
      <c r="B2211" t="s">
        <v>8190</v>
      </c>
      <c r="C2211" t="s">
        <v>11413</v>
      </c>
      <c r="D2211" t="s">
        <v>8186</v>
      </c>
      <c r="E2211" t="s">
        <v>10422</v>
      </c>
      <c r="F2211" t="s">
        <v>8252</v>
      </c>
      <c r="G2211" t="s">
        <v>9931</v>
      </c>
      <c r="H2211" t="s">
        <v>8285</v>
      </c>
      <c r="I2211" t="s">
        <v>9474</v>
      </c>
      <c r="J2211" t="s">
        <v>8146</v>
      </c>
      <c r="L2211" t="s">
        <v>4730</v>
      </c>
    </row>
    <row r="2212" spans="1:12" x14ac:dyDescent="0.75">
      <c r="A2212" t="s">
        <v>11230</v>
      </c>
      <c r="B2212" t="s">
        <v>8199</v>
      </c>
      <c r="C2212" t="s">
        <v>11420</v>
      </c>
      <c r="D2212" t="s">
        <v>8190</v>
      </c>
      <c r="E2212" t="s">
        <v>10432</v>
      </c>
      <c r="F2212" t="s">
        <v>8255</v>
      </c>
      <c r="G2212" t="s">
        <v>9933</v>
      </c>
      <c r="H2212" t="s">
        <v>8286</v>
      </c>
      <c r="I2212" t="s">
        <v>9477</v>
      </c>
      <c r="J2212" t="s">
        <v>8153</v>
      </c>
      <c r="L2212" t="s">
        <v>4736</v>
      </c>
    </row>
    <row r="2213" spans="1:12" x14ac:dyDescent="0.75">
      <c r="A2213" t="s">
        <v>11232</v>
      </c>
      <c r="B2213" t="s">
        <v>8200</v>
      </c>
      <c r="C2213" t="s">
        <v>11422</v>
      </c>
      <c r="D2213" t="s">
        <v>8199</v>
      </c>
      <c r="E2213" t="s">
        <v>10455</v>
      </c>
      <c r="F2213" t="s">
        <v>8256</v>
      </c>
      <c r="G2213" t="s">
        <v>9935</v>
      </c>
      <c r="H2213" t="s">
        <v>8287</v>
      </c>
      <c r="I2213" t="s">
        <v>9478</v>
      </c>
      <c r="J2213" t="s">
        <v>8160</v>
      </c>
      <c r="L2213" t="s">
        <v>4737</v>
      </c>
    </row>
    <row r="2214" spans="1:12" x14ac:dyDescent="0.75">
      <c r="A2214" t="s">
        <v>11234</v>
      </c>
      <c r="B2214" t="s">
        <v>8202</v>
      </c>
      <c r="C2214" t="s">
        <v>11426</v>
      </c>
      <c r="D2214" t="s">
        <v>8202</v>
      </c>
      <c r="E2214" t="s">
        <v>10463</v>
      </c>
      <c r="F2214" t="s">
        <v>8261</v>
      </c>
      <c r="G2214" t="s">
        <v>9941</v>
      </c>
      <c r="H2214" t="s">
        <v>8290</v>
      </c>
      <c r="I2214" t="s">
        <v>9481</v>
      </c>
      <c r="J2214" t="s">
        <v>8164</v>
      </c>
      <c r="L2214" t="s">
        <v>4739</v>
      </c>
    </row>
    <row r="2215" spans="1:12" x14ac:dyDescent="0.75">
      <c r="A2215" t="s">
        <v>11235</v>
      </c>
      <c r="B2215" t="s">
        <v>8206</v>
      </c>
      <c r="C2215" t="s">
        <v>11427</v>
      </c>
      <c r="D2215" t="s">
        <v>8204</v>
      </c>
      <c r="E2215" t="s">
        <v>10468</v>
      </c>
      <c r="F2215" t="s">
        <v>8262</v>
      </c>
      <c r="G2215" t="s">
        <v>9944</v>
      </c>
      <c r="H2215" t="s">
        <v>8291</v>
      </c>
      <c r="I2215" t="s">
        <v>9482</v>
      </c>
      <c r="J2215" t="s">
        <v>8168</v>
      </c>
      <c r="L2215" t="s">
        <v>4744</v>
      </c>
    </row>
    <row r="2216" spans="1:12" x14ac:dyDescent="0.75">
      <c r="A2216" t="s">
        <v>11255</v>
      </c>
      <c r="B2216" t="s">
        <v>8208</v>
      </c>
      <c r="C2216" t="s">
        <v>11433</v>
      </c>
      <c r="D2216" t="s">
        <v>8208</v>
      </c>
      <c r="E2216" t="s">
        <v>10471</v>
      </c>
      <c r="F2216" t="s">
        <v>8264</v>
      </c>
      <c r="G2216" t="s">
        <v>9964</v>
      </c>
      <c r="H2216" t="s">
        <v>8292</v>
      </c>
      <c r="I2216" t="s">
        <v>9485</v>
      </c>
      <c r="J2216" t="s">
        <v>8169</v>
      </c>
      <c r="L2216" t="s">
        <v>4746</v>
      </c>
    </row>
    <row r="2217" spans="1:12" x14ac:dyDescent="0.75">
      <c r="A2217" t="s">
        <v>11257</v>
      </c>
      <c r="B2217" t="s">
        <v>8214</v>
      </c>
      <c r="C2217" t="s">
        <v>11435</v>
      </c>
      <c r="D2217" t="s">
        <v>8214</v>
      </c>
      <c r="E2217" t="s">
        <v>10483</v>
      </c>
      <c r="F2217" t="s">
        <v>8266</v>
      </c>
      <c r="G2217" t="s">
        <v>9965</v>
      </c>
      <c r="H2217" t="s">
        <v>8295</v>
      </c>
      <c r="I2217" t="s">
        <v>9486</v>
      </c>
      <c r="J2217" t="s">
        <v>8173</v>
      </c>
      <c r="L2217" t="s">
        <v>4748</v>
      </c>
    </row>
    <row r="2218" spans="1:12" x14ac:dyDescent="0.75">
      <c r="A2218" t="s">
        <v>11267</v>
      </c>
      <c r="B2218" t="s">
        <v>8216</v>
      </c>
      <c r="C2218" t="s">
        <v>11438</v>
      </c>
      <c r="D2218" t="s">
        <v>8216</v>
      </c>
      <c r="E2218" t="s">
        <v>10493</v>
      </c>
      <c r="F2218" t="s">
        <v>8269</v>
      </c>
      <c r="G2218" t="s">
        <v>9974</v>
      </c>
      <c r="H2218" t="s">
        <v>8296</v>
      </c>
      <c r="I2218" t="s">
        <v>9491</v>
      </c>
      <c r="J2218" t="s">
        <v>8175</v>
      </c>
      <c r="L2218" t="s">
        <v>4749</v>
      </c>
    </row>
    <row r="2219" spans="1:12" x14ac:dyDescent="0.75">
      <c r="A2219" t="s">
        <v>11270</v>
      </c>
      <c r="B2219" t="s">
        <v>8217</v>
      </c>
      <c r="C2219" t="s">
        <v>11451</v>
      </c>
      <c r="D2219" t="s">
        <v>8223</v>
      </c>
      <c r="E2219" t="s">
        <v>10504</v>
      </c>
      <c r="F2219" t="s">
        <v>8272</v>
      </c>
      <c r="G2219" t="s">
        <v>9976</v>
      </c>
      <c r="H2219" t="s">
        <v>8297</v>
      </c>
      <c r="I2219" t="s">
        <v>9502</v>
      </c>
      <c r="J2219" t="s">
        <v>8176</v>
      </c>
      <c r="L2219" t="s">
        <v>4750</v>
      </c>
    </row>
    <row r="2220" spans="1:12" x14ac:dyDescent="0.75">
      <c r="A2220" t="s">
        <v>11274</v>
      </c>
      <c r="B2220" t="s">
        <v>8223</v>
      </c>
      <c r="C2220" t="s">
        <v>11453</v>
      </c>
      <c r="D2220" t="s">
        <v>8224</v>
      </c>
      <c r="E2220" t="s">
        <v>10511</v>
      </c>
      <c r="F2220" t="s">
        <v>8276</v>
      </c>
      <c r="G2220" t="s">
        <v>9982</v>
      </c>
      <c r="H2220" t="s">
        <v>8301</v>
      </c>
      <c r="I2220" t="s">
        <v>9505</v>
      </c>
      <c r="J2220" t="s">
        <v>8177</v>
      </c>
      <c r="L2220" t="s">
        <v>4751</v>
      </c>
    </row>
    <row r="2221" spans="1:12" x14ac:dyDescent="0.75">
      <c r="A2221" t="s">
        <v>11276</v>
      </c>
      <c r="B2221" t="s">
        <v>8224</v>
      </c>
      <c r="C2221" t="s">
        <v>11454</v>
      </c>
      <c r="D2221" t="s">
        <v>8225</v>
      </c>
      <c r="E2221" t="s">
        <v>10517</v>
      </c>
      <c r="F2221" t="s">
        <v>8280</v>
      </c>
      <c r="G2221" t="s">
        <v>9984</v>
      </c>
      <c r="H2221" t="s">
        <v>8305</v>
      </c>
      <c r="I2221" t="s">
        <v>9509</v>
      </c>
      <c r="J2221" t="s">
        <v>8181</v>
      </c>
      <c r="L2221" t="s">
        <v>4752</v>
      </c>
    </row>
    <row r="2222" spans="1:12" x14ac:dyDescent="0.75">
      <c r="A2222" t="s">
        <v>11277</v>
      </c>
      <c r="B2222" t="s">
        <v>8225</v>
      </c>
      <c r="C2222" t="s">
        <v>11455</v>
      </c>
      <c r="D2222" t="s">
        <v>8229</v>
      </c>
      <c r="E2222" t="s">
        <v>10520</v>
      </c>
      <c r="F2222" t="s">
        <v>8281</v>
      </c>
      <c r="G2222" t="s">
        <v>9988</v>
      </c>
      <c r="H2222" t="s">
        <v>8310</v>
      </c>
      <c r="I2222" t="s">
        <v>9515</v>
      </c>
      <c r="J2222" t="s">
        <v>8183</v>
      </c>
      <c r="L2222" t="s">
        <v>4753</v>
      </c>
    </row>
    <row r="2223" spans="1:12" x14ac:dyDescent="0.75">
      <c r="A2223" t="s">
        <v>11278</v>
      </c>
      <c r="B2223" t="s">
        <v>8227</v>
      </c>
      <c r="C2223" t="s">
        <v>11467</v>
      </c>
      <c r="D2223" t="s">
        <v>8241</v>
      </c>
      <c r="E2223" t="s">
        <v>10521</v>
      </c>
      <c r="F2223" t="s">
        <v>8284</v>
      </c>
      <c r="G2223" t="s">
        <v>9992</v>
      </c>
      <c r="H2223" t="s">
        <v>8312</v>
      </c>
      <c r="I2223" t="s">
        <v>9521</v>
      </c>
      <c r="J2223" t="s">
        <v>8185</v>
      </c>
      <c r="L2223" t="s">
        <v>4755</v>
      </c>
    </row>
    <row r="2224" spans="1:12" x14ac:dyDescent="0.75">
      <c r="A2224" t="s">
        <v>11280</v>
      </c>
      <c r="B2224" t="s">
        <v>8229</v>
      </c>
      <c r="C2224" t="s">
        <v>11470</v>
      </c>
      <c r="D2224" t="s">
        <v>8243</v>
      </c>
      <c r="E2224" t="s">
        <v>10523</v>
      </c>
      <c r="F2224" t="s">
        <v>8285</v>
      </c>
      <c r="G2224" t="s">
        <v>9994</v>
      </c>
      <c r="H2224" t="s">
        <v>8315</v>
      </c>
      <c r="I2224" t="s">
        <v>9526</v>
      </c>
      <c r="J2224" t="s">
        <v>8186</v>
      </c>
      <c r="L2224" t="s">
        <v>4758</v>
      </c>
    </row>
    <row r="2225" spans="1:12" x14ac:dyDescent="0.75">
      <c r="A2225" t="s">
        <v>11282</v>
      </c>
      <c r="B2225" t="s">
        <v>8231</v>
      </c>
      <c r="C2225" t="s">
        <v>11472</v>
      </c>
      <c r="D2225" t="s">
        <v>8246</v>
      </c>
      <c r="E2225" t="s">
        <v>10525</v>
      </c>
      <c r="F2225" t="s">
        <v>8288</v>
      </c>
      <c r="G2225" t="s">
        <v>9997</v>
      </c>
      <c r="H2225" t="s">
        <v>8320</v>
      </c>
      <c r="I2225" t="s">
        <v>9528</v>
      </c>
      <c r="J2225" t="s">
        <v>8187</v>
      </c>
      <c r="L2225" t="s">
        <v>4759</v>
      </c>
    </row>
    <row r="2226" spans="1:12" x14ac:dyDescent="0.75">
      <c r="A2226" t="s">
        <v>11284</v>
      </c>
      <c r="B2226" t="s">
        <v>8238</v>
      </c>
      <c r="C2226" t="s">
        <v>11473</v>
      </c>
      <c r="D2226" t="s">
        <v>8252</v>
      </c>
      <c r="E2226" t="s">
        <v>10526</v>
      </c>
      <c r="F2226" t="s">
        <v>8290</v>
      </c>
      <c r="G2226" t="s">
        <v>9999</v>
      </c>
      <c r="H2226" t="s">
        <v>8322</v>
      </c>
      <c r="I2226" t="s">
        <v>9531</v>
      </c>
      <c r="J2226" t="s">
        <v>8190</v>
      </c>
      <c r="L2226" t="s">
        <v>4760</v>
      </c>
    </row>
    <row r="2227" spans="1:12" x14ac:dyDescent="0.75">
      <c r="A2227" t="s">
        <v>11286</v>
      </c>
      <c r="B2227" t="s">
        <v>8241</v>
      </c>
      <c r="C2227" t="s">
        <v>11476</v>
      </c>
      <c r="D2227" t="s">
        <v>8255</v>
      </c>
      <c r="E2227" t="s">
        <v>10533</v>
      </c>
      <c r="F2227" t="s">
        <v>8291</v>
      </c>
      <c r="G2227" t="s">
        <v>10014</v>
      </c>
      <c r="H2227" t="s">
        <v>8326</v>
      </c>
      <c r="I2227" t="s">
        <v>9533</v>
      </c>
      <c r="J2227" t="s">
        <v>8199</v>
      </c>
      <c r="L2227" t="s">
        <v>4761</v>
      </c>
    </row>
    <row r="2228" spans="1:12" x14ac:dyDescent="0.75">
      <c r="A2228" t="s">
        <v>11295</v>
      </c>
      <c r="B2228" t="s">
        <v>8243</v>
      </c>
      <c r="C2228" t="s">
        <v>11477</v>
      </c>
      <c r="D2228" t="s">
        <v>8256</v>
      </c>
      <c r="E2228" t="s">
        <v>10545</v>
      </c>
      <c r="F2228" t="s">
        <v>8292</v>
      </c>
      <c r="G2228" t="s">
        <v>10015</v>
      </c>
      <c r="H2228" t="s">
        <v>8331</v>
      </c>
      <c r="I2228" t="s">
        <v>9534</v>
      </c>
      <c r="J2228" t="s">
        <v>8202</v>
      </c>
      <c r="L2228" t="s">
        <v>4762</v>
      </c>
    </row>
    <row r="2229" spans="1:12" x14ac:dyDescent="0.75">
      <c r="A2229" t="s">
        <v>11297</v>
      </c>
      <c r="B2229" t="s">
        <v>8246</v>
      </c>
      <c r="C2229" t="s">
        <v>11479</v>
      </c>
      <c r="D2229" t="s">
        <v>8258</v>
      </c>
      <c r="E2229" t="s">
        <v>10548</v>
      </c>
      <c r="F2229" t="s">
        <v>8295</v>
      </c>
      <c r="G2229" t="s">
        <v>10016</v>
      </c>
      <c r="H2229" t="s">
        <v>8338</v>
      </c>
      <c r="I2229" t="s">
        <v>9542</v>
      </c>
      <c r="J2229" t="s">
        <v>8204</v>
      </c>
      <c r="L2229" t="s">
        <v>4766</v>
      </c>
    </row>
    <row r="2230" spans="1:12" x14ac:dyDescent="0.75">
      <c r="A2230" t="s">
        <v>11298</v>
      </c>
      <c r="B2230" t="s">
        <v>8252</v>
      </c>
      <c r="C2230" t="s">
        <v>11486</v>
      </c>
      <c r="D2230" t="s">
        <v>8261</v>
      </c>
      <c r="E2230" t="s">
        <v>10556</v>
      </c>
      <c r="F2230" t="s">
        <v>8296</v>
      </c>
      <c r="G2230" t="s">
        <v>10022</v>
      </c>
      <c r="H2230" t="s">
        <v>8340</v>
      </c>
      <c r="I2230" t="s">
        <v>9543</v>
      </c>
      <c r="J2230" t="s">
        <v>8208</v>
      </c>
      <c r="L2230" t="s">
        <v>4767</v>
      </c>
    </row>
    <row r="2231" spans="1:12" x14ac:dyDescent="0.75">
      <c r="A2231" t="s">
        <v>11306</v>
      </c>
      <c r="B2231" t="s">
        <v>8255</v>
      </c>
      <c r="C2231" t="s">
        <v>11487</v>
      </c>
      <c r="D2231" t="s">
        <v>8262</v>
      </c>
      <c r="E2231" t="s">
        <v>10569</v>
      </c>
      <c r="F2231" t="s">
        <v>8297</v>
      </c>
      <c r="G2231" t="s">
        <v>10023</v>
      </c>
      <c r="H2231" t="s">
        <v>8342</v>
      </c>
      <c r="I2231" t="s">
        <v>9545</v>
      </c>
      <c r="J2231" t="s">
        <v>8214</v>
      </c>
      <c r="L2231" t="s">
        <v>4768</v>
      </c>
    </row>
    <row r="2232" spans="1:12" x14ac:dyDescent="0.75">
      <c r="A2232" t="s">
        <v>11309</v>
      </c>
      <c r="B2232" t="s">
        <v>8256</v>
      </c>
      <c r="C2232" t="s">
        <v>11489</v>
      </c>
      <c r="D2232" t="s">
        <v>8264</v>
      </c>
      <c r="E2232" t="s">
        <v>10571</v>
      </c>
      <c r="F2232" t="s">
        <v>8298</v>
      </c>
      <c r="G2232" t="s">
        <v>10026</v>
      </c>
      <c r="H2232" t="s">
        <v>8344</v>
      </c>
      <c r="I2232" t="s">
        <v>9550</v>
      </c>
      <c r="J2232" t="s">
        <v>8216</v>
      </c>
      <c r="L2232" t="s">
        <v>4769</v>
      </c>
    </row>
    <row r="2233" spans="1:12" x14ac:dyDescent="0.75">
      <c r="A2233" t="s">
        <v>11313</v>
      </c>
      <c r="B2233" t="s">
        <v>8261</v>
      </c>
      <c r="C2233" t="s">
        <v>11493</v>
      </c>
      <c r="D2233" t="s">
        <v>8266</v>
      </c>
      <c r="E2233" t="s">
        <v>10575</v>
      </c>
      <c r="F2233" t="s">
        <v>8299</v>
      </c>
      <c r="G2233" t="s">
        <v>10028</v>
      </c>
      <c r="H2233" t="s">
        <v>8345</v>
      </c>
      <c r="I2233" t="s">
        <v>9552</v>
      </c>
      <c r="J2233" t="s">
        <v>8223</v>
      </c>
      <c r="L2233" t="s">
        <v>4777</v>
      </c>
    </row>
    <row r="2234" spans="1:12" x14ac:dyDescent="0.75">
      <c r="A2234" t="s">
        <v>11314</v>
      </c>
      <c r="B2234" t="s">
        <v>8262</v>
      </c>
      <c r="C2234" t="s">
        <v>11496</v>
      </c>
      <c r="D2234" t="s">
        <v>8268</v>
      </c>
      <c r="E2234" t="s">
        <v>10577</v>
      </c>
      <c r="F2234" t="s">
        <v>8301</v>
      </c>
      <c r="G2234" t="s">
        <v>10029</v>
      </c>
      <c r="H2234" t="s">
        <v>8349</v>
      </c>
      <c r="I2234" t="s">
        <v>9557</v>
      </c>
      <c r="J2234" t="s">
        <v>8224</v>
      </c>
      <c r="L2234" t="s">
        <v>4779</v>
      </c>
    </row>
    <row r="2235" spans="1:12" x14ac:dyDescent="0.75">
      <c r="A2235" t="s">
        <v>11323</v>
      </c>
      <c r="B2235" t="s">
        <v>8264</v>
      </c>
      <c r="C2235" t="s">
        <v>11499</v>
      </c>
      <c r="D2235" t="s">
        <v>8269</v>
      </c>
      <c r="E2235" t="s">
        <v>10581</v>
      </c>
      <c r="F2235" t="s">
        <v>8305</v>
      </c>
      <c r="G2235" t="s">
        <v>10049</v>
      </c>
      <c r="H2235" t="s">
        <v>8352</v>
      </c>
      <c r="I2235" t="s">
        <v>9558</v>
      </c>
      <c r="J2235" t="s">
        <v>8225</v>
      </c>
      <c r="L2235" t="s">
        <v>4780</v>
      </c>
    </row>
    <row r="2236" spans="1:12" x14ac:dyDescent="0.75">
      <c r="A2236" t="s">
        <v>11331</v>
      </c>
      <c r="B2236" t="s">
        <v>8266</v>
      </c>
      <c r="C2236" t="s">
        <v>11500</v>
      </c>
      <c r="D2236" t="s">
        <v>8272</v>
      </c>
      <c r="E2236" t="s">
        <v>10587</v>
      </c>
      <c r="F2236" t="s">
        <v>8310</v>
      </c>
      <c r="G2236" t="s">
        <v>10050</v>
      </c>
      <c r="H2236" t="s">
        <v>8355</v>
      </c>
      <c r="I2236" t="s">
        <v>9560</v>
      </c>
      <c r="J2236" t="s">
        <v>8229</v>
      </c>
      <c r="L2236" t="s">
        <v>4782</v>
      </c>
    </row>
    <row r="2237" spans="1:12" x14ac:dyDescent="0.75">
      <c r="A2237" t="s">
        <v>11337</v>
      </c>
      <c r="B2237" t="s">
        <v>8268</v>
      </c>
      <c r="C2237" t="s">
        <v>11508</v>
      </c>
      <c r="D2237" t="s">
        <v>8274</v>
      </c>
      <c r="E2237" t="s">
        <v>10594</v>
      </c>
      <c r="F2237" t="s">
        <v>8312</v>
      </c>
      <c r="G2237" t="s">
        <v>10055</v>
      </c>
      <c r="H2237" t="s">
        <v>8356</v>
      </c>
      <c r="I2237" t="s">
        <v>9564</v>
      </c>
      <c r="J2237" t="s">
        <v>8240</v>
      </c>
      <c r="L2237" t="s">
        <v>4783</v>
      </c>
    </row>
    <row r="2238" spans="1:12" x14ac:dyDescent="0.75">
      <c r="A2238" t="s">
        <v>11341</v>
      </c>
      <c r="B2238" t="s">
        <v>8269</v>
      </c>
      <c r="C2238" t="s">
        <v>11512</v>
      </c>
      <c r="D2238" t="s">
        <v>8276</v>
      </c>
      <c r="E2238" t="s">
        <v>10599</v>
      </c>
      <c r="F2238" t="s">
        <v>8314</v>
      </c>
      <c r="G2238" t="s">
        <v>10061</v>
      </c>
      <c r="H2238" t="s">
        <v>8357</v>
      </c>
      <c r="I2238" t="s">
        <v>9566</v>
      </c>
      <c r="J2238" t="s">
        <v>8241</v>
      </c>
      <c r="L2238" t="s">
        <v>4784</v>
      </c>
    </row>
    <row r="2239" spans="1:12" x14ac:dyDescent="0.75">
      <c r="A2239" t="s">
        <v>11348</v>
      </c>
      <c r="B2239" t="s">
        <v>8272</v>
      </c>
      <c r="C2239" t="s">
        <v>11517</v>
      </c>
      <c r="D2239" t="s">
        <v>8280</v>
      </c>
      <c r="E2239" t="s">
        <v>10600</v>
      </c>
      <c r="F2239" t="s">
        <v>8319</v>
      </c>
      <c r="G2239" t="s">
        <v>10063</v>
      </c>
      <c r="H2239" t="s">
        <v>8359</v>
      </c>
      <c r="I2239" t="s">
        <v>9567</v>
      </c>
      <c r="J2239" t="s">
        <v>8243</v>
      </c>
      <c r="L2239" t="s">
        <v>4785</v>
      </c>
    </row>
    <row r="2240" spans="1:12" x14ac:dyDescent="0.75">
      <c r="A2240" t="s">
        <v>11352</v>
      </c>
      <c r="B2240" t="s">
        <v>8274</v>
      </c>
      <c r="C2240" t="s">
        <v>11526</v>
      </c>
      <c r="D2240" t="s">
        <v>8281</v>
      </c>
      <c r="E2240" t="s">
        <v>10601</v>
      </c>
      <c r="F2240" t="s">
        <v>8320</v>
      </c>
      <c r="G2240" t="s">
        <v>10068</v>
      </c>
      <c r="H2240" t="s">
        <v>8370</v>
      </c>
      <c r="I2240" t="s">
        <v>9569</v>
      </c>
      <c r="J2240" t="s">
        <v>8246</v>
      </c>
      <c r="L2240" t="s">
        <v>4787</v>
      </c>
    </row>
    <row r="2241" spans="1:12" x14ac:dyDescent="0.75">
      <c r="A2241" t="s">
        <v>11359</v>
      </c>
      <c r="B2241" t="s">
        <v>8276</v>
      </c>
      <c r="C2241" t="s">
        <v>11527</v>
      </c>
      <c r="D2241" t="s">
        <v>8284</v>
      </c>
      <c r="E2241" t="s">
        <v>10603</v>
      </c>
      <c r="F2241" t="s">
        <v>8326</v>
      </c>
      <c r="G2241" t="s">
        <v>10069</v>
      </c>
      <c r="H2241" t="s">
        <v>8373</v>
      </c>
      <c r="I2241" t="s">
        <v>9572</v>
      </c>
      <c r="J2241" t="s">
        <v>8252</v>
      </c>
      <c r="L2241" t="s">
        <v>4788</v>
      </c>
    </row>
    <row r="2242" spans="1:12" x14ac:dyDescent="0.75">
      <c r="A2242" t="s">
        <v>11366</v>
      </c>
      <c r="B2242" t="s">
        <v>8280</v>
      </c>
      <c r="C2242" t="s">
        <v>11530</v>
      </c>
      <c r="D2242" t="s">
        <v>8285</v>
      </c>
      <c r="E2242" t="s">
        <v>10604</v>
      </c>
      <c r="F2242" t="s">
        <v>8331</v>
      </c>
      <c r="G2242" t="s">
        <v>10077</v>
      </c>
      <c r="H2242" t="s">
        <v>8374</v>
      </c>
      <c r="I2242" t="s">
        <v>9573</v>
      </c>
      <c r="J2242" t="s">
        <v>8255</v>
      </c>
      <c r="L2242" t="s">
        <v>4791</v>
      </c>
    </row>
    <row r="2243" spans="1:12" x14ac:dyDescent="0.75">
      <c r="A2243" t="s">
        <v>11369</v>
      </c>
      <c r="B2243" t="s">
        <v>8281</v>
      </c>
      <c r="C2243" t="s">
        <v>11532</v>
      </c>
      <c r="D2243" t="s">
        <v>8286</v>
      </c>
      <c r="E2243" t="s">
        <v>10605</v>
      </c>
      <c r="F2243" t="s">
        <v>8338</v>
      </c>
      <c r="G2243" t="s">
        <v>10084</v>
      </c>
      <c r="H2243" t="s">
        <v>8381</v>
      </c>
      <c r="I2243" t="s">
        <v>9574</v>
      </c>
      <c r="J2243" t="s">
        <v>8256</v>
      </c>
      <c r="L2243" t="s">
        <v>4792</v>
      </c>
    </row>
    <row r="2244" spans="1:12" x14ac:dyDescent="0.75">
      <c r="A2244" t="s">
        <v>11376</v>
      </c>
      <c r="B2244" t="s">
        <v>8284</v>
      </c>
      <c r="C2244" t="s">
        <v>11533</v>
      </c>
      <c r="D2244" t="s">
        <v>8287</v>
      </c>
      <c r="E2244" t="s">
        <v>10606</v>
      </c>
      <c r="F2244" t="s">
        <v>8340</v>
      </c>
      <c r="G2244" t="s">
        <v>10088</v>
      </c>
      <c r="H2244" t="s">
        <v>8382</v>
      </c>
      <c r="I2244" t="s">
        <v>9589</v>
      </c>
      <c r="J2244" t="s">
        <v>8258</v>
      </c>
      <c r="L2244" t="s">
        <v>4795</v>
      </c>
    </row>
    <row r="2245" spans="1:12" x14ac:dyDescent="0.75">
      <c r="A2245" t="s">
        <v>11377</v>
      </c>
      <c r="B2245" t="s">
        <v>8285</v>
      </c>
      <c r="C2245" t="s">
        <v>11534</v>
      </c>
      <c r="D2245" t="s">
        <v>8290</v>
      </c>
      <c r="E2245" t="s">
        <v>10609</v>
      </c>
      <c r="F2245" t="s">
        <v>8342</v>
      </c>
      <c r="G2245" t="s">
        <v>10093</v>
      </c>
      <c r="H2245" t="s">
        <v>8385</v>
      </c>
      <c r="I2245" t="s">
        <v>9594</v>
      </c>
      <c r="J2245" t="s">
        <v>8261</v>
      </c>
      <c r="L2245" t="s">
        <v>4806</v>
      </c>
    </row>
    <row r="2246" spans="1:12" x14ac:dyDescent="0.75">
      <c r="A2246" t="s">
        <v>11382</v>
      </c>
      <c r="B2246" t="s">
        <v>8286</v>
      </c>
      <c r="C2246" t="s">
        <v>11539</v>
      </c>
      <c r="D2246" t="s">
        <v>8291</v>
      </c>
      <c r="E2246" t="s">
        <v>10613</v>
      </c>
      <c r="F2246" t="s">
        <v>8344</v>
      </c>
      <c r="G2246" t="s">
        <v>10094</v>
      </c>
      <c r="H2246" t="s">
        <v>8387</v>
      </c>
      <c r="I2246" t="s">
        <v>9595</v>
      </c>
      <c r="J2246" t="s">
        <v>8262</v>
      </c>
      <c r="L2246" t="s">
        <v>4809</v>
      </c>
    </row>
    <row r="2247" spans="1:12" x14ac:dyDescent="0.75">
      <c r="A2247" t="s">
        <v>11383</v>
      </c>
      <c r="B2247" t="s">
        <v>8287</v>
      </c>
      <c r="C2247" t="s">
        <v>11544</v>
      </c>
      <c r="D2247" t="s">
        <v>8292</v>
      </c>
      <c r="E2247" t="s">
        <v>10614</v>
      </c>
      <c r="F2247" t="s">
        <v>8345</v>
      </c>
      <c r="G2247" t="s">
        <v>10105</v>
      </c>
      <c r="H2247" t="s">
        <v>8388</v>
      </c>
      <c r="I2247" t="s">
        <v>9596</v>
      </c>
      <c r="J2247" t="s">
        <v>8266</v>
      </c>
      <c r="L2247" t="s">
        <v>4810</v>
      </c>
    </row>
    <row r="2248" spans="1:12" x14ac:dyDescent="0.75">
      <c r="A2248" t="s">
        <v>11384</v>
      </c>
      <c r="B2248" t="s">
        <v>8288</v>
      </c>
      <c r="C2248" t="s">
        <v>11548</v>
      </c>
      <c r="D2248" t="s">
        <v>8295</v>
      </c>
      <c r="E2248" t="s">
        <v>10615</v>
      </c>
      <c r="F2248" t="s">
        <v>8349</v>
      </c>
      <c r="G2248" t="s">
        <v>10106</v>
      </c>
      <c r="H2248" t="s">
        <v>8391</v>
      </c>
      <c r="I2248" t="s">
        <v>9598</v>
      </c>
      <c r="J2248" t="s">
        <v>8268</v>
      </c>
      <c r="L2248" t="s">
        <v>4811</v>
      </c>
    </row>
    <row r="2249" spans="1:12" x14ac:dyDescent="0.75">
      <c r="A2249" t="s">
        <v>11385</v>
      </c>
      <c r="B2249" t="s">
        <v>8290</v>
      </c>
      <c r="C2249" t="s">
        <v>11563</v>
      </c>
      <c r="D2249" t="s">
        <v>8296</v>
      </c>
      <c r="E2249" t="s">
        <v>10616</v>
      </c>
      <c r="F2249" t="s">
        <v>8352</v>
      </c>
      <c r="G2249" t="s">
        <v>10107</v>
      </c>
      <c r="H2249" t="s">
        <v>8393</v>
      </c>
      <c r="I2249" t="s">
        <v>9602</v>
      </c>
      <c r="J2249" t="s">
        <v>8269</v>
      </c>
      <c r="L2249" t="s">
        <v>4814</v>
      </c>
    </row>
    <row r="2250" spans="1:12" x14ac:dyDescent="0.75">
      <c r="A2250" t="s">
        <v>11387</v>
      </c>
      <c r="B2250" t="s">
        <v>8291</v>
      </c>
      <c r="C2250" t="s">
        <v>11564</v>
      </c>
      <c r="D2250" t="s">
        <v>8297</v>
      </c>
      <c r="E2250" t="s">
        <v>10620</v>
      </c>
      <c r="F2250" t="s">
        <v>8356</v>
      </c>
      <c r="G2250" t="s">
        <v>10110</v>
      </c>
      <c r="H2250" t="s">
        <v>8395</v>
      </c>
      <c r="I2250" t="s">
        <v>9606</v>
      </c>
      <c r="J2250" t="s">
        <v>8272</v>
      </c>
      <c r="L2250" t="s">
        <v>4816</v>
      </c>
    </row>
    <row r="2251" spans="1:12" x14ac:dyDescent="0.75">
      <c r="A2251" t="s">
        <v>11390</v>
      </c>
      <c r="B2251" t="s">
        <v>8292</v>
      </c>
      <c r="C2251" t="s">
        <v>11565</v>
      </c>
      <c r="D2251" t="s">
        <v>8298</v>
      </c>
      <c r="E2251" t="s">
        <v>10624</v>
      </c>
      <c r="F2251" t="s">
        <v>8357</v>
      </c>
      <c r="G2251" t="s">
        <v>10113</v>
      </c>
      <c r="H2251" t="s">
        <v>8405</v>
      </c>
      <c r="I2251" t="s">
        <v>9608</v>
      </c>
      <c r="J2251" t="s">
        <v>8276</v>
      </c>
      <c r="L2251" t="s">
        <v>4822</v>
      </c>
    </row>
    <row r="2252" spans="1:12" x14ac:dyDescent="0.75">
      <c r="A2252" t="s">
        <v>11394</v>
      </c>
      <c r="B2252" t="s">
        <v>8295</v>
      </c>
      <c r="C2252" t="s">
        <v>11575</v>
      </c>
      <c r="D2252" t="s">
        <v>8299</v>
      </c>
      <c r="E2252" t="s">
        <v>10629</v>
      </c>
      <c r="F2252" t="s">
        <v>8359</v>
      </c>
      <c r="G2252" t="s">
        <v>10118</v>
      </c>
      <c r="H2252" t="s">
        <v>8407</v>
      </c>
      <c r="I2252" t="s">
        <v>9610</v>
      </c>
      <c r="J2252" t="s">
        <v>8280</v>
      </c>
      <c r="L2252" t="s">
        <v>4823</v>
      </c>
    </row>
    <row r="2253" spans="1:12" x14ac:dyDescent="0.75">
      <c r="A2253" t="s">
        <v>11398</v>
      </c>
      <c r="B2253" t="s">
        <v>8296</v>
      </c>
      <c r="C2253" t="s">
        <v>11589</v>
      </c>
      <c r="D2253" t="s">
        <v>8301</v>
      </c>
      <c r="E2253" t="s">
        <v>10638</v>
      </c>
      <c r="F2253" t="s">
        <v>8369</v>
      </c>
      <c r="G2253" t="s">
        <v>10120</v>
      </c>
      <c r="H2253" t="s">
        <v>8416</v>
      </c>
      <c r="I2253" t="s">
        <v>9612</v>
      </c>
      <c r="J2253" t="s">
        <v>8281</v>
      </c>
      <c r="L2253" t="s">
        <v>4824</v>
      </c>
    </row>
    <row r="2254" spans="1:12" x14ac:dyDescent="0.75">
      <c r="A2254" t="s">
        <v>11402</v>
      </c>
      <c r="B2254" t="s">
        <v>8297</v>
      </c>
      <c r="C2254" t="s">
        <v>11591</v>
      </c>
      <c r="D2254" t="s">
        <v>8305</v>
      </c>
      <c r="E2254" t="s">
        <v>10639</v>
      </c>
      <c r="F2254" t="s">
        <v>8370</v>
      </c>
      <c r="G2254" t="s">
        <v>10129</v>
      </c>
      <c r="H2254" t="s">
        <v>8421</v>
      </c>
      <c r="I2254" t="s">
        <v>9613</v>
      </c>
      <c r="J2254" t="s">
        <v>8283</v>
      </c>
      <c r="L2254" t="s">
        <v>4826</v>
      </c>
    </row>
    <row r="2255" spans="1:12" x14ac:dyDescent="0.75">
      <c r="A2255" t="s">
        <v>11403</v>
      </c>
      <c r="B2255" t="s">
        <v>8299</v>
      </c>
      <c r="C2255" t="s">
        <v>11593</v>
      </c>
      <c r="D2255" t="s">
        <v>8310</v>
      </c>
      <c r="E2255" t="s">
        <v>10644</v>
      </c>
      <c r="F2255" t="s">
        <v>8373</v>
      </c>
      <c r="G2255" t="s">
        <v>10135</v>
      </c>
      <c r="H2255" t="s">
        <v>8423</v>
      </c>
      <c r="I2255" t="s">
        <v>9616</v>
      </c>
      <c r="J2255" t="s">
        <v>8284</v>
      </c>
      <c r="L2255" t="s">
        <v>4827</v>
      </c>
    </row>
    <row r="2256" spans="1:12" x14ac:dyDescent="0.75">
      <c r="A2256" t="s">
        <v>11406</v>
      </c>
      <c r="B2256" t="s">
        <v>8301</v>
      </c>
      <c r="C2256" t="s">
        <v>11596</v>
      </c>
      <c r="D2256" t="s">
        <v>8312</v>
      </c>
      <c r="E2256" t="s">
        <v>10645</v>
      </c>
      <c r="F2256" t="s">
        <v>8374</v>
      </c>
      <c r="G2256" t="s">
        <v>10139</v>
      </c>
      <c r="H2256" t="s">
        <v>8424</v>
      </c>
      <c r="I2256" t="s">
        <v>9626</v>
      </c>
      <c r="J2256" t="s">
        <v>8285</v>
      </c>
      <c r="L2256" t="s">
        <v>4828</v>
      </c>
    </row>
    <row r="2257" spans="1:12" x14ac:dyDescent="0.75">
      <c r="A2257" t="s">
        <v>11413</v>
      </c>
      <c r="B2257" t="s">
        <v>8305</v>
      </c>
      <c r="C2257" t="s">
        <v>11597</v>
      </c>
      <c r="D2257" t="s">
        <v>8315</v>
      </c>
      <c r="E2257" t="s">
        <v>10649</v>
      </c>
      <c r="F2257" t="s">
        <v>8381</v>
      </c>
      <c r="G2257" t="s">
        <v>10145</v>
      </c>
      <c r="H2257" t="s">
        <v>8428</v>
      </c>
      <c r="I2257" t="s">
        <v>9627</v>
      </c>
      <c r="J2257" t="s">
        <v>8286</v>
      </c>
      <c r="L2257" t="s">
        <v>4829</v>
      </c>
    </row>
    <row r="2258" spans="1:12" x14ac:dyDescent="0.75">
      <c r="A2258" t="s">
        <v>11420</v>
      </c>
      <c r="B2258" t="s">
        <v>8310</v>
      </c>
      <c r="C2258" t="s">
        <v>11600</v>
      </c>
      <c r="D2258" t="s">
        <v>8320</v>
      </c>
      <c r="E2258" t="s">
        <v>10651</v>
      </c>
      <c r="F2258" t="s">
        <v>8382</v>
      </c>
      <c r="G2258" t="s">
        <v>10146</v>
      </c>
      <c r="H2258" t="s">
        <v>8433</v>
      </c>
      <c r="I2258" t="s">
        <v>9630</v>
      </c>
      <c r="J2258" t="s">
        <v>8287</v>
      </c>
      <c r="L2258" t="s">
        <v>4830</v>
      </c>
    </row>
    <row r="2259" spans="1:12" x14ac:dyDescent="0.75">
      <c r="A2259" t="s">
        <v>11426</v>
      </c>
      <c r="B2259" t="s">
        <v>8318</v>
      </c>
      <c r="C2259" t="s">
        <v>11601</v>
      </c>
      <c r="D2259" t="s">
        <v>8326</v>
      </c>
      <c r="E2259" t="s">
        <v>10658</v>
      </c>
      <c r="F2259" t="s">
        <v>8385</v>
      </c>
      <c r="G2259" t="s">
        <v>10149</v>
      </c>
      <c r="H2259" t="s">
        <v>8434</v>
      </c>
      <c r="I2259" t="s">
        <v>9639</v>
      </c>
      <c r="J2259" t="s">
        <v>8288</v>
      </c>
      <c r="L2259" t="s">
        <v>4832</v>
      </c>
    </row>
    <row r="2260" spans="1:12" x14ac:dyDescent="0.75">
      <c r="A2260" t="s">
        <v>11427</v>
      </c>
      <c r="B2260" t="s">
        <v>8320</v>
      </c>
      <c r="C2260" t="s">
        <v>11607</v>
      </c>
      <c r="D2260" t="s">
        <v>8331</v>
      </c>
      <c r="E2260" t="s">
        <v>10666</v>
      </c>
      <c r="F2260" t="s">
        <v>8387</v>
      </c>
      <c r="G2260" t="s">
        <v>10154</v>
      </c>
      <c r="H2260" t="s">
        <v>8436</v>
      </c>
      <c r="I2260" t="s">
        <v>9643</v>
      </c>
      <c r="J2260" t="s">
        <v>8290</v>
      </c>
      <c r="L2260" t="s">
        <v>4833</v>
      </c>
    </row>
    <row r="2261" spans="1:12" x14ac:dyDescent="0.75">
      <c r="A2261" t="s">
        <v>11433</v>
      </c>
      <c r="B2261" t="s">
        <v>8322</v>
      </c>
      <c r="C2261" t="s">
        <v>11611</v>
      </c>
      <c r="D2261" t="s">
        <v>8338</v>
      </c>
      <c r="E2261" t="s">
        <v>10667</v>
      </c>
      <c r="F2261" t="s">
        <v>8391</v>
      </c>
      <c r="G2261" t="s">
        <v>10161</v>
      </c>
      <c r="H2261" t="s">
        <v>8437</v>
      </c>
      <c r="I2261" t="s">
        <v>9644</v>
      </c>
      <c r="J2261" t="s">
        <v>8291</v>
      </c>
      <c r="L2261" t="s">
        <v>4835</v>
      </c>
    </row>
    <row r="2262" spans="1:12" x14ac:dyDescent="0.75">
      <c r="A2262" t="s">
        <v>11435</v>
      </c>
      <c r="B2262" t="s">
        <v>8326</v>
      </c>
      <c r="C2262" t="s">
        <v>11612</v>
      </c>
      <c r="D2262" t="s">
        <v>8340</v>
      </c>
      <c r="E2262" t="s">
        <v>10671</v>
      </c>
      <c r="F2262" t="s">
        <v>8393</v>
      </c>
      <c r="G2262" t="s">
        <v>10163</v>
      </c>
      <c r="H2262" t="s">
        <v>8439</v>
      </c>
      <c r="I2262" t="s">
        <v>9646</v>
      </c>
      <c r="J2262" t="s">
        <v>8292</v>
      </c>
      <c r="L2262" t="s">
        <v>4836</v>
      </c>
    </row>
    <row r="2263" spans="1:12" x14ac:dyDescent="0.75">
      <c r="A2263" t="s">
        <v>11454</v>
      </c>
      <c r="B2263" t="s">
        <v>8327</v>
      </c>
      <c r="C2263" t="s">
        <v>11613</v>
      </c>
      <c r="D2263" t="s">
        <v>8342</v>
      </c>
      <c r="E2263" t="s">
        <v>10678</v>
      </c>
      <c r="F2263" t="s">
        <v>8395</v>
      </c>
      <c r="G2263" t="s">
        <v>10174</v>
      </c>
      <c r="H2263" t="s">
        <v>8441</v>
      </c>
      <c r="I2263" t="s">
        <v>9647</v>
      </c>
      <c r="J2263" t="s">
        <v>8295</v>
      </c>
      <c r="L2263" t="s">
        <v>4846</v>
      </c>
    </row>
    <row r="2264" spans="1:12" x14ac:dyDescent="0.75">
      <c r="A2264" t="s">
        <v>11467</v>
      </c>
      <c r="B2264" t="s">
        <v>8331</v>
      </c>
      <c r="C2264" t="s">
        <v>11614</v>
      </c>
      <c r="D2264" t="s">
        <v>8345</v>
      </c>
      <c r="E2264" t="s">
        <v>10680</v>
      </c>
      <c r="F2264" t="s">
        <v>8405</v>
      </c>
      <c r="G2264" t="s">
        <v>10183</v>
      </c>
      <c r="H2264" t="s">
        <v>8444</v>
      </c>
      <c r="I2264" t="s">
        <v>9653</v>
      </c>
      <c r="J2264" t="s">
        <v>8296</v>
      </c>
      <c r="L2264" t="s">
        <v>4847</v>
      </c>
    </row>
    <row r="2265" spans="1:12" x14ac:dyDescent="0.75">
      <c r="A2265" t="s">
        <v>11470</v>
      </c>
      <c r="B2265" t="s">
        <v>8338</v>
      </c>
      <c r="C2265" t="s">
        <v>11619</v>
      </c>
      <c r="D2265" t="s">
        <v>8349</v>
      </c>
      <c r="E2265" t="s">
        <v>10714</v>
      </c>
      <c r="F2265" t="s">
        <v>8407</v>
      </c>
      <c r="G2265" t="s">
        <v>10190</v>
      </c>
      <c r="H2265" t="s">
        <v>8446</v>
      </c>
      <c r="I2265" t="s">
        <v>9656</v>
      </c>
      <c r="J2265" t="s">
        <v>8297</v>
      </c>
      <c r="L2265" t="s">
        <v>4848</v>
      </c>
    </row>
    <row r="2266" spans="1:12" x14ac:dyDescent="0.75">
      <c r="A2266" t="s">
        <v>11472</v>
      </c>
      <c r="B2266" t="s">
        <v>8340</v>
      </c>
      <c r="C2266" t="s">
        <v>11627</v>
      </c>
      <c r="D2266" t="s">
        <v>8352</v>
      </c>
      <c r="E2266" t="s">
        <v>10718</v>
      </c>
      <c r="F2266" t="s">
        <v>8409</v>
      </c>
      <c r="G2266" t="s">
        <v>10193</v>
      </c>
      <c r="H2266" t="s">
        <v>8447</v>
      </c>
      <c r="I2266" t="s">
        <v>9660</v>
      </c>
      <c r="J2266" t="s">
        <v>8298</v>
      </c>
      <c r="L2266" t="s">
        <v>4849</v>
      </c>
    </row>
    <row r="2267" spans="1:12" x14ac:dyDescent="0.75">
      <c r="A2267" t="s">
        <v>11473</v>
      </c>
      <c r="B2267" t="s">
        <v>8342</v>
      </c>
      <c r="C2267" t="s">
        <v>11628</v>
      </c>
      <c r="D2267" t="s">
        <v>8355</v>
      </c>
      <c r="E2267" t="s">
        <v>10725</v>
      </c>
      <c r="F2267" t="s">
        <v>8416</v>
      </c>
      <c r="G2267" t="s">
        <v>10195</v>
      </c>
      <c r="H2267" t="s">
        <v>8456</v>
      </c>
      <c r="I2267" t="s">
        <v>9665</v>
      </c>
      <c r="J2267" t="s">
        <v>8299</v>
      </c>
      <c r="L2267" t="s">
        <v>4850</v>
      </c>
    </row>
    <row r="2268" spans="1:12" x14ac:dyDescent="0.75">
      <c r="A2268" t="s">
        <v>11475</v>
      </c>
      <c r="B2268" t="s">
        <v>8345</v>
      </c>
      <c r="C2268" t="s">
        <v>11629</v>
      </c>
      <c r="D2268" t="s">
        <v>8356</v>
      </c>
      <c r="E2268" t="s">
        <v>10727</v>
      </c>
      <c r="F2268" t="s">
        <v>8417</v>
      </c>
      <c r="G2268" t="s">
        <v>10200</v>
      </c>
      <c r="H2268" t="s">
        <v>8457</v>
      </c>
      <c r="I2268" t="s">
        <v>9669</v>
      </c>
      <c r="J2268" t="s">
        <v>8301</v>
      </c>
      <c r="L2268" t="s">
        <v>4851</v>
      </c>
    </row>
    <row r="2269" spans="1:12" x14ac:dyDescent="0.75">
      <c r="A2269" t="s">
        <v>11476</v>
      </c>
      <c r="B2269" t="s">
        <v>8349</v>
      </c>
      <c r="C2269" t="s">
        <v>11635</v>
      </c>
      <c r="D2269" t="s">
        <v>8357</v>
      </c>
      <c r="E2269" t="s">
        <v>10730</v>
      </c>
      <c r="F2269" t="s">
        <v>8421</v>
      </c>
      <c r="G2269" t="s">
        <v>10205</v>
      </c>
      <c r="H2269" t="s">
        <v>8459</v>
      </c>
      <c r="I2269" t="s">
        <v>9672</v>
      </c>
      <c r="J2269" t="s">
        <v>8305</v>
      </c>
      <c r="L2269" t="s">
        <v>4853</v>
      </c>
    </row>
    <row r="2270" spans="1:12" x14ac:dyDescent="0.75">
      <c r="A2270" t="s">
        <v>11477</v>
      </c>
      <c r="B2270" t="s">
        <v>8352</v>
      </c>
      <c r="C2270" t="s">
        <v>11646</v>
      </c>
      <c r="D2270" t="s">
        <v>8359</v>
      </c>
      <c r="E2270" t="s">
        <v>10734</v>
      </c>
      <c r="F2270" t="s">
        <v>8423</v>
      </c>
      <c r="G2270" t="s">
        <v>10210</v>
      </c>
      <c r="H2270" t="s">
        <v>8460</v>
      </c>
      <c r="I2270" t="s">
        <v>9673</v>
      </c>
      <c r="J2270" t="s">
        <v>8310</v>
      </c>
      <c r="L2270" t="s">
        <v>4854</v>
      </c>
    </row>
    <row r="2271" spans="1:12" x14ac:dyDescent="0.75">
      <c r="A2271" t="s">
        <v>11493</v>
      </c>
      <c r="B2271" t="s">
        <v>8356</v>
      </c>
      <c r="C2271" t="s">
        <v>11648</v>
      </c>
      <c r="D2271" t="s">
        <v>8370</v>
      </c>
      <c r="E2271" t="s">
        <v>10746</v>
      </c>
      <c r="F2271" t="s">
        <v>8424</v>
      </c>
      <c r="G2271" t="s">
        <v>10211</v>
      </c>
      <c r="H2271" t="s">
        <v>8461</v>
      </c>
      <c r="I2271" t="s">
        <v>9678</v>
      </c>
      <c r="J2271" t="s">
        <v>8312</v>
      </c>
      <c r="L2271" t="s">
        <v>4855</v>
      </c>
    </row>
    <row r="2272" spans="1:12" x14ac:dyDescent="0.75">
      <c r="A2272" t="s">
        <v>11496</v>
      </c>
      <c r="B2272" t="s">
        <v>8357</v>
      </c>
      <c r="C2272" t="s">
        <v>11651</v>
      </c>
      <c r="D2272" t="s">
        <v>8373</v>
      </c>
      <c r="E2272" t="s">
        <v>10749</v>
      </c>
      <c r="F2272" t="s">
        <v>8428</v>
      </c>
      <c r="G2272" t="s">
        <v>10216</v>
      </c>
      <c r="H2272" t="s">
        <v>8463</v>
      </c>
      <c r="I2272" t="s">
        <v>9684</v>
      </c>
      <c r="J2272" t="s">
        <v>8320</v>
      </c>
      <c r="L2272" t="s">
        <v>4856</v>
      </c>
    </row>
    <row r="2273" spans="1:12" x14ac:dyDescent="0.75">
      <c r="A2273" t="s">
        <v>11500</v>
      </c>
      <c r="B2273" t="s">
        <v>8359</v>
      </c>
      <c r="C2273" t="s">
        <v>11654</v>
      </c>
      <c r="D2273" t="s">
        <v>8381</v>
      </c>
      <c r="E2273" t="s">
        <v>10757</v>
      </c>
      <c r="F2273" t="s">
        <v>8433</v>
      </c>
      <c r="G2273" t="s">
        <v>10217</v>
      </c>
      <c r="H2273" t="s">
        <v>8466</v>
      </c>
      <c r="I2273" t="s">
        <v>9685</v>
      </c>
      <c r="J2273" t="s">
        <v>8322</v>
      </c>
      <c r="L2273" t="s">
        <v>4857</v>
      </c>
    </row>
    <row r="2274" spans="1:12" x14ac:dyDescent="0.75">
      <c r="A2274" t="s">
        <v>11506</v>
      </c>
      <c r="B2274" t="s">
        <v>8362</v>
      </c>
      <c r="C2274" t="s">
        <v>11655</v>
      </c>
      <c r="D2274" t="s">
        <v>8382</v>
      </c>
      <c r="E2274" t="s">
        <v>10771</v>
      </c>
      <c r="F2274" t="s">
        <v>8434</v>
      </c>
      <c r="G2274" t="s">
        <v>10227</v>
      </c>
      <c r="H2274" t="s">
        <v>8472</v>
      </c>
      <c r="I2274" t="s">
        <v>9688</v>
      </c>
      <c r="J2274" t="s">
        <v>8331</v>
      </c>
      <c r="L2274" t="s">
        <v>4858</v>
      </c>
    </row>
    <row r="2275" spans="1:12" x14ac:dyDescent="0.75">
      <c r="A2275" t="s">
        <v>11512</v>
      </c>
      <c r="B2275" t="s">
        <v>8370</v>
      </c>
      <c r="C2275" t="s">
        <v>11658</v>
      </c>
      <c r="D2275" t="s">
        <v>8385</v>
      </c>
      <c r="E2275" t="s">
        <v>10774</v>
      </c>
      <c r="F2275" t="s">
        <v>8436</v>
      </c>
      <c r="G2275" t="s">
        <v>10230</v>
      </c>
      <c r="H2275" t="s">
        <v>8473</v>
      </c>
      <c r="I2275" t="s">
        <v>9689</v>
      </c>
      <c r="J2275" t="s">
        <v>8333</v>
      </c>
      <c r="L2275" t="s">
        <v>4859</v>
      </c>
    </row>
    <row r="2276" spans="1:12" x14ac:dyDescent="0.75">
      <c r="A2276" t="s">
        <v>11513</v>
      </c>
      <c r="B2276" t="s">
        <v>8373</v>
      </c>
      <c r="C2276" t="s">
        <v>11665</v>
      </c>
      <c r="D2276" t="s">
        <v>8387</v>
      </c>
      <c r="E2276" t="s">
        <v>10779</v>
      </c>
      <c r="F2276" t="s">
        <v>8437</v>
      </c>
      <c r="G2276" t="s">
        <v>10239</v>
      </c>
      <c r="H2276" t="s">
        <v>8479</v>
      </c>
      <c r="I2276" t="s">
        <v>9690</v>
      </c>
      <c r="J2276" t="s">
        <v>8338</v>
      </c>
      <c r="L2276" t="s">
        <v>4860</v>
      </c>
    </row>
    <row r="2277" spans="1:12" x14ac:dyDescent="0.75">
      <c r="A2277" t="s">
        <v>11517</v>
      </c>
      <c r="B2277" t="s">
        <v>8374</v>
      </c>
      <c r="C2277" t="s">
        <v>11666</v>
      </c>
      <c r="D2277" t="s">
        <v>8405</v>
      </c>
      <c r="E2277" t="s">
        <v>10781</v>
      </c>
      <c r="F2277" t="s">
        <v>8439</v>
      </c>
      <c r="G2277" t="s">
        <v>10243</v>
      </c>
      <c r="H2277" t="s">
        <v>8481</v>
      </c>
      <c r="I2277" t="s">
        <v>9701</v>
      </c>
      <c r="J2277" t="s">
        <v>8340</v>
      </c>
      <c r="L2277" t="s">
        <v>4861</v>
      </c>
    </row>
    <row r="2278" spans="1:12" x14ac:dyDescent="0.75">
      <c r="A2278" t="s">
        <v>11526</v>
      </c>
      <c r="B2278" t="s">
        <v>8381</v>
      </c>
      <c r="C2278" t="s">
        <v>11676</v>
      </c>
      <c r="D2278" t="s">
        <v>8407</v>
      </c>
      <c r="E2278" t="s">
        <v>10784</v>
      </c>
      <c r="F2278" t="s">
        <v>8444</v>
      </c>
      <c r="G2278" t="s">
        <v>10246</v>
      </c>
      <c r="H2278" t="s">
        <v>8483</v>
      </c>
      <c r="I2278" t="s">
        <v>9705</v>
      </c>
      <c r="J2278" t="s">
        <v>8342</v>
      </c>
      <c r="L2278" t="s">
        <v>4863</v>
      </c>
    </row>
    <row r="2279" spans="1:12" x14ac:dyDescent="0.75">
      <c r="A2279" t="s">
        <v>11527</v>
      </c>
      <c r="B2279" t="s">
        <v>8382</v>
      </c>
      <c r="C2279" t="s">
        <v>11680</v>
      </c>
      <c r="D2279" t="s">
        <v>8409</v>
      </c>
      <c r="E2279" t="s">
        <v>10786</v>
      </c>
      <c r="F2279" t="s">
        <v>8446</v>
      </c>
      <c r="G2279" t="s">
        <v>10257</v>
      </c>
      <c r="H2279" t="s">
        <v>8486</v>
      </c>
      <c r="I2279" t="s">
        <v>9706</v>
      </c>
      <c r="J2279" t="s">
        <v>8344</v>
      </c>
      <c r="L2279" t="s">
        <v>4870</v>
      </c>
    </row>
    <row r="2280" spans="1:12" x14ac:dyDescent="0.75">
      <c r="A2280" t="s">
        <v>11532</v>
      </c>
      <c r="B2280" t="s">
        <v>8385</v>
      </c>
      <c r="C2280" t="s">
        <v>11682</v>
      </c>
      <c r="D2280" t="s">
        <v>8416</v>
      </c>
      <c r="E2280" t="s">
        <v>10788</v>
      </c>
      <c r="F2280" t="s">
        <v>8447</v>
      </c>
      <c r="G2280" t="s">
        <v>10265</v>
      </c>
      <c r="H2280" t="s">
        <v>8503</v>
      </c>
      <c r="I2280" t="s">
        <v>9713</v>
      </c>
      <c r="J2280" t="s">
        <v>8345</v>
      </c>
      <c r="L2280" t="s">
        <v>4872</v>
      </c>
    </row>
    <row r="2281" spans="1:12" x14ac:dyDescent="0.75">
      <c r="A2281" t="s">
        <v>11533</v>
      </c>
      <c r="B2281" t="s">
        <v>8387</v>
      </c>
      <c r="C2281" t="s">
        <v>11683</v>
      </c>
      <c r="D2281" t="s">
        <v>8421</v>
      </c>
      <c r="E2281" t="s">
        <v>10789</v>
      </c>
      <c r="F2281" t="s">
        <v>8457</v>
      </c>
      <c r="G2281" t="s">
        <v>10275</v>
      </c>
      <c r="H2281" t="s">
        <v>8508</v>
      </c>
      <c r="I2281" t="s">
        <v>9714</v>
      </c>
      <c r="J2281" t="s">
        <v>8349</v>
      </c>
      <c r="L2281" t="s">
        <v>4875</v>
      </c>
    </row>
    <row r="2282" spans="1:12" x14ac:dyDescent="0.75">
      <c r="A2282" t="s">
        <v>11539</v>
      </c>
      <c r="B2282" t="s">
        <v>8405</v>
      </c>
      <c r="C2282" t="s">
        <v>11684</v>
      </c>
      <c r="D2282" t="s">
        <v>8423</v>
      </c>
      <c r="E2282" t="s">
        <v>10791</v>
      </c>
      <c r="F2282" t="s">
        <v>8459</v>
      </c>
      <c r="G2282" t="s">
        <v>10282</v>
      </c>
      <c r="H2282" t="s">
        <v>8511</v>
      </c>
      <c r="I2282" t="s">
        <v>9732</v>
      </c>
      <c r="J2282" t="s">
        <v>8355</v>
      </c>
      <c r="L2282" t="s">
        <v>4878</v>
      </c>
    </row>
    <row r="2283" spans="1:12" x14ac:dyDescent="0.75">
      <c r="A2283" t="s">
        <v>11543</v>
      </c>
      <c r="B2283" t="s">
        <v>8407</v>
      </c>
      <c r="C2283" t="s">
        <v>11685</v>
      </c>
      <c r="D2283" t="s">
        <v>8424</v>
      </c>
      <c r="E2283" t="s">
        <v>10794</v>
      </c>
      <c r="F2283" t="s">
        <v>8460</v>
      </c>
      <c r="G2283" t="s">
        <v>10284</v>
      </c>
      <c r="H2283" t="s">
        <v>8518</v>
      </c>
      <c r="I2283" t="s">
        <v>9733</v>
      </c>
      <c r="J2283" t="s">
        <v>8356</v>
      </c>
      <c r="L2283" t="s">
        <v>4880</v>
      </c>
    </row>
    <row r="2284" spans="1:12" x14ac:dyDescent="0.75">
      <c r="A2284" t="s">
        <v>11544</v>
      </c>
      <c r="B2284" t="s">
        <v>8409</v>
      </c>
      <c r="C2284" t="s">
        <v>11687</v>
      </c>
      <c r="D2284" t="s">
        <v>8428</v>
      </c>
      <c r="E2284" t="s">
        <v>10795</v>
      </c>
      <c r="F2284" t="s">
        <v>8463</v>
      </c>
      <c r="G2284" t="s">
        <v>10285</v>
      </c>
      <c r="H2284" t="s">
        <v>8519</v>
      </c>
      <c r="I2284" t="s">
        <v>9738</v>
      </c>
      <c r="J2284" t="s">
        <v>8357</v>
      </c>
      <c r="L2284" t="s">
        <v>4882</v>
      </c>
    </row>
    <row r="2285" spans="1:12" x14ac:dyDescent="0.75">
      <c r="A2285" t="s">
        <v>11548</v>
      </c>
      <c r="B2285" t="s">
        <v>8416</v>
      </c>
      <c r="C2285" t="s">
        <v>11690</v>
      </c>
      <c r="D2285" t="s">
        <v>8433</v>
      </c>
      <c r="E2285" t="s">
        <v>10798</v>
      </c>
      <c r="F2285" t="s">
        <v>8465</v>
      </c>
      <c r="G2285" t="s">
        <v>10292</v>
      </c>
      <c r="H2285" t="s">
        <v>8523</v>
      </c>
      <c r="I2285" t="s">
        <v>9745</v>
      </c>
      <c r="J2285" t="s">
        <v>8359</v>
      </c>
      <c r="L2285" t="s">
        <v>4884</v>
      </c>
    </row>
    <row r="2286" spans="1:12" x14ac:dyDescent="0.75">
      <c r="A2286" t="s">
        <v>11550</v>
      </c>
      <c r="B2286" t="s">
        <v>8417</v>
      </c>
      <c r="C2286" t="s">
        <v>11691</v>
      </c>
      <c r="D2286" t="s">
        <v>8434</v>
      </c>
      <c r="E2286" t="s">
        <v>10806</v>
      </c>
      <c r="F2286" t="s">
        <v>8466</v>
      </c>
      <c r="G2286" t="s">
        <v>10296</v>
      </c>
      <c r="H2286" t="s">
        <v>8525</v>
      </c>
      <c r="I2286" t="s">
        <v>9749</v>
      </c>
      <c r="J2286" t="s">
        <v>8370</v>
      </c>
      <c r="L2286" t="s">
        <v>4885</v>
      </c>
    </row>
    <row r="2287" spans="1:12" x14ac:dyDescent="0.75">
      <c r="A2287" t="s">
        <v>11560</v>
      </c>
      <c r="B2287" t="s">
        <v>8421</v>
      </c>
      <c r="C2287" t="s">
        <v>11701</v>
      </c>
      <c r="D2287" t="s">
        <v>8437</v>
      </c>
      <c r="E2287" t="s">
        <v>10808</v>
      </c>
      <c r="F2287" t="s">
        <v>8467</v>
      </c>
      <c r="G2287" t="s">
        <v>10297</v>
      </c>
      <c r="H2287" t="s">
        <v>8529</v>
      </c>
      <c r="I2287" t="s">
        <v>9751</v>
      </c>
      <c r="J2287" t="s">
        <v>8373</v>
      </c>
      <c r="L2287" t="s">
        <v>4887</v>
      </c>
    </row>
    <row r="2288" spans="1:12" x14ac:dyDescent="0.75">
      <c r="A2288" t="s">
        <v>11563</v>
      </c>
      <c r="B2288" t="s">
        <v>8423</v>
      </c>
      <c r="C2288" t="s">
        <v>11703</v>
      </c>
      <c r="D2288" t="s">
        <v>8444</v>
      </c>
      <c r="E2288" t="s">
        <v>10809</v>
      </c>
      <c r="F2288" t="s">
        <v>8472</v>
      </c>
      <c r="G2288" t="s">
        <v>10298</v>
      </c>
      <c r="H2288" t="s">
        <v>8533</v>
      </c>
      <c r="I2288" t="s">
        <v>9761</v>
      </c>
      <c r="J2288" t="s">
        <v>8374</v>
      </c>
      <c r="L2288" t="s">
        <v>4888</v>
      </c>
    </row>
    <row r="2289" spans="1:12" x14ac:dyDescent="0.75">
      <c r="A2289" t="s">
        <v>11564</v>
      </c>
      <c r="B2289" t="s">
        <v>8424</v>
      </c>
      <c r="C2289" t="s">
        <v>11707</v>
      </c>
      <c r="D2289" t="s">
        <v>8446</v>
      </c>
      <c r="E2289" t="s">
        <v>10811</v>
      </c>
      <c r="F2289" t="s">
        <v>8473</v>
      </c>
      <c r="G2289" t="s">
        <v>10300</v>
      </c>
      <c r="H2289" t="s">
        <v>8538</v>
      </c>
      <c r="I2289" t="s">
        <v>9765</v>
      </c>
      <c r="J2289" t="s">
        <v>8381</v>
      </c>
      <c r="L2289" t="s">
        <v>4890</v>
      </c>
    </row>
    <row r="2290" spans="1:12" x14ac:dyDescent="0.75">
      <c r="A2290" t="s">
        <v>11565</v>
      </c>
      <c r="B2290" t="s">
        <v>8425</v>
      </c>
      <c r="C2290" t="s">
        <v>11720</v>
      </c>
      <c r="D2290" t="s">
        <v>8447</v>
      </c>
      <c r="E2290" t="s">
        <v>10813</v>
      </c>
      <c r="F2290" t="s">
        <v>8479</v>
      </c>
      <c r="G2290" t="s">
        <v>10306</v>
      </c>
      <c r="H2290" t="s">
        <v>8539</v>
      </c>
      <c r="I2290" t="s">
        <v>9767</v>
      </c>
      <c r="J2290" t="s">
        <v>8382</v>
      </c>
      <c r="L2290" t="s">
        <v>4891</v>
      </c>
    </row>
    <row r="2291" spans="1:12" x14ac:dyDescent="0.75">
      <c r="A2291" t="s">
        <v>11577</v>
      </c>
      <c r="B2291" t="s">
        <v>8428</v>
      </c>
      <c r="C2291" t="s">
        <v>11724</v>
      </c>
      <c r="D2291" t="s">
        <v>8452</v>
      </c>
      <c r="E2291" t="s">
        <v>10817</v>
      </c>
      <c r="F2291" t="s">
        <v>8481</v>
      </c>
      <c r="G2291" t="s">
        <v>10312</v>
      </c>
      <c r="H2291" t="s">
        <v>8545</v>
      </c>
      <c r="I2291" t="s">
        <v>9773</v>
      </c>
      <c r="J2291" t="s">
        <v>8385</v>
      </c>
      <c r="L2291" t="s">
        <v>4893</v>
      </c>
    </row>
    <row r="2292" spans="1:12" x14ac:dyDescent="0.75">
      <c r="A2292" t="s">
        <v>11587</v>
      </c>
      <c r="B2292" t="s">
        <v>8433</v>
      </c>
      <c r="C2292" t="s">
        <v>11728</v>
      </c>
      <c r="D2292" t="s">
        <v>8456</v>
      </c>
      <c r="E2292" t="s">
        <v>10818</v>
      </c>
      <c r="F2292" t="s">
        <v>8486</v>
      </c>
      <c r="G2292" t="s">
        <v>10313</v>
      </c>
      <c r="H2292" t="s">
        <v>8549</v>
      </c>
      <c r="I2292" t="s">
        <v>9779</v>
      </c>
      <c r="J2292" t="s">
        <v>8387</v>
      </c>
      <c r="L2292" t="s">
        <v>4895</v>
      </c>
    </row>
    <row r="2293" spans="1:12" x14ac:dyDescent="0.75">
      <c r="A2293" t="s">
        <v>11589</v>
      </c>
      <c r="B2293" t="s">
        <v>8434</v>
      </c>
      <c r="C2293" t="s">
        <v>11734</v>
      </c>
      <c r="D2293" t="s">
        <v>8457</v>
      </c>
      <c r="E2293" t="s">
        <v>10819</v>
      </c>
      <c r="F2293" t="s">
        <v>8489</v>
      </c>
      <c r="G2293" t="s">
        <v>10314</v>
      </c>
      <c r="H2293" t="s">
        <v>8555</v>
      </c>
      <c r="I2293" t="s">
        <v>9780</v>
      </c>
      <c r="J2293" t="s">
        <v>8388</v>
      </c>
      <c r="L2293" t="s">
        <v>4898</v>
      </c>
    </row>
    <row r="2294" spans="1:12" x14ac:dyDescent="0.75">
      <c r="A2294" t="s">
        <v>11593</v>
      </c>
      <c r="B2294" t="s">
        <v>8437</v>
      </c>
      <c r="C2294" t="s">
        <v>11740</v>
      </c>
      <c r="D2294" t="s">
        <v>8459</v>
      </c>
      <c r="E2294" t="s">
        <v>10820</v>
      </c>
      <c r="F2294" t="s">
        <v>8503</v>
      </c>
      <c r="G2294" t="s">
        <v>10316</v>
      </c>
      <c r="H2294" t="s">
        <v>8556</v>
      </c>
      <c r="I2294" t="s">
        <v>9782</v>
      </c>
      <c r="J2294" t="s">
        <v>8390</v>
      </c>
      <c r="L2294" t="s">
        <v>4902</v>
      </c>
    </row>
    <row r="2295" spans="1:12" x14ac:dyDescent="0.75">
      <c r="A2295" t="s">
        <v>11596</v>
      </c>
      <c r="B2295" t="s">
        <v>8444</v>
      </c>
      <c r="C2295" t="s">
        <v>11741</v>
      </c>
      <c r="D2295" t="s">
        <v>8460</v>
      </c>
      <c r="E2295" t="s">
        <v>10825</v>
      </c>
      <c r="F2295" t="s">
        <v>8511</v>
      </c>
      <c r="G2295" t="s">
        <v>10320</v>
      </c>
      <c r="H2295" t="s">
        <v>8558</v>
      </c>
      <c r="I2295" t="s">
        <v>9784</v>
      </c>
      <c r="J2295" t="s">
        <v>8391</v>
      </c>
      <c r="L2295" t="s">
        <v>4906</v>
      </c>
    </row>
    <row r="2296" spans="1:12" x14ac:dyDescent="0.75">
      <c r="A2296" t="s">
        <v>11597</v>
      </c>
      <c r="B2296" t="s">
        <v>8446</v>
      </c>
      <c r="C2296" t="s">
        <v>11752</v>
      </c>
      <c r="D2296" t="s">
        <v>8463</v>
      </c>
      <c r="E2296" t="s">
        <v>10826</v>
      </c>
      <c r="F2296" t="s">
        <v>8518</v>
      </c>
      <c r="G2296" t="s">
        <v>10321</v>
      </c>
      <c r="H2296" t="s">
        <v>8559</v>
      </c>
      <c r="I2296" t="s">
        <v>9786</v>
      </c>
      <c r="J2296" t="s">
        <v>8393</v>
      </c>
      <c r="L2296" t="s">
        <v>4907</v>
      </c>
    </row>
    <row r="2297" spans="1:12" x14ac:dyDescent="0.75">
      <c r="A2297" t="s">
        <v>11598</v>
      </c>
      <c r="B2297" t="s">
        <v>8447</v>
      </c>
      <c r="C2297" t="s">
        <v>11754</v>
      </c>
      <c r="D2297" t="s">
        <v>8466</v>
      </c>
      <c r="E2297" t="s">
        <v>10828</v>
      </c>
      <c r="F2297" t="s">
        <v>8519</v>
      </c>
      <c r="G2297" t="s">
        <v>10323</v>
      </c>
      <c r="H2297" t="s">
        <v>8564</v>
      </c>
      <c r="I2297" t="s">
        <v>9787</v>
      </c>
      <c r="J2297" t="s">
        <v>8395</v>
      </c>
      <c r="L2297" t="s">
        <v>4910</v>
      </c>
    </row>
    <row r="2298" spans="1:12" x14ac:dyDescent="0.75">
      <c r="A2298" t="s">
        <v>11600</v>
      </c>
      <c r="B2298" t="s">
        <v>8456</v>
      </c>
      <c r="C2298" t="s">
        <v>11757</v>
      </c>
      <c r="D2298" t="s">
        <v>8472</v>
      </c>
      <c r="E2298" t="s">
        <v>10829</v>
      </c>
      <c r="F2298" t="s">
        <v>8523</v>
      </c>
      <c r="G2298" t="s">
        <v>10326</v>
      </c>
      <c r="H2298" t="s">
        <v>8567</v>
      </c>
      <c r="I2298" t="s">
        <v>9794</v>
      </c>
      <c r="J2298" t="s">
        <v>8405</v>
      </c>
      <c r="L2298" t="s">
        <v>4911</v>
      </c>
    </row>
    <row r="2299" spans="1:12" x14ac:dyDescent="0.75">
      <c r="A2299" t="s">
        <v>11601</v>
      </c>
      <c r="B2299" t="s">
        <v>8457</v>
      </c>
      <c r="C2299" t="s">
        <v>11761</v>
      </c>
      <c r="D2299" t="s">
        <v>8473</v>
      </c>
      <c r="E2299" t="s">
        <v>10835</v>
      </c>
      <c r="F2299" t="s">
        <v>8525</v>
      </c>
      <c r="G2299" t="s">
        <v>10336</v>
      </c>
      <c r="H2299" t="s">
        <v>8580</v>
      </c>
      <c r="I2299" t="s">
        <v>9795</v>
      </c>
      <c r="J2299" t="s">
        <v>8407</v>
      </c>
      <c r="L2299" t="s">
        <v>4914</v>
      </c>
    </row>
    <row r="2300" spans="1:12" x14ac:dyDescent="0.75">
      <c r="A2300" t="s">
        <v>11607</v>
      </c>
      <c r="B2300" t="s">
        <v>8459</v>
      </c>
      <c r="C2300" t="s">
        <v>11768</v>
      </c>
      <c r="D2300" t="s">
        <v>8479</v>
      </c>
      <c r="E2300" t="s">
        <v>10839</v>
      </c>
      <c r="F2300" t="s">
        <v>8529</v>
      </c>
      <c r="G2300" t="s">
        <v>10339</v>
      </c>
      <c r="H2300" t="s">
        <v>8583</v>
      </c>
      <c r="I2300" t="s">
        <v>9799</v>
      </c>
      <c r="J2300" t="s">
        <v>8414</v>
      </c>
      <c r="L2300" t="s">
        <v>4919</v>
      </c>
    </row>
    <row r="2301" spans="1:12" x14ac:dyDescent="0.75">
      <c r="A2301" t="s">
        <v>11611</v>
      </c>
      <c r="B2301" t="s">
        <v>8460</v>
      </c>
      <c r="C2301" t="s">
        <v>11770</v>
      </c>
      <c r="D2301" t="s">
        <v>8481</v>
      </c>
      <c r="E2301" t="s">
        <v>10847</v>
      </c>
      <c r="F2301" t="s">
        <v>8533</v>
      </c>
      <c r="G2301" t="s">
        <v>10345</v>
      </c>
      <c r="H2301" t="s">
        <v>8585</v>
      </c>
      <c r="I2301" t="s">
        <v>9803</v>
      </c>
      <c r="J2301" t="s">
        <v>8416</v>
      </c>
      <c r="L2301" t="s">
        <v>4920</v>
      </c>
    </row>
    <row r="2302" spans="1:12" x14ac:dyDescent="0.75">
      <c r="A2302" t="s">
        <v>11612</v>
      </c>
      <c r="B2302" t="s">
        <v>8463</v>
      </c>
      <c r="C2302" t="s">
        <v>11777</v>
      </c>
      <c r="D2302" t="s">
        <v>8489</v>
      </c>
      <c r="E2302" t="s">
        <v>10853</v>
      </c>
      <c r="F2302" t="s">
        <v>8538</v>
      </c>
      <c r="G2302" t="s">
        <v>10346</v>
      </c>
      <c r="H2302" t="s">
        <v>8587</v>
      </c>
      <c r="I2302" t="s">
        <v>9809</v>
      </c>
      <c r="J2302" t="s">
        <v>8417</v>
      </c>
      <c r="L2302" t="s">
        <v>4922</v>
      </c>
    </row>
    <row r="2303" spans="1:12" x14ac:dyDescent="0.75">
      <c r="A2303" t="s">
        <v>11613</v>
      </c>
      <c r="B2303" t="s">
        <v>8465</v>
      </c>
      <c r="C2303" t="s">
        <v>11778</v>
      </c>
      <c r="D2303" t="s">
        <v>8503</v>
      </c>
      <c r="E2303" t="s">
        <v>10857</v>
      </c>
      <c r="F2303" t="s">
        <v>8539</v>
      </c>
      <c r="G2303" t="s">
        <v>10347</v>
      </c>
      <c r="H2303" t="s">
        <v>8597</v>
      </c>
      <c r="I2303" t="s">
        <v>9812</v>
      </c>
      <c r="J2303" t="s">
        <v>8421</v>
      </c>
      <c r="L2303" t="s">
        <v>4926</v>
      </c>
    </row>
    <row r="2304" spans="1:12" x14ac:dyDescent="0.75">
      <c r="A2304" t="s">
        <v>11614</v>
      </c>
      <c r="B2304" t="s">
        <v>8466</v>
      </c>
      <c r="C2304" t="s">
        <v>11782</v>
      </c>
      <c r="D2304" t="s">
        <v>8508</v>
      </c>
      <c r="E2304" t="s">
        <v>10860</v>
      </c>
      <c r="F2304" t="s">
        <v>8545</v>
      </c>
      <c r="G2304" t="s">
        <v>10359</v>
      </c>
      <c r="H2304" t="s">
        <v>8598</v>
      </c>
      <c r="I2304" t="s">
        <v>9815</v>
      </c>
      <c r="J2304" t="s">
        <v>8423</v>
      </c>
      <c r="L2304" t="s">
        <v>4928</v>
      </c>
    </row>
    <row r="2305" spans="1:12" x14ac:dyDescent="0.75">
      <c r="A2305" t="s">
        <v>11616</v>
      </c>
      <c r="B2305" t="s">
        <v>8467</v>
      </c>
      <c r="C2305" t="s">
        <v>11785</v>
      </c>
      <c r="D2305" t="s">
        <v>8510</v>
      </c>
      <c r="E2305" t="s">
        <v>10927</v>
      </c>
      <c r="F2305" t="s">
        <v>8549</v>
      </c>
      <c r="G2305" t="s">
        <v>10361</v>
      </c>
      <c r="H2305" t="s">
        <v>8600</v>
      </c>
      <c r="I2305" t="s">
        <v>9816</v>
      </c>
      <c r="J2305" t="s">
        <v>8424</v>
      </c>
      <c r="L2305" t="s">
        <v>4929</v>
      </c>
    </row>
    <row r="2306" spans="1:12" x14ac:dyDescent="0.75">
      <c r="A2306" t="s">
        <v>11619</v>
      </c>
      <c r="B2306" t="s">
        <v>8471</v>
      </c>
      <c r="C2306" t="s">
        <v>11791</v>
      </c>
      <c r="D2306" t="s">
        <v>8511</v>
      </c>
      <c r="E2306" t="s">
        <v>10979</v>
      </c>
      <c r="F2306" t="s">
        <v>8555</v>
      </c>
      <c r="G2306" t="s">
        <v>10366</v>
      </c>
      <c r="H2306" t="s">
        <v>8609</v>
      </c>
      <c r="I2306" t="s">
        <v>9818</v>
      </c>
      <c r="J2306" t="s">
        <v>8428</v>
      </c>
      <c r="L2306" t="s">
        <v>4933</v>
      </c>
    </row>
    <row r="2307" spans="1:12" x14ac:dyDescent="0.75">
      <c r="A2307" t="s">
        <v>11627</v>
      </c>
      <c r="B2307" t="s">
        <v>8472</v>
      </c>
      <c r="C2307" t="s">
        <v>11799</v>
      </c>
      <c r="D2307" t="s">
        <v>8518</v>
      </c>
      <c r="E2307" t="s">
        <v>11009</v>
      </c>
      <c r="F2307" t="s">
        <v>8556</v>
      </c>
      <c r="G2307" t="s">
        <v>10367</v>
      </c>
      <c r="H2307" t="s">
        <v>8610</v>
      </c>
      <c r="I2307" t="s">
        <v>9819</v>
      </c>
      <c r="J2307" t="s">
        <v>8433</v>
      </c>
      <c r="L2307" t="s">
        <v>4935</v>
      </c>
    </row>
    <row r="2308" spans="1:12" x14ac:dyDescent="0.75">
      <c r="A2308" t="s">
        <v>11628</v>
      </c>
      <c r="B2308" t="s">
        <v>8473</v>
      </c>
      <c r="C2308" t="s">
        <v>11811</v>
      </c>
      <c r="D2308" t="s">
        <v>8519</v>
      </c>
      <c r="E2308" t="s">
        <v>11024</v>
      </c>
      <c r="F2308" t="s">
        <v>8558</v>
      </c>
      <c r="G2308" t="s">
        <v>10368</v>
      </c>
      <c r="H2308" t="s">
        <v>8615</v>
      </c>
      <c r="I2308" t="s">
        <v>9826</v>
      </c>
      <c r="J2308" t="s">
        <v>8434</v>
      </c>
      <c r="L2308" t="s">
        <v>4936</v>
      </c>
    </row>
    <row r="2309" spans="1:12" x14ac:dyDescent="0.75">
      <c r="A2309" t="s">
        <v>11629</v>
      </c>
      <c r="B2309" t="s">
        <v>8479</v>
      </c>
      <c r="C2309" t="s">
        <v>11816</v>
      </c>
      <c r="D2309" t="s">
        <v>8523</v>
      </c>
      <c r="E2309" t="s">
        <v>11026</v>
      </c>
      <c r="F2309" t="s">
        <v>8559</v>
      </c>
      <c r="G2309" t="s">
        <v>10369</v>
      </c>
      <c r="H2309" t="s">
        <v>8617</v>
      </c>
      <c r="I2309" t="s">
        <v>9831</v>
      </c>
      <c r="J2309" t="s">
        <v>8436</v>
      </c>
      <c r="L2309" t="s">
        <v>4937</v>
      </c>
    </row>
    <row r="2310" spans="1:12" x14ac:dyDescent="0.75">
      <c r="A2310" t="s">
        <v>11631</v>
      </c>
      <c r="B2310" t="s">
        <v>8481</v>
      </c>
      <c r="C2310" t="s">
        <v>11819</v>
      </c>
      <c r="D2310" t="s">
        <v>8524</v>
      </c>
      <c r="E2310" t="s">
        <v>11057</v>
      </c>
      <c r="F2310" t="s">
        <v>8564</v>
      </c>
      <c r="G2310" t="s">
        <v>10374</v>
      </c>
      <c r="H2310" t="s">
        <v>8619</v>
      </c>
      <c r="I2310" t="s">
        <v>9832</v>
      </c>
      <c r="J2310" t="s">
        <v>8437</v>
      </c>
      <c r="L2310" t="s">
        <v>4939</v>
      </c>
    </row>
    <row r="2311" spans="1:12" x14ac:dyDescent="0.75">
      <c r="A2311" t="s">
        <v>11634</v>
      </c>
      <c r="B2311" t="s">
        <v>8489</v>
      </c>
      <c r="C2311" t="s">
        <v>11821</v>
      </c>
      <c r="D2311" t="s">
        <v>8525</v>
      </c>
      <c r="E2311" t="s">
        <v>11059</v>
      </c>
      <c r="F2311" t="s">
        <v>8567</v>
      </c>
      <c r="G2311" t="s">
        <v>10382</v>
      </c>
      <c r="H2311" t="s">
        <v>8621</v>
      </c>
      <c r="I2311" t="s">
        <v>9833</v>
      </c>
      <c r="J2311" t="s">
        <v>8439</v>
      </c>
      <c r="L2311" t="s">
        <v>4940</v>
      </c>
    </row>
    <row r="2312" spans="1:12" x14ac:dyDescent="0.75">
      <c r="A2312" t="s">
        <v>11635</v>
      </c>
      <c r="B2312" t="s">
        <v>8503</v>
      </c>
      <c r="C2312" t="s">
        <v>11823</v>
      </c>
      <c r="D2312" t="s">
        <v>8533</v>
      </c>
      <c r="E2312" t="s">
        <v>11084</v>
      </c>
      <c r="F2312" t="s">
        <v>8580</v>
      </c>
      <c r="G2312" t="s">
        <v>10384</v>
      </c>
      <c r="H2312" t="s">
        <v>8645</v>
      </c>
      <c r="I2312" t="s">
        <v>9835</v>
      </c>
      <c r="J2312" t="s">
        <v>8441</v>
      </c>
      <c r="L2312" t="s">
        <v>4941</v>
      </c>
    </row>
    <row r="2313" spans="1:12" x14ac:dyDescent="0.75">
      <c r="A2313" t="s">
        <v>11646</v>
      </c>
      <c r="B2313" t="s">
        <v>8511</v>
      </c>
      <c r="C2313" t="s">
        <v>11831</v>
      </c>
      <c r="D2313" t="s">
        <v>8538</v>
      </c>
      <c r="E2313" t="s">
        <v>11087</v>
      </c>
      <c r="F2313" t="s">
        <v>8581</v>
      </c>
      <c r="G2313" t="s">
        <v>10385</v>
      </c>
      <c r="H2313" t="s">
        <v>8649</v>
      </c>
      <c r="I2313" t="s">
        <v>9836</v>
      </c>
      <c r="J2313" t="s">
        <v>8444</v>
      </c>
      <c r="L2313" t="s">
        <v>4943</v>
      </c>
    </row>
    <row r="2314" spans="1:12" x14ac:dyDescent="0.75">
      <c r="A2314" t="s">
        <v>11648</v>
      </c>
      <c r="B2314" t="s">
        <v>8518</v>
      </c>
      <c r="C2314" t="s">
        <v>11835</v>
      </c>
      <c r="D2314" t="s">
        <v>8539</v>
      </c>
      <c r="E2314" t="s">
        <v>11100</v>
      </c>
      <c r="F2314" t="s">
        <v>8582</v>
      </c>
      <c r="G2314" t="s">
        <v>10390</v>
      </c>
      <c r="H2314" t="s">
        <v>8656</v>
      </c>
      <c r="I2314" t="s">
        <v>9840</v>
      </c>
      <c r="J2314" t="s">
        <v>8446</v>
      </c>
      <c r="L2314" t="s">
        <v>4944</v>
      </c>
    </row>
    <row r="2315" spans="1:12" x14ac:dyDescent="0.75">
      <c r="A2315" t="s">
        <v>11649</v>
      </c>
      <c r="B2315" t="s">
        <v>8523</v>
      </c>
      <c r="C2315" t="s">
        <v>11837</v>
      </c>
      <c r="D2315" t="s">
        <v>8545</v>
      </c>
      <c r="E2315" t="s">
        <v>11101</v>
      </c>
      <c r="F2315" t="s">
        <v>8583</v>
      </c>
      <c r="G2315" t="s">
        <v>10391</v>
      </c>
      <c r="H2315" t="s">
        <v>8660</v>
      </c>
      <c r="I2315" t="s">
        <v>9862</v>
      </c>
      <c r="J2315" t="s">
        <v>8447</v>
      </c>
      <c r="L2315" t="s">
        <v>4946</v>
      </c>
    </row>
    <row r="2316" spans="1:12" x14ac:dyDescent="0.75">
      <c r="A2316" t="s">
        <v>11651</v>
      </c>
      <c r="B2316" t="s">
        <v>8525</v>
      </c>
      <c r="C2316" t="s">
        <v>11845</v>
      </c>
      <c r="D2316" t="s">
        <v>8549</v>
      </c>
      <c r="E2316" t="s">
        <v>11117</v>
      </c>
      <c r="F2316" t="s">
        <v>8585</v>
      </c>
      <c r="G2316" t="s">
        <v>10392</v>
      </c>
      <c r="H2316" t="s">
        <v>8661</v>
      </c>
      <c r="I2316" t="s">
        <v>9878</v>
      </c>
      <c r="J2316" t="s">
        <v>8448</v>
      </c>
      <c r="L2316" t="s">
        <v>4948</v>
      </c>
    </row>
    <row r="2317" spans="1:12" x14ac:dyDescent="0.75">
      <c r="A2317" t="s">
        <v>11654</v>
      </c>
      <c r="B2317" t="s">
        <v>8533</v>
      </c>
      <c r="C2317" t="s">
        <v>11851</v>
      </c>
      <c r="D2317" t="s">
        <v>8552</v>
      </c>
      <c r="E2317" t="s">
        <v>11132</v>
      </c>
      <c r="F2317" t="s">
        <v>8588</v>
      </c>
      <c r="G2317" t="s">
        <v>10393</v>
      </c>
      <c r="H2317" t="s">
        <v>8663</v>
      </c>
      <c r="I2317" t="s">
        <v>9879</v>
      </c>
      <c r="J2317" t="s">
        <v>8456</v>
      </c>
      <c r="L2317" t="s">
        <v>4950</v>
      </c>
    </row>
    <row r="2318" spans="1:12" x14ac:dyDescent="0.75">
      <c r="A2318" t="s">
        <v>11655</v>
      </c>
      <c r="B2318" t="s">
        <v>8538</v>
      </c>
      <c r="C2318" t="s">
        <v>11858</v>
      </c>
      <c r="D2318" t="s">
        <v>8555</v>
      </c>
      <c r="E2318" t="s">
        <v>11155</v>
      </c>
      <c r="F2318" t="s">
        <v>8593</v>
      </c>
      <c r="G2318" t="s">
        <v>10406</v>
      </c>
      <c r="H2318" t="s">
        <v>8666</v>
      </c>
      <c r="I2318" t="s">
        <v>9881</v>
      </c>
      <c r="J2318" t="s">
        <v>8457</v>
      </c>
      <c r="L2318" t="s">
        <v>4952</v>
      </c>
    </row>
    <row r="2319" spans="1:12" x14ac:dyDescent="0.75">
      <c r="A2319" t="s">
        <v>11666</v>
      </c>
      <c r="B2319" t="s">
        <v>8539</v>
      </c>
      <c r="C2319" t="s">
        <v>11862</v>
      </c>
      <c r="D2319" t="s">
        <v>8556</v>
      </c>
      <c r="E2319" t="s">
        <v>11166</v>
      </c>
      <c r="F2319" t="s">
        <v>8597</v>
      </c>
      <c r="G2319" t="s">
        <v>10407</v>
      </c>
      <c r="H2319" t="s">
        <v>8667</v>
      </c>
      <c r="I2319" t="s">
        <v>9883</v>
      </c>
      <c r="J2319" t="s">
        <v>8459</v>
      </c>
      <c r="L2319" t="s">
        <v>4956</v>
      </c>
    </row>
    <row r="2320" spans="1:12" x14ac:dyDescent="0.75">
      <c r="A2320" t="s">
        <v>11676</v>
      </c>
      <c r="B2320" t="s">
        <v>8545</v>
      </c>
      <c r="C2320" t="s">
        <v>11863</v>
      </c>
      <c r="D2320" t="s">
        <v>8558</v>
      </c>
      <c r="E2320" t="s">
        <v>11167</v>
      </c>
      <c r="F2320" t="s">
        <v>8598</v>
      </c>
      <c r="G2320" t="s">
        <v>10410</v>
      </c>
      <c r="H2320" t="s">
        <v>8672</v>
      </c>
      <c r="I2320" t="s">
        <v>9893</v>
      </c>
      <c r="J2320" t="s">
        <v>8460</v>
      </c>
      <c r="L2320" t="s">
        <v>4957</v>
      </c>
    </row>
    <row r="2321" spans="1:12" x14ac:dyDescent="0.75">
      <c r="A2321" t="s">
        <v>11680</v>
      </c>
      <c r="B2321" t="s">
        <v>8549</v>
      </c>
      <c r="C2321" t="s">
        <v>11872</v>
      </c>
      <c r="D2321" t="s">
        <v>8559</v>
      </c>
      <c r="E2321" t="s">
        <v>11168</v>
      </c>
      <c r="F2321" t="s">
        <v>8600</v>
      </c>
      <c r="G2321" t="s">
        <v>10411</v>
      </c>
      <c r="H2321" t="s">
        <v>8675</v>
      </c>
      <c r="I2321" t="s">
        <v>9894</v>
      </c>
      <c r="J2321" t="s">
        <v>8461</v>
      </c>
      <c r="L2321" t="s">
        <v>4962</v>
      </c>
    </row>
    <row r="2322" spans="1:12" x14ac:dyDescent="0.75">
      <c r="A2322" t="s">
        <v>11682</v>
      </c>
      <c r="B2322" t="s">
        <v>8552</v>
      </c>
      <c r="C2322" t="s">
        <v>11873</v>
      </c>
      <c r="D2322" t="s">
        <v>8560</v>
      </c>
      <c r="E2322" t="s">
        <v>11169</v>
      </c>
      <c r="F2322" t="s">
        <v>8601</v>
      </c>
      <c r="G2322" t="s">
        <v>10412</v>
      </c>
      <c r="H2322" t="s">
        <v>8681</v>
      </c>
      <c r="I2322" t="s">
        <v>9895</v>
      </c>
      <c r="J2322" t="s">
        <v>8463</v>
      </c>
      <c r="L2322" t="s">
        <v>4963</v>
      </c>
    </row>
    <row r="2323" spans="1:12" x14ac:dyDescent="0.75">
      <c r="A2323" t="s">
        <v>11683</v>
      </c>
      <c r="B2323" t="s">
        <v>8555</v>
      </c>
      <c r="C2323" t="s">
        <v>11874</v>
      </c>
      <c r="D2323" t="s">
        <v>8562</v>
      </c>
      <c r="E2323" t="s">
        <v>11172</v>
      </c>
      <c r="F2323" t="s">
        <v>8607</v>
      </c>
      <c r="G2323" t="s">
        <v>10413</v>
      </c>
      <c r="H2323" t="s">
        <v>8685</v>
      </c>
      <c r="I2323" t="s">
        <v>9898</v>
      </c>
      <c r="J2323" t="s">
        <v>8466</v>
      </c>
      <c r="L2323" t="s">
        <v>4964</v>
      </c>
    </row>
    <row r="2324" spans="1:12" x14ac:dyDescent="0.75">
      <c r="A2324" t="s">
        <v>11684</v>
      </c>
      <c r="B2324" t="s">
        <v>8556</v>
      </c>
      <c r="C2324" t="s">
        <v>11877</v>
      </c>
      <c r="D2324" t="s">
        <v>8564</v>
      </c>
      <c r="E2324" t="s">
        <v>11186</v>
      </c>
      <c r="F2324" t="s">
        <v>8609</v>
      </c>
      <c r="G2324" t="s">
        <v>10416</v>
      </c>
      <c r="H2324" t="s">
        <v>8687</v>
      </c>
      <c r="I2324" t="s">
        <v>9900</v>
      </c>
      <c r="J2324" t="s">
        <v>8472</v>
      </c>
      <c r="L2324" t="s">
        <v>4965</v>
      </c>
    </row>
    <row r="2325" spans="1:12" x14ac:dyDescent="0.75">
      <c r="A2325" t="s">
        <v>11690</v>
      </c>
      <c r="B2325" t="s">
        <v>8558</v>
      </c>
      <c r="C2325" t="s">
        <v>11887</v>
      </c>
      <c r="D2325" t="s">
        <v>8567</v>
      </c>
      <c r="E2325" t="s">
        <v>11206</v>
      </c>
      <c r="F2325" t="s">
        <v>8610</v>
      </c>
      <c r="G2325" t="s">
        <v>10433</v>
      </c>
      <c r="H2325" t="s">
        <v>8702</v>
      </c>
      <c r="I2325" t="s">
        <v>9903</v>
      </c>
      <c r="J2325" t="s">
        <v>8473</v>
      </c>
      <c r="L2325" t="s">
        <v>4968</v>
      </c>
    </row>
    <row r="2326" spans="1:12" x14ac:dyDescent="0.75">
      <c r="A2326" t="s">
        <v>11691</v>
      </c>
      <c r="B2326" t="s">
        <v>8559</v>
      </c>
      <c r="C2326" t="s">
        <v>11888</v>
      </c>
      <c r="D2326" t="s">
        <v>8580</v>
      </c>
      <c r="E2326" t="s">
        <v>11207</v>
      </c>
      <c r="F2326" t="s">
        <v>8614</v>
      </c>
      <c r="G2326" t="s">
        <v>10455</v>
      </c>
      <c r="H2326" t="s">
        <v>8708</v>
      </c>
      <c r="I2326" t="s">
        <v>9915</v>
      </c>
      <c r="J2326" t="s">
        <v>8479</v>
      </c>
      <c r="L2326" t="s">
        <v>4969</v>
      </c>
    </row>
    <row r="2327" spans="1:12" x14ac:dyDescent="0.75">
      <c r="A2327" t="s">
        <v>11692</v>
      </c>
      <c r="B2327" t="s">
        <v>8560</v>
      </c>
      <c r="C2327" t="s">
        <v>11890</v>
      </c>
      <c r="D2327" t="s">
        <v>8581</v>
      </c>
      <c r="E2327" t="s">
        <v>11217</v>
      </c>
      <c r="F2327" t="s">
        <v>8615</v>
      </c>
      <c r="G2327" t="s">
        <v>10468</v>
      </c>
      <c r="H2327" t="s">
        <v>8710</v>
      </c>
      <c r="I2327" t="s">
        <v>9917</v>
      </c>
      <c r="J2327" t="s">
        <v>8481</v>
      </c>
      <c r="L2327" t="s">
        <v>4970</v>
      </c>
    </row>
    <row r="2328" spans="1:12" x14ac:dyDescent="0.75">
      <c r="A2328" t="s">
        <v>11702</v>
      </c>
      <c r="B2328" t="s">
        <v>8562</v>
      </c>
      <c r="C2328" t="s">
        <v>11899</v>
      </c>
      <c r="D2328" t="s">
        <v>8582</v>
      </c>
      <c r="E2328" t="s">
        <v>11219</v>
      </c>
      <c r="F2328" t="s">
        <v>8617</v>
      </c>
      <c r="G2328" t="s">
        <v>10474</v>
      </c>
      <c r="H2328" t="s">
        <v>8718</v>
      </c>
      <c r="I2328" t="s">
        <v>9923</v>
      </c>
      <c r="J2328" t="s">
        <v>8486</v>
      </c>
      <c r="L2328" t="s">
        <v>4971</v>
      </c>
    </row>
    <row r="2329" spans="1:12" x14ac:dyDescent="0.75">
      <c r="A2329" t="s">
        <v>11707</v>
      </c>
      <c r="B2329" t="s">
        <v>8564</v>
      </c>
      <c r="C2329" t="s">
        <v>11900</v>
      </c>
      <c r="D2329" t="s">
        <v>8583</v>
      </c>
      <c r="E2329" t="s">
        <v>11230</v>
      </c>
      <c r="F2329" t="s">
        <v>8619</v>
      </c>
      <c r="G2329" t="s">
        <v>10483</v>
      </c>
      <c r="H2329" t="s">
        <v>8722</v>
      </c>
      <c r="I2329" t="s">
        <v>9931</v>
      </c>
      <c r="J2329" t="s">
        <v>8489</v>
      </c>
      <c r="L2329" t="s">
        <v>4973</v>
      </c>
    </row>
    <row r="2330" spans="1:12" x14ac:dyDescent="0.75">
      <c r="A2330" t="s">
        <v>11720</v>
      </c>
      <c r="B2330" t="s">
        <v>8567</v>
      </c>
      <c r="C2330" t="s">
        <v>11904</v>
      </c>
      <c r="D2330" t="s">
        <v>8585</v>
      </c>
      <c r="E2330" t="s">
        <v>11232</v>
      </c>
      <c r="F2330" t="s">
        <v>8621</v>
      </c>
      <c r="G2330" t="s">
        <v>10491</v>
      </c>
      <c r="H2330" t="s">
        <v>8723</v>
      </c>
      <c r="I2330" t="s">
        <v>9933</v>
      </c>
      <c r="J2330" t="s">
        <v>8503</v>
      </c>
      <c r="L2330" t="s">
        <v>4974</v>
      </c>
    </row>
    <row r="2331" spans="1:12" x14ac:dyDescent="0.75">
      <c r="A2331" t="s">
        <v>11724</v>
      </c>
      <c r="B2331" t="s">
        <v>8580</v>
      </c>
      <c r="C2331" t="s">
        <v>11916</v>
      </c>
      <c r="D2331" t="s">
        <v>8587</v>
      </c>
      <c r="E2331" t="s">
        <v>11233</v>
      </c>
      <c r="F2331" t="s">
        <v>8624</v>
      </c>
      <c r="G2331" t="s">
        <v>10493</v>
      </c>
      <c r="H2331" t="s">
        <v>8725</v>
      </c>
      <c r="I2331" t="s">
        <v>9938</v>
      </c>
      <c r="J2331" t="s">
        <v>8508</v>
      </c>
      <c r="L2331" t="s">
        <v>4982</v>
      </c>
    </row>
    <row r="2332" spans="1:12" x14ac:dyDescent="0.75">
      <c r="A2332" t="s">
        <v>11727</v>
      </c>
      <c r="B2332" t="s">
        <v>8581</v>
      </c>
      <c r="C2332" t="s">
        <v>11920</v>
      </c>
      <c r="D2332" t="s">
        <v>8593</v>
      </c>
      <c r="E2332" t="s">
        <v>11234</v>
      </c>
      <c r="F2332" t="s">
        <v>8626</v>
      </c>
      <c r="G2332" t="s">
        <v>10504</v>
      </c>
      <c r="H2332" t="s">
        <v>8731</v>
      </c>
      <c r="I2332" t="s">
        <v>9944</v>
      </c>
      <c r="J2332" t="s">
        <v>8510</v>
      </c>
      <c r="L2332" t="s">
        <v>4983</v>
      </c>
    </row>
    <row r="2333" spans="1:12" x14ac:dyDescent="0.75">
      <c r="A2333" t="s">
        <v>11734</v>
      </c>
      <c r="B2333" t="s">
        <v>8582</v>
      </c>
      <c r="C2333" t="s">
        <v>11924</v>
      </c>
      <c r="D2333" t="s">
        <v>8597</v>
      </c>
      <c r="E2333" t="s">
        <v>11235</v>
      </c>
      <c r="F2333" t="s">
        <v>8632</v>
      </c>
      <c r="G2333" t="s">
        <v>10517</v>
      </c>
      <c r="H2333" t="s">
        <v>8732</v>
      </c>
      <c r="I2333" t="s">
        <v>9945</v>
      </c>
      <c r="J2333" t="s">
        <v>8511</v>
      </c>
      <c r="L2333" t="s">
        <v>4986</v>
      </c>
    </row>
    <row r="2334" spans="1:12" x14ac:dyDescent="0.75">
      <c r="A2334" t="s">
        <v>11740</v>
      </c>
      <c r="B2334" t="s">
        <v>8583</v>
      </c>
      <c r="C2334" t="s">
        <v>11926</v>
      </c>
      <c r="D2334" t="s">
        <v>8600</v>
      </c>
      <c r="E2334" t="s">
        <v>11243</v>
      </c>
      <c r="F2334" t="s">
        <v>8645</v>
      </c>
      <c r="G2334" t="s">
        <v>10520</v>
      </c>
      <c r="H2334" t="s">
        <v>8734</v>
      </c>
      <c r="I2334" t="s">
        <v>9964</v>
      </c>
      <c r="J2334" t="s">
        <v>8518</v>
      </c>
      <c r="L2334" t="s">
        <v>4987</v>
      </c>
    </row>
    <row r="2335" spans="1:12" x14ac:dyDescent="0.75">
      <c r="A2335" t="s">
        <v>11752</v>
      </c>
      <c r="B2335" t="s">
        <v>8587</v>
      </c>
      <c r="C2335" t="s">
        <v>11933</v>
      </c>
      <c r="D2335" t="s">
        <v>8601</v>
      </c>
      <c r="E2335" t="s">
        <v>11252</v>
      </c>
      <c r="F2335" t="s">
        <v>8649</v>
      </c>
      <c r="G2335" t="s">
        <v>10521</v>
      </c>
      <c r="H2335" t="s">
        <v>8739</v>
      </c>
      <c r="I2335" t="s">
        <v>9965</v>
      </c>
      <c r="J2335" t="s">
        <v>8523</v>
      </c>
      <c r="L2335" t="s">
        <v>4995</v>
      </c>
    </row>
    <row r="2336" spans="1:12" x14ac:dyDescent="0.75">
      <c r="A2336" t="s">
        <v>11753</v>
      </c>
      <c r="B2336" t="s">
        <v>8593</v>
      </c>
      <c r="C2336" t="s">
        <v>11936</v>
      </c>
      <c r="D2336" t="s">
        <v>8609</v>
      </c>
      <c r="E2336" t="s">
        <v>11255</v>
      </c>
      <c r="F2336" t="s">
        <v>8656</v>
      </c>
      <c r="G2336" t="s">
        <v>10523</v>
      </c>
      <c r="H2336" t="s">
        <v>8742</v>
      </c>
      <c r="I2336" t="s">
        <v>9973</v>
      </c>
      <c r="J2336" t="s">
        <v>8524</v>
      </c>
      <c r="L2336" t="s">
        <v>4999</v>
      </c>
    </row>
    <row r="2337" spans="1:12" x14ac:dyDescent="0.75">
      <c r="A2337" t="s">
        <v>11754</v>
      </c>
      <c r="B2337" t="s">
        <v>8597</v>
      </c>
      <c r="C2337" t="s">
        <v>11938</v>
      </c>
      <c r="D2337" t="s">
        <v>8610</v>
      </c>
      <c r="E2337" t="s">
        <v>11257</v>
      </c>
      <c r="F2337" t="s">
        <v>8660</v>
      </c>
      <c r="G2337" t="s">
        <v>10526</v>
      </c>
      <c r="H2337" t="s">
        <v>8745</v>
      </c>
      <c r="I2337" t="s">
        <v>9982</v>
      </c>
      <c r="J2337" t="s">
        <v>8525</v>
      </c>
      <c r="L2337" t="s">
        <v>5000</v>
      </c>
    </row>
    <row r="2338" spans="1:12" x14ac:dyDescent="0.75">
      <c r="A2338" t="s">
        <v>11757</v>
      </c>
      <c r="B2338" t="s">
        <v>8600</v>
      </c>
      <c r="C2338" t="s">
        <v>11951</v>
      </c>
      <c r="D2338" t="s">
        <v>8614</v>
      </c>
      <c r="E2338" t="s">
        <v>11262</v>
      </c>
      <c r="F2338" t="s">
        <v>8661</v>
      </c>
      <c r="G2338" t="s">
        <v>10535</v>
      </c>
      <c r="H2338" t="s">
        <v>8752</v>
      </c>
      <c r="I2338" t="s">
        <v>9984</v>
      </c>
      <c r="J2338" t="s">
        <v>8529</v>
      </c>
      <c r="L2338" t="s">
        <v>5001</v>
      </c>
    </row>
    <row r="2339" spans="1:12" x14ac:dyDescent="0.75">
      <c r="A2339" t="s">
        <v>11761</v>
      </c>
      <c r="B2339" t="s">
        <v>8601</v>
      </c>
      <c r="C2339" t="s">
        <v>11956</v>
      </c>
      <c r="D2339" t="s">
        <v>8615</v>
      </c>
      <c r="E2339" t="s">
        <v>11267</v>
      </c>
      <c r="F2339" t="s">
        <v>8663</v>
      </c>
      <c r="G2339" t="s">
        <v>10537</v>
      </c>
      <c r="H2339" t="s">
        <v>8756</v>
      </c>
      <c r="I2339" t="s">
        <v>9988</v>
      </c>
      <c r="J2339" t="s">
        <v>8533</v>
      </c>
      <c r="L2339" t="s">
        <v>5002</v>
      </c>
    </row>
    <row r="2340" spans="1:12" x14ac:dyDescent="0.75">
      <c r="A2340" t="s">
        <v>11768</v>
      </c>
      <c r="B2340" t="s">
        <v>8603</v>
      </c>
      <c r="C2340" t="s">
        <v>11957</v>
      </c>
      <c r="D2340" t="s">
        <v>8617</v>
      </c>
      <c r="E2340" t="s">
        <v>11270</v>
      </c>
      <c r="F2340" t="s">
        <v>8666</v>
      </c>
      <c r="G2340" t="s">
        <v>10554</v>
      </c>
      <c r="H2340" t="s">
        <v>8765</v>
      </c>
      <c r="I2340" t="s">
        <v>9992</v>
      </c>
      <c r="J2340" t="s">
        <v>8538</v>
      </c>
      <c r="L2340" t="s">
        <v>5006</v>
      </c>
    </row>
    <row r="2341" spans="1:12" x14ac:dyDescent="0.75">
      <c r="A2341" t="s">
        <v>11769</v>
      </c>
      <c r="B2341" t="s">
        <v>8607</v>
      </c>
      <c r="C2341" t="s">
        <v>11958</v>
      </c>
      <c r="D2341" t="s">
        <v>8619</v>
      </c>
      <c r="E2341" t="s">
        <v>11276</v>
      </c>
      <c r="F2341" t="s">
        <v>8667</v>
      </c>
      <c r="G2341" t="s">
        <v>10556</v>
      </c>
      <c r="H2341" t="s">
        <v>8767</v>
      </c>
      <c r="I2341" t="s">
        <v>9993</v>
      </c>
      <c r="J2341" t="s">
        <v>8539</v>
      </c>
      <c r="L2341" t="s">
        <v>5007</v>
      </c>
    </row>
    <row r="2342" spans="1:12" x14ac:dyDescent="0.75">
      <c r="A2342" t="s">
        <v>11770</v>
      </c>
      <c r="B2342" t="s">
        <v>8609</v>
      </c>
      <c r="C2342" t="s">
        <v>11959</v>
      </c>
      <c r="D2342" t="s">
        <v>8621</v>
      </c>
      <c r="E2342" t="s">
        <v>11277</v>
      </c>
      <c r="F2342" t="s">
        <v>8670</v>
      </c>
      <c r="G2342" t="s">
        <v>10570</v>
      </c>
      <c r="H2342" t="s">
        <v>8771</v>
      </c>
      <c r="I2342" t="s">
        <v>9994</v>
      </c>
      <c r="J2342" t="s">
        <v>8545</v>
      </c>
      <c r="L2342" t="s">
        <v>5008</v>
      </c>
    </row>
    <row r="2343" spans="1:12" x14ac:dyDescent="0.75">
      <c r="A2343" t="s">
        <v>11771</v>
      </c>
      <c r="B2343" t="s">
        <v>8610</v>
      </c>
      <c r="C2343" t="s">
        <v>11966</v>
      </c>
      <c r="D2343" t="s">
        <v>8624</v>
      </c>
      <c r="E2343" t="s">
        <v>11278</v>
      </c>
      <c r="F2343" t="s">
        <v>8672</v>
      </c>
      <c r="G2343" t="s">
        <v>10575</v>
      </c>
      <c r="H2343" t="s">
        <v>8780</v>
      </c>
      <c r="I2343" t="s">
        <v>9997</v>
      </c>
      <c r="J2343" t="s">
        <v>8549</v>
      </c>
      <c r="L2343" t="s">
        <v>5009</v>
      </c>
    </row>
    <row r="2344" spans="1:12" x14ac:dyDescent="0.75">
      <c r="A2344" t="s">
        <v>11779</v>
      </c>
      <c r="B2344" t="s">
        <v>8614</v>
      </c>
      <c r="C2344" t="s">
        <v>11978</v>
      </c>
      <c r="D2344" t="s">
        <v>8626</v>
      </c>
      <c r="E2344" t="s">
        <v>11280</v>
      </c>
      <c r="F2344" t="s">
        <v>8675</v>
      </c>
      <c r="G2344" t="s">
        <v>10577</v>
      </c>
      <c r="H2344" t="s">
        <v>8781</v>
      </c>
      <c r="I2344" t="s">
        <v>9999</v>
      </c>
      <c r="J2344" t="s">
        <v>8555</v>
      </c>
      <c r="L2344" t="s">
        <v>5011</v>
      </c>
    </row>
    <row r="2345" spans="1:12" x14ac:dyDescent="0.75">
      <c r="A2345" t="s">
        <v>11782</v>
      </c>
      <c r="B2345" t="s">
        <v>8615</v>
      </c>
      <c r="C2345" t="s">
        <v>11983</v>
      </c>
      <c r="D2345" t="s">
        <v>8631</v>
      </c>
      <c r="E2345" t="s">
        <v>11282</v>
      </c>
      <c r="F2345" t="s">
        <v>8681</v>
      </c>
      <c r="G2345" t="s">
        <v>10579</v>
      </c>
      <c r="H2345" t="s">
        <v>8789</v>
      </c>
      <c r="I2345" t="s">
        <v>10015</v>
      </c>
      <c r="J2345" t="s">
        <v>8556</v>
      </c>
      <c r="L2345" t="s">
        <v>5013</v>
      </c>
    </row>
    <row r="2346" spans="1:12" x14ac:dyDescent="0.75">
      <c r="A2346" t="s">
        <v>11784</v>
      </c>
      <c r="B2346" t="s">
        <v>8617</v>
      </c>
      <c r="C2346" t="s">
        <v>11984</v>
      </c>
      <c r="D2346" t="s">
        <v>8632</v>
      </c>
      <c r="E2346" t="s">
        <v>11284</v>
      </c>
      <c r="F2346" t="s">
        <v>8687</v>
      </c>
      <c r="G2346" t="s">
        <v>10587</v>
      </c>
      <c r="H2346" t="s">
        <v>8790</v>
      </c>
      <c r="I2346" t="s">
        <v>10016</v>
      </c>
      <c r="J2346" t="s">
        <v>8558</v>
      </c>
      <c r="L2346" t="s">
        <v>5014</v>
      </c>
    </row>
    <row r="2347" spans="1:12" x14ac:dyDescent="0.75">
      <c r="A2347" t="s">
        <v>11789</v>
      </c>
      <c r="B2347" t="s">
        <v>8619</v>
      </c>
      <c r="C2347" t="s">
        <v>11989</v>
      </c>
      <c r="D2347" t="s">
        <v>8637</v>
      </c>
      <c r="E2347" t="s">
        <v>11286</v>
      </c>
      <c r="F2347" t="s">
        <v>8691</v>
      </c>
      <c r="G2347" t="s">
        <v>10594</v>
      </c>
      <c r="H2347" t="s">
        <v>8791</v>
      </c>
      <c r="I2347" t="s">
        <v>10023</v>
      </c>
      <c r="J2347" t="s">
        <v>8559</v>
      </c>
      <c r="L2347" t="s">
        <v>5015</v>
      </c>
    </row>
    <row r="2348" spans="1:12" x14ac:dyDescent="0.75">
      <c r="A2348" t="s">
        <v>11791</v>
      </c>
      <c r="B2348" t="s">
        <v>8621</v>
      </c>
      <c r="C2348" t="s">
        <v>11991</v>
      </c>
      <c r="D2348" t="s">
        <v>8645</v>
      </c>
      <c r="E2348" t="s">
        <v>11289</v>
      </c>
      <c r="F2348" t="s">
        <v>8695</v>
      </c>
      <c r="G2348" t="s">
        <v>10595</v>
      </c>
      <c r="H2348" t="s">
        <v>8800</v>
      </c>
      <c r="I2348" t="s">
        <v>10026</v>
      </c>
      <c r="J2348" t="s">
        <v>8564</v>
      </c>
      <c r="L2348" t="s">
        <v>5022</v>
      </c>
    </row>
    <row r="2349" spans="1:12" x14ac:dyDescent="0.75">
      <c r="A2349" t="s">
        <v>11811</v>
      </c>
      <c r="B2349" t="s">
        <v>8623</v>
      </c>
      <c r="C2349" t="s">
        <v>12006</v>
      </c>
      <c r="D2349" t="s">
        <v>8649</v>
      </c>
      <c r="E2349" t="s">
        <v>11293</v>
      </c>
      <c r="F2349" t="s">
        <v>8702</v>
      </c>
      <c r="G2349" t="s">
        <v>10599</v>
      </c>
      <c r="H2349" t="s">
        <v>8801</v>
      </c>
      <c r="I2349" t="s">
        <v>10028</v>
      </c>
      <c r="J2349" t="s">
        <v>8567</v>
      </c>
      <c r="L2349" t="s">
        <v>5025</v>
      </c>
    </row>
    <row r="2350" spans="1:12" x14ac:dyDescent="0.75">
      <c r="A2350" t="s">
        <v>11819</v>
      </c>
      <c r="B2350" t="s">
        <v>8624</v>
      </c>
      <c r="C2350" t="s">
        <v>12007</v>
      </c>
      <c r="D2350" t="s">
        <v>8656</v>
      </c>
      <c r="E2350" t="s">
        <v>11295</v>
      </c>
      <c r="F2350" t="s">
        <v>8705</v>
      </c>
      <c r="G2350" t="s">
        <v>10600</v>
      </c>
      <c r="H2350" t="s">
        <v>8804</v>
      </c>
      <c r="I2350" t="s">
        <v>10029</v>
      </c>
      <c r="J2350" t="s">
        <v>8568</v>
      </c>
      <c r="L2350" t="s">
        <v>5030</v>
      </c>
    </row>
    <row r="2351" spans="1:12" x14ac:dyDescent="0.75">
      <c r="A2351" t="s">
        <v>11821</v>
      </c>
      <c r="B2351" t="s">
        <v>8631</v>
      </c>
      <c r="C2351" t="s">
        <v>12010</v>
      </c>
      <c r="D2351" t="s">
        <v>8660</v>
      </c>
      <c r="E2351" t="s">
        <v>11298</v>
      </c>
      <c r="F2351" t="s">
        <v>8708</v>
      </c>
      <c r="G2351" t="s">
        <v>10601</v>
      </c>
      <c r="H2351" t="s">
        <v>8806</v>
      </c>
      <c r="I2351" t="s">
        <v>10030</v>
      </c>
      <c r="J2351" t="s">
        <v>8580</v>
      </c>
      <c r="L2351" t="s">
        <v>5033</v>
      </c>
    </row>
    <row r="2352" spans="1:12" x14ac:dyDescent="0.75">
      <c r="A2352" t="s">
        <v>11823</v>
      </c>
      <c r="B2352" t="s">
        <v>8632</v>
      </c>
      <c r="C2352" t="s">
        <v>12015</v>
      </c>
      <c r="D2352" t="s">
        <v>8661</v>
      </c>
      <c r="E2352" t="s">
        <v>11300</v>
      </c>
      <c r="F2352" t="s">
        <v>8710</v>
      </c>
      <c r="G2352" t="s">
        <v>10603</v>
      </c>
      <c r="H2352" t="s">
        <v>8808</v>
      </c>
      <c r="I2352" t="s">
        <v>10043</v>
      </c>
      <c r="J2352" t="s">
        <v>8581</v>
      </c>
      <c r="L2352" t="s">
        <v>5034</v>
      </c>
    </row>
    <row r="2353" spans="1:12" x14ac:dyDescent="0.75">
      <c r="A2353" t="s">
        <v>11835</v>
      </c>
      <c r="B2353" t="s">
        <v>8645</v>
      </c>
      <c r="C2353" t="s">
        <v>12019</v>
      </c>
      <c r="D2353" t="s">
        <v>8666</v>
      </c>
      <c r="E2353" t="s">
        <v>11303</v>
      </c>
      <c r="F2353" t="s">
        <v>8716</v>
      </c>
      <c r="G2353" t="s">
        <v>10604</v>
      </c>
      <c r="H2353" t="s">
        <v>8810</v>
      </c>
      <c r="I2353" t="s">
        <v>10049</v>
      </c>
      <c r="J2353" t="s">
        <v>8583</v>
      </c>
      <c r="L2353" t="s">
        <v>5035</v>
      </c>
    </row>
    <row r="2354" spans="1:12" x14ac:dyDescent="0.75">
      <c r="A2354" t="s">
        <v>11841</v>
      </c>
      <c r="B2354" t="s">
        <v>8649</v>
      </c>
      <c r="C2354" t="s">
        <v>12020</v>
      </c>
      <c r="D2354" t="s">
        <v>8667</v>
      </c>
      <c r="E2354" t="s">
        <v>11306</v>
      </c>
      <c r="F2354" t="s">
        <v>8718</v>
      </c>
      <c r="G2354" t="s">
        <v>10605</v>
      </c>
      <c r="H2354" t="s">
        <v>8811</v>
      </c>
      <c r="I2354" t="s">
        <v>10060</v>
      </c>
      <c r="J2354" t="s">
        <v>8585</v>
      </c>
      <c r="L2354" t="s">
        <v>5036</v>
      </c>
    </row>
    <row r="2355" spans="1:12" x14ac:dyDescent="0.75">
      <c r="A2355" t="s">
        <v>11845</v>
      </c>
      <c r="B2355" t="s">
        <v>8656</v>
      </c>
      <c r="C2355" t="s">
        <v>12032</v>
      </c>
      <c r="D2355" t="s">
        <v>8672</v>
      </c>
      <c r="E2355" t="s">
        <v>11323</v>
      </c>
      <c r="F2355" t="s">
        <v>8722</v>
      </c>
      <c r="G2355" t="s">
        <v>10606</v>
      </c>
      <c r="H2355" t="s">
        <v>8815</v>
      </c>
      <c r="I2355" t="s">
        <v>10061</v>
      </c>
      <c r="J2355" t="s">
        <v>8587</v>
      </c>
      <c r="L2355" t="s">
        <v>5038</v>
      </c>
    </row>
    <row r="2356" spans="1:12" x14ac:dyDescent="0.75">
      <c r="A2356" t="s">
        <v>11850</v>
      </c>
      <c r="B2356" t="s">
        <v>8660</v>
      </c>
      <c r="C2356" t="s">
        <v>12038</v>
      </c>
      <c r="D2356" t="s">
        <v>8675</v>
      </c>
      <c r="E2356" t="s">
        <v>11333</v>
      </c>
      <c r="F2356" t="s">
        <v>8723</v>
      </c>
      <c r="G2356" t="s">
        <v>10609</v>
      </c>
      <c r="H2356" t="s">
        <v>8817</v>
      </c>
      <c r="I2356" t="s">
        <v>10063</v>
      </c>
      <c r="J2356" t="s">
        <v>8593</v>
      </c>
      <c r="L2356" t="s">
        <v>5039</v>
      </c>
    </row>
    <row r="2357" spans="1:12" x14ac:dyDescent="0.75">
      <c r="A2357" t="s">
        <v>11851</v>
      </c>
      <c r="B2357" t="s">
        <v>8661</v>
      </c>
      <c r="C2357" t="s">
        <v>12039</v>
      </c>
      <c r="D2357" t="s">
        <v>8681</v>
      </c>
      <c r="E2357" t="s">
        <v>11341</v>
      </c>
      <c r="F2357" t="s">
        <v>8734</v>
      </c>
      <c r="G2357" t="s">
        <v>10614</v>
      </c>
      <c r="H2357" t="s">
        <v>8823</v>
      </c>
      <c r="I2357" t="s">
        <v>10068</v>
      </c>
      <c r="J2357" t="s">
        <v>8597</v>
      </c>
      <c r="L2357" t="s">
        <v>5044</v>
      </c>
    </row>
    <row r="2358" spans="1:12" x14ac:dyDescent="0.75">
      <c r="A2358" t="s">
        <v>11858</v>
      </c>
      <c r="B2358" t="s">
        <v>8666</v>
      </c>
      <c r="C2358" t="s">
        <v>12040</v>
      </c>
      <c r="D2358" t="s">
        <v>8687</v>
      </c>
      <c r="E2358" t="s">
        <v>11348</v>
      </c>
      <c r="F2358" t="s">
        <v>8736</v>
      </c>
      <c r="G2358" t="s">
        <v>10617</v>
      </c>
      <c r="H2358" t="s">
        <v>8824</v>
      </c>
      <c r="I2358" t="s">
        <v>10069</v>
      </c>
      <c r="J2358" t="s">
        <v>8598</v>
      </c>
      <c r="L2358" t="s">
        <v>5045</v>
      </c>
    </row>
    <row r="2359" spans="1:12" x14ac:dyDescent="0.75">
      <c r="A2359" t="s">
        <v>11863</v>
      </c>
      <c r="B2359" t="s">
        <v>8667</v>
      </c>
      <c r="C2359" t="s">
        <v>12041</v>
      </c>
      <c r="D2359" t="s">
        <v>8691</v>
      </c>
      <c r="E2359" t="s">
        <v>11352</v>
      </c>
      <c r="F2359" t="s">
        <v>8739</v>
      </c>
      <c r="G2359" t="s">
        <v>10620</v>
      </c>
      <c r="H2359" t="s">
        <v>8830</v>
      </c>
      <c r="I2359" t="s">
        <v>10077</v>
      </c>
      <c r="J2359" t="s">
        <v>8600</v>
      </c>
      <c r="L2359" t="s">
        <v>5048</v>
      </c>
    </row>
    <row r="2360" spans="1:12" x14ac:dyDescent="0.75">
      <c r="A2360" t="s">
        <v>11872</v>
      </c>
      <c r="B2360" t="s">
        <v>8670</v>
      </c>
      <c r="C2360" t="s">
        <v>12044</v>
      </c>
      <c r="D2360" t="s">
        <v>8693</v>
      </c>
      <c r="E2360" t="s">
        <v>11356</v>
      </c>
      <c r="F2360" t="s">
        <v>8742</v>
      </c>
      <c r="G2360" t="s">
        <v>10624</v>
      </c>
      <c r="H2360" t="s">
        <v>8836</v>
      </c>
      <c r="I2360" t="s">
        <v>10088</v>
      </c>
      <c r="J2360" t="s">
        <v>8601</v>
      </c>
      <c r="L2360" t="s">
        <v>5049</v>
      </c>
    </row>
    <row r="2361" spans="1:12" x14ac:dyDescent="0.75">
      <c r="A2361" t="s">
        <v>11873</v>
      </c>
      <c r="B2361" t="s">
        <v>8672</v>
      </c>
      <c r="C2361" t="s">
        <v>12045</v>
      </c>
      <c r="D2361" t="s">
        <v>8702</v>
      </c>
      <c r="E2361" t="s">
        <v>11359</v>
      </c>
      <c r="F2361" t="s">
        <v>8745</v>
      </c>
      <c r="G2361" t="s">
        <v>10625</v>
      </c>
      <c r="H2361" t="s">
        <v>8838</v>
      </c>
      <c r="I2361" t="s">
        <v>10094</v>
      </c>
      <c r="J2361" t="s">
        <v>8607</v>
      </c>
      <c r="L2361" t="s">
        <v>5050</v>
      </c>
    </row>
    <row r="2362" spans="1:12" x14ac:dyDescent="0.75">
      <c r="A2362" t="s">
        <v>11878</v>
      </c>
      <c r="B2362" t="s">
        <v>8675</v>
      </c>
      <c r="C2362" t="s">
        <v>12051</v>
      </c>
      <c r="D2362" t="s">
        <v>8708</v>
      </c>
      <c r="E2362" t="s">
        <v>11369</v>
      </c>
      <c r="F2362" t="s">
        <v>8746</v>
      </c>
      <c r="G2362" t="s">
        <v>10629</v>
      </c>
      <c r="H2362" t="s">
        <v>8840</v>
      </c>
      <c r="I2362" t="s">
        <v>10106</v>
      </c>
      <c r="J2362" t="s">
        <v>8608</v>
      </c>
      <c r="L2362" t="s">
        <v>5053</v>
      </c>
    </row>
    <row r="2363" spans="1:12" x14ac:dyDescent="0.75">
      <c r="A2363" t="s">
        <v>11880</v>
      </c>
      <c r="B2363" t="s">
        <v>8687</v>
      </c>
      <c r="C2363" t="s">
        <v>12052</v>
      </c>
      <c r="D2363" t="s">
        <v>8710</v>
      </c>
      <c r="E2363" t="s">
        <v>11376</v>
      </c>
      <c r="F2363" t="s">
        <v>8748</v>
      </c>
      <c r="G2363" t="s">
        <v>10636</v>
      </c>
      <c r="H2363" t="s">
        <v>8849</v>
      </c>
      <c r="I2363" t="s">
        <v>10107</v>
      </c>
      <c r="J2363" t="s">
        <v>8609</v>
      </c>
      <c r="L2363" t="s">
        <v>5064</v>
      </c>
    </row>
    <row r="2364" spans="1:12" x14ac:dyDescent="0.75">
      <c r="A2364" t="s">
        <v>11888</v>
      </c>
      <c r="B2364" t="s">
        <v>8691</v>
      </c>
      <c r="C2364" t="s">
        <v>12067</v>
      </c>
      <c r="D2364" t="s">
        <v>8716</v>
      </c>
      <c r="E2364" t="s">
        <v>11377</v>
      </c>
      <c r="F2364" t="s">
        <v>8752</v>
      </c>
      <c r="G2364" t="s">
        <v>10638</v>
      </c>
      <c r="H2364" t="s">
        <v>8850</v>
      </c>
      <c r="I2364" t="s">
        <v>10110</v>
      </c>
      <c r="J2364" t="s">
        <v>8614</v>
      </c>
      <c r="L2364" t="s">
        <v>5069</v>
      </c>
    </row>
    <row r="2365" spans="1:12" x14ac:dyDescent="0.75">
      <c r="A2365" t="s">
        <v>11890</v>
      </c>
      <c r="B2365" t="s">
        <v>8693</v>
      </c>
      <c r="C2365" t="s">
        <v>12071</v>
      </c>
      <c r="D2365" t="s">
        <v>8718</v>
      </c>
      <c r="E2365" t="s">
        <v>11383</v>
      </c>
      <c r="F2365" t="s">
        <v>8756</v>
      </c>
      <c r="G2365" t="s">
        <v>10639</v>
      </c>
      <c r="H2365" t="s">
        <v>8853</v>
      </c>
      <c r="I2365" t="s">
        <v>10113</v>
      </c>
      <c r="J2365" t="s">
        <v>8615</v>
      </c>
      <c r="L2365" t="s">
        <v>5070</v>
      </c>
    </row>
    <row r="2366" spans="1:12" x14ac:dyDescent="0.75">
      <c r="A2366" t="s">
        <v>11892</v>
      </c>
      <c r="B2366" t="s">
        <v>8699</v>
      </c>
      <c r="C2366" t="s">
        <v>12077</v>
      </c>
      <c r="D2366" t="s">
        <v>8722</v>
      </c>
      <c r="E2366" t="s">
        <v>11384</v>
      </c>
      <c r="F2366" t="s">
        <v>8765</v>
      </c>
      <c r="G2366" t="s">
        <v>10644</v>
      </c>
      <c r="H2366" t="s">
        <v>8854</v>
      </c>
      <c r="I2366" t="s">
        <v>10118</v>
      </c>
      <c r="J2366" t="s">
        <v>8617</v>
      </c>
      <c r="L2366" t="s">
        <v>5072</v>
      </c>
    </row>
    <row r="2367" spans="1:12" x14ac:dyDescent="0.75">
      <c r="A2367" t="s">
        <v>11899</v>
      </c>
      <c r="B2367" t="s">
        <v>8702</v>
      </c>
      <c r="C2367" t="s">
        <v>12083</v>
      </c>
      <c r="D2367" t="s">
        <v>8723</v>
      </c>
      <c r="E2367" t="s">
        <v>11385</v>
      </c>
      <c r="F2367" t="s">
        <v>8774</v>
      </c>
      <c r="G2367" t="s">
        <v>10645</v>
      </c>
      <c r="H2367" t="s">
        <v>8855</v>
      </c>
      <c r="I2367" t="s">
        <v>10120</v>
      </c>
      <c r="J2367" t="s">
        <v>8619</v>
      </c>
      <c r="L2367" t="s">
        <v>5074</v>
      </c>
    </row>
    <row r="2368" spans="1:12" x14ac:dyDescent="0.75">
      <c r="A2368" t="s">
        <v>11900</v>
      </c>
      <c r="B2368" t="s">
        <v>8708</v>
      </c>
      <c r="C2368" t="s">
        <v>12085</v>
      </c>
      <c r="D2368" t="s">
        <v>8734</v>
      </c>
      <c r="E2368" t="s">
        <v>11387</v>
      </c>
      <c r="F2368" t="s">
        <v>8775</v>
      </c>
      <c r="G2368" t="s">
        <v>10649</v>
      </c>
      <c r="H2368" t="s">
        <v>8857</v>
      </c>
      <c r="I2368" t="s">
        <v>10122</v>
      </c>
      <c r="J2368" t="s">
        <v>8624</v>
      </c>
      <c r="L2368" t="s">
        <v>5077</v>
      </c>
    </row>
    <row r="2369" spans="1:12" x14ac:dyDescent="0.75">
      <c r="A2369" t="s">
        <v>11904</v>
      </c>
      <c r="B2369" t="s">
        <v>8710</v>
      </c>
      <c r="C2369" t="s">
        <v>12087</v>
      </c>
      <c r="D2369" t="s">
        <v>8736</v>
      </c>
      <c r="E2369" t="s">
        <v>11394</v>
      </c>
      <c r="F2369" t="s">
        <v>8778</v>
      </c>
      <c r="G2369" t="s">
        <v>10651</v>
      </c>
      <c r="H2369" t="s">
        <v>8858</v>
      </c>
      <c r="I2369" t="s">
        <v>10127</v>
      </c>
      <c r="J2369" t="s">
        <v>8626</v>
      </c>
      <c r="L2369" t="s">
        <v>5078</v>
      </c>
    </row>
    <row r="2370" spans="1:12" x14ac:dyDescent="0.75">
      <c r="A2370" t="s">
        <v>11905</v>
      </c>
      <c r="B2370" t="s">
        <v>8711</v>
      </c>
      <c r="C2370" t="s">
        <v>12090</v>
      </c>
      <c r="D2370" t="s">
        <v>8739</v>
      </c>
      <c r="E2370" t="s">
        <v>11398</v>
      </c>
      <c r="F2370" t="s">
        <v>8780</v>
      </c>
      <c r="G2370" t="s">
        <v>10666</v>
      </c>
      <c r="H2370" t="s">
        <v>8862</v>
      </c>
      <c r="I2370" t="s">
        <v>10129</v>
      </c>
      <c r="J2370" t="s">
        <v>8632</v>
      </c>
      <c r="L2370" t="s">
        <v>5080</v>
      </c>
    </row>
    <row r="2371" spans="1:12" x14ac:dyDescent="0.75">
      <c r="A2371" t="s">
        <v>11913</v>
      </c>
      <c r="B2371" t="s">
        <v>8718</v>
      </c>
      <c r="C2371" t="s">
        <v>12091</v>
      </c>
      <c r="D2371" t="s">
        <v>8742</v>
      </c>
      <c r="E2371" t="s">
        <v>11402</v>
      </c>
      <c r="F2371" t="s">
        <v>8790</v>
      </c>
      <c r="G2371" t="s">
        <v>10667</v>
      </c>
      <c r="H2371" t="s">
        <v>8864</v>
      </c>
      <c r="I2371" t="s">
        <v>10134</v>
      </c>
      <c r="J2371" t="s">
        <v>8637</v>
      </c>
      <c r="L2371" t="s">
        <v>5081</v>
      </c>
    </row>
    <row r="2372" spans="1:12" x14ac:dyDescent="0.75">
      <c r="A2372" t="s">
        <v>11916</v>
      </c>
      <c r="B2372" t="s">
        <v>8722</v>
      </c>
      <c r="C2372" t="s">
        <v>12092</v>
      </c>
      <c r="D2372" t="s">
        <v>8745</v>
      </c>
      <c r="E2372" t="s">
        <v>11403</v>
      </c>
      <c r="F2372" t="s">
        <v>8791</v>
      </c>
      <c r="G2372" t="s">
        <v>10671</v>
      </c>
      <c r="H2372" t="s">
        <v>8865</v>
      </c>
      <c r="I2372" t="s">
        <v>10135</v>
      </c>
      <c r="J2372" t="s">
        <v>8645</v>
      </c>
      <c r="L2372" t="s">
        <v>5084</v>
      </c>
    </row>
    <row r="2373" spans="1:12" x14ac:dyDescent="0.75">
      <c r="A2373" t="s">
        <v>11924</v>
      </c>
      <c r="B2373" t="s">
        <v>8734</v>
      </c>
      <c r="C2373" t="s">
        <v>12101</v>
      </c>
      <c r="D2373" t="s">
        <v>8746</v>
      </c>
      <c r="E2373" t="s">
        <v>11404</v>
      </c>
      <c r="F2373" t="s">
        <v>8792</v>
      </c>
      <c r="G2373" t="s">
        <v>10678</v>
      </c>
      <c r="H2373" t="s">
        <v>8867</v>
      </c>
      <c r="I2373" t="s">
        <v>10145</v>
      </c>
      <c r="J2373" t="s">
        <v>8646</v>
      </c>
      <c r="L2373" t="s">
        <v>5085</v>
      </c>
    </row>
    <row r="2374" spans="1:12" x14ac:dyDescent="0.75">
      <c r="A2374" t="s">
        <v>11926</v>
      </c>
      <c r="B2374" t="s">
        <v>8738</v>
      </c>
      <c r="C2374" t="s">
        <v>12106</v>
      </c>
      <c r="D2374" t="s">
        <v>8748</v>
      </c>
      <c r="E2374" t="s">
        <v>11406</v>
      </c>
      <c r="F2374" t="s">
        <v>8793</v>
      </c>
      <c r="G2374" t="s">
        <v>10680</v>
      </c>
      <c r="H2374" t="s">
        <v>8880</v>
      </c>
      <c r="I2374" t="s">
        <v>10146</v>
      </c>
      <c r="J2374" t="s">
        <v>8649</v>
      </c>
      <c r="L2374" t="s">
        <v>5086</v>
      </c>
    </row>
    <row r="2375" spans="1:12" x14ac:dyDescent="0.75">
      <c r="A2375" t="s">
        <v>11936</v>
      </c>
      <c r="B2375" t="s">
        <v>8739</v>
      </c>
      <c r="C2375" t="s">
        <v>12107</v>
      </c>
      <c r="D2375" t="s">
        <v>8749</v>
      </c>
      <c r="E2375" t="s">
        <v>11419</v>
      </c>
      <c r="F2375" t="s">
        <v>8800</v>
      </c>
      <c r="G2375" t="s">
        <v>10685</v>
      </c>
      <c r="H2375" t="s">
        <v>8887</v>
      </c>
      <c r="I2375" t="s">
        <v>10149</v>
      </c>
      <c r="J2375" t="s">
        <v>8656</v>
      </c>
      <c r="L2375" t="s">
        <v>5087</v>
      </c>
    </row>
    <row r="2376" spans="1:12" x14ac:dyDescent="0.75">
      <c r="A2376" t="s">
        <v>11938</v>
      </c>
      <c r="B2376" t="s">
        <v>8742</v>
      </c>
      <c r="C2376" t="s">
        <v>12109</v>
      </c>
      <c r="D2376" t="s">
        <v>8752</v>
      </c>
      <c r="E2376" t="s">
        <v>11420</v>
      </c>
      <c r="F2376" t="s">
        <v>8801</v>
      </c>
      <c r="G2376" t="s">
        <v>10690</v>
      </c>
      <c r="H2376" t="s">
        <v>8894</v>
      </c>
      <c r="I2376" t="s">
        <v>10154</v>
      </c>
      <c r="J2376" t="s">
        <v>8658</v>
      </c>
      <c r="L2376" t="s">
        <v>5091</v>
      </c>
    </row>
    <row r="2377" spans="1:12" x14ac:dyDescent="0.75">
      <c r="A2377" t="s">
        <v>11951</v>
      </c>
      <c r="B2377" t="s">
        <v>8745</v>
      </c>
      <c r="C2377" t="s">
        <v>12112</v>
      </c>
      <c r="D2377" t="s">
        <v>8756</v>
      </c>
      <c r="E2377" t="s">
        <v>11426</v>
      </c>
      <c r="F2377" t="s">
        <v>8802</v>
      </c>
      <c r="G2377" t="s">
        <v>10696</v>
      </c>
      <c r="H2377" t="s">
        <v>8896</v>
      </c>
      <c r="I2377" t="s">
        <v>10160</v>
      </c>
      <c r="J2377" t="s">
        <v>8660</v>
      </c>
      <c r="L2377" t="s">
        <v>5098</v>
      </c>
    </row>
    <row r="2378" spans="1:12" x14ac:dyDescent="0.75">
      <c r="A2378" t="s">
        <v>11955</v>
      </c>
      <c r="B2378" t="s">
        <v>8746</v>
      </c>
      <c r="C2378" t="s">
        <v>12124</v>
      </c>
      <c r="D2378" t="s">
        <v>8759</v>
      </c>
      <c r="E2378" t="s">
        <v>11427</v>
      </c>
      <c r="F2378" t="s">
        <v>8804</v>
      </c>
      <c r="G2378" t="s">
        <v>10718</v>
      </c>
      <c r="H2378" t="s">
        <v>8901</v>
      </c>
      <c r="I2378" t="s">
        <v>10161</v>
      </c>
      <c r="J2378" t="s">
        <v>8661</v>
      </c>
      <c r="L2378" t="s">
        <v>5099</v>
      </c>
    </row>
    <row r="2379" spans="1:12" x14ac:dyDescent="0.75">
      <c r="A2379" t="s">
        <v>11956</v>
      </c>
      <c r="B2379" t="s">
        <v>8748</v>
      </c>
      <c r="C2379" t="s">
        <v>12132</v>
      </c>
      <c r="D2379" t="s">
        <v>8765</v>
      </c>
      <c r="E2379" t="s">
        <v>11433</v>
      </c>
      <c r="F2379" t="s">
        <v>8806</v>
      </c>
      <c r="G2379" t="s">
        <v>10719</v>
      </c>
      <c r="H2379" t="s">
        <v>8902</v>
      </c>
      <c r="I2379" t="s">
        <v>10163</v>
      </c>
      <c r="J2379" t="s">
        <v>8663</v>
      </c>
      <c r="L2379" t="s">
        <v>5101</v>
      </c>
    </row>
    <row r="2380" spans="1:12" x14ac:dyDescent="0.75">
      <c r="A2380" t="s">
        <v>11959</v>
      </c>
      <c r="B2380" t="s">
        <v>8752</v>
      </c>
      <c r="C2380" t="s">
        <v>12134</v>
      </c>
      <c r="D2380" t="s">
        <v>8774</v>
      </c>
      <c r="E2380" t="s">
        <v>11435</v>
      </c>
      <c r="F2380" t="s">
        <v>8810</v>
      </c>
      <c r="G2380" t="s">
        <v>10723</v>
      </c>
      <c r="H2380" t="s">
        <v>8911</v>
      </c>
      <c r="I2380" t="s">
        <v>10174</v>
      </c>
      <c r="J2380" t="s">
        <v>8666</v>
      </c>
      <c r="L2380" t="s">
        <v>5102</v>
      </c>
    </row>
    <row r="2381" spans="1:12" x14ac:dyDescent="0.75">
      <c r="A2381" t="s">
        <v>11960</v>
      </c>
      <c r="B2381" t="s">
        <v>8756</v>
      </c>
      <c r="C2381" t="s">
        <v>12138</v>
      </c>
      <c r="D2381" t="s">
        <v>8775</v>
      </c>
      <c r="E2381" t="s">
        <v>11438</v>
      </c>
      <c r="F2381" t="s">
        <v>8811</v>
      </c>
      <c r="G2381" t="s">
        <v>10725</v>
      </c>
      <c r="H2381" t="s">
        <v>8919</v>
      </c>
      <c r="I2381" t="s">
        <v>10190</v>
      </c>
      <c r="J2381" t="s">
        <v>8667</v>
      </c>
      <c r="L2381" t="s">
        <v>5104</v>
      </c>
    </row>
    <row r="2382" spans="1:12" x14ac:dyDescent="0.75">
      <c r="A2382" t="s">
        <v>11966</v>
      </c>
      <c r="B2382" t="s">
        <v>8765</v>
      </c>
      <c r="C2382" t="s">
        <v>12139</v>
      </c>
      <c r="D2382" t="s">
        <v>8778</v>
      </c>
      <c r="E2382" t="s">
        <v>11451</v>
      </c>
      <c r="F2382" t="s">
        <v>8815</v>
      </c>
      <c r="G2382" t="s">
        <v>10727</v>
      </c>
      <c r="H2382" t="s">
        <v>8920</v>
      </c>
      <c r="I2382" t="s">
        <v>10191</v>
      </c>
      <c r="J2382" t="s">
        <v>8672</v>
      </c>
      <c r="L2382" t="s">
        <v>5107</v>
      </c>
    </row>
    <row r="2383" spans="1:12" x14ac:dyDescent="0.75">
      <c r="A2383" t="s">
        <v>11978</v>
      </c>
      <c r="B2383" t="s">
        <v>8774</v>
      </c>
      <c r="C2383" t="s">
        <v>12148</v>
      </c>
      <c r="D2383" t="s">
        <v>8780</v>
      </c>
      <c r="E2383" t="s">
        <v>11454</v>
      </c>
      <c r="F2383" t="s">
        <v>8817</v>
      </c>
      <c r="G2383" t="s">
        <v>10734</v>
      </c>
      <c r="H2383" t="s">
        <v>8922</v>
      </c>
      <c r="I2383" t="s">
        <v>10193</v>
      </c>
      <c r="J2383" t="s">
        <v>8675</v>
      </c>
      <c r="L2383" t="s">
        <v>5108</v>
      </c>
    </row>
    <row r="2384" spans="1:12" x14ac:dyDescent="0.75">
      <c r="A2384" t="s">
        <v>11984</v>
      </c>
      <c r="B2384" t="s">
        <v>8775</v>
      </c>
      <c r="C2384" t="s">
        <v>12149</v>
      </c>
      <c r="D2384" t="s">
        <v>8781</v>
      </c>
      <c r="E2384" t="s">
        <v>11466</v>
      </c>
      <c r="F2384" t="s">
        <v>8823</v>
      </c>
      <c r="G2384" t="s">
        <v>10746</v>
      </c>
      <c r="H2384" t="s">
        <v>8926</v>
      </c>
      <c r="I2384" t="s">
        <v>10200</v>
      </c>
      <c r="J2384" t="s">
        <v>8681</v>
      </c>
      <c r="L2384" t="s">
        <v>5115</v>
      </c>
    </row>
    <row r="2385" spans="1:12" x14ac:dyDescent="0.75">
      <c r="A2385" t="s">
        <v>11987</v>
      </c>
      <c r="B2385" t="s">
        <v>8778</v>
      </c>
      <c r="C2385" t="s">
        <v>12151</v>
      </c>
      <c r="D2385" t="s">
        <v>8789</v>
      </c>
      <c r="E2385" t="s">
        <v>11467</v>
      </c>
      <c r="F2385" t="s">
        <v>8824</v>
      </c>
      <c r="G2385" t="s">
        <v>10749</v>
      </c>
      <c r="H2385" t="s">
        <v>8929</v>
      </c>
      <c r="I2385" t="s">
        <v>10205</v>
      </c>
      <c r="J2385" t="s">
        <v>8685</v>
      </c>
      <c r="L2385" t="s">
        <v>5117</v>
      </c>
    </row>
    <row r="2386" spans="1:12" x14ac:dyDescent="0.75">
      <c r="A2386" t="s">
        <v>11989</v>
      </c>
      <c r="B2386" t="s">
        <v>8781</v>
      </c>
      <c r="C2386" t="s">
        <v>12155</v>
      </c>
      <c r="D2386" t="s">
        <v>8790</v>
      </c>
      <c r="E2386" t="s">
        <v>11470</v>
      </c>
      <c r="F2386" t="s">
        <v>8825</v>
      </c>
      <c r="G2386" t="s">
        <v>10757</v>
      </c>
      <c r="H2386" t="s">
        <v>8932</v>
      </c>
      <c r="I2386" t="s">
        <v>10207</v>
      </c>
      <c r="J2386" t="s">
        <v>8687</v>
      </c>
      <c r="L2386" t="s">
        <v>5120</v>
      </c>
    </row>
    <row r="2387" spans="1:12" x14ac:dyDescent="0.75">
      <c r="A2387" t="s">
        <v>11991</v>
      </c>
      <c r="B2387" t="s">
        <v>8790</v>
      </c>
      <c r="C2387" t="s">
        <v>12164</v>
      </c>
      <c r="D2387" t="s">
        <v>8791</v>
      </c>
      <c r="E2387" t="s">
        <v>11472</v>
      </c>
      <c r="F2387" t="s">
        <v>8827</v>
      </c>
      <c r="G2387" t="s">
        <v>10764</v>
      </c>
      <c r="H2387" t="s">
        <v>8933</v>
      </c>
      <c r="I2387" t="s">
        <v>10211</v>
      </c>
      <c r="J2387" t="s">
        <v>8691</v>
      </c>
      <c r="L2387" t="s">
        <v>5122</v>
      </c>
    </row>
    <row r="2388" spans="1:12" x14ac:dyDescent="0.75">
      <c r="A2388" t="s">
        <v>12006</v>
      </c>
      <c r="B2388" t="s">
        <v>8791</v>
      </c>
      <c r="C2388" t="s">
        <v>12167</v>
      </c>
      <c r="D2388" t="s">
        <v>8792</v>
      </c>
      <c r="E2388" t="s">
        <v>11473</v>
      </c>
      <c r="F2388" t="s">
        <v>8830</v>
      </c>
      <c r="G2388" t="s">
        <v>10771</v>
      </c>
      <c r="H2388" t="s">
        <v>8936</v>
      </c>
      <c r="I2388" t="s">
        <v>10213</v>
      </c>
      <c r="J2388" t="s">
        <v>8693</v>
      </c>
      <c r="L2388" t="s">
        <v>5123</v>
      </c>
    </row>
    <row r="2389" spans="1:12" x14ac:dyDescent="0.75">
      <c r="A2389" t="s">
        <v>12007</v>
      </c>
      <c r="B2389" t="s">
        <v>8792</v>
      </c>
      <c r="C2389" t="s">
        <v>12169</v>
      </c>
      <c r="D2389" t="s">
        <v>8793</v>
      </c>
      <c r="E2389" t="s">
        <v>11475</v>
      </c>
      <c r="F2389" t="s">
        <v>8836</v>
      </c>
      <c r="G2389" t="s">
        <v>10774</v>
      </c>
      <c r="H2389" t="s">
        <v>8939</v>
      </c>
      <c r="I2389" t="s">
        <v>10216</v>
      </c>
      <c r="J2389" t="s">
        <v>8695</v>
      </c>
      <c r="L2389" t="s">
        <v>5124</v>
      </c>
    </row>
    <row r="2390" spans="1:12" x14ac:dyDescent="0.75">
      <c r="A2390" t="s">
        <v>12009</v>
      </c>
      <c r="B2390" t="s">
        <v>8794</v>
      </c>
      <c r="C2390" t="s">
        <v>12174</v>
      </c>
      <c r="D2390" t="s">
        <v>8804</v>
      </c>
      <c r="E2390" t="s">
        <v>11476</v>
      </c>
      <c r="F2390" t="s">
        <v>8838</v>
      </c>
      <c r="G2390" t="s">
        <v>10779</v>
      </c>
      <c r="H2390" t="s">
        <v>8943</v>
      </c>
      <c r="I2390" t="s">
        <v>10217</v>
      </c>
      <c r="J2390" t="s">
        <v>8699</v>
      </c>
      <c r="L2390" t="s">
        <v>5125</v>
      </c>
    </row>
    <row r="2391" spans="1:12" x14ac:dyDescent="0.75">
      <c r="A2391" t="s">
        <v>12010</v>
      </c>
      <c r="B2391" t="s">
        <v>8800</v>
      </c>
      <c r="C2391" t="s">
        <v>12182</v>
      </c>
      <c r="D2391" t="s">
        <v>8806</v>
      </c>
      <c r="E2391" t="s">
        <v>11477</v>
      </c>
      <c r="F2391" t="s">
        <v>8840</v>
      </c>
      <c r="G2391" t="s">
        <v>10781</v>
      </c>
      <c r="H2391" t="s">
        <v>8948</v>
      </c>
      <c r="I2391" t="s">
        <v>10219</v>
      </c>
      <c r="J2391" t="s">
        <v>8702</v>
      </c>
      <c r="L2391" t="s">
        <v>5126</v>
      </c>
    </row>
    <row r="2392" spans="1:12" x14ac:dyDescent="0.75">
      <c r="A2392" t="s">
        <v>12011</v>
      </c>
      <c r="B2392" t="s">
        <v>8804</v>
      </c>
      <c r="C2392" t="s">
        <v>12183</v>
      </c>
      <c r="D2392" t="s">
        <v>8810</v>
      </c>
      <c r="E2392" t="s">
        <v>11479</v>
      </c>
      <c r="F2392" t="s">
        <v>8845</v>
      </c>
      <c r="G2392" t="s">
        <v>10784</v>
      </c>
      <c r="H2392" t="s">
        <v>8950</v>
      </c>
      <c r="I2392" t="s">
        <v>10227</v>
      </c>
      <c r="J2392" t="s">
        <v>8706</v>
      </c>
      <c r="L2392" t="s">
        <v>5127</v>
      </c>
    </row>
    <row r="2393" spans="1:12" x14ac:dyDescent="0.75">
      <c r="A2393" t="s">
        <v>12016</v>
      </c>
      <c r="B2393" t="s">
        <v>8806</v>
      </c>
      <c r="C2393" t="s">
        <v>12188</v>
      </c>
      <c r="D2393" t="s">
        <v>8811</v>
      </c>
      <c r="E2393" t="s">
        <v>11486</v>
      </c>
      <c r="F2393" t="s">
        <v>8848</v>
      </c>
      <c r="G2393" t="s">
        <v>10786</v>
      </c>
      <c r="H2393" t="s">
        <v>8951</v>
      </c>
      <c r="I2393" t="s">
        <v>10230</v>
      </c>
      <c r="J2393" t="s">
        <v>8708</v>
      </c>
      <c r="L2393" t="s">
        <v>5128</v>
      </c>
    </row>
    <row r="2394" spans="1:12" x14ac:dyDescent="0.75">
      <c r="A2394" t="s">
        <v>12017</v>
      </c>
      <c r="B2394" t="s">
        <v>8810</v>
      </c>
      <c r="C2394" t="s">
        <v>12197</v>
      </c>
      <c r="D2394" t="s">
        <v>8815</v>
      </c>
      <c r="E2394" t="s">
        <v>11487</v>
      </c>
      <c r="F2394" t="s">
        <v>8849</v>
      </c>
      <c r="G2394" t="s">
        <v>10788</v>
      </c>
      <c r="H2394" t="s">
        <v>8952</v>
      </c>
      <c r="I2394" t="s">
        <v>10239</v>
      </c>
      <c r="J2394" t="s">
        <v>8710</v>
      </c>
      <c r="L2394" t="s">
        <v>5130</v>
      </c>
    </row>
    <row r="2395" spans="1:12" x14ac:dyDescent="0.75">
      <c r="A2395" t="s">
        <v>12019</v>
      </c>
      <c r="B2395" t="s">
        <v>8811</v>
      </c>
      <c r="C2395" t="s">
        <v>12198</v>
      </c>
      <c r="D2395" t="s">
        <v>8823</v>
      </c>
      <c r="E2395" t="s">
        <v>11489</v>
      </c>
      <c r="F2395" t="s">
        <v>8850</v>
      </c>
      <c r="G2395" t="s">
        <v>10791</v>
      </c>
      <c r="H2395" t="s">
        <v>8954</v>
      </c>
      <c r="I2395" t="s">
        <v>10243</v>
      </c>
      <c r="J2395" t="s">
        <v>8718</v>
      </c>
      <c r="L2395" t="s">
        <v>5134</v>
      </c>
    </row>
    <row r="2396" spans="1:12" x14ac:dyDescent="0.75">
      <c r="A2396" t="s">
        <v>12020</v>
      </c>
      <c r="B2396" t="s">
        <v>8815</v>
      </c>
      <c r="C2396" t="s">
        <v>12202</v>
      </c>
      <c r="D2396" t="s">
        <v>8824</v>
      </c>
      <c r="E2396" t="s">
        <v>11496</v>
      </c>
      <c r="F2396" t="s">
        <v>8853</v>
      </c>
      <c r="G2396" t="s">
        <v>10794</v>
      </c>
      <c r="H2396" t="s">
        <v>8961</v>
      </c>
      <c r="I2396" t="s">
        <v>10259</v>
      </c>
      <c r="J2396" t="s">
        <v>8722</v>
      </c>
      <c r="L2396" t="s">
        <v>5139</v>
      </c>
    </row>
    <row r="2397" spans="1:12" x14ac:dyDescent="0.75">
      <c r="A2397" t="s">
        <v>12032</v>
      </c>
      <c r="B2397" t="s">
        <v>8817</v>
      </c>
      <c r="C2397" t="s">
        <v>12224</v>
      </c>
      <c r="D2397" t="s">
        <v>8830</v>
      </c>
      <c r="E2397" t="s">
        <v>11497</v>
      </c>
      <c r="F2397" t="s">
        <v>8854</v>
      </c>
      <c r="G2397" t="s">
        <v>10795</v>
      </c>
      <c r="H2397" t="s">
        <v>8965</v>
      </c>
      <c r="I2397" t="s">
        <v>10265</v>
      </c>
      <c r="J2397" t="s">
        <v>8723</v>
      </c>
      <c r="L2397" t="s">
        <v>5140</v>
      </c>
    </row>
    <row r="2398" spans="1:12" x14ac:dyDescent="0.75">
      <c r="A2398" t="s">
        <v>12038</v>
      </c>
      <c r="B2398" t="s">
        <v>8823</v>
      </c>
      <c r="C2398" t="s">
        <v>12235</v>
      </c>
      <c r="D2398" t="s">
        <v>8835</v>
      </c>
      <c r="E2398" t="s">
        <v>11500</v>
      </c>
      <c r="F2398" t="s">
        <v>8855</v>
      </c>
      <c r="G2398" t="s">
        <v>10798</v>
      </c>
      <c r="H2398" t="s">
        <v>8973</v>
      </c>
      <c r="I2398" t="s">
        <v>10269</v>
      </c>
      <c r="J2398" t="s">
        <v>8732</v>
      </c>
      <c r="L2398" t="s">
        <v>5143</v>
      </c>
    </row>
    <row r="2399" spans="1:12" x14ac:dyDescent="0.75">
      <c r="A2399" t="s">
        <v>12040</v>
      </c>
      <c r="B2399" t="s">
        <v>8824</v>
      </c>
      <c r="C2399" t="s">
        <v>12241</v>
      </c>
      <c r="D2399" t="s">
        <v>8836</v>
      </c>
      <c r="E2399" t="s">
        <v>11508</v>
      </c>
      <c r="F2399" t="s">
        <v>8856</v>
      </c>
      <c r="G2399" t="s">
        <v>10806</v>
      </c>
      <c r="H2399" t="s">
        <v>8984</v>
      </c>
      <c r="I2399" t="s">
        <v>10272</v>
      </c>
      <c r="J2399" t="s">
        <v>8734</v>
      </c>
      <c r="L2399" t="s">
        <v>5146</v>
      </c>
    </row>
    <row r="2400" spans="1:12" x14ac:dyDescent="0.75">
      <c r="A2400" t="s">
        <v>12041</v>
      </c>
      <c r="B2400" t="s">
        <v>8827</v>
      </c>
      <c r="C2400" t="s">
        <v>12246</v>
      </c>
      <c r="D2400" t="s">
        <v>8838</v>
      </c>
      <c r="E2400" t="s">
        <v>11512</v>
      </c>
      <c r="F2400" t="s">
        <v>8858</v>
      </c>
      <c r="G2400" t="s">
        <v>10808</v>
      </c>
      <c r="H2400" t="s">
        <v>8986</v>
      </c>
      <c r="I2400" t="s">
        <v>10275</v>
      </c>
      <c r="J2400" t="s">
        <v>8736</v>
      </c>
      <c r="L2400" t="s">
        <v>5148</v>
      </c>
    </row>
    <row r="2401" spans="1:12" x14ac:dyDescent="0.75">
      <c r="A2401" t="s">
        <v>12044</v>
      </c>
      <c r="B2401" t="s">
        <v>8830</v>
      </c>
      <c r="C2401" t="s">
        <v>12250</v>
      </c>
      <c r="D2401" t="s">
        <v>8845</v>
      </c>
      <c r="E2401" t="s">
        <v>11513</v>
      </c>
      <c r="F2401" t="s">
        <v>8862</v>
      </c>
      <c r="G2401" t="s">
        <v>10811</v>
      </c>
      <c r="H2401" t="s">
        <v>8991</v>
      </c>
      <c r="I2401" t="s">
        <v>10284</v>
      </c>
      <c r="J2401" t="s">
        <v>8739</v>
      </c>
      <c r="L2401" t="s">
        <v>5153</v>
      </c>
    </row>
    <row r="2402" spans="1:12" x14ac:dyDescent="0.75">
      <c r="A2402" t="s">
        <v>12045</v>
      </c>
      <c r="B2402" t="s">
        <v>8833</v>
      </c>
      <c r="C2402" t="s">
        <v>12254</v>
      </c>
      <c r="D2402" t="s">
        <v>8848</v>
      </c>
      <c r="E2402" t="s">
        <v>11514</v>
      </c>
      <c r="F2402" t="s">
        <v>8864</v>
      </c>
      <c r="G2402" t="s">
        <v>10817</v>
      </c>
      <c r="H2402" t="s">
        <v>8995</v>
      </c>
      <c r="I2402" t="s">
        <v>10285</v>
      </c>
      <c r="J2402" t="s">
        <v>8742</v>
      </c>
      <c r="L2402" t="s">
        <v>5154</v>
      </c>
    </row>
    <row r="2403" spans="1:12" x14ac:dyDescent="0.75">
      <c r="A2403" t="s">
        <v>12047</v>
      </c>
      <c r="B2403" t="s">
        <v>8835</v>
      </c>
      <c r="C2403" t="s">
        <v>12259</v>
      </c>
      <c r="D2403" t="s">
        <v>8849</v>
      </c>
      <c r="E2403" t="s">
        <v>11520</v>
      </c>
      <c r="F2403" t="s">
        <v>8865</v>
      </c>
      <c r="G2403" t="s">
        <v>10818</v>
      </c>
      <c r="H2403" t="s">
        <v>9001</v>
      </c>
      <c r="I2403" t="s">
        <v>10296</v>
      </c>
      <c r="J2403" t="s">
        <v>8745</v>
      </c>
      <c r="L2403" t="s">
        <v>5155</v>
      </c>
    </row>
    <row r="2404" spans="1:12" x14ac:dyDescent="0.75">
      <c r="A2404" t="s">
        <v>12051</v>
      </c>
      <c r="B2404" t="s">
        <v>8836</v>
      </c>
      <c r="C2404" t="s">
        <v>12260</v>
      </c>
      <c r="D2404" t="s">
        <v>8850</v>
      </c>
      <c r="E2404" t="s">
        <v>11527</v>
      </c>
      <c r="F2404" t="s">
        <v>8867</v>
      </c>
      <c r="G2404" t="s">
        <v>10819</v>
      </c>
      <c r="H2404" t="s">
        <v>9009</v>
      </c>
      <c r="I2404" t="s">
        <v>10297</v>
      </c>
      <c r="J2404" t="s">
        <v>8746</v>
      </c>
      <c r="L2404" t="s">
        <v>5158</v>
      </c>
    </row>
    <row r="2405" spans="1:12" x14ac:dyDescent="0.75">
      <c r="A2405" t="s">
        <v>12052</v>
      </c>
      <c r="B2405" t="s">
        <v>8838</v>
      </c>
      <c r="C2405" t="s">
        <v>12268</v>
      </c>
      <c r="D2405" t="s">
        <v>8853</v>
      </c>
      <c r="E2405" t="s">
        <v>11530</v>
      </c>
      <c r="F2405" t="s">
        <v>8875</v>
      </c>
      <c r="G2405" t="s">
        <v>10820</v>
      </c>
      <c r="H2405" t="s">
        <v>9015</v>
      </c>
      <c r="I2405" t="s">
        <v>10298</v>
      </c>
      <c r="J2405" t="s">
        <v>8748</v>
      </c>
      <c r="L2405" t="s">
        <v>5161</v>
      </c>
    </row>
    <row r="2406" spans="1:12" x14ac:dyDescent="0.75">
      <c r="A2406" t="s">
        <v>12057</v>
      </c>
      <c r="B2406" t="s">
        <v>8840</v>
      </c>
      <c r="C2406" t="s">
        <v>12270</v>
      </c>
      <c r="D2406" t="s">
        <v>8854</v>
      </c>
      <c r="E2406" t="s">
        <v>11532</v>
      </c>
      <c r="F2406" t="s">
        <v>8880</v>
      </c>
      <c r="G2406" t="s">
        <v>10825</v>
      </c>
      <c r="H2406" t="s">
        <v>9020</v>
      </c>
      <c r="I2406" t="s">
        <v>10299</v>
      </c>
      <c r="J2406" t="s">
        <v>8752</v>
      </c>
      <c r="L2406" t="s">
        <v>5162</v>
      </c>
    </row>
    <row r="2407" spans="1:12" x14ac:dyDescent="0.75">
      <c r="A2407" t="s">
        <v>12071</v>
      </c>
      <c r="B2407" t="s">
        <v>8848</v>
      </c>
      <c r="C2407" t="s">
        <v>12276</v>
      </c>
      <c r="D2407" t="s">
        <v>8855</v>
      </c>
      <c r="E2407" t="s">
        <v>11533</v>
      </c>
      <c r="F2407" t="s">
        <v>8887</v>
      </c>
      <c r="G2407" t="s">
        <v>10828</v>
      </c>
      <c r="H2407" t="s">
        <v>9033</v>
      </c>
      <c r="I2407" t="s">
        <v>10300</v>
      </c>
      <c r="J2407" t="s">
        <v>8756</v>
      </c>
      <c r="L2407" t="s">
        <v>5163</v>
      </c>
    </row>
    <row r="2408" spans="1:12" x14ac:dyDescent="0.75">
      <c r="A2408" t="s">
        <v>12077</v>
      </c>
      <c r="B2408" t="s">
        <v>8849</v>
      </c>
      <c r="C2408" t="s">
        <v>12277</v>
      </c>
      <c r="D2408" t="s">
        <v>8856</v>
      </c>
      <c r="E2408" t="s">
        <v>11534</v>
      </c>
      <c r="F2408" t="s">
        <v>8889</v>
      </c>
      <c r="G2408" t="s">
        <v>10829</v>
      </c>
      <c r="H2408" t="s">
        <v>9036</v>
      </c>
      <c r="I2408" t="s">
        <v>10306</v>
      </c>
      <c r="J2408" t="s">
        <v>8761</v>
      </c>
      <c r="L2408" t="s">
        <v>5164</v>
      </c>
    </row>
    <row r="2409" spans="1:12" x14ac:dyDescent="0.75">
      <c r="A2409" t="s">
        <v>12083</v>
      </c>
      <c r="B2409" t="s">
        <v>8850</v>
      </c>
      <c r="C2409" t="s">
        <v>12281</v>
      </c>
      <c r="D2409" t="s">
        <v>8858</v>
      </c>
      <c r="E2409" t="s">
        <v>11539</v>
      </c>
      <c r="F2409" t="s">
        <v>8894</v>
      </c>
      <c r="G2409" t="s">
        <v>10839</v>
      </c>
      <c r="H2409" t="s">
        <v>9037</v>
      </c>
      <c r="I2409" t="s">
        <v>10312</v>
      </c>
      <c r="J2409" t="s">
        <v>8765</v>
      </c>
      <c r="L2409" t="s">
        <v>5165</v>
      </c>
    </row>
    <row r="2410" spans="1:12" x14ac:dyDescent="0.75">
      <c r="A2410" t="s">
        <v>12085</v>
      </c>
      <c r="B2410" t="s">
        <v>8853</v>
      </c>
      <c r="C2410" t="s">
        <v>12283</v>
      </c>
      <c r="D2410" t="s">
        <v>8862</v>
      </c>
      <c r="E2410" t="s">
        <v>11543</v>
      </c>
      <c r="F2410" t="s">
        <v>8896</v>
      </c>
      <c r="G2410" t="s">
        <v>10853</v>
      </c>
      <c r="H2410" t="s">
        <v>9041</v>
      </c>
      <c r="I2410" t="s">
        <v>10314</v>
      </c>
      <c r="J2410" t="s">
        <v>8767</v>
      </c>
      <c r="L2410" t="s">
        <v>5166</v>
      </c>
    </row>
    <row r="2411" spans="1:12" x14ac:dyDescent="0.75">
      <c r="A2411" t="s">
        <v>12087</v>
      </c>
      <c r="B2411" t="s">
        <v>8854</v>
      </c>
      <c r="C2411" t="s">
        <v>12285</v>
      </c>
      <c r="D2411" t="s">
        <v>8864</v>
      </c>
      <c r="E2411" t="s">
        <v>11548</v>
      </c>
      <c r="F2411" t="s">
        <v>8901</v>
      </c>
      <c r="G2411" t="s">
        <v>10855</v>
      </c>
      <c r="H2411" t="s">
        <v>9042</v>
      </c>
      <c r="I2411" t="s">
        <v>10315</v>
      </c>
      <c r="J2411" t="s">
        <v>8771</v>
      </c>
      <c r="L2411" t="s">
        <v>5170</v>
      </c>
    </row>
    <row r="2412" spans="1:12" x14ac:dyDescent="0.75">
      <c r="A2412" t="s">
        <v>12089</v>
      </c>
      <c r="B2412" t="s">
        <v>8856</v>
      </c>
      <c r="C2412" t="s">
        <v>12292</v>
      </c>
      <c r="D2412" t="s">
        <v>8865</v>
      </c>
      <c r="E2412" t="s">
        <v>11550</v>
      </c>
      <c r="F2412" t="s">
        <v>8902</v>
      </c>
      <c r="G2412" t="s">
        <v>10860</v>
      </c>
      <c r="H2412" t="s">
        <v>9047</v>
      </c>
      <c r="I2412" t="s">
        <v>10318</v>
      </c>
      <c r="J2412" t="s">
        <v>8774</v>
      </c>
      <c r="L2412" t="s">
        <v>5171</v>
      </c>
    </row>
    <row r="2413" spans="1:12" x14ac:dyDescent="0.75">
      <c r="A2413" t="s">
        <v>12092</v>
      </c>
      <c r="B2413" t="s">
        <v>8858</v>
      </c>
      <c r="C2413" t="s">
        <v>12293</v>
      </c>
      <c r="D2413" t="s">
        <v>8866</v>
      </c>
      <c r="E2413" t="s">
        <v>11560</v>
      </c>
      <c r="F2413" t="s">
        <v>8904</v>
      </c>
      <c r="G2413" t="s">
        <v>10867</v>
      </c>
      <c r="H2413" t="s">
        <v>9054</v>
      </c>
      <c r="I2413" t="s">
        <v>10320</v>
      </c>
      <c r="J2413" t="s">
        <v>8775</v>
      </c>
      <c r="L2413" t="s">
        <v>5173</v>
      </c>
    </row>
    <row r="2414" spans="1:12" x14ac:dyDescent="0.75">
      <c r="A2414" t="s">
        <v>12097</v>
      </c>
      <c r="B2414" t="s">
        <v>8862</v>
      </c>
      <c r="C2414" t="s">
        <v>12299</v>
      </c>
      <c r="D2414" t="s">
        <v>8867</v>
      </c>
      <c r="E2414" t="s">
        <v>11563</v>
      </c>
      <c r="F2414" t="s">
        <v>8908</v>
      </c>
      <c r="G2414" t="s">
        <v>10888</v>
      </c>
      <c r="H2414" t="s">
        <v>9055</v>
      </c>
      <c r="I2414" t="s">
        <v>10321</v>
      </c>
      <c r="J2414" t="s">
        <v>8780</v>
      </c>
      <c r="L2414" t="s">
        <v>5179</v>
      </c>
    </row>
    <row r="2415" spans="1:12" x14ac:dyDescent="0.75">
      <c r="A2415" t="s">
        <v>12101</v>
      </c>
      <c r="B2415" t="s">
        <v>8864</v>
      </c>
      <c r="C2415" t="s">
        <v>12302</v>
      </c>
      <c r="D2415" t="s">
        <v>8869</v>
      </c>
      <c r="E2415" t="s">
        <v>11564</v>
      </c>
      <c r="F2415" t="s">
        <v>8911</v>
      </c>
      <c r="G2415" t="s">
        <v>10892</v>
      </c>
      <c r="H2415" t="s">
        <v>9061</v>
      </c>
      <c r="I2415" t="s">
        <v>10323</v>
      </c>
      <c r="J2415" t="s">
        <v>8790</v>
      </c>
      <c r="L2415" t="s">
        <v>5180</v>
      </c>
    </row>
    <row r="2416" spans="1:12" x14ac:dyDescent="0.75">
      <c r="A2416" t="s">
        <v>12106</v>
      </c>
      <c r="B2416" t="s">
        <v>8865</v>
      </c>
      <c r="C2416" t="s">
        <v>12313</v>
      </c>
      <c r="D2416" t="s">
        <v>8875</v>
      </c>
      <c r="E2416" t="s">
        <v>11565</v>
      </c>
      <c r="F2416" t="s">
        <v>8918</v>
      </c>
      <c r="G2416" t="s">
        <v>10901</v>
      </c>
      <c r="H2416" t="s">
        <v>9065</v>
      </c>
      <c r="I2416" t="s">
        <v>10326</v>
      </c>
      <c r="J2416" t="s">
        <v>8791</v>
      </c>
      <c r="L2416" t="s">
        <v>5181</v>
      </c>
    </row>
    <row r="2417" spans="1:12" x14ac:dyDescent="0.75">
      <c r="A2417" t="s">
        <v>12107</v>
      </c>
      <c r="B2417" t="s">
        <v>8867</v>
      </c>
      <c r="C2417" t="s">
        <v>12319</v>
      </c>
      <c r="D2417" t="s">
        <v>8880</v>
      </c>
      <c r="E2417" t="s">
        <v>11584</v>
      </c>
      <c r="F2417" t="s">
        <v>8919</v>
      </c>
      <c r="G2417" t="s">
        <v>10979</v>
      </c>
      <c r="H2417" t="s">
        <v>9068</v>
      </c>
      <c r="I2417" t="s">
        <v>10332</v>
      </c>
      <c r="J2417" t="s">
        <v>8792</v>
      </c>
      <c r="L2417" t="s">
        <v>5184</v>
      </c>
    </row>
    <row r="2418" spans="1:12" x14ac:dyDescent="0.75">
      <c r="A2418" t="s">
        <v>12108</v>
      </c>
      <c r="B2418" t="s">
        <v>8870</v>
      </c>
      <c r="C2418" t="s">
        <v>12323</v>
      </c>
      <c r="D2418" t="s">
        <v>8884</v>
      </c>
      <c r="E2418" t="s">
        <v>11589</v>
      </c>
      <c r="F2418" t="s">
        <v>8920</v>
      </c>
      <c r="G2418" t="s">
        <v>10980</v>
      </c>
      <c r="H2418" t="s">
        <v>9071</v>
      </c>
      <c r="I2418" t="s">
        <v>10335</v>
      </c>
      <c r="J2418" t="s">
        <v>8793</v>
      </c>
      <c r="L2418" t="s">
        <v>5186</v>
      </c>
    </row>
    <row r="2419" spans="1:12" x14ac:dyDescent="0.75">
      <c r="A2419" t="s">
        <v>12112</v>
      </c>
      <c r="B2419" t="s">
        <v>8875</v>
      </c>
      <c r="C2419" t="s">
        <v>12326</v>
      </c>
      <c r="D2419" t="s">
        <v>8887</v>
      </c>
      <c r="E2419" t="s">
        <v>11591</v>
      </c>
      <c r="F2419" t="s">
        <v>8922</v>
      </c>
      <c r="G2419" t="s">
        <v>10985</v>
      </c>
      <c r="H2419" t="s">
        <v>9089</v>
      </c>
      <c r="I2419" t="s">
        <v>10336</v>
      </c>
      <c r="J2419" t="s">
        <v>8800</v>
      </c>
      <c r="L2419" t="s">
        <v>5191</v>
      </c>
    </row>
    <row r="2420" spans="1:12" x14ac:dyDescent="0.75">
      <c r="A2420" t="s">
        <v>12119</v>
      </c>
      <c r="B2420" t="s">
        <v>8880</v>
      </c>
      <c r="C2420" t="s">
        <v>12328</v>
      </c>
      <c r="D2420" t="s">
        <v>8889</v>
      </c>
      <c r="E2420" t="s">
        <v>11593</v>
      </c>
      <c r="F2420" t="s">
        <v>8926</v>
      </c>
      <c r="G2420" t="s">
        <v>11004</v>
      </c>
      <c r="H2420" t="s">
        <v>9092</v>
      </c>
      <c r="I2420" t="s">
        <v>10339</v>
      </c>
      <c r="J2420" t="s">
        <v>8801</v>
      </c>
      <c r="L2420" t="s">
        <v>5192</v>
      </c>
    </row>
    <row r="2421" spans="1:12" x14ac:dyDescent="0.75">
      <c r="A2421" t="s">
        <v>12126</v>
      </c>
      <c r="B2421" t="s">
        <v>8884</v>
      </c>
      <c r="C2421" t="s">
        <v>12342</v>
      </c>
      <c r="D2421" t="s">
        <v>8894</v>
      </c>
      <c r="E2421" t="s">
        <v>11596</v>
      </c>
      <c r="F2421" t="s">
        <v>8928</v>
      </c>
      <c r="G2421" t="s">
        <v>11017</v>
      </c>
      <c r="H2421" t="s">
        <v>9093</v>
      </c>
      <c r="I2421" t="s">
        <v>10345</v>
      </c>
      <c r="J2421" t="s">
        <v>8804</v>
      </c>
      <c r="L2421" t="s">
        <v>5193</v>
      </c>
    </row>
    <row r="2422" spans="1:12" x14ac:dyDescent="0.75">
      <c r="A2422" t="s">
        <v>12132</v>
      </c>
      <c r="B2422" t="s">
        <v>8887</v>
      </c>
      <c r="C2422" t="s">
        <v>12345</v>
      </c>
      <c r="D2422" t="s">
        <v>8896</v>
      </c>
      <c r="E2422" t="s">
        <v>11600</v>
      </c>
      <c r="F2422" t="s">
        <v>8929</v>
      </c>
      <c r="G2422" t="s">
        <v>11024</v>
      </c>
      <c r="H2422" t="s">
        <v>9101</v>
      </c>
      <c r="I2422" t="s">
        <v>10346</v>
      </c>
      <c r="J2422" t="s">
        <v>8806</v>
      </c>
      <c r="L2422" t="s">
        <v>5194</v>
      </c>
    </row>
    <row r="2423" spans="1:12" x14ac:dyDescent="0.75">
      <c r="A2423" t="s">
        <v>12139</v>
      </c>
      <c r="B2423" t="s">
        <v>8889</v>
      </c>
      <c r="C2423" t="s">
        <v>12356</v>
      </c>
      <c r="D2423" t="s">
        <v>8901</v>
      </c>
      <c r="E2423" t="s">
        <v>11601</v>
      </c>
      <c r="F2423" t="s">
        <v>8932</v>
      </c>
      <c r="G2423" t="s">
        <v>11031</v>
      </c>
      <c r="H2423" t="s">
        <v>9103</v>
      </c>
      <c r="I2423" t="s">
        <v>10347</v>
      </c>
      <c r="J2423" t="s">
        <v>8808</v>
      </c>
      <c r="L2423" t="s">
        <v>5195</v>
      </c>
    </row>
    <row r="2424" spans="1:12" x14ac:dyDescent="0.75">
      <c r="A2424" t="s">
        <v>12148</v>
      </c>
      <c r="B2424" t="s">
        <v>8890</v>
      </c>
      <c r="C2424" t="s">
        <v>12363</v>
      </c>
      <c r="D2424" t="s">
        <v>8902</v>
      </c>
      <c r="E2424" t="s">
        <v>11607</v>
      </c>
      <c r="F2424" t="s">
        <v>8936</v>
      </c>
      <c r="G2424" t="s">
        <v>11057</v>
      </c>
      <c r="H2424" t="s">
        <v>9108</v>
      </c>
      <c r="I2424" t="s">
        <v>10361</v>
      </c>
      <c r="J2424" t="s">
        <v>8810</v>
      </c>
      <c r="L2424" t="s">
        <v>5197</v>
      </c>
    </row>
    <row r="2425" spans="1:12" x14ac:dyDescent="0.75">
      <c r="A2425" t="s">
        <v>12149</v>
      </c>
      <c r="B2425" t="s">
        <v>8896</v>
      </c>
      <c r="C2425" t="s">
        <v>12364</v>
      </c>
      <c r="D2425" t="s">
        <v>8904</v>
      </c>
      <c r="E2425" t="s">
        <v>11611</v>
      </c>
      <c r="F2425" t="s">
        <v>8939</v>
      </c>
      <c r="G2425" t="s">
        <v>11084</v>
      </c>
      <c r="H2425" t="s">
        <v>9110</v>
      </c>
      <c r="I2425" t="s">
        <v>10367</v>
      </c>
      <c r="J2425" t="s">
        <v>8811</v>
      </c>
      <c r="L2425" t="s">
        <v>5199</v>
      </c>
    </row>
    <row r="2426" spans="1:12" x14ac:dyDescent="0.75">
      <c r="A2426" t="s">
        <v>12150</v>
      </c>
      <c r="B2426" t="s">
        <v>8901</v>
      </c>
      <c r="C2426" t="s">
        <v>12365</v>
      </c>
      <c r="D2426" t="s">
        <v>8911</v>
      </c>
      <c r="E2426" t="s">
        <v>11612</v>
      </c>
      <c r="F2426" t="s">
        <v>8948</v>
      </c>
      <c r="G2426" t="s">
        <v>11087</v>
      </c>
      <c r="H2426" t="s">
        <v>9112</v>
      </c>
      <c r="I2426" t="s">
        <v>10368</v>
      </c>
      <c r="J2426" t="s">
        <v>8814</v>
      </c>
      <c r="L2426" t="s">
        <v>5206</v>
      </c>
    </row>
    <row r="2427" spans="1:12" x14ac:dyDescent="0.75">
      <c r="A2427" t="s">
        <v>12151</v>
      </c>
      <c r="B2427" t="s">
        <v>8902</v>
      </c>
      <c r="C2427" t="s">
        <v>12370</v>
      </c>
      <c r="D2427" t="s">
        <v>8918</v>
      </c>
      <c r="E2427" t="s">
        <v>11613</v>
      </c>
      <c r="F2427" t="s">
        <v>8950</v>
      </c>
      <c r="G2427" t="s">
        <v>11094</v>
      </c>
      <c r="H2427" t="s">
        <v>9113</v>
      </c>
      <c r="I2427" t="s">
        <v>10369</v>
      </c>
      <c r="J2427" t="s">
        <v>8815</v>
      </c>
      <c r="L2427" t="s">
        <v>5209</v>
      </c>
    </row>
    <row r="2428" spans="1:12" x14ac:dyDescent="0.75">
      <c r="A2428" t="s">
        <v>12155</v>
      </c>
      <c r="B2428" t="s">
        <v>8904</v>
      </c>
      <c r="C2428" t="s">
        <v>12371</v>
      </c>
      <c r="D2428" t="s">
        <v>8922</v>
      </c>
      <c r="E2428" t="s">
        <v>11614</v>
      </c>
      <c r="F2428" t="s">
        <v>8951</v>
      </c>
      <c r="G2428" t="s">
        <v>11101</v>
      </c>
      <c r="H2428" t="s">
        <v>9117</v>
      </c>
      <c r="I2428" t="s">
        <v>10372</v>
      </c>
      <c r="J2428" t="s">
        <v>8817</v>
      </c>
      <c r="L2428" t="s">
        <v>5215</v>
      </c>
    </row>
    <row r="2429" spans="1:12" x14ac:dyDescent="0.75">
      <c r="A2429" t="s">
        <v>12164</v>
      </c>
      <c r="B2429" t="s">
        <v>8908</v>
      </c>
      <c r="C2429" t="s">
        <v>12372</v>
      </c>
      <c r="D2429" t="s">
        <v>8926</v>
      </c>
      <c r="E2429" t="s">
        <v>11619</v>
      </c>
      <c r="F2429" t="s">
        <v>8954</v>
      </c>
      <c r="G2429" t="s">
        <v>11117</v>
      </c>
      <c r="H2429" t="s">
        <v>9119</v>
      </c>
      <c r="I2429" t="s">
        <v>10374</v>
      </c>
      <c r="J2429" t="s">
        <v>8823</v>
      </c>
      <c r="L2429" t="s">
        <v>5216</v>
      </c>
    </row>
    <row r="2430" spans="1:12" x14ac:dyDescent="0.75">
      <c r="A2430" t="s">
        <v>12167</v>
      </c>
      <c r="B2430" t="s">
        <v>8911</v>
      </c>
      <c r="C2430" t="s">
        <v>12376</v>
      </c>
      <c r="D2430" t="s">
        <v>8928</v>
      </c>
      <c r="E2430" t="s">
        <v>11622</v>
      </c>
      <c r="F2430" t="s">
        <v>8960</v>
      </c>
      <c r="G2430" t="s">
        <v>11130</v>
      </c>
      <c r="H2430" t="s">
        <v>9121</v>
      </c>
      <c r="I2430" t="s">
        <v>10376</v>
      </c>
      <c r="J2430" t="s">
        <v>8824</v>
      </c>
      <c r="L2430" t="s">
        <v>5219</v>
      </c>
    </row>
    <row r="2431" spans="1:12" x14ac:dyDescent="0.75">
      <c r="A2431" t="s">
        <v>12169</v>
      </c>
      <c r="B2431" t="s">
        <v>8918</v>
      </c>
      <c r="C2431" t="s">
        <v>12379</v>
      </c>
      <c r="D2431" t="s">
        <v>8929</v>
      </c>
      <c r="E2431" t="s">
        <v>11627</v>
      </c>
      <c r="F2431" t="s">
        <v>8961</v>
      </c>
      <c r="G2431" t="s">
        <v>11162</v>
      </c>
      <c r="H2431" t="s">
        <v>9123</v>
      </c>
      <c r="I2431" t="s">
        <v>10382</v>
      </c>
      <c r="J2431" t="s">
        <v>8836</v>
      </c>
      <c r="L2431" t="s">
        <v>5220</v>
      </c>
    </row>
    <row r="2432" spans="1:12" x14ac:dyDescent="0.75">
      <c r="A2432" t="s">
        <v>12175</v>
      </c>
      <c r="B2432" t="s">
        <v>8926</v>
      </c>
      <c r="C2432" t="s">
        <v>12381</v>
      </c>
      <c r="D2432" t="s">
        <v>8932</v>
      </c>
      <c r="E2432" t="s">
        <v>11628</v>
      </c>
      <c r="F2432" t="s">
        <v>8965</v>
      </c>
      <c r="G2432" t="s">
        <v>11166</v>
      </c>
      <c r="H2432" t="s">
        <v>9127</v>
      </c>
      <c r="I2432" t="s">
        <v>10383</v>
      </c>
      <c r="J2432" t="s">
        <v>8838</v>
      </c>
      <c r="L2432" t="s">
        <v>5221</v>
      </c>
    </row>
    <row r="2433" spans="1:12" x14ac:dyDescent="0.75">
      <c r="A2433" t="s">
        <v>12182</v>
      </c>
      <c r="B2433" t="s">
        <v>8929</v>
      </c>
      <c r="C2433" t="s">
        <v>12384</v>
      </c>
      <c r="D2433" t="s">
        <v>8936</v>
      </c>
      <c r="E2433" t="s">
        <v>11629</v>
      </c>
      <c r="F2433" t="s">
        <v>8970</v>
      </c>
      <c r="G2433" t="s">
        <v>11168</v>
      </c>
      <c r="H2433" t="s">
        <v>9132</v>
      </c>
      <c r="I2433" t="s">
        <v>10384</v>
      </c>
      <c r="J2433" t="s">
        <v>8840</v>
      </c>
      <c r="L2433" t="s">
        <v>5227</v>
      </c>
    </row>
    <row r="2434" spans="1:12" x14ac:dyDescent="0.75">
      <c r="A2434" t="s">
        <v>12183</v>
      </c>
      <c r="B2434" t="s">
        <v>8932</v>
      </c>
      <c r="C2434" t="s">
        <v>12385</v>
      </c>
      <c r="D2434" t="s">
        <v>8945</v>
      </c>
      <c r="E2434" t="s">
        <v>11631</v>
      </c>
      <c r="F2434" t="s">
        <v>8973</v>
      </c>
      <c r="G2434" t="s">
        <v>11169</v>
      </c>
      <c r="H2434" t="s">
        <v>9140</v>
      </c>
      <c r="I2434" t="s">
        <v>10385</v>
      </c>
      <c r="J2434" t="s">
        <v>8845</v>
      </c>
      <c r="L2434" t="s">
        <v>5229</v>
      </c>
    </row>
    <row r="2435" spans="1:12" x14ac:dyDescent="0.75">
      <c r="A2435" t="s">
        <v>12185</v>
      </c>
      <c r="B2435" t="s">
        <v>8933</v>
      </c>
      <c r="C2435" t="s">
        <v>12386</v>
      </c>
      <c r="D2435" t="s">
        <v>8948</v>
      </c>
      <c r="E2435" t="s">
        <v>11635</v>
      </c>
      <c r="F2435" t="s">
        <v>8974</v>
      </c>
      <c r="G2435" t="s">
        <v>11172</v>
      </c>
      <c r="H2435" t="s">
        <v>9146</v>
      </c>
      <c r="I2435" t="s">
        <v>10390</v>
      </c>
      <c r="J2435" t="s">
        <v>8848</v>
      </c>
      <c r="L2435" t="s">
        <v>5231</v>
      </c>
    </row>
    <row r="2436" spans="1:12" x14ac:dyDescent="0.75">
      <c r="A2436" t="s">
        <v>12188</v>
      </c>
      <c r="B2436" t="s">
        <v>8936</v>
      </c>
      <c r="C2436" t="s">
        <v>12387</v>
      </c>
      <c r="D2436" t="s">
        <v>8950</v>
      </c>
      <c r="E2436" t="s">
        <v>11646</v>
      </c>
      <c r="F2436" t="s">
        <v>8977</v>
      </c>
      <c r="G2436" t="s">
        <v>11177</v>
      </c>
      <c r="H2436" t="s">
        <v>9152</v>
      </c>
      <c r="I2436" t="s">
        <v>10391</v>
      </c>
      <c r="J2436" t="s">
        <v>8849</v>
      </c>
      <c r="L2436" t="s">
        <v>5233</v>
      </c>
    </row>
    <row r="2437" spans="1:12" x14ac:dyDescent="0.75">
      <c r="A2437" t="s">
        <v>12193</v>
      </c>
      <c r="B2437" t="s">
        <v>8939</v>
      </c>
      <c r="C2437" t="s">
        <v>12388</v>
      </c>
      <c r="D2437" t="s">
        <v>8951</v>
      </c>
      <c r="E2437" t="s">
        <v>11648</v>
      </c>
      <c r="F2437" t="s">
        <v>8984</v>
      </c>
      <c r="G2437" t="s">
        <v>11207</v>
      </c>
      <c r="H2437" t="s">
        <v>9154</v>
      </c>
      <c r="I2437" t="s">
        <v>10393</v>
      </c>
      <c r="J2437" t="s">
        <v>8853</v>
      </c>
      <c r="L2437" t="s">
        <v>5234</v>
      </c>
    </row>
    <row r="2438" spans="1:12" x14ac:dyDescent="0.75">
      <c r="A2438" t="s">
        <v>12194</v>
      </c>
      <c r="B2438" t="s">
        <v>8945</v>
      </c>
      <c r="C2438" t="s">
        <v>12391</v>
      </c>
      <c r="D2438" t="s">
        <v>8953</v>
      </c>
      <c r="E2438" t="s">
        <v>11649</v>
      </c>
      <c r="F2438" t="s">
        <v>8987</v>
      </c>
      <c r="G2438" t="s">
        <v>11217</v>
      </c>
      <c r="H2438" t="s">
        <v>9160</v>
      </c>
      <c r="I2438" t="s">
        <v>10398</v>
      </c>
      <c r="J2438" t="s">
        <v>8854</v>
      </c>
      <c r="L2438" t="s">
        <v>5235</v>
      </c>
    </row>
    <row r="2439" spans="1:12" x14ac:dyDescent="0.75">
      <c r="A2439" t="s">
        <v>12198</v>
      </c>
      <c r="B2439" t="s">
        <v>8948</v>
      </c>
      <c r="C2439" t="s">
        <v>12392</v>
      </c>
      <c r="D2439" t="s">
        <v>8954</v>
      </c>
      <c r="E2439" t="s">
        <v>11651</v>
      </c>
      <c r="F2439" t="s">
        <v>8991</v>
      </c>
      <c r="G2439" t="s">
        <v>11219</v>
      </c>
      <c r="H2439" t="s">
        <v>9162</v>
      </c>
      <c r="I2439" t="s">
        <v>10406</v>
      </c>
      <c r="J2439" t="s">
        <v>8855</v>
      </c>
      <c r="L2439" t="s">
        <v>5236</v>
      </c>
    </row>
    <row r="2440" spans="1:12" x14ac:dyDescent="0.75">
      <c r="A2440" t="s">
        <v>12202</v>
      </c>
      <c r="B2440" t="s">
        <v>8950</v>
      </c>
      <c r="C2440" t="s">
        <v>12395</v>
      </c>
      <c r="D2440" t="s">
        <v>8960</v>
      </c>
      <c r="E2440" t="s">
        <v>11654</v>
      </c>
      <c r="F2440" t="s">
        <v>9001</v>
      </c>
      <c r="G2440" t="s">
        <v>11222</v>
      </c>
      <c r="H2440" t="s">
        <v>9164</v>
      </c>
      <c r="I2440" t="s">
        <v>10410</v>
      </c>
      <c r="J2440" t="s">
        <v>8856</v>
      </c>
      <c r="L2440" t="s">
        <v>5238</v>
      </c>
    </row>
    <row r="2441" spans="1:12" x14ac:dyDescent="0.75">
      <c r="A2441" t="s">
        <v>12204</v>
      </c>
      <c r="B2441" t="s">
        <v>8951</v>
      </c>
      <c r="C2441" t="s">
        <v>12396</v>
      </c>
      <c r="D2441" t="s">
        <v>8961</v>
      </c>
      <c r="E2441" t="s">
        <v>11655</v>
      </c>
      <c r="F2441" t="s">
        <v>9015</v>
      </c>
      <c r="G2441" t="s">
        <v>11230</v>
      </c>
      <c r="H2441" t="s">
        <v>9167</v>
      </c>
      <c r="I2441" t="s">
        <v>10411</v>
      </c>
      <c r="J2441" t="s">
        <v>8857</v>
      </c>
      <c r="L2441" t="s">
        <v>5239</v>
      </c>
    </row>
    <row r="2442" spans="1:12" x14ac:dyDescent="0.75">
      <c r="A2442" t="s">
        <v>12223</v>
      </c>
      <c r="B2442" t="s">
        <v>8953</v>
      </c>
      <c r="C2442" t="s">
        <v>12399</v>
      </c>
      <c r="D2442" t="s">
        <v>8962</v>
      </c>
      <c r="E2442" t="s">
        <v>11658</v>
      </c>
      <c r="F2442" t="s">
        <v>9020</v>
      </c>
      <c r="G2442" t="s">
        <v>11232</v>
      </c>
      <c r="H2442" t="s">
        <v>9171</v>
      </c>
      <c r="I2442" t="s">
        <v>10412</v>
      </c>
      <c r="J2442" t="s">
        <v>8858</v>
      </c>
      <c r="L2442" t="s">
        <v>5244</v>
      </c>
    </row>
    <row r="2443" spans="1:12" x14ac:dyDescent="0.75">
      <c r="A2443" t="s">
        <v>12224</v>
      </c>
      <c r="B2443" t="s">
        <v>8954</v>
      </c>
      <c r="C2443" t="s">
        <v>12401</v>
      </c>
      <c r="D2443" t="s">
        <v>8965</v>
      </c>
      <c r="E2443" t="s">
        <v>11666</v>
      </c>
      <c r="F2443" t="s">
        <v>9033</v>
      </c>
      <c r="G2443" t="s">
        <v>11233</v>
      </c>
      <c r="H2443" t="s">
        <v>9172</v>
      </c>
      <c r="I2443" t="s">
        <v>10416</v>
      </c>
      <c r="J2443" t="s">
        <v>8862</v>
      </c>
      <c r="L2443" t="s">
        <v>5246</v>
      </c>
    </row>
    <row r="2444" spans="1:12" x14ac:dyDescent="0.75">
      <c r="A2444" t="s">
        <v>12235</v>
      </c>
      <c r="B2444" t="s">
        <v>8960</v>
      </c>
      <c r="C2444" t="s">
        <v>12405</v>
      </c>
      <c r="D2444" t="s">
        <v>8973</v>
      </c>
      <c r="E2444" t="s">
        <v>11676</v>
      </c>
      <c r="F2444" t="s">
        <v>9036</v>
      </c>
      <c r="G2444" t="s">
        <v>11234</v>
      </c>
      <c r="H2444" t="s">
        <v>9175</v>
      </c>
      <c r="I2444" t="s">
        <v>10422</v>
      </c>
      <c r="J2444" t="s">
        <v>8864</v>
      </c>
      <c r="L2444" t="s">
        <v>5247</v>
      </c>
    </row>
    <row r="2445" spans="1:12" x14ac:dyDescent="0.75">
      <c r="A2445" t="s">
        <v>12244</v>
      </c>
      <c r="B2445" t="s">
        <v>8961</v>
      </c>
      <c r="C2445" t="s">
        <v>12408</v>
      </c>
      <c r="D2445" t="s">
        <v>8974</v>
      </c>
      <c r="E2445" t="s">
        <v>11682</v>
      </c>
      <c r="F2445" t="s">
        <v>9037</v>
      </c>
      <c r="G2445" t="s">
        <v>11235</v>
      </c>
      <c r="H2445" t="s">
        <v>9179</v>
      </c>
      <c r="I2445" t="s">
        <v>10424</v>
      </c>
      <c r="J2445" t="s">
        <v>8865</v>
      </c>
      <c r="L2445" t="s">
        <v>5250</v>
      </c>
    </row>
    <row r="2446" spans="1:12" x14ac:dyDescent="0.75">
      <c r="A2446" t="s">
        <v>12246</v>
      </c>
      <c r="B2446" t="s">
        <v>8962</v>
      </c>
      <c r="C2446" t="s">
        <v>12409</v>
      </c>
      <c r="D2446" t="s">
        <v>8984</v>
      </c>
      <c r="E2446" t="s">
        <v>11683</v>
      </c>
      <c r="F2446" t="s">
        <v>9041</v>
      </c>
      <c r="G2446" t="s">
        <v>11243</v>
      </c>
      <c r="H2446" t="s">
        <v>9180</v>
      </c>
      <c r="I2446" t="s">
        <v>10432</v>
      </c>
      <c r="J2446" t="s">
        <v>8866</v>
      </c>
      <c r="L2446" t="s">
        <v>5253</v>
      </c>
    </row>
    <row r="2447" spans="1:12" x14ac:dyDescent="0.75">
      <c r="A2447" t="s">
        <v>12250</v>
      </c>
      <c r="B2447" t="s">
        <v>8965</v>
      </c>
      <c r="C2447" t="s">
        <v>12413</v>
      </c>
      <c r="D2447" t="s">
        <v>8987</v>
      </c>
      <c r="E2447" t="s">
        <v>11687</v>
      </c>
      <c r="F2447" t="s">
        <v>9042</v>
      </c>
      <c r="G2447" t="s">
        <v>11252</v>
      </c>
      <c r="H2447" t="s">
        <v>9184</v>
      </c>
      <c r="I2447" t="s">
        <v>10455</v>
      </c>
      <c r="J2447" t="s">
        <v>8867</v>
      </c>
      <c r="L2447" t="s">
        <v>5255</v>
      </c>
    </row>
    <row r="2448" spans="1:12" x14ac:dyDescent="0.75">
      <c r="A2448" t="s">
        <v>12259</v>
      </c>
      <c r="B2448" t="s">
        <v>8970</v>
      </c>
      <c r="C2448" t="s">
        <v>12423</v>
      </c>
      <c r="D2448" t="s">
        <v>8991</v>
      </c>
      <c r="E2448" t="s">
        <v>11690</v>
      </c>
      <c r="F2448" t="s">
        <v>9047</v>
      </c>
      <c r="G2448" t="s">
        <v>11255</v>
      </c>
      <c r="H2448" t="s">
        <v>9191</v>
      </c>
      <c r="I2448" t="s">
        <v>10463</v>
      </c>
      <c r="J2448" t="s">
        <v>8880</v>
      </c>
      <c r="L2448" t="s">
        <v>5256</v>
      </c>
    </row>
    <row r="2449" spans="1:12" x14ac:dyDescent="0.75">
      <c r="A2449" t="s">
        <v>12260</v>
      </c>
      <c r="B2449" t="s">
        <v>8971</v>
      </c>
      <c r="C2449" t="s">
        <v>12426</v>
      </c>
      <c r="D2449" t="s">
        <v>8995</v>
      </c>
      <c r="E2449" t="s">
        <v>11691</v>
      </c>
      <c r="F2449" t="s">
        <v>9050</v>
      </c>
      <c r="G2449" t="s">
        <v>11257</v>
      </c>
      <c r="H2449" t="s">
        <v>9193</v>
      </c>
      <c r="I2449" t="s">
        <v>10468</v>
      </c>
      <c r="J2449" t="s">
        <v>8884</v>
      </c>
      <c r="L2449" t="s">
        <v>5257</v>
      </c>
    </row>
    <row r="2450" spans="1:12" x14ac:dyDescent="0.75">
      <c r="A2450" t="s">
        <v>12268</v>
      </c>
      <c r="B2450" t="s">
        <v>8973</v>
      </c>
      <c r="C2450" t="s">
        <v>12429</v>
      </c>
      <c r="D2450" t="s">
        <v>8997</v>
      </c>
      <c r="E2450" t="s">
        <v>11692</v>
      </c>
      <c r="F2450" t="s">
        <v>9054</v>
      </c>
      <c r="G2450" t="s">
        <v>11258</v>
      </c>
      <c r="H2450" t="s">
        <v>9203</v>
      </c>
      <c r="I2450" t="s">
        <v>10471</v>
      </c>
      <c r="J2450" t="s">
        <v>8887</v>
      </c>
      <c r="L2450" t="s">
        <v>5258</v>
      </c>
    </row>
    <row r="2451" spans="1:12" x14ac:dyDescent="0.75">
      <c r="A2451" t="s">
        <v>12270</v>
      </c>
      <c r="B2451" t="s">
        <v>8974</v>
      </c>
      <c r="C2451" t="s">
        <v>12430</v>
      </c>
      <c r="D2451" t="s">
        <v>9001</v>
      </c>
      <c r="E2451" t="s">
        <v>11700</v>
      </c>
      <c r="F2451" t="s">
        <v>9055</v>
      </c>
      <c r="G2451" t="s">
        <v>11268</v>
      </c>
      <c r="H2451" t="s">
        <v>9205</v>
      </c>
      <c r="I2451" t="s">
        <v>10474</v>
      </c>
      <c r="J2451" t="s">
        <v>8889</v>
      </c>
      <c r="L2451" t="s">
        <v>5261</v>
      </c>
    </row>
    <row r="2452" spans="1:12" x14ac:dyDescent="0.75">
      <c r="A2452" t="s">
        <v>12280</v>
      </c>
      <c r="B2452" t="s">
        <v>8984</v>
      </c>
      <c r="C2452" t="s">
        <v>12437</v>
      </c>
      <c r="D2452" t="s">
        <v>9009</v>
      </c>
      <c r="E2452" t="s">
        <v>11707</v>
      </c>
      <c r="F2452" t="s">
        <v>9060</v>
      </c>
      <c r="G2452" t="s">
        <v>11271</v>
      </c>
      <c r="H2452" t="s">
        <v>9206</v>
      </c>
      <c r="I2452" t="s">
        <v>10483</v>
      </c>
      <c r="J2452" t="s">
        <v>8894</v>
      </c>
      <c r="L2452" t="s">
        <v>5262</v>
      </c>
    </row>
    <row r="2453" spans="1:12" x14ac:dyDescent="0.75">
      <c r="A2453" t="s">
        <v>12281</v>
      </c>
      <c r="B2453" t="s">
        <v>8987</v>
      </c>
      <c r="C2453" t="s">
        <v>12439</v>
      </c>
      <c r="D2453" t="s">
        <v>9015</v>
      </c>
      <c r="E2453" t="s">
        <v>11708</v>
      </c>
      <c r="F2453" t="s">
        <v>9061</v>
      </c>
      <c r="G2453" t="s">
        <v>11276</v>
      </c>
      <c r="H2453" t="s">
        <v>9211</v>
      </c>
      <c r="I2453" t="s">
        <v>10504</v>
      </c>
      <c r="J2453" t="s">
        <v>8896</v>
      </c>
      <c r="L2453" t="s">
        <v>5267</v>
      </c>
    </row>
    <row r="2454" spans="1:12" x14ac:dyDescent="0.75">
      <c r="A2454" t="s">
        <v>12292</v>
      </c>
      <c r="B2454" t="s">
        <v>8991</v>
      </c>
      <c r="C2454" t="s">
        <v>12444</v>
      </c>
      <c r="D2454" t="s">
        <v>9020</v>
      </c>
      <c r="E2454" t="s">
        <v>11721</v>
      </c>
      <c r="F2454" t="s">
        <v>9065</v>
      </c>
      <c r="G2454" t="s">
        <v>11277</v>
      </c>
      <c r="H2454" t="s">
        <v>9214</v>
      </c>
      <c r="I2454" t="s">
        <v>10517</v>
      </c>
      <c r="J2454" t="s">
        <v>8897</v>
      </c>
      <c r="L2454" t="s">
        <v>5268</v>
      </c>
    </row>
    <row r="2455" spans="1:12" x14ac:dyDescent="0.75">
      <c r="A2455" t="s">
        <v>12302</v>
      </c>
      <c r="B2455" t="s">
        <v>8995</v>
      </c>
      <c r="C2455" t="s">
        <v>12450</v>
      </c>
      <c r="D2455" t="s">
        <v>9021</v>
      </c>
      <c r="E2455" t="s">
        <v>11724</v>
      </c>
      <c r="F2455" t="s">
        <v>9068</v>
      </c>
      <c r="G2455" t="s">
        <v>11278</v>
      </c>
      <c r="H2455" t="s">
        <v>9215</v>
      </c>
      <c r="I2455" t="s">
        <v>10518</v>
      </c>
      <c r="J2455" t="s">
        <v>8899</v>
      </c>
      <c r="L2455" t="s">
        <v>5269</v>
      </c>
    </row>
    <row r="2456" spans="1:12" x14ac:dyDescent="0.75">
      <c r="A2456" t="s">
        <v>12312</v>
      </c>
      <c r="B2456" t="s">
        <v>9001</v>
      </c>
      <c r="C2456" t="s">
        <v>12462</v>
      </c>
      <c r="D2456" t="s">
        <v>9033</v>
      </c>
      <c r="E2456" t="s">
        <v>11728</v>
      </c>
      <c r="F2456" t="s">
        <v>9071</v>
      </c>
      <c r="G2456" t="s">
        <v>11282</v>
      </c>
      <c r="H2456" t="s">
        <v>9219</v>
      </c>
      <c r="I2456" t="s">
        <v>10521</v>
      </c>
      <c r="J2456" t="s">
        <v>8901</v>
      </c>
      <c r="L2456" t="s">
        <v>5270</v>
      </c>
    </row>
    <row r="2457" spans="1:12" x14ac:dyDescent="0.75">
      <c r="A2457" t="s">
        <v>12313</v>
      </c>
      <c r="B2457" t="s">
        <v>9015</v>
      </c>
      <c r="C2457" t="s">
        <v>12463</v>
      </c>
      <c r="D2457" t="s">
        <v>9037</v>
      </c>
      <c r="E2457" t="s">
        <v>11734</v>
      </c>
      <c r="F2457" t="s">
        <v>9087</v>
      </c>
      <c r="G2457" t="s">
        <v>11286</v>
      </c>
      <c r="H2457" t="s">
        <v>9221</v>
      </c>
      <c r="I2457" t="s">
        <v>10523</v>
      </c>
      <c r="J2457" t="s">
        <v>8902</v>
      </c>
      <c r="L2457" t="s">
        <v>5274</v>
      </c>
    </row>
    <row r="2458" spans="1:12" x14ac:dyDescent="0.75">
      <c r="A2458" t="s">
        <v>12319</v>
      </c>
      <c r="B2458" t="s">
        <v>9020</v>
      </c>
      <c r="C2458" t="s">
        <v>12464</v>
      </c>
      <c r="D2458" t="s">
        <v>9040</v>
      </c>
      <c r="E2458" t="s">
        <v>11744</v>
      </c>
      <c r="F2458" t="s">
        <v>9089</v>
      </c>
      <c r="G2458" t="s">
        <v>11288</v>
      </c>
      <c r="H2458" t="s">
        <v>9224</v>
      </c>
      <c r="I2458" t="s">
        <v>10525</v>
      </c>
      <c r="J2458" t="s">
        <v>8911</v>
      </c>
      <c r="L2458" t="s">
        <v>5275</v>
      </c>
    </row>
    <row r="2459" spans="1:12" x14ac:dyDescent="0.75">
      <c r="A2459" t="s">
        <v>12323</v>
      </c>
      <c r="B2459" t="s">
        <v>9022</v>
      </c>
      <c r="C2459" t="s">
        <v>12466</v>
      </c>
      <c r="D2459" t="s">
        <v>9041</v>
      </c>
      <c r="E2459" t="s">
        <v>11752</v>
      </c>
      <c r="F2459" t="s">
        <v>9092</v>
      </c>
      <c r="G2459" t="s">
        <v>11295</v>
      </c>
      <c r="H2459" t="s">
        <v>9226</v>
      </c>
      <c r="I2459" t="s">
        <v>10526</v>
      </c>
      <c r="J2459" t="s">
        <v>8920</v>
      </c>
      <c r="L2459" t="s">
        <v>5276</v>
      </c>
    </row>
    <row r="2460" spans="1:12" x14ac:dyDescent="0.75">
      <c r="A2460" t="s">
        <v>12326</v>
      </c>
      <c r="B2460" t="s">
        <v>9023</v>
      </c>
      <c r="C2460" t="s">
        <v>12469</v>
      </c>
      <c r="D2460" t="s">
        <v>9046</v>
      </c>
      <c r="E2460" t="s">
        <v>11754</v>
      </c>
      <c r="F2460" t="s">
        <v>9093</v>
      </c>
      <c r="G2460" t="s">
        <v>11300</v>
      </c>
      <c r="H2460" t="s">
        <v>9233</v>
      </c>
      <c r="I2460" t="s">
        <v>10528</v>
      </c>
      <c r="J2460" t="s">
        <v>8926</v>
      </c>
      <c r="L2460" t="s">
        <v>5279</v>
      </c>
    </row>
    <row r="2461" spans="1:12" x14ac:dyDescent="0.75">
      <c r="A2461" t="s">
        <v>12332</v>
      </c>
      <c r="B2461" t="s">
        <v>9033</v>
      </c>
      <c r="C2461" t="s">
        <v>12475</v>
      </c>
      <c r="D2461" t="s">
        <v>9047</v>
      </c>
      <c r="E2461" t="s">
        <v>11757</v>
      </c>
      <c r="F2461" t="s">
        <v>9101</v>
      </c>
      <c r="G2461" t="s">
        <v>11306</v>
      </c>
      <c r="H2461" t="s">
        <v>9236</v>
      </c>
      <c r="I2461" t="s">
        <v>10532</v>
      </c>
      <c r="J2461" t="s">
        <v>8928</v>
      </c>
      <c r="L2461" t="s">
        <v>5284</v>
      </c>
    </row>
    <row r="2462" spans="1:12" x14ac:dyDescent="0.75">
      <c r="A2462" t="s">
        <v>12335</v>
      </c>
      <c r="B2462" t="s">
        <v>9041</v>
      </c>
      <c r="C2462" t="s">
        <v>12488</v>
      </c>
      <c r="D2462" t="s">
        <v>9050</v>
      </c>
      <c r="E2462" t="s">
        <v>11761</v>
      </c>
      <c r="F2462" t="s">
        <v>9103</v>
      </c>
      <c r="G2462" t="s">
        <v>11323</v>
      </c>
      <c r="H2462" t="s">
        <v>9243</v>
      </c>
      <c r="I2462" t="s">
        <v>10533</v>
      </c>
      <c r="J2462" t="s">
        <v>8929</v>
      </c>
      <c r="L2462" t="s">
        <v>5288</v>
      </c>
    </row>
    <row r="2463" spans="1:12" x14ac:dyDescent="0.75">
      <c r="A2463" t="s">
        <v>12337</v>
      </c>
      <c r="B2463" t="s">
        <v>9046</v>
      </c>
      <c r="C2463" t="s">
        <v>12493</v>
      </c>
      <c r="D2463" t="s">
        <v>9054</v>
      </c>
      <c r="E2463" t="s">
        <v>11768</v>
      </c>
      <c r="F2463" t="s">
        <v>9108</v>
      </c>
      <c r="G2463" t="s">
        <v>11333</v>
      </c>
      <c r="H2463" t="s">
        <v>9245</v>
      </c>
      <c r="I2463" t="s">
        <v>10537</v>
      </c>
      <c r="J2463" t="s">
        <v>8933</v>
      </c>
      <c r="L2463" t="s">
        <v>5289</v>
      </c>
    </row>
    <row r="2464" spans="1:12" x14ac:dyDescent="0.75">
      <c r="A2464" t="s">
        <v>12340</v>
      </c>
      <c r="B2464" t="s">
        <v>9048</v>
      </c>
      <c r="C2464" t="s">
        <v>12494</v>
      </c>
      <c r="D2464" t="s">
        <v>9055</v>
      </c>
      <c r="E2464" t="s">
        <v>11770</v>
      </c>
      <c r="F2464" t="s">
        <v>9109</v>
      </c>
      <c r="G2464" t="s">
        <v>11340</v>
      </c>
      <c r="H2464" t="s">
        <v>9248</v>
      </c>
      <c r="I2464" t="s">
        <v>10539</v>
      </c>
      <c r="J2464" t="s">
        <v>8936</v>
      </c>
      <c r="L2464" t="s">
        <v>5290</v>
      </c>
    </row>
    <row r="2465" spans="1:12" x14ac:dyDescent="0.75">
      <c r="A2465" t="s">
        <v>12342</v>
      </c>
      <c r="B2465" t="s">
        <v>9050</v>
      </c>
      <c r="C2465" t="s">
        <v>12522</v>
      </c>
      <c r="D2465" t="s">
        <v>9057</v>
      </c>
      <c r="E2465" t="s">
        <v>11771</v>
      </c>
      <c r="F2465" t="s">
        <v>9110</v>
      </c>
      <c r="G2465" t="s">
        <v>11341</v>
      </c>
      <c r="H2465" t="s">
        <v>9249</v>
      </c>
      <c r="I2465" t="s">
        <v>10545</v>
      </c>
      <c r="J2465" t="s">
        <v>8939</v>
      </c>
      <c r="L2465" t="s">
        <v>5291</v>
      </c>
    </row>
    <row r="2466" spans="1:12" x14ac:dyDescent="0.75">
      <c r="A2466" t="s">
        <v>12344</v>
      </c>
      <c r="B2466" t="s">
        <v>9054</v>
      </c>
      <c r="C2466" t="s">
        <v>12528</v>
      </c>
      <c r="D2466" t="s">
        <v>9058</v>
      </c>
      <c r="E2466" t="s">
        <v>11778</v>
      </c>
      <c r="F2466" t="s">
        <v>9112</v>
      </c>
      <c r="G2466" t="s">
        <v>11344</v>
      </c>
      <c r="H2466" t="s">
        <v>9250</v>
      </c>
      <c r="I2466" t="s">
        <v>10548</v>
      </c>
      <c r="J2466" t="s">
        <v>8948</v>
      </c>
      <c r="L2466" t="s">
        <v>5292</v>
      </c>
    </row>
    <row r="2467" spans="1:12" x14ac:dyDescent="0.75">
      <c r="A2467" t="s">
        <v>12345</v>
      </c>
      <c r="B2467" t="s">
        <v>9055</v>
      </c>
      <c r="C2467" t="s">
        <v>12536</v>
      </c>
      <c r="D2467" t="s">
        <v>9061</v>
      </c>
      <c r="E2467" t="s">
        <v>11779</v>
      </c>
      <c r="F2467" t="s">
        <v>9117</v>
      </c>
      <c r="G2467" t="s">
        <v>11348</v>
      </c>
      <c r="H2467" t="s">
        <v>9251</v>
      </c>
      <c r="I2467" t="s">
        <v>10555</v>
      </c>
      <c r="J2467" t="s">
        <v>8949</v>
      </c>
      <c r="L2467" t="s">
        <v>5295</v>
      </c>
    </row>
    <row r="2468" spans="1:12" x14ac:dyDescent="0.75">
      <c r="A2468" t="s">
        <v>12353</v>
      </c>
      <c r="B2468" t="s">
        <v>9057</v>
      </c>
      <c r="C2468" t="s">
        <v>12537</v>
      </c>
      <c r="D2468" t="s">
        <v>9065</v>
      </c>
      <c r="E2468" t="s">
        <v>11780</v>
      </c>
      <c r="F2468" t="s">
        <v>9119</v>
      </c>
      <c r="G2468" t="s">
        <v>11352</v>
      </c>
      <c r="H2468" t="s">
        <v>9254</v>
      </c>
      <c r="I2468" t="s">
        <v>10556</v>
      </c>
      <c r="J2468" t="s">
        <v>8950</v>
      </c>
      <c r="L2468" t="s">
        <v>5296</v>
      </c>
    </row>
    <row r="2469" spans="1:12" x14ac:dyDescent="0.75">
      <c r="A2469" t="s">
        <v>12356</v>
      </c>
      <c r="B2469" t="s">
        <v>9061</v>
      </c>
      <c r="C2469" t="s">
        <v>12539</v>
      </c>
      <c r="D2469" t="s">
        <v>9068</v>
      </c>
      <c r="E2469" t="s">
        <v>11782</v>
      </c>
      <c r="F2469" t="s">
        <v>9121</v>
      </c>
      <c r="G2469" t="s">
        <v>11354</v>
      </c>
      <c r="H2469" t="s">
        <v>9259</v>
      </c>
      <c r="I2469" t="s">
        <v>10571</v>
      </c>
      <c r="J2469" t="s">
        <v>8951</v>
      </c>
      <c r="L2469" t="s">
        <v>5297</v>
      </c>
    </row>
    <row r="2470" spans="1:12" x14ac:dyDescent="0.75">
      <c r="A2470" t="s">
        <v>12363</v>
      </c>
      <c r="B2470" t="s">
        <v>9065</v>
      </c>
      <c r="C2470" t="s">
        <v>12542</v>
      </c>
      <c r="D2470" t="s">
        <v>9071</v>
      </c>
      <c r="E2470" t="s">
        <v>11785</v>
      </c>
      <c r="F2470" t="s">
        <v>9123</v>
      </c>
      <c r="G2470" t="s">
        <v>11356</v>
      </c>
      <c r="H2470" t="s">
        <v>9260</v>
      </c>
      <c r="I2470" t="s">
        <v>10575</v>
      </c>
      <c r="J2470" t="s">
        <v>8952</v>
      </c>
      <c r="L2470" t="s">
        <v>5298</v>
      </c>
    </row>
    <row r="2471" spans="1:12" x14ac:dyDescent="0.75">
      <c r="A2471" t="s">
        <v>12364</v>
      </c>
      <c r="B2471" t="s">
        <v>9068</v>
      </c>
      <c r="C2471" t="s">
        <v>12550</v>
      </c>
      <c r="D2471" t="s">
        <v>9087</v>
      </c>
      <c r="E2471" t="s">
        <v>11789</v>
      </c>
      <c r="F2471" t="s">
        <v>9127</v>
      </c>
      <c r="G2471" t="s">
        <v>11359</v>
      </c>
      <c r="H2471" t="s">
        <v>9271</v>
      </c>
      <c r="I2471" t="s">
        <v>10577</v>
      </c>
      <c r="J2471" t="s">
        <v>8960</v>
      </c>
      <c r="L2471" t="s">
        <v>5299</v>
      </c>
    </row>
    <row r="2472" spans="1:12" x14ac:dyDescent="0.75">
      <c r="A2472" t="s">
        <v>12370</v>
      </c>
      <c r="B2472" t="s">
        <v>9087</v>
      </c>
      <c r="C2472" t="s">
        <v>12551</v>
      </c>
      <c r="D2472" t="s">
        <v>9089</v>
      </c>
      <c r="E2472" t="s">
        <v>11791</v>
      </c>
      <c r="F2472" t="s">
        <v>9131</v>
      </c>
      <c r="G2472" t="s">
        <v>11377</v>
      </c>
      <c r="H2472" t="s">
        <v>9273</v>
      </c>
      <c r="I2472" t="s">
        <v>10581</v>
      </c>
      <c r="J2472" t="s">
        <v>8961</v>
      </c>
      <c r="L2472" t="s">
        <v>5301</v>
      </c>
    </row>
    <row r="2473" spans="1:12" x14ac:dyDescent="0.75">
      <c r="A2473" t="s">
        <v>12376</v>
      </c>
      <c r="B2473" t="s">
        <v>9089</v>
      </c>
      <c r="C2473" t="s">
        <v>12552</v>
      </c>
      <c r="D2473" t="s">
        <v>9092</v>
      </c>
      <c r="E2473" t="s">
        <v>11811</v>
      </c>
      <c r="F2473" t="s">
        <v>9140</v>
      </c>
      <c r="G2473" t="s">
        <v>11383</v>
      </c>
      <c r="H2473" t="s">
        <v>9275</v>
      </c>
      <c r="I2473" t="s">
        <v>10587</v>
      </c>
      <c r="J2473" t="s">
        <v>8962</v>
      </c>
      <c r="L2473" t="s">
        <v>5302</v>
      </c>
    </row>
    <row r="2474" spans="1:12" x14ac:dyDescent="0.75">
      <c r="A2474" t="s">
        <v>12379</v>
      </c>
      <c r="B2474" t="s">
        <v>9092</v>
      </c>
      <c r="C2474" t="s">
        <v>12556</v>
      </c>
      <c r="D2474" t="s">
        <v>9093</v>
      </c>
      <c r="E2474" t="s">
        <v>11814</v>
      </c>
      <c r="F2474" t="s">
        <v>9141</v>
      </c>
      <c r="G2474" t="s">
        <v>11385</v>
      </c>
      <c r="H2474" t="s">
        <v>9278</v>
      </c>
      <c r="I2474" t="s">
        <v>10594</v>
      </c>
      <c r="J2474" t="s">
        <v>8965</v>
      </c>
      <c r="L2474" t="s">
        <v>5304</v>
      </c>
    </row>
    <row r="2475" spans="1:12" x14ac:dyDescent="0.75">
      <c r="A2475" t="s">
        <v>12384</v>
      </c>
      <c r="B2475" t="s">
        <v>9093</v>
      </c>
      <c r="C2475" t="s">
        <v>12559</v>
      </c>
      <c r="D2475" t="s">
        <v>9095</v>
      </c>
      <c r="E2475" t="s">
        <v>11816</v>
      </c>
      <c r="F2475" t="s">
        <v>9149</v>
      </c>
      <c r="G2475" t="s">
        <v>11389</v>
      </c>
      <c r="H2475" t="s">
        <v>9281</v>
      </c>
      <c r="I2475" t="s">
        <v>10595</v>
      </c>
      <c r="J2475" t="s">
        <v>8970</v>
      </c>
      <c r="L2475" t="s">
        <v>5305</v>
      </c>
    </row>
    <row r="2476" spans="1:12" x14ac:dyDescent="0.75">
      <c r="A2476" t="s">
        <v>12385</v>
      </c>
      <c r="B2476" t="s">
        <v>9103</v>
      </c>
      <c r="C2476" t="s">
        <v>12560</v>
      </c>
      <c r="D2476" t="s">
        <v>9101</v>
      </c>
      <c r="E2476" t="s">
        <v>11819</v>
      </c>
      <c r="F2476" t="s">
        <v>9152</v>
      </c>
      <c r="G2476" t="s">
        <v>11394</v>
      </c>
      <c r="H2476" t="s">
        <v>9282</v>
      </c>
      <c r="I2476" t="s">
        <v>10596</v>
      </c>
      <c r="J2476" t="s">
        <v>8973</v>
      </c>
      <c r="L2476" t="s">
        <v>5306</v>
      </c>
    </row>
    <row r="2477" spans="1:12" x14ac:dyDescent="0.75">
      <c r="A2477" t="s">
        <v>12386</v>
      </c>
      <c r="B2477" t="s">
        <v>9110</v>
      </c>
      <c r="C2477" t="s">
        <v>12561</v>
      </c>
      <c r="D2477" t="s">
        <v>9103</v>
      </c>
      <c r="E2477" t="s">
        <v>11823</v>
      </c>
      <c r="F2477" t="s">
        <v>9154</v>
      </c>
      <c r="G2477" t="s">
        <v>11398</v>
      </c>
      <c r="H2477" t="s">
        <v>9285</v>
      </c>
      <c r="I2477" t="s">
        <v>10599</v>
      </c>
      <c r="J2477" t="s">
        <v>8984</v>
      </c>
      <c r="L2477" t="s">
        <v>5307</v>
      </c>
    </row>
    <row r="2478" spans="1:12" x14ac:dyDescent="0.75">
      <c r="A2478" t="s">
        <v>12388</v>
      </c>
      <c r="B2478" t="s">
        <v>9112</v>
      </c>
      <c r="C2478" t="s">
        <v>12568</v>
      </c>
      <c r="D2478" t="s">
        <v>9108</v>
      </c>
      <c r="E2478" t="s">
        <v>11833</v>
      </c>
      <c r="F2478" t="s">
        <v>9158</v>
      </c>
      <c r="G2478" t="s">
        <v>11402</v>
      </c>
      <c r="H2478" t="s">
        <v>9286</v>
      </c>
      <c r="I2478" t="s">
        <v>10600</v>
      </c>
      <c r="J2478" t="s">
        <v>8985</v>
      </c>
      <c r="L2478" t="s">
        <v>5308</v>
      </c>
    </row>
    <row r="2479" spans="1:12" x14ac:dyDescent="0.75">
      <c r="A2479" t="s">
        <v>12392</v>
      </c>
      <c r="B2479" t="s">
        <v>9114</v>
      </c>
      <c r="C2479" t="s">
        <v>12573</v>
      </c>
      <c r="D2479" t="s">
        <v>9110</v>
      </c>
      <c r="E2479" t="s">
        <v>11835</v>
      </c>
      <c r="F2479" t="s">
        <v>9160</v>
      </c>
      <c r="G2479" t="s">
        <v>11403</v>
      </c>
      <c r="H2479" t="s">
        <v>9287</v>
      </c>
      <c r="I2479" t="s">
        <v>10601</v>
      </c>
      <c r="J2479" t="s">
        <v>8990</v>
      </c>
      <c r="L2479" t="s">
        <v>5309</v>
      </c>
    </row>
    <row r="2480" spans="1:12" x14ac:dyDescent="0.75">
      <c r="A2480" t="s">
        <v>12396</v>
      </c>
      <c r="B2480" t="s">
        <v>9115</v>
      </c>
      <c r="C2480" t="s">
        <v>12575</v>
      </c>
      <c r="D2480" t="s">
        <v>9112</v>
      </c>
      <c r="E2480" t="s">
        <v>11845</v>
      </c>
      <c r="F2480" t="s">
        <v>9162</v>
      </c>
      <c r="G2480" t="s">
        <v>11404</v>
      </c>
      <c r="H2480" t="s">
        <v>9289</v>
      </c>
      <c r="I2480" t="s">
        <v>10603</v>
      </c>
      <c r="J2480" t="s">
        <v>8991</v>
      </c>
      <c r="L2480" t="s">
        <v>5311</v>
      </c>
    </row>
    <row r="2481" spans="1:12" x14ac:dyDescent="0.75">
      <c r="A2481" t="s">
        <v>12401</v>
      </c>
      <c r="B2481" t="s">
        <v>9117</v>
      </c>
      <c r="C2481" t="s">
        <v>12581</v>
      </c>
      <c r="D2481" t="s">
        <v>9115</v>
      </c>
      <c r="E2481" t="s">
        <v>11850</v>
      </c>
      <c r="F2481" t="s">
        <v>9164</v>
      </c>
      <c r="G2481" t="s">
        <v>11406</v>
      </c>
      <c r="H2481" t="s">
        <v>9293</v>
      </c>
      <c r="I2481" t="s">
        <v>10604</v>
      </c>
      <c r="J2481" t="s">
        <v>8995</v>
      </c>
      <c r="L2481" t="s">
        <v>5313</v>
      </c>
    </row>
    <row r="2482" spans="1:12" x14ac:dyDescent="0.75">
      <c r="A2482" t="s">
        <v>12405</v>
      </c>
      <c r="B2482" t="s">
        <v>9119</v>
      </c>
      <c r="C2482" t="s">
        <v>12584</v>
      </c>
      <c r="D2482" t="s">
        <v>9117</v>
      </c>
      <c r="E2482" t="s">
        <v>11851</v>
      </c>
      <c r="F2482" t="s">
        <v>9167</v>
      </c>
      <c r="G2482" t="s">
        <v>11415</v>
      </c>
      <c r="H2482" t="s">
        <v>9302</v>
      </c>
      <c r="I2482" t="s">
        <v>10605</v>
      </c>
      <c r="J2482" t="s">
        <v>9001</v>
      </c>
      <c r="L2482" t="s">
        <v>5316</v>
      </c>
    </row>
    <row r="2483" spans="1:12" x14ac:dyDescent="0.75">
      <c r="A2483" t="s">
        <v>12408</v>
      </c>
      <c r="B2483" t="s">
        <v>9121</v>
      </c>
      <c r="C2483" t="s">
        <v>12590</v>
      </c>
      <c r="D2483" t="s">
        <v>9119</v>
      </c>
      <c r="E2483" t="s">
        <v>11858</v>
      </c>
      <c r="F2483" t="s">
        <v>9171</v>
      </c>
      <c r="G2483" t="s">
        <v>11419</v>
      </c>
      <c r="H2483" t="s">
        <v>9306</v>
      </c>
      <c r="I2483" t="s">
        <v>10606</v>
      </c>
      <c r="J2483" t="s">
        <v>9003</v>
      </c>
      <c r="L2483" t="s">
        <v>5318</v>
      </c>
    </row>
    <row r="2484" spans="1:12" x14ac:dyDescent="0.75">
      <c r="A2484" t="s">
        <v>12409</v>
      </c>
      <c r="B2484" t="s">
        <v>9123</v>
      </c>
      <c r="C2484" t="s">
        <v>12592</v>
      </c>
      <c r="D2484" t="s">
        <v>9121</v>
      </c>
      <c r="E2484" t="s">
        <v>11860</v>
      </c>
      <c r="F2484" t="s">
        <v>9172</v>
      </c>
      <c r="G2484" t="s">
        <v>11420</v>
      </c>
      <c r="H2484" t="s">
        <v>9307</v>
      </c>
      <c r="I2484" t="s">
        <v>10609</v>
      </c>
      <c r="J2484" t="s">
        <v>9009</v>
      </c>
      <c r="L2484" t="s">
        <v>5319</v>
      </c>
    </row>
    <row r="2485" spans="1:12" x14ac:dyDescent="0.75">
      <c r="A2485" t="s">
        <v>12413</v>
      </c>
      <c r="B2485" t="s">
        <v>9132</v>
      </c>
      <c r="C2485" t="s">
        <v>12595</v>
      </c>
      <c r="D2485" t="s">
        <v>9123</v>
      </c>
      <c r="E2485" t="s">
        <v>11869</v>
      </c>
      <c r="F2485" t="s">
        <v>9174</v>
      </c>
      <c r="G2485" t="s">
        <v>11423</v>
      </c>
      <c r="H2485" t="s">
        <v>9313</v>
      </c>
      <c r="I2485" t="s">
        <v>10613</v>
      </c>
      <c r="J2485" t="s">
        <v>9013</v>
      </c>
      <c r="L2485" t="s">
        <v>5320</v>
      </c>
    </row>
    <row r="2486" spans="1:12" x14ac:dyDescent="0.75">
      <c r="A2486" t="s">
        <v>12423</v>
      </c>
      <c r="B2486" t="s">
        <v>9134</v>
      </c>
      <c r="C2486" t="s">
        <v>12602</v>
      </c>
      <c r="D2486" t="s">
        <v>9132</v>
      </c>
      <c r="E2486" t="s">
        <v>11872</v>
      </c>
      <c r="F2486" t="s">
        <v>9175</v>
      </c>
      <c r="G2486" t="s">
        <v>11426</v>
      </c>
      <c r="H2486" t="s">
        <v>9315</v>
      </c>
      <c r="I2486" t="s">
        <v>10614</v>
      </c>
      <c r="J2486" t="s">
        <v>9015</v>
      </c>
      <c r="L2486" t="s">
        <v>5321</v>
      </c>
    </row>
    <row r="2487" spans="1:12" x14ac:dyDescent="0.75">
      <c r="A2487" t="s">
        <v>12426</v>
      </c>
      <c r="B2487" t="s">
        <v>9138</v>
      </c>
      <c r="C2487" t="s">
        <v>12604</v>
      </c>
      <c r="D2487" t="s">
        <v>9140</v>
      </c>
      <c r="E2487" t="s">
        <v>11873</v>
      </c>
      <c r="F2487" t="s">
        <v>9179</v>
      </c>
      <c r="G2487" t="s">
        <v>11427</v>
      </c>
      <c r="H2487" t="s">
        <v>9316</v>
      </c>
      <c r="I2487" t="s">
        <v>10615</v>
      </c>
      <c r="J2487" t="s">
        <v>9020</v>
      </c>
      <c r="L2487" t="s">
        <v>5322</v>
      </c>
    </row>
    <row r="2488" spans="1:12" x14ac:dyDescent="0.75">
      <c r="A2488" t="s">
        <v>12428</v>
      </c>
      <c r="B2488" t="s">
        <v>9140</v>
      </c>
      <c r="C2488" t="s">
        <v>12608</v>
      </c>
      <c r="D2488" t="s">
        <v>9141</v>
      </c>
      <c r="E2488" t="s">
        <v>11874</v>
      </c>
      <c r="F2488" t="s">
        <v>9180</v>
      </c>
      <c r="G2488" t="s">
        <v>11433</v>
      </c>
      <c r="H2488" t="s">
        <v>9321</v>
      </c>
      <c r="I2488" t="s">
        <v>10620</v>
      </c>
      <c r="J2488" t="s">
        <v>9033</v>
      </c>
      <c r="L2488" t="s">
        <v>5323</v>
      </c>
    </row>
    <row r="2489" spans="1:12" x14ac:dyDescent="0.75">
      <c r="A2489" t="s">
        <v>12429</v>
      </c>
      <c r="B2489" t="s">
        <v>9141</v>
      </c>
      <c r="C2489" t="s">
        <v>12609</v>
      </c>
      <c r="D2489" t="s">
        <v>9149</v>
      </c>
      <c r="E2489" t="s">
        <v>11887</v>
      </c>
      <c r="F2489" t="s">
        <v>9191</v>
      </c>
      <c r="G2489" t="s">
        <v>11435</v>
      </c>
      <c r="H2489" t="s">
        <v>9322</v>
      </c>
      <c r="I2489" t="s">
        <v>10629</v>
      </c>
      <c r="J2489" t="s">
        <v>9037</v>
      </c>
      <c r="L2489" t="s">
        <v>5326</v>
      </c>
    </row>
    <row r="2490" spans="1:12" x14ac:dyDescent="0.75">
      <c r="A2490" t="s">
        <v>12430</v>
      </c>
      <c r="B2490" t="s">
        <v>9149</v>
      </c>
      <c r="C2490" t="s">
        <v>12610</v>
      </c>
      <c r="D2490" t="s">
        <v>9152</v>
      </c>
      <c r="E2490" t="s">
        <v>11888</v>
      </c>
      <c r="F2490" t="s">
        <v>9193</v>
      </c>
      <c r="G2490" t="s">
        <v>11441</v>
      </c>
      <c r="H2490" t="s">
        <v>9323</v>
      </c>
      <c r="I2490" t="s">
        <v>10638</v>
      </c>
      <c r="J2490" t="s">
        <v>9041</v>
      </c>
      <c r="L2490" t="s">
        <v>5333</v>
      </c>
    </row>
    <row r="2491" spans="1:12" x14ac:dyDescent="0.75">
      <c r="A2491" t="s">
        <v>12439</v>
      </c>
      <c r="B2491" t="s">
        <v>9152</v>
      </c>
      <c r="C2491" t="s">
        <v>12611</v>
      </c>
      <c r="D2491" t="s">
        <v>9154</v>
      </c>
      <c r="E2491" t="s">
        <v>11890</v>
      </c>
      <c r="F2491" t="s">
        <v>9205</v>
      </c>
      <c r="G2491" t="s">
        <v>11451</v>
      </c>
      <c r="H2491" t="s">
        <v>9324</v>
      </c>
      <c r="I2491" t="s">
        <v>10644</v>
      </c>
      <c r="J2491" t="s">
        <v>9047</v>
      </c>
      <c r="L2491" t="s">
        <v>5334</v>
      </c>
    </row>
    <row r="2492" spans="1:12" x14ac:dyDescent="0.75">
      <c r="A2492" t="s">
        <v>12441</v>
      </c>
      <c r="B2492" t="s">
        <v>9154</v>
      </c>
      <c r="C2492" t="s">
        <v>12621</v>
      </c>
      <c r="D2492" t="s">
        <v>9158</v>
      </c>
      <c r="E2492" t="s">
        <v>11895</v>
      </c>
      <c r="F2492" t="s">
        <v>9206</v>
      </c>
      <c r="G2492" t="s">
        <v>11454</v>
      </c>
      <c r="H2492" t="s">
        <v>9325</v>
      </c>
      <c r="I2492" t="s">
        <v>10645</v>
      </c>
      <c r="J2492" t="s">
        <v>9054</v>
      </c>
      <c r="L2492" t="s">
        <v>5336</v>
      </c>
    </row>
    <row r="2493" spans="1:12" x14ac:dyDescent="0.75">
      <c r="A2493" t="s">
        <v>12442</v>
      </c>
      <c r="B2493" t="s">
        <v>9162</v>
      </c>
      <c r="C2493" t="s">
        <v>12625</v>
      </c>
      <c r="D2493" t="s">
        <v>9162</v>
      </c>
      <c r="E2493" t="s">
        <v>11897</v>
      </c>
      <c r="F2493" t="s">
        <v>9208</v>
      </c>
      <c r="G2493" t="s">
        <v>11467</v>
      </c>
      <c r="H2493" t="s">
        <v>9327</v>
      </c>
      <c r="I2493" t="s">
        <v>10646</v>
      </c>
      <c r="J2493" t="s">
        <v>9055</v>
      </c>
      <c r="L2493" t="s">
        <v>5337</v>
      </c>
    </row>
    <row r="2494" spans="1:12" x14ac:dyDescent="0.75">
      <c r="A2494" t="s">
        <v>12443</v>
      </c>
      <c r="B2494" t="s">
        <v>9164</v>
      </c>
      <c r="C2494" t="s">
        <v>12629</v>
      </c>
      <c r="D2494" t="s">
        <v>9164</v>
      </c>
      <c r="E2494" t="s">
        <v>11899</v>
      </c>
      <c r="F2494" t="s">
        <v>9209</v>
      </c>
      <c r="G2494" t="s">
        <v>11470</v>
      </c>
      <c r="H2494" t="s">
        <v>9328</v>
      </c>
      <c r="I2494" t="s">
        <v>10649</v>
      </c>
      <c r="J2494" t="s">
        <v>9061</v>
      </c>
      <c r="L2494" t="s">
        <v>5338</v>
      </c>
    </row>
    <row r="2495" spans="1:12" x14ac:dyDescent="0.75">
      <c r="A2495" t="s">
        <v>12450</v>
      </c>
      <c r="B2495" t="s">
        <v>9167</v>
      </c>
      <c r="C2495" t="s">
        <v>12639</v>
      </c>
      <c r="D2495" t="s">
        <v>9167</v>
      </c>
      <c r="E2495" t="s">
        <v>11900</v>
      </c>
      <c r="F2495" t="s">
        <v>9211</v>
      </c>
      <c r="G2495" t="s">
        <v>11475</v>
      </c>
      <c r="H2495" t="s">
        <v>9329</v>
      </c>
      <c r="I2495" t="s">
        <v>10651</v>
      </c>
      <c r="J2495" t="s">
        <v>9065</v>
      </c>
      <c r="L2495" t="s">
        <v>5339</v>
      </c>
    </row>
    <row r="2496" spans="1:12" x14ac:dyDescent="0.75">
      <c r="A2496" t="s">
        <v>12457</v>
      </c>
      <c r="B2496" t="s">
        <v>9171</v>
      </c>
      <c r="C2496" t="s">
        <v>12640</v>
      </c>
      <c r="D2496" t="s">
        <v>9171</v>
      </c>
      <c r="E2496" t="s">
        <v>11904</v>
      </c>
      <c r="F2496" t="s">
        <v>9214</v>
      </c>
      <c r="G2496" t="s">
        <v>11476</v>
      </c>
      <c r="H2496" t="s">
        <v>9335</v>
      </c>
      <c r="I2496" t="s">
        <v>10666</v>
      </c>
      <c r="J2496" t="s">
        <v>9068</v>
      </c>
      <c r="L2496" t="s">
        <v>5340</v>
      </c>
    </row>
    <row r="2497" spans="1:12" x14ac:dyDescent="0.75">
      <c r="A2497" t="s">
        <v>12462</v>
      </c>
      <c r="B2497" t="s">
        <v>9172</v>
      </c>
      <c r="C2497" t="s">
        <v>12648</v>
      </c>
      <c r="D2497" t="s">
        <v>9172</v>
      </c>
      <c r="E2497" t="s">
        <v>11916</v>
      </c>
      <c r="F2497" t="s">
        <v>9215</v>
      </c>
      <c r="G2497" t="s">
        <v>11477</v>
      </c>
      <c r="H2497" t="s">
        <v>9336</v>
      </c>
      <c r="I2497" t="s">
        <v>10667</v>
      </c>
      <c r="J2497" t="s">
        <v>9071</v>
      </c>
      <c r="L2497" t="s">
        <v>5341</v>
      </c>
    </row>
    <row r="2498" spans="1:12" x14ac:dyDescent="0.75">
      <c r="A2498" t="s">
        <v>12463</v>
      </c>
      <c r="B2498" t="s">
        <v>9174</v>
      </c>
      <c r="C2498" t="s">
        <v>12661</v>
      </c>
      <c r="D2498" t="s">
        <v>9174</v>
      </c>
      <c r="E2498" t="s">
        <v>11921</v>
      </c>
      <c r="F2498" t="s">
        <v>9219</v>
      </c>
      <c r="G2498" t="s">
        <v>11479</v>
      </c>
      <c r="H2498" t="s">
        <v>9343</v>
      </c>
      <c r="I2498" t="s">
        <v>10671</v>
      </c>
      <c r="J2498" t="s">
        <v>9089</v>
      </c>
      <c r="L2498" t="s">
        <v>5342</v>
      </c>
    </row>
    <row r="2499" spans="1:12" x14ac:dyDescent="0.75">
      <c r="A2499" t="s">
        <v>12466</v>
      </c>
      <c r="B2499" t="s">
        <v>9175</v>
      </c>
      <c r="C2499" t="s">
        <v>12664</v>
      </c>
      <c r="D2499" t="s">
        <v>9175</v>
      </c>
      <c r="E2499" t="s">
        <v>11924</v>
      </c>
      <c r="F2499" t="s">
        <v>9220</v>
      </c>
      <c r="G2499" t="s">
        <v>11487</v>
      </c>
      <c r="H2499" t="s">
        <v>9346</v>
      </c>
      <c r="I2499" t="s">
        <v>10678</v>
      </c>
      <c r="J2499" t="s">
        <v>9092</v>
      </c>
      <c r="L2499" t="s">
        <v>5344</v>
      </c>
    </row>
    <row r="2500" spans="1:12" x14ac:dyDescent="0.75">
      <c r="A2500" t="s">
        <v>12469</v>
      </c>
      <c r="B2500" t="s">
        <v>9179</v>
      </c>
      <c r="C2500" t="s">
        <v>12670</v>
      </c>
      <c r="D2500" t="s">
        <v>9179</v>
      </c>
      <c r="E2500" t="s">
        <v>11926</v>
      </c>
      <c r="F2500" t="s">
        <v>9221</v>
      </c>
      <c r="G2500" t="s">
        <v>11489</v>
      </c>
      <c r="H2500" t="s">
        <v>9347</v>
      </c>
      <c r="I2500" t="s">
        <v>10680</v>
      </c>
      <c r="J2500" t="s">
        <v>9093</v>
      </c>
      <c r="L2500" t="s">
        <v>5347</v>
      </c>
    </row>
    <row r="2501" spans="1:12" x14ac:dyDescent="0.75">
      <c r="A2501" t="s">
        <v>12475</v>
      </c>
      <c r="B2501" t="s">
        <v>9180</v>
      </c>
      <c r="C2501" t="s">
        <v>12681</v>
      </c>
      <c r="D2501" t="s">
        <v>9181</v>
      </c>
      <c r="E2501" t="s">
        <v>11933</v>
      </c>
      <c r="F2501" t="s">
        <v>9224</v>
      </c>
      <c r="G2501" t="s">
        <v>11496</v>
      </c>
      <c r="H2501" t="s">
        <v>9349</v>
      </c>
      <c r="I2501" t="s">
        <v>10690</v>
      </c>
      <c r="J2501" t="s">
        <v>9101</v>
      </c>
      <c r="L2501" t="s">
        <v>5350</v>
      </c>
    </row>
    <row r="2502" spans="1:12" x14ac:dyDescent="0.75">
      <c r="A2502" t="s">
        <v>12488</v>
      </c>
      <c r="B2502" t="s">
        <v>9181</v>
      </c>
      <c r="C2502" t="s">
        <v>12683</v>
      </c>
      <c r="D2502" t="s">
        <v>9191</v>
      </c>
      <c r="E2502" t="s">
        <v>11936</v>
      </c>
      <c r="F2502" t="s">
        <v>9226</v>
      </c>
      <c r="G2502" t="s">
        <v>11500</v>
      </c>
      <c r="H2502" t="s">
        <v>9351</v>
      </c>
      <c r="I2502" t="s">
        <v>10705</v>
      </c>
      <c r="J2502" t="s">
        <v>9103</v>
      </c>
      <c r="L2502" t="s">
        <v>5351</v>
      </c>
    </row>
    <row r="2503" spans="1:12" x14ac:dyDescent="0.75">
      <c r="A2503" t="s">
        <v>12491</v>
      </c>
      <c r="B2503" t="s">
        <v>9189</v>
      </c>
      <c r="C2503" t="s">
        <v>12686</v>
      </c>
      <c r="D2503" t="s">
        <v>9193</v>
      </c>
      <c r="E2503" t="s">
        <v>11938</v>
      </c>
      <c r="F2503" t="s">
        <v>9233</v>
      </c>
      <c r="G2503" t="s">
        <v>11508</v>
      </c>
      <c r="H2503" t="s">
        <v>9355</v>
      </c>
      <c r="I2503" t="s">
        <v>10706</v>
      </c>
      <c r="J2503" t="s">
        <v>9108</v>
      </c>
      <c r="L2503" t="s">
        <v>5352</v>
      </c>
    </row>
    <row r="2504" spans="1:12" x14ac:dyDescent="0.75">
      <c r="A2504" t="s">
        <v>12494</v>
      </c>
      <c r="B2504" t="s">
        <v>9190</v>
      </c>
      <c r="C2504" t="s">
        <v>12688</v>
      </c>
      <c r="D2504" t="s">
        <v>9199</v>
      </c>
      <c r="E2504" t="s">
        <v>11948</v>
      </c>
      <c r="F2504" t="s">
        <v>9243</v>
      </c>
      <c r="G2504" t="s">
        <v>11512</v>
      </c>
      <c r="H2504" t="s">
        <v>9361</v>
      </c>
      <c r="I2504" t="s">
        <v>10718</v>
      </c>
      <c r="J2504" t="s">
        <v>9110</v>
      </c>
      <c r="L2504" t="s">
        <v>5355</v>
      </c>
    </row>
    <row r="2505" spans="1:12" x14ac:dyDescent="0.75">
      <c r="A2505" t="s">
        <v>12504</v>
      </c>
      <c r="B2505" t="s">
        <v>9191</v>
      </c>
      <c r="C2505" t="s">
        <v>12704</v>
      </c>
      <c r="D2505" t="s">
        <v>9205</v>
      </c>
      <c r="E2505" t="s">
        <v>11950</v>
      </c>
      <c r="F2505" t="s">
        <v>9244</v>
      </c>
      <c r="G2505" t="s">
        <v>11513</v>
      </c>
      <c r="H2505" t="s">
        <v>9365</v>
      </c>
      <c r="I2505" t="s">
        <v>10719</v>
      </c>
      <c r="J2505" t="s">
        <v>9112</v>
      </c>
      <c r="L2505" t="s">
        <v>5357</v>
      </c>
    </row>
    <row r="2506" spans="1:12" x14ac:dyDescent="0.75">
      <c r="A2506" t="s">
        <v>12509</v>
      </c>
      <c r="B2506" t="s">
        <v>9193</v>
      </c>
      <c r="C2506" t="s">
        <v>12709</v>
      </c>
      <c r="D2506" t="s">
        <v>9206</v>
      </c>
      <c r="E2506" t="s">
        <v>11951</v>
      </c>
      <c r="F2506" t="s">
        <v>9245</v>
      </c>
      <c r="G2506" t="s">
        <v>11520</v>
      </c>
      <c r="H2506" t="s">
        <v>9377</v>
      </c>
      <c r="I2506" t="s">
        <v>10720</v>
      </c>
      <c r="J2506" t="s">
        <v>9117</v>
      </c>
      <c r="L2506" t="s">
        <v>5358</v>
      </c>
    </row>
    <row r="2507" spans="1:12" x14ac:dyDescent="0.75">
      <c r="A2507" t="s">
        <v>12517</v>
      </c>
      <c r="B2507" t="s">
        <v>9205</v>
      </c>
      <c r="C2507" t="s">
        <v>12711</v>
      </c>
      <c r="D2507" t="s">
        <v>9208</v>
      </c>
      <c r="E2507" t="s">
        <v>11956</v>
      </c>
      <c r="F2507" t="s">
        <v>9248</v>
      </c>
      <c r="G2507" t="s">
        <v>11526</v>
      </c>
      <c r="H2507" t="s">
        <v>9378</v>
      </c>
      <c r="I2507" t="s">
        <v>10725</v>
      </c>
      <c r="J2507" t="s">
        <v>9119</v>
      </c>
      <c r="L2507" t="s">
        <v>5361</v>
      </c>
    </row>
    <row r="2508" spans="1:12" x14ac:dyDescent="0.75">
      <c r="A2508" t="s">
        <v>12519</v>
      </c>
      <c r="B2508" t="s">
        <v>9206</v>
      </c>
      <c r="C2508" t="s">
        <v>12727</v>
      </c>
      <c r="D2508" t="s">
        <v>9209</v>
      </c>
      <c r="E2508" t="s">
        <v>11957</v>
      </c>
      <c r="F2508" t="s">
        <v>9249</v>
      </c>
      <c r="G2508" t="s">
        <v>11530</v>
      </c>
      <c r="H2508" t="s">
        <v>9380</v>
      </c>
      <c r="I2508" t="s">
        <v>10727</v>
      </c>
      <c r="J2508" t="s">
        <v>9121</v>
      </c>
      <c r="L2508" t="s">
        <v>5363</v>
      </c>
    </row>
    <row r="2509" spans="1:12" x14ac:dyDescent="0.75">
      <c r="A2509" t="s">
        <v>12522</v>
      </c>
      <c r="B2509" t="s">
        <v>9208</v>
      </c>
      <c r="C2509" t="s">
        <v>12731</v>
      </c>
      <c r="D2509" t="s">
        <v>9211</v>
      </c>
      <c r="E2509" t="s">
        <v>11958</v>
      </c>
      <c r="F2509" t="s">
        <v>9250</v>
      </c>
      <c r="G2509" t="s">
        <v>11532</v>
      </c>
      <c r="H2509" t="s">
        <v>9386</v>
      </c>
      <c r="I2509" t="s">
        <v>10730</v>
      </c>
      <c r="J2509" t="s">
        <v>9123</v>
      </c>
      <c r="L2509" t="s">
        <v>5367</v>
      </c>
    </row>
    <row r="2510" spans="1:12" x14ac:dyDescent="0.75">
      <c r="A2510" t="s">
        <v>12526</v>
      </c>
      <c r="B2510" t="s">
        <v>9209</v>
      </c>
      <c r="C2510" t="s">
        <v>12739</v>
      </c>
      <c r="D2510" t="s">
        <v>9214</v>
      </c>
      <c r="E2510" t="s">
        <v>11966</v>
      </c>
      <c r="F2510" t="s">
        <v>9251</v>
      </c>
      <c r="G2510" t="s">
        <v>11533</v>
      </c>
      <c r="H2510" t="s">
        <v>9391</v>
      </c>
      <c r="I2510" t="s">
        <v>10734</v>
      </c>
      <c r="J2510" t="s">
        <v>9140</v>
      </c>
      <c r="L2510" t="s">
        <v>5372</v>
      </c>
    </row>
    <row r="2511" spans="1:12" x14ac:dyDescent="0.75">
      <c r="A2511" t="s">
        <v>12528</v>
      </c>
      <c r="B2511" t="s">
        <v>9211</v>
      </c>
      <c r="C2511" t="s">
        <v>12751</v>
      </c>
      <c r="D2511" t="s">
        <v>9215</v>
      </c>
      <c r="E2511" t="s">
        <v>11978</v>
      </c>
      <c r="F2511" t="s">
        <v>9259</v>
      </c>
      <c r="G2511" t="s">
        <v>11534</v>
      </c>
      <c r="H2511" t="s">
        <v>9393</v>
      </c>
      <c r="I2511" t="s">
        <v>10746</v>
      </c>
      <c r="J2511" t="s">
        <v>9141</v>
      </c>
      <c r="L2511" t="s">
        <v>5374</v>
      </c>
    </row>
    <row r="2512" spans="1:12" x14ac:dyDescent="0.75">
      <c r="A2512" t="s">
        <v>12536</v>
      </c>
      <c r="B2512" t="s">
        <v>9214</v>
      </c>
      <c r="C2512" t="s">
        <v>12756</v>
      </c>
      <c r="D2512" t="s">
        <v>9219</v>
      </c>
      <c r="E2512" t="s">
        <v>11983</v>
      </c>
      <c r="F2512" t="s">
        <v>9260</v>
      </c>
      <c r="G2512" t="s">
        <v>11536</v>
      </c>
      <c r="H2512" t="s">
        <v>9396</v>
      </c>
      <c r="I2512" t="s">
        <v>10749</v>
      </c>
      <c r="J2512" t="s">
        <v>9149</v>
      </c>
      <c r="L2512" t="s">
        <v>5380</v>
      </c>
    </row>
    <row r="2513" spans="1:12" x14ac:dyDescent="0.75">
      <c r="A2513" t="s">
        <v>12537</v>
      </c>
      <c r="B2513" t="s">
        <v>9215</v>
      </c>
      <c r="C2513" t="s">
        <v>12778</v>
      </c>
      <c r="D2513" t="s">
        <v>9221</v>
      </c>
      <c r="E2513" t="s">
        <v>11984</v>
      </c>
      <c r="F2513" t="s">
        <v>9271</v>
      </c>
      <c r="G2513" t="s">
        <v>11539</v>
      </c>
      <c r="H2513" t="s">
        <v>9397</v>
      </c>
      <c r="I2513" t="s">
        <v>10757</v>
      </c>
      <c r="J2513" t="s">
        <v>9152</v>
      </c>
      <c r="L2513" t="s">
        <v>5384</v>
      </c>
    </row>
    <row r="2514" spans="1:12" x14ac:dyDescent="0.75">
      <c r="A2514" t="s">
        <v>12539</v>
      </c>
      <c r="B2514" t="s">
        <v>9219</v>
      </c>
      <c r="C2514" t="s">
        <v>12781</v>
      </c>
      <c r="D2514" t="s">
        <v>9224</v>
      </c>
      <c r="E2514" t="s">
        <v>11989</v>
      </c>
      <c r="F2514" t="s">
        <v>9273</v>
      </c>
      <c r="G2514" t="s">
        <v>11542</v>
      </c>
      <c r="H2514" t="s">
        <v>9399</v>
      </c>
      <c r="I2514" t="s">
        <v>10771</v>
      </c>
      <c r="J2514" t="s">
        <v>9154</v>
      </c>
      <c r="L2514" t="s">
        <v>5386</v>
      </c>
    </row>
    <row r="2515" spans="1:12" x14ac:dyDescent="0.75">
      <c r="A2515" t="s">
        <v>12542</v>
      </c>
      <c r="B2515" t="s">
        <v>9224</v>
      </c>
      <c r="C2515" t="s">
        <v>12784</v>
      </c>
      <c r="D2515" t="s">
        <v>9231</v>
      </c>
      <c r="E2515" t="s">
        <v>11991</v>
      </c>
      <c r="F2515" t="s">
        <v>9275</v>
      </c>
      <c r="G2515" t="s">
        <v>11548</v>
      </c>
      <c r="H2515" t="s">
        <v>9400</v>
      </c>
      <c r="I2515" t="s">
        <v>10779</v>
      </c>
      <c r="J2515" t="s">
        <v>9160</v>
      </c>
      <c r="L2515" t="s">
        <v>5388</v>
      </c>
    </row>
    <row r="2516" spans="1:12" x14ac:dyDescent="0.75">
      <c r="A2516" t="s">
        <v>12550</v>
      </c>
      <c r="B2516" t="s">
        <v>9230</v>
      </c>
      <c r="C2516" t="s">
        <v>12785</v>
      </c>
      <c r="D2516" t="s">
        <v>9232</v>
      </c>
      <c r="E2516" t="s">
        <v>11992</v>
      </c>
      <c r="F2516" t="s">
        <v>9278</v>
      </c>
      <c r="G2516" t="s">
        <v>11550</v>
      </c>
      <c r="H2516" t="s">
        <v>9401</v>
      </c>
      <c r="I2516" t="s">
        <v>10784</v>
      </c>
      <c r="J2516" t="s">
        <v>9161</v>
      </c>
      <c r="L2516" t="s">
        <v>5389</v>
      </c>
    </row>
    <row r="2517" spans="1:12" x14ac:dyDescent="0.75">
      <c r="A2517" t="s">
        <v>12551</v>
      </c>
      <c r="B2517" t="s">
        <v>9232</v>
      </c>
      <c r="C2517" t="s">
        <v>12786</v>
      </c>
      <c r="D2517" t="s">
        <v>9233</v>
      </c>
      <c r="E2517" t="s">
        <v>12003</v>
      </c>
      <c r="F2517" t="s">
        <v>9280</v>
      </c>
      <c r="G2517" t="s">
        <v>11552</v>
      </c>
      <c r="H2517" t="s">
        <v>9406</v>
      </c>
      <c r="I2517" t="s">
        <v>10786</v>
      </c>
      <c r="J2517" t="s">
        <v>9162</v>
      </c>
      <c r="L2517" t="s">
        <v>5390</v>
      </c>
    </row>
    <row r="2518" spans="1:12" x14ac:dyDescent="0.75">
      <c r="A2518" t="s">
        <v>12552</v>
      </c>
      <c r="B2518" t="s">
        <v>9233</v>
      </c>
      <c r="C2518" t="s">
        <v>12787</v>
      </c>
      <c r="D2518" t="s">
        <v>9237</v>
      </c>
      <c r="E2518" t="s">
        <v>12007</v>
      </c>
      <c r="F2518" t="s">
        <v>9281</v>
      </c>
      <c r="G2518" t="s">
        <v>11560</v>
      </c>
      <c r="H2518" t="s">
        <v>9407</v>
      </c>
      <c r="I2518" t="s">
        <v>10788</v>
      </c>
      <c r="J2518" t="s">
        <v>9164</v>
      </c>
      <c r="L2518" t="s">
        <v>5393</v>
      </c>
    </row>
    <row r="2519" spans="1:12" x14ac:dyDescent="0.75">
      <c r="A2519" t="s">
        <v>12554</v>
      </c>
      <c r="B2519" t="s">
        <v>9236</v>
      </c>
      <c r="C2519" t="s">
        <v>12788</v>
      </c>
      <c r="D2519" t="s">
        <v>9242</v>
      </c>
      <c r="E2519" t="s">
        <v>12009</v>
      </c>
      <c r="F2519" t="s">
        <v>9282</v>
      </c>
      <c r="G2519" t="s">
        <v>11563</v>
      </c>
      <c r="H2519" t="s">
        <v>9409</v>
      </c>
      <c r="I2519" t="s">
        <v>10789</v>
      </c>
      <c r="J2519" t="s">
        <v>9165</v>
      </c>
      <c r="L2519" t="s">
        <v>5397</v>
      </c>
    </row>
    <row r="2520" spans="1:12" x14ac:dyDescent="0.75">
      <c r="A2520" t="s">
        <v>12556</v>
      </c>
      <c r="B2520" t="s">
        <v>9243</v>
      </c>
      <c r="C2520" t="s">
        <v>12791</v>
      </c>
      <c r="D2520" t="s">
        <v>9243</v>
      </c>
      <c r="E2520" t="s">
        <v>12010</v>
      </c>
      <c r="F2520" t="s">
        <v>9285</v>
      </c>
      <c r="G2520" t="s">
        <v>11565</v>
      </c>
      <c r="H2520" t="s">
        <v>9410</v>
      </c>
      <c r="I2520" t="s">
        <v>10791</v>
      </c>
      <c r="J2520" t="s">
        <v>9171</v>
      </c>
      <c r="L2520" t="s">
        <v>5399</v>
      </c>
    </row>
    <row r="2521" spans="1:12" x14ac:dyDescent="0.75">
      <c r="A2521" t="s">
        <v>12559</v>
      </c>
      <c r="B2521" t="s">
        <v>9245</v>
      </c>
      <c r="C2521" t="s">
        <v>12801</v>
      </c>
      <c r="D2521" t="s">
        <v>9244</v>
      </c>
      <c r="E2521" t="s">
        <v>12019</v>
      </c>
      <c r="F2521" t="s">
        <v>9287</v>
      </c>
      <c r="G2521" t="s">
        <v>11575</v>
      </c>
      <c r="H2521" t="s">
        <v>9412</v>
      </c>
      <c r="I2521" t="s">
        <v>10794</v>
      </c>
      <c r="J2521" t="s">
        <v>9172</v>
      </c>
      <c r="L2521" t="s">
        <v>5400</v>
      </c>
    </row>
    <row r="2522" spans="1:12" x14ac:dyDescent="0.75">
      <c r="A2522" t="s">
        <v>12560</v>
      </c>
      <c r="B2522" t="s">
        <v>9248</v>
      </c>
      <c r="C2522" t="s">
        <v>12802</v>
      </c>
      <c r="D2522" t="s">
        <v>9245</v>
      </c>
      <c r="E2522" t="s">
        <v>12028</v>
      </c>
      <c r="F2522" t="s">
        <v>9293</v>
      </c>
      <c r="G2522" t="s">
        <v>11581</v>
      </c>
      <c r="H2522" t="s">
        <v>9413</v>
      </c>
      <c r="I2522" t="s">
        <v>10795</v>
      </c>
      <c r="J2522" t="s">
        <v>9174</v>
      </c>
      <c r="L2522" t="s">
        <v>5404</v>
      </c>
    </row>
    <row r="2523" spans="1:12" x14ac:dyDescent="0.75">
      <c r="A2523" t="s">
        <v>12561</v>
      </c>
      <c r="B2523" t="s">
        <v>9249</v>
      </c>
      <c r="C2523" t="s">
        <v>12804</v>
      </c>
      <c r="D2523" t="s">
        <v>9248</v>
      </c>
      <c r="E2523" t="s">
        <v>12032</v>
      </c>
      <c r="F2523" t="s">
        <v>9299</v>
      </c>
      <c r="G2523" t="s">
        <v>11589</v>
      </c>
      <c r="H2523" t="s">
        <v>9416</v>
      </c>
      <c r="I2523" t="s">
        <v>10798</v>
      </c>
      <c r="J2523" t="s">
        <v>9175</v>
      </c>
      <c r="L2523" t="s">
        <v>5407</v>
      </c>
    </row>
    <row r="2524" spans="1:12" x14ac:dyDescent="0.75">
      <c r="A2524" t="s">
        <v>12568</v>
      </c>
      <c r="B2524" t="s">
        <v>9250</v>
      </c>
      <c r="C2524" t="s">
        <v>12807</v>
      </c>
      <c r="D2524" t="s">
        <v>9249</v>
      </c>
      <c r="E2524" t="s">
        <v>12038</v>
      </c>
      <c r="F2524" t="s">
        <v>9302</v>
      </c>
      <c r="G2524" t="s">
        <v>11591</v>
      </c>
      <c r="H2524" t="s">
        <v>9421</v>
      </c>
      <c r="I2524" t="s">
        <v>10799</v>
      </c>
      <c r="J2524" t="s">
        <v>9179</v>
      </c>
      <c r="L2524" t="s">
        <v>5409</v>
      </c>
    </row>
    <row r="2525" spans="1:12" x14ac:dyDescent="0.75">
      <c r="A2525" t="s">
        <v>12573</v>
      </c>
      <c r="B2525" t="s">
        <v>9251</v>
      </c>
      <c r="C2525" t="s">
        <v>12808</v>
      </c>
      <c r="D2525" t="s">
        <v>9250</v>
      </c>
      <c r="E2525" t="s">
        <v>12039</v>
      </c>
      <c r="F2525" t="s">
        <v>9306</v>
      </c>
      <c r="G2525" t="s">
        <v>11592</v>
      </c>
      <c r="H2525" t="s">
        <v>9422</v>
      </c>
      <c r="I2525" t="s">
        <v>10806</v>
      </c>
      <c r="J2525" t="s">
        <v>9181</v>
      </c>
      <c r="L2525" t="s">
        <v>5410</v>
      </c>
    </row>
    <row r="2526" spans="1:12" x14ac:dyDescent="0.75">
      <c r="A2526" t="s">
        <v>12581</v>
      </c>
      <c r="B2526" t="s">
        <v>9259</v>
      </c>
      <c r="C2526" t="s">
        <v>12815</v>
      </c>
      <c r="D2526" t="s">
        <v>9251</v>
      </c>
      <c r="E2526" t="s">
        <v>12040</v>
      </c>
      <c r="F2526" t="s">
        <v>9307</v>
      </c>
      <c r="G2526" t="s">
        <v>11593</v>
      </c>
      <c r="H2526" t="s">
        <v>9424</v>
      </c>
      <c r="I2526" t="s">
        <v>10808</v>
      </c>
      <c r="J2526" t="s">
        <v>9182</v>
      </c>
      <c r="L2526" t="s">
        <v>5411</v>
      </c>
    </row>
    <row r="2527" spans="1:12" x14ac:dyDescent="0.75">
      <c r="A2527" t="s">
        <v>12590</v>
      </c>
      <c r="B2527" t="s">
        <v>9260</v>
      </c>
      <c r="C2527" t="s">
        <v>12818</v>
      </c>
      <c r="D2527" t="s">
        <v>9254</v>
      </c>
      <c r="E2527" t="s">
        <v>12041</v>
      </c>
      <c r="F2527" t="s">
        <v>9313</v>
      </c>
      <c r="G2527" t="s">
        <v>11596</v>
      </c>
      <c r="H2527" t="s">
        <v>9427</v>
      </c>
      <c r="I2527" t="s">
        <v>10811</v>
      </c>
      <c r="J2527" t="s">
        <v>9186</v>
      </c>
      <c r="L2527" t="s">
        <v>5412</v>
      </c>
    </row>
    <row r="2528" spans="1:12" x14ac:dyDescent="0.75">
      <c r="A2528" t="s">
        <v>12592</v>
      </c>
      <c r="B2528" t="s">
        <v>9271</v>
      </c>
      <c r="C2528" t="s">
        <v>12820</v>
      </c>
      <c r="D2528" t="s">
        <v>9258</v>
      </c>
      <c r="E2528" t="s">
        <v>12044</v>
      </c>
      <c r="F2528" t="s">
        <v>9315</v>
      </c>
      <c r="G2528" t="s">
        <v>11601</v>
      </c>
      <c r="H2528" t="s">
        <v>9429</v>
      </c>
      <c r="I2528" t="s">
        <v>10817</v>
      </c>
      <c r="J2528" t="s">
        <v>9191</v>
      </c>
      <c r="L2528" t="s">
        <v>5414</v>
      </c>
    </row>
    <row r="2529" spans="1:12" x14ac:dyDescent="0.75">
      <c r="A2529" t="s">
        <v>12595</v>
      </c>
      <c r="B2529" t="s">
        <v>9273</v>
      </c>
      <c r="C2529" t="s">
        <v>12833</v>
      </c>
      <c r="D2529" t="s">
        <v>9259</v>
      </c>
      <c r="E2529" t="s">
        <v>12045</v>
      </c>
      <c r="F2529" t="s">
        <v>9316</v>
      </c>
      <c r="G2529" t="s">
        <v>11603</v>
      </c>
      <c r="H2529" t="s">
        <v>9431</v>
      </c>
      <c r="I2529" t="s">
        <v>10818</v>
      </c>
      <c r="J2529" t="s">
        <v>9193</v>
      </c>
      <c r="L2529" t="s">
        <v>5415</v>
      </c>
    </row>
    <row r="2530" spans="1:12" x14ac:dyDescent="0.75">
      <c r="A2530" t="s">
        <v>12608</v>
      </c>
      <c r="B2530" t="s">
        <v>9275</v>
      </c>
      <c r="C2530" t="s">
        <v>12840</v>
      </c>
      <c r="D2530" t="s">
        <v>9260</v>
      </c>
      <c r="E2530" t="s">
        <v>12047</v>
      </c>
      <c r="F2530" t="s">
        <v>9322</v>
      </c>
      <c r="G2530" t="s">
        <v>11606</v>
      </c>
      <c r="H2530" t="s">
        <v>9445</v>
      </c>
      <c r="I2530" t="s">
        <v>10819</v>
      </c>
      <c r="J2530" t="s">
        <v>9205</v>
      </c>
      <c r="L2530" t="s">
        <v>5416</v>
      </c>
    </row>
    <row r="2531" spans="1:12" x14ac:dyDescent="0.75">
      <c r="A2531" t="s">
        <v>12611</v>
      </c>
      <c r="B2531" t="s">
        <v>9280</v>
      </c>
      <c r="C2531" t="s">
        <v>12841</v>
      </c>
      <c r="D2531" t="s">
        <v>9271</v>
      </c>
      <c r="E2531" t="s">
        <v>12051</v>
      </c>
      <c r="F2531" t="s">
        <v>9323</v>
      </c>
      <c r="G2531" t="s">
        <v>11607</v>
      </c>
      <c r="H2531" t="s">
        <v>9447</v>
      </c>
      <c r="I2531" t="s">
        <v>10820</v>
      </c>
      <c r="J2531" t="s">
        <v>9206</v>
      </c>
      <c r="L2531" t="s">
        <v>5417</v>
      </c>
    </row>
    <row r="2532" spans="1:12" x14ac:dyDescent="0.75">
      <c r="A2532" t="s">
        <v>12615</v>
      </c>
      <c r="B2532" t="s">
        <v>9281</v>
      </c>
      <c r="C2532" t="s">
        <v>12843</v>
      </c>
      <c r="D2532" t="s">
        <v>9273</v>
      </c>
      <c r="E2532" t="s">
        <v>12052</v>
      </c>
      <c r="F2532" t="s">
        <v>9324</v>
      </c>
      <c r="G2532" t="s">
        <v>11611</v>
      </c>
      <c r="H2532" t="s">
        <v>9448</v>
      </c>
      <c r="I2532" t="s">
        <v>10825</v>
      </c>
      <c r="J2532" t="s">
        <v>9208</v>
      </c>
      <c r="L2532" t="s">
        <v>5419</v>
      </c>
    </row>
    <row r="2533" spans="1:12" x14ac:dyDescent="0.75">
      <c r="A2533" t="s">
        <v>12621</v>
      </c>
      <c r="B2533" t="s">
        <v>9282</v>
      </c>
      <c r="C2533" t="s">
        <v>12844</v>
      </c>
      <c r="D2533" t="s">
        <v>9275</v>
      </c>
      <c r="E2533" t="s">
        <v>12054</v>
      </c>
      <c r="F2533" t="s">
        <v>9325</v>
      </c>
      <c r="G2533" t="s">
        <v>11612</v>
      </c>
      <c r="H2533" t="s">
        <v>9471</v>
      </c>
      <c r="I2533" t="s">
        <v>10828</v>
      </c>
      <c r="J2533" t="s">
        <v>9209</v>
      </c>
      <c r="L2533" t="s">
        <v>5421</v>
      </c>
    </row>
    <row r="2534" spans="1:12" x14ac:dyDescent="0.75">
      <c r="A2534" t="s">
        <v>12625</v>
      </c>
      <c r="B2534" t="s">
        <v>9285</v>
      </c>
      <c r="C2534" t="s">
        <v>12847</v>
      </c>
      <c r="D2534" t="s">
        <v>9281</v>
      </c>
      <c r="E2534" t="s">
        <v>12066</v>
      </c>
      <c r="F2534" t="s">
        <v>9327</v>
      </c>
      <c r="G2534" t="s">
        <v>11613</v>
      </c>
      <c r="H2534" t="s">
        <v>9472</v>
      </c>
      <c r="I2534" t="s">
        <v>10830</v>
      </c>
      <c r="J2534" t="s">
        <v>9211</v>
      </c>
      <c r="L2534" t="s">
        <v>5422</v>
      </c>
    </row>
    <row r="2535" spans="1:12" x14ac:dyDescent="0.75">
      <c r="A2535" t="s">
        <v>12626</v>
      </c>
      <c r="B2535" t="s">
        <v>9287</v>
      </c>
      <c r="C2535" t="s">
        <v>12852</v>
      </c>
      <c r="D2535" t="s">
        <v>9282</v>
      </c>
      <c r="E2535" t="s">
        <v>12067</v>
      </c>
      <c r="F2535" t="s">
        <v>9329</v>
      </c>
      <c r="G2535" t="s">
        <v>11616</v>
      </c>
      <c r="H2535" t="s">
        <v>9473</v>
      </c>
      <c r="I2535" t="s">
        <v>10839</v>
      </c>
      <c r="J2535" t="s">
        <v>9214</v>
      </c>
      <c r="L2535" t="s">
        <v>5423</v>
      </c>
    </row>
    <row r="2536" spans="1:12" x14ac:dyDescent="0.75">
      <c r="A2536" t="s">
        <v>12629</v>
      </c>
      <c r="B2536" t="s">
        <v>9289</v>
      </c>
      <c r="C2536" t="s">
        <v>12855</v>
      </c>
      <c r="D2536" t="s">
        <v>9285</v>
      </c>
      <c r="E2536" t="s">
        <v>12069</v>
      </c>
      <c r="F2536" t="s">
        <v>9343</v>
      </c>
      <c r="G2536" t="s">
        <v>11619</v>
      </c>
      <c r="H2536" t="s">
        <v>9474</v>
      </c>
      <c r="I2536" t="s">
        <v>10847</v>
      </c>
      <c r="J2536" t="s">
        <v>9215</v>
      </c>
      <c r="L2536" t="s">
        <v>5424</v>
      </c>
    </row>
    <row r="2537" spans="1:12" x14ac:dyDescent="0.75">
      <c r="A2537" t="s">
        <v>12639</v>
      </c>
      <c r="B2537" t="s">
        <v>9293</v>
      </c>
      <c r="C2537" t="s">
        <v>12858</v>
      </c>
      <c r="D2537" t="s">
        <v>9287</v>
      </c>
      <c r="E2537" t="s">
        <v>12071</v>
      </c>
      <c r="F2537" t="s">
        <v>9346</v>
      </c>
      <c r="G2537" t="s">
        <v>11622</v>
      </c>
      <c r="H2537" t="s">
        <v>9477</v>
      </c>
      <c r="I2537" t="s">
        <v>10852</v>
      </c>
      <c r="J2537" t="s">
        <v>9219</v>
      </c>
      <c r="L2537" t="s">
        <v>5425</v>
      </c>
    </row>
    <row r="2538" spans="1:12" x14ac:dyDescent="0.75">
      <c r="A2538" t="s">
        <v>12640</v>
      </c>
      <c r="B2538" t="s">
        <v>9302</v>
      </c>
      <c r="C2538" t="s">
        <v>12861</v>
      </c>
      <c r="D2538" t="s">
        <v>9289</v>
      </c>
      <c r="E2538" t="s">
        <v>12077</v>
      </c>
      <c r="F2538" t="s">
        <v>9347</v>
      </c>
      <c r="G2538" t="s">
        <v>11627</v>
      </c>
      <c r="H2538" t="s">
        <v>9478</v>
      </c>
      <c r="I2538" t="s">
        <v>10855</v>
      </c>
      <c r="J2538" t="s">
        <v>9220</v>
      </c>
      <c r="L2538" t="s">
        <v>5426</v>
      </c>
    </row>
    <row r="2539" spans="1:12" x14ac:dyDescent="0.75">
      <c r="A2539" t="s">
        <v>12642</v>
      </c>
      <c r="B2539" t="s">
        <v>9306</v>
      </c>
      <c r="C2539" t="s">
        <v>12867</v>
      </c>
      <c r="D2539" t="s">
        <v>9293</v>
      </c>
      <c r="E2539" t="s">
        <v>12083</v>
      </c>
      <c r="F2539" t="s">
        <v>9351</v>
      </c>
      <c r="G2539" t="s">
        <v>11628</v>
      </c>
      <c r="H2539" t="s">
        <v>9481</v>
      </c>
      <c r="I2539" t="s">
        <v>10857</v>
      </c>
      <c r="J2539" t="s">
        <v>9221</v>
      </c>
      <c r="L2539" t="s">
        <v>5427</v>
      </c>
    </row>
    <row r="2540" spans="1:12" x14ac:dyDescent="0.75">
      <c r="A2540" t="s">
        <v>12648</v>
      </c>
      <c r="B2540" t="s">
        <v>9307</v>
      </c>
      <c r="C2540" t="s">
        <v>12868</v>
      </c>
      <c r="D2540" t="s">
        <v>9302</v>
      </c>
      <c r="E2540" t="s">
        <v>12085</v>
      </c>
      <c r="F2540" t="s">
        <v>9354</v>
      </c>
      <c r="G2540" t="s">
        <v>11629</v>
      </c>
      <c r="H2540" t="s">
        <v>9485</v>
      </c>
      <c r="I2540" t="s">
        <v>10860</v>
      </c>
      <c r="J2540" t="s">
        <v>9224</v>
      </c>
      <c r="L2540" t="s">
        <v>5430</v>
      </c>
    </row>
    <row r="2541" spans="1:12" x14ac:dyDescent="0.75">
      <c r="A2541" t="s">
        <v>12664</v>
      </c>
      <c r="B2541" t="s">
        <v>9313</v>
      </c>
      <c r="C2541" t="s">
        <v>12871</v>
      </c>
      <c r="D2541" t="s">
        <v>9306</v>
      </c>
      <c r="E2541" t="s">
        <v>12087</v>
      </c>
      <c r="F2541" t="s">
        <v>9355</v>
      </c>
      <c r="G2541" t="s">
        <v>11631</v>
      </c>
      <c r="H2541" t="s">
        <v>9486</v>
      </c>
      <c r="I2541" t="s">
        <v>10887</v>
      </c>
      <c r="J2541" t="s">
        <v>9226</v>
      </c>
      <c r="L2541" t="s">
        <v>5433</v>
      </c>
    </row>
    <row r="2542" spans="1:12" x14ac:dyDescent="0.75">
      <c r="A2542" t="s">
        <v>12670</v>
      </c>
      <c r="B2542" t="s">
        <v>9315</v>
      </c>
      <c r="C2542" t="s">
        <v>12876</v>
      </c>
      <c r="D2542" t="s">
        <v>9307</v>
      </c>
      <c r="E2542" t="s">
        <v>12089</v>
      </c>
      <c r="F2542" t="s">
        <v>9356</v>
      </c>
      <c r="G2542" t="s">
        <v>11635</v>
      </c>
      <c r="H2542" t="s">
        <v>9488</v>
      </c>
      <c r="I2542" t="s">
        <v>10888</v>
      </c>
      <c r="J2542" t="s">
        <v>9233</v>
      </c>
      <c r="L2542" t="s">
        <v>5434</v>
      </c>
    </row>
    <row r="2543" spans="1:12" x14ac:dyDescent="0.75">
      <c r="A2543" t="s">
        <v>12676</v>
      </c>
      <c r="B2543" t="s">
        <v>9316</v>
      </c>
      <c r="C2543" t="s">
        <v>12877</v>
      </c>
      <c r="D2543" t="s">
        <v>9313</v>
      </c>
      <c r="E2543" t="s">
        <v>12090</v>
      </c>
      <c r="F2543" t="s">
        <v>9361</v>
      </c>
      <c r="G2543" t="s">
        <v>11646</v>
      </c>
      <c r="H2543" t="s">
        <v>9491</v>
      </c>
      <c r="I2543" t="s">
        <v>10929</v>
      </c>
      <c r="J2543" t="s">
        <v>9243</v>
      </c>
      <c r="L2543" t="s">
        <v>5435</v>
      </c>
    </row>
    <row r="2544" spans="1:12" x14ac:dyDescent="0.75">
      <c r="A2544" t="s">
        <v>12686</v>
      </c>
      <c r="B2544" t="s">
        <v>9322</v>
      </c>
      <c r="C2544" t="s">
        <v>12896</v>
      </c>
      <c r="D2544" t="s">
        <v>9315</v>
      </c>
      <c r="E2544" t="s">
        <v>12092</v>
      </c>
      <c r="F2544" t="s">
        <v>9365</v>
      </c>
      <c r="G2544" t="s">
        <v>11648</v>
      </c>
      <c r="H2544" t="s">
        <v>9502</v>
      </c>
      <c r="I2544" t="s">
        <v>10979</v>
      </c>
      <c r="J2544" t="s">
        <v>9244</v>
      </c>
      <c r="L2544" t="s">
        <v>5437</v>
      </c>
    </row>
    <row r="2545" spans="1:12" x14ac:dyDescent="0.75">
      <c r="A2545" t="s">
        <v>12695</v>
      </c>
      <c r="B2545" t="s">
        <v>9323</v>
      </c>
      <c r="C2545" t="s">
        <v>12901</v>
      </c>
      <c r="D2545" t="s">
        <v>9316</v>
      </c>
      <c r="E2545" t="s">
        <v>12093</v>
      </c>
      <c r="F2545" t="s">
        <v>9370</v>
      </c>
      <c r="G2545" t="s">
        <v>11649</v>
      </c>
      <c r="H2545" t="s">
        <v>9505</v>
      </c>
      <c r="I2545" t="s">
        <v>10980</v>
      </c>
      <c r="J2545" t="s">
        <v>9245</v>
      </c>
      <c r="L2545" t="s">
        <v>5440</v>
      </c>
    </row>
    <row r="2546" spans="1:12" x14ac:dyDescent="0.75">
      <c r="A2546" t="s">
        <v>12709</v>
      </c>
      <c r="B2546" t="s">
        <v>9324</v>
      </c>
      <c r="C2546" t="s">
        <v>12904</v>
      </c>
      <c r="D2546" t="s">
        <v>9317</v>
      </c>
      <c r="E2546" t="s">
        <v>12101</v>
      </c>
      <c r="F2546" t="s">
        <v>9378</v>
      </c>
      <c r="G2546" t="s">
        <v>11651</v>
      </c>
      <c r="H2546" t="s">
        <v>9509</v>
      </c>
      <c r="I2546" t="s">
        <v>11017</v>
      </c>
      <c r="J2546" t="s">
        <v>9248</v>
      </c>
      <c r="L2546" t="s">
        <v>5443</v>
      </c>
    </row>
    <row r="2547" spans="1:12" x14ac:dyDescent="0.75">
      <c r="A2547" t="s">
        <v>12711</v>
      </c>
      <c r="B2547" t="s">
        <v>9327</v>
      </c>
      <c r="C2547" t="s">
        <v>12908</v>
      </c>
      <c r="D2547" t="s">
        <v>9323</v>
      </c>
      <c r="E2547" t="s">
        <v>12106</v>
      </c>
      <c r="F2547" t="s">
        <v>9391</v>
      </c>
      <c r="G2547" t="s">
        <v>11654</v>
      </c>
      <c r="H2547" t="s">
        <v>9515</v>
      </c>
      <c r="I2547" t="s">
        <v>11024</v>
      </c>
      <c r="J2547" t="s">
        <v>9249</v>
      </c>
      <c r="L2547" t="s">
        <v>5444</v>
      </c>
    </row>
    <row r="2548" spans="1:12" x14ac:dyDescent="0.75">
      <c r="A2548" t="s">
        <v>12723</v>
      </c>
      <c r="B2548" t="s">
        <v>9328</v>
      </c>
      <c r="C2548" t="s">
        <v>12909</v>
      </c>
      <c r="D2548" t="s">
        <v>9324</v>
      </c>
      <c r="E2548" t="s">
        <v>12107</v>
      </c>
      <c r="F2548" t="s">
        <v>9393</v>
      </c>
      <c r="G2548" t="s">
        <v>11658</v>
      </c>
      <c r="H2548" t="s">
        <v>9517</v>
      </c>
      <c r="I2548" t="s">
        <v>11026</v>
      </c>
      <c r="J2548" t="s">
        <v>9250</v>
      </c>
      <c r="L2548" t="s">
        <v>5452</v>
      </c>
    </row>
    <row r="2549" spans="1:12" x14ac:dyDescent="0.75">
      <c r="A2549" t="s">
        <v>12727</v>
      </c>
      <c r="B2549" t="s">
        <v>9329</v>
      </c>
      <c r="C2549" t="s">
        <v>12910</v>
      </c>
      <c r="D2549" t="s">
        <v>9325</v>
      </c>
      <c r="E2549" t="s">
        <v>12108</v>
      </c>
      <c r="F2549" t="s">
        <v>9397</v>
      </c>
      <c r="G2549" t="s">
        <v>11665</v>
      </c>
      <c r="H2549" t="s">
        <v>9520</v>
      </c>
      <c r="I2549" t="s">
        <v>11031</v>
      </c>
      <c r="J2549" t="s">
        <v>9251</v>
      </c>
      <c r="L2549" t="s">
        <v>5453</v>
      </c>
    </row>
    <row r="2550" spans="1:12" x14ac:dyDescent="0.75">
      <c r="A2550" t="s">
        <v>12729</v>
      </c>
      <c r="B2550" t="s">
        <v>9336</v>
      </c>
      <c r="C2550" t="s">
        <v>12914</v>
      </c>
      <c r="D2550" t="s">
        <v>9327</v>
      </c>
      <c r="E2550" t="s">
        <v>12112</v>
      </c>
      <c r="F2550" t="s">
        <v>9399</v>
      </c>
      <c r="G2550" t="s">
        <v>11666</v>
      </c>
      <c r="H2550" t="s">
        <v>9521</v>
      </c>
      <c r="I2550" t="s">
        <v>11057</v>
      </c>
      <c r="J2550" t="s">
        <v>9254</v>
      </c>
      <c r="L2550" t="s">
        <v>5456</v>
      </c>
    </row>
    <row r="2551" spans="1:12" x14ac:dyDescent="0.75">
      <c r="A2551" t="s">
        <v>12739</v>
      </c>
      <c r="B2551" t="s">
        <v>9343</v>
      </c>
      <c r="C2551" t="s">
        <v>12936</v>
      </c>
      <c r="D2551" t="s">
        <v>9328</v>
      </c>
      <c r="E2551" t="s">
        <v>12126</v>
      </c>
      <c r="F2551" t="s">
        <v>9400</v>
      </c>
      <c r="G2551" t="s">
        <v>11676</v>
      </c>
      <c r="H2551" t="s">
        <v>9522</v>
      </c>
      <c r="I2551" t="s">
        <v>11059</v>
      </c>
      <c r="J2551" t="s">
        <v>9259</v>
      </c>
      <c r="L2551" t="s">
        <v>5459</v>
      </c>
    </row>
    <row r="2552" spans="1:12" x14ac:dyDescent="0.75">
      <c r="A2552" t="s">
        <v>12743</v>
      </c>
      <c r="B2552" t="s">
        <v>9346</v>
      </c>
      <c r="C2552" t="s">
        <v>12941</v>
      </c>
      <c r="D2552" t="s">
        <v>9343</v>
      </c>
      <c r="E2552" t="s">
        <v>12132</v>
      </c>
      <c r="F2552" t="s">
        <v>9401</v>
      </c>
      <c r="G2552" t="s">
        <v>11682</v>
      </c>
      <c r="H2552" t="s">
        <v>9526</v>
      </c>
      <c r="I2552" t="s">
        <v>11087</v>
      </c>
      <c r="J2552" t="s">
        <v>9260</v>
      </c>
      <c r="L2552" t="s">
        <v>5460</v>
      </c>
    </row>
    <row r="2553" spans="1:12" x14ac:dyDescent="0.75">
      <c r="A2553" t="s">
        <v>12751</v>
      </c>
      <c r="B2553" t="s">
        <v>9347</v>
      </c>
      <c r="C2553" t="s">
        <v>12946</v>
      </c>
      <c r="D2553" t="s">
        <v>9346</v>
      </c>
      <c r="E2553" t="s">
        <v>12134</v>
      </c>
      <c r="F2553" t="s">
        <v>9406</v>
      </c>
      <c r="G2553" t="s">
        <v>11683</v>
      </c>
      <c r="H2553" t="s">
        <v>9527</v>
      </c>
      <c r="I2553" t="s">
        <v>11100</v>
      </c>
      <c r="J2553" t="s">
        <v>9269</v>
      </c>
      <c r="L2553" t="s">
        <v>5461</v>
      </c>
    </row>
    <row r="2554" spans="1:12" x14ac:dyDescent="0.75">
      <c r="A2554" t="s">
        <v>12756</v>
      </c>
      <c r="B2554" t="s">
        <v>9350</v>
      </c>
      <c r="C2554" t="s">
        <v>12963</v>
      </c>
      <c r="D2554" t="s">
        <v>9351</v>
      </c>
      <c r="E2554" t="s">
        <v>12138</v>
      </c>
      <c r="F2554" t="s">
        <v>9407</v>
      </c>
      <c r="G2554" t="s">
        <v>11684</v>
      </c>
      <c r="H2554" t="s">
        <v>9528</v>
      </c>
      <c r="I2554" t="s">
        <v>11101</v>
      </c>
      <c r="J2554" t="s">
        <v>9271</v>
      </c>
      <c r="L2554" t="s">
        <v>5462</v>
      </c>
    </row>
    <row r="2555" spans="1:12" x14ac:dyDescent="0.75">
      <c r="A2555" t="s">
        <v>12759</v>
      </c>
      <c r="B2555" t="s">
        <v>9351</v>
      </c>
      <c r="C2555" t="s">
        <v>12995</v>
      </c>
      <c r="D2555" t="s">
        <v>9354</v>
      </c>
      <c r="E2555" t="s">
        <v>12139</v>
      </c>
      <c r="F2555" t="s">
        <v>9409</v>
      </c>
      <c r="G2555" t="s">
        <v>11686</v>
      </c>
      <c r="H2555" t="s">
        <v>9531</v>
      </c>
      <c r="I2555" t="s">
        <v>11117</v>
      </c>
      <c r="J2555" t="s">
        <v>9273</v>
      </c>
      <c r="L2555" t="s">
        <v>5464</v>
      </c>
    </row>
    <row r="2556" spans="1:12" x14ac:dyDescent="0.75">
      <c r="A2556" t="s">
        <v>12778</v>
      </c>
      <c r="B2556" t="s">
        <v>9354</v>
      </c>
      <c r="C2556" t="s">
        <v>12997</v>
      </c>
      <c r="D2556" t="s">
        <v>9355</v>
      </c>
      <c r="E2556" t="s">
        <v>12141</v>
      </c>
      <c r="F2556" t="s">
        <v>9410</v>
      </c>
      <c r="G2556" t="s">
        <v>11687</v>
      </c>
      <c r="H2556" t="s">
        <v>9533</v>
      </c>
      <c r="I2556" t="s">
        <v>11129</v>
      </c>
      <c r="J2556" t="s">
        <v>9280</v>
      </c>
      <c r="L2556" t="s">
        <v>5466</v>
      </c>
    </row>
    <row r="2557" spans="1:12" x14ac:dyDescent="0.75">
      <c r="A2557" t="s">
        <v>12784</v>
      </c>
      <c r="B2557" t="s">
        <v>9355</v>
      </c>
      <c r="C2557" t="s">
        <v>12999</v>
      </c>
      <c r="D2557" t="s">
        <v>9361</v>
      </c>
      <c r="E2557" t="s">
        <v>12148</v>
      </c>
      <c r="F2557" t="s">
        <v>9411</v>
      </c>
      <c r="G2557" t="s">
        <v>11690</v>
      </c>
      <c r="H2557" t="s">
        <v>9542</v>
      </c>
      <c r="I2557" t="s">
        <v>11132</v>
      </c>
      <c r="J2557" t="s">
        <v>9281</v>
      </c>
      <c r="L2557" t="s">
        <v>5468</v>
      </c>
    </row>
    <row r="2558" spans="1:12" x14ac:dyDescent="0.75">
      <c r="A2558" t="s">
        <v>12786</v>
      </c>
      <c r="B2558" t="s">
        <v>9356</v>
      </c>
      <c r="C2558" t="s">
        <v>13011</v>
      </c>
      <c r="D2558" t="s">
        <v>9365</v>
      </c>
      <c r="E2558" t="s">
        <v>12149</v>
      </c>
      <c r="F2558" t="s">
        <v>9412</v>
      </c>
      <c r="G2558" t="s">
        <v>11691</v>
      </c>
      <c r="H2558" t="s">
        <v>9543</v>
      </c>
      <c r="I2558" t="s">
        <v>11145</v>
      </c>
      <c r="J2558" t="s">
        <v>9282</v>
      </c>
      <c r="L2558" t="s">
        <v>5469</v>
      </c>
    </row>
    <row r="2559" spans="1:12" x14ac:dyDescent="0.75">
      <c r="A2559" t="s">
        <v>12787</v>
      </c>
      <c r="B2559" t="s">
        <v>9361</v>
      </c>
      <c r="C2559" t="s">
        <v>13012</v>
      </c>
      <c r="D2559" t="s">
        <v>9370</v>
      </c>
      <c r="E2559" t="s">
        <v>12151</v>
      </c>
      <c r="F2559" t="s">
        <v>9413</v>
      </c>
      <c r="G2559" t="s">
        <v>11692</v>
      </c>
      <c r="H2559" t="s">
        <v>9545</v>
      </c>
      <c r="I2559" t="s">
        <v>11166</v>
      </c>
      <c r="J2559" t="s">
        <v>9285</v>
      </c>
      <c r="L2559" t="s">
        <v>5470</v>
      </c>
    </row>
    <row r="2560" spans="1:12" x14ac:dyDescent="0.75">
      <c r="A2560" t="s">
        <v>12788</v>
      </c>
      <c r="B2560" t="s">
        <v>9363</v>
      </c>
      <c r="C2560" t="s">
        <v>13030</v>
      </c>
      <c r="D2560" t="s">
        <v>9378</v>
      </c>
      <c r="E2560" t="s">
        <v>12155</v>
      </c>
      <c r="F2560" t="s">
        <v>9414</v>
      </c>
      <c r="G2560" t="s">
        <v>11700</v>
      </c>
      <c r="H2560" t="s">
        <v>9546</v>
      </c>
      <c r="I2560" t="s">
        <v>11168</v>
      </c>
      <c r="J2560" t="s">
        <v>9287</v>
      </c>
      <c r="L2560" t="s">
        <v>5471</v>
      </c>
    </row>
    <row r="2561" spans="1:12" x14ac:dyDescent="0.75">
      <c r="A2561" t="s">
        <v>12791</v>
      </c>
      <c r="B2561" t="s">
        <v>9364</v>
      </c>
      <c r="C2561" t="s">
        <v>13031</v>
      </c>
      <c r="D2561" t="s">
        <v>9387</v>
      </c>
      <c r="E2561" t="s">
        <v>12156</v>
      </c>
      <c r="F2561" t="s">
        <v>9416</v>
      </c>
      <c r="G2561" t="s">
        <v>11701</v>
      </c>
      <c r="H2561" t="s">
        <v>9548</v>
      </c>
      <c r="I2561" t="s">
        <v>11169</v>
      </c>
      <c r="J2561" t="s">
        <v>9289</v>
      </c>
      <c r="L2561" t="s">
        <v>5474</v>
      </c>
    </row>
    <row r="2562" spans="1:12" x14ac:dyDescent="0.75">
      <c r="A2562" t="s">
        <v>12800</v>
      </c>
      <c r="B2562" t="s">
        <v>9365</v>
      </c>
      <c r="C2562" t="s">
        <v>13033</v>
      </c>
      <c r="D2562" t="s">
        <v>9391</v>
      </c>
      <c r="E2562" t="s">
        <v>12158</v>
      </c>
      <c r="F2562" t="s">
        <v>9421</v>
      </c>
      <c r="G2562" t="s">
        <v>11707</v>
      </c>
      <c r="H2562" t="s">
        <v>9550</v>
      </c>
      <c r="I2562" t="s">
        <v>11172</v>
      </c>
      <c r="J2562" t="s">
        <v>9293</v>
      </c>
      <c r="L2562" t="s">
        <v>5475</v>
      </c>
    </row>
    <row r="2563" spans="1:12" x14ac:dyDescent="0.75">
      <c r="A2563" t="s">
        <v>12801</v>
      </c>
      <c r="B2563" t="s">
        <v>9370</v>
      </c>
      <c r="C2563" t="s">
        <v>13034</v>
      </c>
      <c r="D2563" t="s">
        <v>9393</v>
      </c>
      <c r="E2563" t="s">
        <v>12164</v>
      </c>
      <c r="F2563" t="s">
        <v>9422</v>
      </c>
      <c r="G2563" t="s">
        <v>11708</v>
      </c>
      <c r="H2563" t="s">
        <v>9552</v>
      </c>
      <c r="I2563" t="s">
        <v>11177</v>
      </c>
      <c r="J2563" t="s">
        <v>9302</v>
      </c>
      <c r="L2563" t="s">
        <v>5476</v>
      </c>
    </row>
    <row r="2564" spans="1:12" x14ac:dyDescent="0.75">
      <c r="A2564" t="s">
        <v>12804</v>
      </c>
      <c r="B2564" t="s">
        <v>9378</v>
      </c>
      <c r="C2564" t="s">
        <v>13037</v>
      </c>
      <c r="D2564" t="s">
        <v>9396</v>
      </c>
      <c r="E2564" t="s">
        <v>12166</v>
      </c>
      <c r="F2564" t="s">
        <v>9424</v>
      </c>
      <c r="G2564" t="s">
        <v>11711</v>
      </c>
      <c r="H2564" t="s">
        <v>9557</v>
      </c>
      <c r="I2564" t="s">
        <v>11178</v>
      </c>
      <c r="J2564" t="s">
        <v>9306</v>
      </c>
      <c r="L2564" t="s">
        <v>5477</v>
      </c>
    </row>
    <row r="2565" spans="1:12" x14ac:dyDescent="0.75">
      <c r="A2565" t="s">
        <v>12808</v>
      </c>
      <c r="B2565" t="s">
        <v>9380</v>
      </c>
      <c r="C2565" t="s">
        <v>13046</v>
      </c>
      <c r="D2565" t="s">
        <v>9397</v>
      </c>
      <c r="E2565" t="s">
        <v>12167</v>
      </c>
      <c r="F2565" t="s">
        <v>9427</v>
      </c>
      <c r="G2565" t="s">
        <v>11721</v>
      </c>
      <c r="H2565" t="s">
        <v>9564</v>
      </c>
      <c r="I2565" t="s">
        <v>11180</v>
      </c>
      <c r="J2565" t="s">
        <v>9307</v>
      </c>
      <c r="L2565" t="s">
        <v>5481</v>
      </c>
    </row>
    <row r="2566" spans="1:12" x14ac:dyDescent="0.75">
      <c r="A2566" t="s">
        <v>12820</v>
      </c>
      <c r="B2566" t="s">
        <v>9386</v>
      </c>
      <c r="C2566" t="s">
        <v>13047</v>
      </c>
      <c r="D2566" t="s">
        <v>9399</v>
      </c>
      <c r="E2566" t="s">
        <v>12169</v>
      </c>
      <c r="F2566" t="s">
        <v>9428</v>
      </c>
      <c r="G2566" t="s">
        <v>11724</v>
      </c>
      <c r="H2566" t="s">
        <v>9566</v>
      </c>
      <c r="I2566" t="s">
        <v>11186</v>
      </c>
      <c r="J2566" t="s">
        <v>9313</v>
      </c>
      <c r="L2566" t="s">
        <v>5482</v>
      </c>
    </row>
    <row r="2567" spans="1:12" x14ac:dyDescent="0.75">
      <c r="A2567" t="s">
        <v>12824</v>
      </c>
      <c r="B2567" t="s">
        <v>9391</v>
      </c>
      <c r="C2567" t="s">
        <v>13054</v>
      </c>
      <c r="D2567" t="s">
        <v>9400</v>
      </c>
      <c r="E2567" t="s">
        <v>12174</v>
      </c>
      <c r="F2567" t="s">
        <v>9429</v>
      </c>
      <c r="G2567" t="s">
        <v>11726</v>
      </c>
      <c r="H2567" t="s">
        <v>9567</v>
      </c>
      <c r="I2567" t="s">
        <v>11204</v>
      </c>
      <c r="J2567" t="s">
        <v>9315</v>
      </c>
      <c r="L2567" t="s">
        <v>5483</v>
      </c>
    </row>
    <row r="2568" spans="1:12" x14ac:dyDescent="0.75">
      <c r="A2568" t="s">
        <v>12831</v>
      </c>
      <c r="B2568" t="s">
        <v>9393</v>
      </c>
      <c r="C2568" t="s">
        <v>13055</v>
      </c>
      <c r="D2568" t="s">
        <v>9401</v>
      </c>
      <c r="E2568" t="s">
        <v>12182</v>
      </c>
      <c r="F2568" t="s">
        <v>9431</v>
      </c>
      <c r="G2568" t="s">
        <v>11728</v>
      </c>
      <c r="H2568" t="s">
        <v>9569</v>
      </c>
      <c r="I2568" t="s">
        <v>11207</v>
      </c>
      <c r="J2568" t="s">
        <v>9316</v>
      </c>
      <c r="L2568" t="s">
        <v>5486</v>
      </c>
    </row>
    <row r="2569" spans="1:12" x14ac:dyDescent="0.75">
      <c r="A2569" t="s">
        <v>12839</v>
      </c>
      <c r="B2569" t="s">
        <v>9399</v>
      </c>
      <c r="C2569" t="s">
        <v>13056</v>
      </c>
      <c r="D2569" t="s">
        <v>9403</v>
      </c>
      <c r="E2569" t="s">
        <v>12183</v>
      </c>
      <c r="F2569" t="s">
        <v>9435</v>
      </c>
      <c r="G2569" t="s">
        <v>11752</v>
      </c>
      <c r="H2569" t="s">
        <v>9572</v>
      </c>
      <c r="I2569" t="s">
        <v>11217</v>
      </c>
      <c r="J2569" t="s">
        <v>9321</v>
      </c>
      <c r="L2569" t="s">
        <v>5487</v>
      </c>
    </row>
    <row r="2570" spans="1:12" x14ac:dyDescent="0.75">
      <c r="A2570" t="s">
        <v>12840</v>
      </c>
      <c r="B2570" t="s">
        <v>9400</v>
      </c>
      <c r="C2570" t="s">
        <v>13057</v>
      </c>
      <c r="D2570" t="s">
        <v>9406</v>
      </c>
      <c r="E2570" t="s">
        <v>12188</v>
      </c>
      <c r="F2570" t="s">
        <v>9439</v>
      </c>
      <c r="G2570" t="s">
        <v>11754</v>
      </c>
      <c r="H2570" t="s">
        <v>9573</v>
      </c>
      <c r="I2570" t="s">
        <v>11222</v>
      </c>
      <c r="J2570" t="s">
        <v>9323</v>
      </c>
      <c r="L2570" t="s">
        <v>5492</v>
      </c>
    </row>
    <row r="2571" spans="1:12" x14ac:dyDescent="0.75">
      <c r="A2571" t="s">
        <v>12843</v>
      </c>
      <c r="B2571" t="s">
        <v>9401</v>
      </c>
      <c r="C2571" t="s">
        <v>13058</v>
      </c>
      <c r="D2571" t="s">
        <v>9407</v>
      </c>
      <c r="E2571" t="s">
        <v>12190</v>
      </c>
      <c r="F2571" t="s">
        <v>9445</v>
      </c>
      <c r="G2571" t="s">
        <v>11757</v>
      </c>
      <c r="H2571" t="s">
        <v>9574</v>
      </c>
      <c r="I2571" t="s">
        <v>11230</v>
      </c>
      <c r="J2571" t="s">
        <v>9324</v>
      </c>
      <c r="L2571" t="s">
        <v>5495</v>
      </c>
    </row>
    <row r="2572" spans="1:12" x14ac:dyDescent="0.75">
      <c r="A2572" t="s">
        <v>12844</v>
      </c>
      <c r="B2572" t="s">
        <v>9406</v>
      </c>
      <c r="C2572" t="s">
        <v>13064</v>
      </c>
      <c r="D2572" t="s">
        <v>9409</v>
      </c>
      <c r="E2572" t="s">
        <v>12209</v>
      </c>
      <c r="F2572" t="s">
        <v>9447</v>
      </c>
      <c r="G2572" t="s">
        <v>11768</v>
      </c>
      <c r="H2572" t="s">
        <v>9582</v>
      </c>
      <c r="I2572" t="s">
        <v>11232</v>
      </c>
      <c r="J2572" t="s">
        <v>9325</v>
      </c>
      <c r="L2572" t="s">
        <v>5498</v>
      </c>
    </row>
    <row r="2573" spans="1:12" x14ac:dyDescent="0.75">
      <c r="A2573" t="s">
        <v>12847</v>
      </c>
      <c r="B2573" t="s">
        <v>9407</v>
      </c>
      <c r="C2573" t="s">
        <v>13065</v>
      </c>
      <c r="D2573" t="s">
        <v>9410</v>
      </c>
      <c r="E2573" t="s">
        <v>12224</v>
      </c>
      <c r="F2573" t="s">
        <v>9448</v>
      </c>
      <c r="G2573" t="s">
        <v>11769</v>
      </c>
      <c r="H2573" t="s">
        <v>9586</v>
      </c>
      <c r="I2573" t="s">
        <v>11233</v>
      </c>
      <c r="J2573" t="s">
        <v>9327</v>
      </c>
      <c r="L2573" t="s">
        <v>5499</v>
      </c>
    </row>
    <row r="2574" spans="1:12" x14ac:dyDescent="0.75">
      <c r="A2574" t="s">
        <v>12848</v>
      </c>
      <c r="B2574" t="s">
        <v>9409</v>
      </c>
      <c r="C2574" t="s">
        <v>13071</v>
      </c>
      <c r="D2574" t="s">
        <v>9411</v>
      </c>
      <c r="E2574" t="s">
        <v>12235</v>
      </c>
      <c r="F2574" t="s">
        <v>9471</v>
      </c>
      <c r="G2574" t="s">
        <v>11770</v>
      </c>
      <c r="H2574" t="s">
        <v>9589</v>
      </c>
      <c r="I2574" t="s">
        <v>11234</v>
      </c>
      <c r="J2574" t="s">
        <v>9328</v>
      </c>
      <c r="L2574" t="s">
        <v>5500</v>
      </c>
    </row>
    <row r="2575" spans="1:12" x14ac:dyDescent="0.75">
      <c r="A2575" t="s">
        <v>12855</v>
      </c>
      <c r="B2575" t="s">
        <v>9410</v>
      </c>
      <c r="C2575" t="s">
        <v>13076</v>
      </c>
      <c r="D2575" t="s">
        <v>9412</v>
      </c>
      <c r="E2575" t="s">
        <v>12241</v>
      </c>
      <c r="F2575" t="s">
        <v>9472</v>
      </c>
      <c r="G2575" t="s">
        <v>11771</v>
      </c>
      <c r="H2575" t="s">
        <v>9595</v>
      </c>
      <c r="I2575" t="s">
        <v>11235</v>
      </c>
      <c r="J2575" t="s">
        <v>9329</v>
      </c>
      <c r="L2575" t="s">
        <v>5503</v>
      </c>
    </row>
    <row r="2576" spans="1:12" x14ac:dyDescent="0.75">
      <c r="A2576" t="s">
        <v>12856</v>
      </c>
      <c r="B2576" t="s">
        <v>9412</v>
      </c>
      <c r="C2576" t="s">
        <v>13081</v>
      </c>
      <c r="D2576" t="s">
        <v>9413</v>
      </c>
      <c r="E2576" t="s">
        <v>12246</v>
      </c>
      <c r="F2576" t="s">
        <v>9473</v>
      </c>
      <c r="G2576" t="s">
        <v>11779</v>
      </c>
      <c r="H2576" t="s">
        <v>9596</v>
      </c>
      <c r="I2576" t="s">
        <v>11241</v>
      </c>
      <c r="J2576" t="s">
        <v>9346</v>
      </c>
      <c r="L2576" t="s">
        <v>5513</v>
      </c>
    </row>
    <row r="2577" spans="1:12" x14ac:dyDescent="0.75">
      <c r="A2577" t="s">
        <v>12858</v>
      </c>
      <c r="B2577" t="s">
        <v>9413</v>
      </c>
      <c r="C2577" t="s">
        <v>13082</v>
      </c>
      <c r="D2577" t="s">
        <v>9414</v>
      </c>
      <c r="E2577" t="s">
        <v>12250</v>
      </c>
      <c r="F2577" t="s">
        <v>9474</v>
      </c>
      <c r="G2577" t="s">
        <v>11782</v>
      </c>
      <c r="H2577" t="s">
        <v>9598</v>
      </c>
      <c r="I2577" t="s">
        <v>11243</v>
      </c>
      <c r="J2577" t="s">
        <v>9347</v>
      </c>
      <c r="L2577" t="s">
        <v>5514</v>
      </c>
    </row>
    <row r="2578" spans="1:12" x14ac:dyDescent="0.75">
      <c r="A2578" t="s">
        <v>12861</v>
      </c>
      <c r="B2578" t="s">
        <v>9414</v>
      </c>
      <c r="C2578" t="s">
        <v>13084</v>
      </c>
      <c r="D2578" t="s">
        <v>9416</v>
      </c>
      <c r="E2578" t="s">
        <v>12259</v>
      </c>
      <c r="F2578" t="s">
        <v>9477</v>
      </c>
      <c r="G2578" t="s">
        <v>11785</v>
      </c>
      <c r="H2578" t="s">
        <v>9599</v>
      </c>
      <c r="I2578" t="s">
        <v>11252</v>
      </c>
      <c r="J2578" t="s">
        <v>9349</v>
      </c>
      <c r="L2578" t="s">
        <v>5515</v>
      </c>
    </row>
    <row r="2579" spans="1:12" x14ac:dyDescent="0.75">
      <c r="A2579" t="s">
        <v>12867</v>
      </c>
      <c r="B2579" t="s">
        <v>9416</v>
      </c>
      <c r="C2579" t="s">
        <v>13090</v>
      </c>
      <c r="D2579" t="s">
        <v>9420</v>
      </c>
      <c r="E2579" t="s">
        <v>12260</v>
      </c>
      <c r="F2579" t="s">
        <v>9482</v>
      </c>
      <c r="G2579" t="s">
        <v>11789</v>
      </c>
      <c r="H2579" t="s">
        <v>9602</v>
      </c>
      <c r="I2579" t="s">
        <v>11255</v>
      </c>
      <c r="J2579" t="s">
        <v>9351</v>
      </c>
      <c r="L2579" t="s">
        <v>5516</v>
      </c>
    </row>
    <row r="2580" spans="1:12" x14ac:dyDescent="0.75">
      <c r="A2580" t="s">
        <v>12868</v>
      </c>
      <c r="B2580" t="s">
        <v>9421</v>
      </c>
      <c r="C2580" t="s">
        <v>13091</v>
      </c>
      <c r="D2580" t="s">
        <v>9421</v>
      </c>
      <c r="E2580" t="s">
        <v>12277</v>
      </c>
      <c r="F2580" t="s">
        <v>9485</v>
      </c>
      <c r="G2580" t="s">
        <v>11791</v>
      </c>
      <c r="H2580" t="s">
        <v>9608</v>
      </c>
      <c r="I2580" t="s">
        <v>11257</v>
      </c>
      <c r="J2580" t="s">
        <v>9355</v>
      </c>
      <c r="L2580" t="s">
        <v>5517</v>
      </c>
    </row>
    <row r="2581" spans="1:12" x14ac:dyDescent="0.75">
      <c r="A2581" t="s">
        <v>12871</v>
      </c>
      <c r="B2581" t="s">
        <v>9422</v>
      </c>
      <c r="C2581" t="s">
        <v>13096</v>
      </c>
      <c r="D2581" t="s">
        <v>9422</v>
      </c>
      <c r="E2581" t="s">
        <v>12280</v>
      </c>
      <c r="F2581" t="s">
        <v>9486</v>
      </c>
      <c r="G2581" t="s">
        <v>11798</v>
      </c>
      <c r="H2581" t="s">
        <v>9610</v>
      </c>
      <c r="I2581" t="s">
        <v>11262</v>
      </c>
      <c r="J2581" t="s">
        <v>9365</v>
      </c>
      <c r="L2581" t="s">
        <v>5518</v>
      </c>
    </row>
    <row r="2582" spans="1:12" x14ac:dyDescent="0.75">
      <c r="A2582" t="s">
        <v>12892</v>
      </c>
      <c r="B2582" t="s">
        <v>9424</v>
      </c>
      <c r="C2582" t="s">
        <v>13099</v>
      </c>
      <c r="D2582" t="s">
        <v>9424</v>
      </c>
      <c r="E2582" t="s">
        <v>12281</v>
      </c>
      <c r="F2582" t="s">
        <v>9488</v>
      </c>
      <c r="G2582" t="s">
        <v>11801</v>
      </c>
      <c r="H2582" t="s">
        <v>9612</v>
      </c>
      <c r="I2582" t="s">
        <v>11265</v>
      </c>
      <c r="J2582" t="s">
        <v>9368</v>
      </c>
      <c r="L2582" t="s">
        <v>5521</v>
      </c>
    </row>
    <row r="2583" spans="1:12" x14ac:dyDescent="0.75">
      <c r="A2583" t="s">
        <v>12895</v>
      </c>
      <c r="B2583" t="s">
        <v>9425</v>
      </c>
      <c r="C2583" t="s">
        <v>13100</v>
      </c>
      <c r="D2583" t="s">
        <v>9427</v>
      </c>
      <c r="E2583" t="s">
        <v>12285</v>
      </c>
      <c r="F2583" t="s">
        <v>9491</v>
      </c>
      <c r="G2583" t="s">
        <v>11816</v>
      </c>
      <c r="H2583" t="s">
        <v>9613</v>
      </c>
      <c r="I2583" t="s">
        <v>11268</v>
      </c>
      <c r="J2583" t="s">
        <v>9378</v>
      </c>
      <c r="L2583" t="s">
        <v>5530</v>
      </c>
    </row>
    <row r="2584" spans="1:12" x14ac:dyDescent="0.75">
      <c r="A2584" t="s">
        <v>12901</v>
      </c>
      <c r="B2584" t="s">
        <v>9427</v>
      </c>
      <c r="C2584" t="s">
        <v>13104</v>
      </c>
      <c r="D2584" t="s">
        <v>9428</v>
      </c>
      <c r="E2584" t="s">
        <v>12294</v>
      </c>
      <c r="F2584" t="s">
        <v>9502</v>
      </c>
      <c r="G2584" t="s">
        <v>11819</v>
      </c>
      <c r="H2584" t="s">
        <v>9616</v>
      </c>
      <c r="I2584" t="s">
        <v>11270</v>
      </c>
      <c r="J2584" t="s">
        <v>9391</v>
      </c>
      <c r="L2584" t="s">
        <v>5534</v>
      </c>
    </row>
    <row r="2585" spans="1:12" x14ac:dyDescent="0.75">
      <c r="A2585" t="s">
        <v>12904</v>
      </c>
      <c r="B2585" t="s">
        <v>9428</v>
      </c>
      <c r="C2585" t="s">
        <v>13112</v>
      </c>
      <c r="D2585" t="s">
        <v>9429</v>
      </c>
      <c r="E2585" t="s">
        <v>12297</v>
      </c>
      <c r="F2585" t="s">
        <v>9505</v>
      </c>
      <c r="G2585" t="s">
        <v>11821</v>
      </c>
      <c r="H2585" t="s">
        <v>9624</v>
      </c>
      <c r="I2585" t="s">
        <v>11276</v>
      </c>
      <c r="J2585" t="s">
        <v>9393</v>
      </c>
      <c r="L2585" t="s">
        <v>5535</v>
      </c>
    </row>
    <row r="2586" spans="1:12" x14ac:dyDescent="0.75">
      <c r="A2586" t="s">
        <v>12910</v>
      </c>
      <c r="B2586" t="s">
        <v>9429</v>
      </c>
      <c r="C2586" t="s">
        <v>13117</v>
      </c>
      <c r="D2586" t="s">
        <v>9431</v>
      </c>
      <c r="E2586" t="s">
        <v>12299</v>
      </c>
      <c r="F2586" t="s">
        <v>9509</v>
      </c>
      <c r="G2586" t="s">
        <v>11823</v>
      </c>
      <c r="H2586" t="s">
        <v>9626</v>
      </c>
      <c r="I2586" t="s">
        <v>11277</v>
      </c>
      <c r="J2586" t="s">
        <v>9396</v>
      </c>
      <c r="L2586" t="s">
        <v>5540</v>
      </c>
    </row>
    <row r="2587" spans="1:12" x14ac:dyDescent="0.75">
      <c r="A2587" t="s">
        <v>12914</v>
      </c>
      <c r="B2587" t="s">
        <v>9431</v>
      </c>
      <c r="C2587" t="s">
        <v>13234</v>
      </c>
      <c r="D2587" t="s">
        <v>9445</v>
      </c>
      <c r="E2587" t="s">
        <v>12302</v>
      </c>
      <c r="F2587" t="s">
        <v>9515</v>
      </c>
      <c r="G2587" t="s">
        <v>11825</v>
      </c>
      <c r="H2587" t="s">
        <v>9630</v>
      </c>
      <c r="I2587" t="s">
        <v>11278</v>
      </c>
      <c r="J2587" t="s">
        <v>9399</v>
      </c>
      <c r="L2587" t="s">
        <v>5541</v>
      </c>
    </row>
    <row r="2588" spans="1:12" x14ac:dyDescent="0.75">
      <c r="A2588" t="s">
        <v>12925</v>
      </c>
      <c r="B2588" t="s">
        <v>9445</v>
      </c>
      <c r="C2588" t="s">
        <v>13242</v>
      </c>
      <c r="D2588" t="s">
        <v>9447</v>
      </c>
      <c r="E2588" t="s">
        <v>12309</v>
      </c>
      <c r="F2588" t="s">
        <v>9520</v>
      </c>
      <c r="G2588" t="s">
        <v>11833</v>
      </c>
      <c r="H2588" t="s">
        <v>9642</v>
      </c>
      <c r="I2588" t="s">
        <v>11282</v>
      </c>
      <c r="J2588" t="s">
        <v>9400</v>
      </c>
      <c r="L2588" t="s">
        <v>5542</v>
      </c>
    </row>
    <row r="2589" spans="1:12" x14ac:dyDescent="0.75">
      <c r="A2589" t="s">
        <v>12928</v>
      </c>
      <c r="B2589" t="s">
        <v>9447</v>
      </c>
      <c r="C2589" t="s">
        <v>13275</v>
      </c>
      <c r="D2589" t="s">
        <v>9448</v>
      </c>
      <c r="E2589" t="s">
        <v>12313</v>
      </c>
      <c r="F2589" t="s">
        <v>9521</v>
      </c>
      <c r="G2589" t="s">
        <v>11834</v>
      </c>
      <c r="H2589" t="s">
        <v>9643</v>
      </c>
      <c r="I2589" t="s">
        <v>11284</v>
      </c>
      <c r="J2589" t="s">
        <v>9401</v>
      </c>
      <c r="L2589" t="s">
        <v>5544</v>
      </c>
    </row>
    <row r="2590" spans="1:12" x14ac:dyDescent="0.75">
      <c r="A2590" t="s">
        <v>12930</v>
      </c>
      <c r="B2590" t="s">
        <v>9448</v>
      </c>
      <c r="C2590" t="s">
        <v>13315</v>
      </c>
      <c r="D2590" t="s">
        <v>9471</v>
      </c>
      <c r="E2590" t="s">
        <v>12319</v>
      </c>
      <c r="F2590" t="s">
        <v>9522</v>
      </c>
      <c r="G2590" t="s">
        <v>11835</v>
      </c>
      <c r="H2590" t="s">
        <v>9644</v>
      </c>
      <c r="I2590" t="s">
        <v>11286</v>
      </c>
      <c r="J2590" t="s">
        <v>9403</v>
      </c>
      <c r="L2590" t="s">
        <v>5546</v>
      </c>
    </row>
    <row r="2591" spans="1:12" x14ac:dyDescent="0.75">
      <c r="A2591" t="s">
        <v>12936</v>
      </c>
      <c r="B2591" t="s">
        <v>9449</v>
      </c>
      <c r="C2591" t="s">
        <v>13318</v>
      </c>
      <c r="D2591" t="s">
        <v>9472</v>
      </c>
      <c r="E2591" t="s">
        <v>12323</v>
      </c>
      <c r="F2591" t="s">
        <v>9526</v>
      </c>
      <c r="G2591" t="s">
        <v>11845</v>
      </c>
      <c r="H2591" t="s">
        <v>9646</v>
      </c>
      <c r="I2591" t="s">
        <v>11293</v>
      </c>
      <c r="J2591" t="s">
        <v>9406</v>
      </c>
      <c r="L2591" t="s">
        <v>5547</v>
      </c>
    </row>
    <row r="2592" spans="1:12" x14ac:dyDescent="0.75">
      <c r="A2592" t="s">
        <v>12941</v>
      </c>
      <c r="B2592" t="s">
        <v>9454</v>
      </c>
      <c r="C2592" t="s">
        <v>13328</v>
      </c>
      <c r="D2592" t="s">
        <v>9473</v>
      </c>
      <c r="E2592" t="s">
        <v>12326</v>
      </c>
      <c r="F2592" t="s">
        <v>9528</v>
      </c>
      <c r="G2592" t="s">
        <v>11851</v>
      </c>
      <c r="H2592" t="s">
        <v>9647</v>
      </c>
      <c r="I2592" t="s">
        <v>11295</v>
      </c>
      <c r="J2592" t="s">
        <v>9407</v>
      </c>
      <c r="L2592" t="s">
        <v>5549</v>
      </c>
    </row>
    <row r="2593" spans="1:12" x14ac:dyDescent="0.75">
      <c r="A2593" t="s">
        <v>12946</v>
      </c>
      <c r="B2593" t="s">
        <v>9468</v>
      </c>
      <c r="C2593" t="s">
        <v>13329</v>
      </c>
      <c r="D2593" t="s">
        <v>9474</v>
      </c>
      <c r="E2593" t="s">
        <v>12328</v>
      </c>
      <c r="F2593" t="s">
        <v>9533</v>
      </c>
      <c r="G2593" t="s">
        <v>11869</v>
      </c>
      <c r="H2593" t="s">
        <v>9652</v>
      </c>
      <c r="I2593" t="s">
        <v>11300</v>
      </c>
      <c r="J2593" t="s">
        <v>9409</v>
      </c>
      <c r="L2593" t="s">
        <v>5550</v>
      </c>
    </row>
    <row r="2594" spans="1:12" x14ac:dyDescent="0.75">
      <c r="A2594" t="s">
        <v>12950</v>
      </c>
      <c r="B2594" t="s">
        <v>9471</v>
      </c>
      <c r="C2594" t="s">
        <v>13332</v>
      </c>
      <c r="D2594" t="s">
        <v>9477</v>
      </c>
      <c r="E2594" t="s">
        <v>12332</v>
      </c>
      <c r="F2594" t="s">
        <v>9536</v>
      </c>
      <c r="G2594" t="s">
        <v>11872</v>
      </c>
      <c r="H2594" t="s">
        <v>9653</v>
      </c>
      <c r="I2594" t="s">
        <v>11306</v>
      </c>
      <c r="J2594" t="s">
        <v>9410</v>
      </c>
      <c r="L2594" t="s">
        <v>5551</v>
      </c>
    </row>
    <row r="2595" spans="1:12" x14ac:dyDescent="0.75">
      <c r="A2595" t="s">
        <v>12982</v>
      </c>
      <c r="B2595" t="s">
        <v>9472</v>
      </c>
      <c r="C2595" t="s">
        <v>13334</v>
      </c>
      <c r="D2595" t="s">
        <v>9478</v>
      </c>
      <c r="E2595" t="s">
        <v>12337</v>
      </c>
      <c r="F2595" t="s">
        <v>9542</v>
      </c>
      <c r="G2595" t="s">
        <v>11873</v>
      </c>
      <c r="H2595" t="s">
        <v>9654</v>
      </c>
      <c r="I2595" t="s">
        <v>11308</v>
      </c>
      <c r="J2595" t="s">
        <v>9412</v>
      </c>
      <c r="L2595" t="s">
        <v>5552</v>
      </c>
    </row>
    <row r="2596" spans="1:12" x14ac:dyDescent="0.75">
      <c r="A2596" t="s">
        <v>12995</v>
      </c>
      <c r="B2596" t="s">
        <v>9473</v>
      </c>
      <c r="C2596" t="s">
        <v>13345</v>
      </c>
      <c r="D2596" t="s">
        <v>9481</v>
      </c>
      <c r="E2596" t="s">
        <v>12342</v>
      </c>
      <c r="F2596" t="s">
        <v>9543</v>
      </c>
      <c r="G2596" t="s">
        <v>11874</v>
      </c>
      <c r="H2596" t="s">
        <v>9656</v>
      </c>
      <c r="I2596" t="s">
        <v>11323</v>
      </c>
      <c r="J2596" t="s">
        <v>9413</v>
      </c>
      <c r="L2596" t="s">
        <v>5553</v>
      </c>
    </row>
    <row r="2597" spans="1:12" x14ac:dyDescent="0.75">
      <c r="A2597" t="s">
        <v>12997</v>
      </c>
      <c r="B2597" t="s">
        <v>9474</v>
      </c>
      <c r="C2597" t="s">
        <v>13347</v>
      </c>
      <c r="D2597" t="s">
        <v>9482</v>
      </c>
      <c r="E2597" t="s">
        <v>12345</v>
      </c>
      <c r="F2597" t="s">
        <v>9545</v>
      </c>
      <c r="G2597" t="s">
        <v>11887</v>
      </c>
      <c r="H2597" t="s">
        <v>9658</v>
      </c>
      <c r="I2597" t="s">
        <v>11333</v>
      </c>
      <c r="J2597" t="s">
        <v>9416</v>
      </c>
      <c r="L2597" t="s">
        <v>5557</v>
      </c>
    </row>
    <row r="2598" spans="1:12" x14ac:dyDescent="0.75">
      <c r="A2598" t="s">
        <v>12999</v>
      </c>
      <c r="B2598" t="s">
        <v>9475</v>
      </c>
      <c r="C2598" t="s">
        <v>13351</v>
      </c>
      <c r="D2598" t="s">
        <v>9485</v>
      </c>
      <c r="E2598" t="s">
        <v>12351</v>
      </c>
      <c r="F2598" t="s">
        <v>9548</v>
      </c>
      <c r="G2598" t="s">
        <v>11888</v>
      </c>
      <c r="H2598" t="s">
        <v>9660</v>
      </c>
      <c r="I2598" t="s">
        <v>11340</v>
      </c>
      <c r="J2598" t="s">
        <v>9421</v>
      </c>
      <c r="L2598" t="s">
        <v>5558</v>
      </c>
    </row>
    <row r="2599" spans="1:12" x14ac:dyDescent="0.75">
      <c r="A2599" t="s">
        <v>13011</v>
      </c>
      <c r="B2599" t="s">
        <v>9477</v>
      </c>
      <c r="C2599" t="s">
        <v>13354</v>
      </c>
      <c r="D2599" t="s">
        <v>9486</v>
      </c>
      <c r="E2599" t="s">
        <v>12356</v>
      </c>
      <c r="F2599" t="s">
        <v>9550</v>
      </c>
      <c r="G2599" t="s">
        <v>11890</v>
      </c>
      <c r="H2599" t="s">
        <v>9663</v>
      </c>
      <c r="I2599" t="s">
        <v>11341</v>
      </c>
      <c r="J2599" t="s">
        <v>9422</v>
      </c>
      <c r="L2599" t="s">
        <v>5559</v>
      </c>
    </row>
    <row r="2600" spans="1:12" x14ac:dyDescent="0.75">
      <c r="A2600" t="s">
        <v>13012</v>
      </c>
      <c r="B2600" t="s">
        <v>9478</v>
      </c>
      <c r="C2600" t="s">
        <v>13356</v>
      </c>
      <c r="D2600" t="s">
        <v>9491</v>
      </c>
      <c r="E2600" t="s">
        <v>12357</v>
      </c>
      <c r="F2600" t="s">
        <v>9552</v>
      </c>
      <c r="G2600" t="s">
        <v>11895</v>
      </c>
      <c r="H2600" t="s">
        <v>9665</v>
      </c>
      <c r="I2600" t="s">
        <v>11344</v>
      </c>
      <c r="J2600" t="s">
        <v>9424</v>
      </c>
      <c r="L2600" t="s">
        <v>5560</v>
      </c>
    </row>
    <row r="2601" spans="1:12" x14ac:dyDescent="0.75">
      <c r="A2601" t="s">
        <v>13014</v>
      </c>
      <c r="B2601" t="s">
        <v>9482</v>
      </c>
      <c r="C2601" t="s">
        <v>13359</v>
      </c>
      <c r="D2601" t="s">
        <v>9502</v>
      </c>
      <c r="E2601" t="s">
        <v>12362</v>
      </c>
      <c r="F2601" t="s">
        <v>9557</v>
      </c>
      <c r="G2601" t="s">
        <v>11899</v>
      </c>
      <c r="H2601" t="s">
        <v>9669</v>
      </c>
      <c r="I2601" t="s">
        <v>11348</v>
      </c>
      <c r="J2601" t="s">
        <v>9427</v>
      </c>
      <c r="L2601" t="s">
        <v>5562</v>
      </c>
    </row>
    <row r="2602" spans="1:12" x14ac:dyDescent="0.75">
      <c r="A2602" t="s">
        <v>13026</v>
      </c>
      <c r="B2602" t="s">
        <v>9485</v>
      </c>
      <c r="C2602" t="s">
        <v>13373</v>
      </c>
      <c r="D2602" t="s">
        <v>9505</v>
      </c>
      <c r="E2602" t="s">
        <v>12364</v>
      </c>
      <c r="F2602" t="s">
        <v>9564</v>
      </c>
      <c r="G2602" t="s">
        <v>11900</v>
      </c>
      <c r="H2602" t="s">
        <v>9672</v>
      </c>
      <c r="I2602" t="s">
        <v>11352</v>
      </c>
      <c r="J2602" t="s">
        <v>9428</v>
      </c>
      <c r="L2602" t="s">
        <v>5564</v>
      </c>
    </row>
    <row r="2603" spans="1:12" x14ac:dyDescent="0.75">
      <c r="A2603" t="s">
        <v>13030</v>
      </c>
      <c r="B2603" t="s">
        <v>9486</v>
      </c>
      <c r="C2603" t="s">
        <v>13383</v>
      </c>
      <c r="D2603" t="s">
        <v>9509</v>
      </c>
      <c r="E2603" t="s">
        <v>12365</v>
      </c>
      <c r="F2603" t="s">
        <v>9566</v>
      </c>
      <c r="G2603" t="s">
        <v>11904</v>
      </c>
      <c r="H2603" t="s">
        <v>9673</v>
      </c>
      <c r="I2603" t="s">
        <v>11354</v>
      </c>
      <c r="J2603" t="s">
        <v>9429</v>
      </c>
      <c r="L2603" t="s">
        <v>5571</v>
      </c>
    </row>
    <row r="2604" spans="1:12" x14ac:dyDescent="0.75">
      <c r="A2604" t="s">
        <v>13032</v>
      </c>
      <c r="B2604" t="s">
        <v>9491</v>
      </c>
      <c r="C2604" t="s">
        <v>13395</v>
      </c>
      <c r="D2604" t="s">
        <v>9510</v>
      </c>
      <c r="E2604" t="s">
        <v>12370</v>
      </c>
      <c r="F2604" t="s">
        <v>9567</v>
      </c>
      <c r="G2604" t="s">
        <v>11913</v>
      </c>
      <c r="H2604" t="s">
        <v>9675</v>
      </c>
      <c r="I2604" t="s">
        <v>11356</v>
      </c>
      <c r="J2604" t="s">
        <v>9430</v>
      </c>
      <c r="L2604" t="s">
        <v>5572</v>
      </c>
    </row>
    <row r="2605" spans="1:12" x14ac:dyDescent="0.75">
      <c r="A2605" t="s">
        <v>13033</v>
      </c>
      <c r="B2605" t="s">
        <v>9497</v>
      </c>
      <c r="C2605" t="s">
        <v>13400</v>
      </c>
      <c r="D2605" t="s">
        <v>9515</v>
      </c>
      <c r="E2605" t="s">
        <v>12372</v>
      </c>
      <c r="F2605" t="s">
        <v>9569</v>
      </c>
      <c r="G2605" t="s">
        <v>11916</v>
      </c>
      <c r="H2605" t="s">
        <v>9684</v>
      </c>
      <c r="I2605" t="s">
        <v>11359</v>
      </c>
      <c r="J2605" t="s">
        <v>9431</v>
      </c>
      <c r="L2605" t="s">
        <v>5573</v>
      </c>
    </row>
    <row r="2606" spans="1:12" x14ac:dyDescent="0.75">
      <c r="A2606" t="s">
        <v>13034</v>
      </c>
      <c r="B2606" t="s">
        <v>9499</v>
      </c>
      <c r="C2606" t="s">
        <v>13415</v>
      </c>
      <c r="D2606" t="s">
        <v>9521</v>
      </c>
      <c r="E2606" t="s">
        <v>12376</v>
      </c>
      <c r="F2606" t="s">
        <v>9572</v>
      </c>
      <c r="G2606" t="s">
        <v>11920</v>
      </c>
      <c r="H2606" t="s">
        <v>9685</v>
      </c>
      <c r="I2606" t="s">
        <v>11377</v>
      </c>
      <c r="J2606" t="s">
        <v>9436</v>
      </c>
      <c r="L2606" t="s">
        <v>5574</v>
      </c>
    </row>
    <row r="2607" spans="1:12" x14ac:dyDescent="0.75">
      <c r="A2607" t="s">
        <v>13037</v>
      </c>
      <c r="B2607" t="s">
        <v>9502</v>
      </c>
      <c r="C2607" t="s">
        <v>13424</v>
      </c>
      <c r="D2607" t="s">
        <v>9522</v>
      </c>
      <c r="E2607" t="s">
        <v>12384</v>
      </c>
      <c r="F2607" t="s">
        <v>9573</v>
      </c>
      <c r="G2607" t="s">
        <v>11921</v>
      </c>
      <c r="H2607" t="s">
        <v>9688</v>
      </c>
      <c r="I2607" t="s">
        <v>11381</v>
      </c>
      <c r="J2607" t="s">
        <v>9445</v>
      </c>
      <c r="L2607" t="s">
        <v>5575</v>
      </c>
    </row>
    <row r="2608" spans="1:12" x14ac:dyDescent="0.75">
      <c r="A2608" t="s">
        <v>13046</v>
      </c>
      <c r="B2608" t="s">
        <v>9509</v>
      </c>
      <c r="C2608" t="s">
        <v>13432</v>
      </c>
      <c r="D2608" t="s">
        <v>9526</v>
      </c>
      <c r="E2608" t="s">
        <v>12385</v>
      </c>
      <c r="F2608" t="s">
        <v>9574</v>
      </c>
      <c r="G2608" t="s">
        <v>11924</v>
      </c>
      <c r="H2608" t="s">
        <v>9689</v>
      </c>
      <c r="I2608" t="s">
        <v>11382</v>
      </c>
      <c r="J2608" t="s">
        <v>9447</v>
      </c>
      <c r="L2608" t="s">
        <v>5576</v>
      </c>
    </row>
    <row r="2609" spans="1:12" x14ac:dyDescent="0.75">
      <c r="A2609" t="s">
        <v>13054</v>
      </c>
      <c r="B2609" t="s">
        <v>9510</v>
      </c>
      <c r="C2609" t="s">
        <v>13433</v>
      </c>
      <c r="D2609" t="s">
        <v>9527</v>
      </c>
      <c r="E2609" t="s">
        <v>12386</v>
      </c>
      <c r="F2609" t="s">
        <v>9577</v>
      </c>
      <c r="G2609" t="s">
        <v>11926</v>
      </c>
      <c r="H2609" t="s">
        <v>9690</v>
      </c>
      <c r="I2609" t="s">
        <v>11383</v>
      </c>
      <c r="J2609" t="s">
        <v>9448</v>
      </c>
      <c r="L2609" t="s">
        <v>5582</v>
      </c>
    </row>
    <row r="2610" spans="1:12" x14ac:dyDescent="0.75">
      <c r="A2610" t="s">
        <v>13057</v>
      </c>
      <c r="B2610" t="s">
        <v>9515</v>
      </c>
      <c r="C2610" t="s">
        <v>13456</v>
      </c>
      <c r="D2610" t="s">
        <v>9528</v>
      </c>
      <c r="E2610" t="s">
        <v>12387</v>
      </c>
      <c r="F2610" t="s">
        <v>9582</v>
      </c>
      <c r="G2610" t="s">
        <v>11936</v>
      </c>
      <c r="H2610" t="s">
        <v>9698</v>
      </c>
      <c r="I2610" t="s">
        <v>11385</v>
      </c>
      <c r="J2610" t="s">
        <v>9464</v>
      </c>
      <c r="L2610" t="s">
        <v>5583</v>
      </c>
    </row>
    <row r="2611" spans="1:12" x14ac:dyDescent="0.75">
      <c r="A2611" t="s">
        <v>13059</v>
      </c>
      <c r="B2611" t="s">
        <v>9517</v>
      </c>
      <c r="C2611" t="s">
        <v>13461</v>
      </c>
      <c r="D2611" t="s">
        <v>9529</v>
      </c>
      <c r="E2611" t="s">
        <v>12392</v>
      </c>
      <c r="F2611" t="s">
        <v>9589</v>
      </c>
      <c r="G2611" t="s">
        <v>11938</v>
      </c>
      <c r="H2611" t="s">
        <v>9701</v>
      </c>
      <c r="I2611" t="s">
        <v>11387</v>
      </c>
      <c r="J2611" t="s">
        <v>9469</v>
      </c>
      <c r="L2611" t="s">
        <v>5585</v>
      </c>
    </row>
    <row r="2612" spans="1:12" x14ac:dyDescent="0.75">
      <c r="A2612" t="s">
        <v>13063</v>
      </c>
      <c r="B2612" t="s">
        <v>9521</v>
      </c>
      <c r="C2612" t="s">
        <v>13474</v>
      </c>
      <c r="D2612" t="s">
        <v>9531</v>
      </c>
      <c r="E2612" t="s">
        <v>12395</v>
      </c>
      <c r="F2612" t="s">
        <v>9595</v>
      </c>
      <c r="G2612" t="s">
        <v>11951</v>
      </c>
      <c r="H2612" t="s">
        <v>9705</v>
      </c>
      <c r="I2612" t="s">
        <v>11394</v>
      </c>
      <c r="J2612" t="s">
        <v>9471</v>
      </c>
      <c r="L2612" t="s">
        <v>5586</v>
      </c>
    </row>
    <row r="2613" spans="1:12" x14ac:dyDescent="0.75">
      <c r="A2613" t="s">
        <v>13064</v>
      </c>
      <c r="B2613" t="s">
        <v>9522</v>
      </c>
      <c r="C2613" t="s">
        <v>13477</v>
      </c>
      <c r="D2613" t="s">
        <v>9533</v>
      </c>
      <c r="E2613" t="s">
        <v>12396</v>
      </c>
      <c r="F2613" t="s">
        <v>9596</v>
      </c>
      <c r="G2613" t="s">
        <v>11956</v>
      </c>
      <c r="H2613" t="s">
        <v>9706</v>
      </c>
      <c r="I2613" t="s">
        <v>11398</v>
      </c>
      <c r="J2613" t="s">
        <v>9472</v>
      </c>
      <c r="L2613" t="s">
        <v>5588</v>
      </c>
    </row>
    <row r="2614" spans="1:12" x14ac:dyDescent="0.75">
      <c r="A2614" t="s">
        <v>13065</v>
      </c>
      <c r="B2614" t="s">
        <v>9527</v>
      </c>
      <c r="C2614" t="s">
        <v>13482</v>
      </c>
      <c r="D2614" t="s">
        <v>9535</v>
      </c>
      <c r="E2614" t="s">
        <v>12399</v>
      </c>
      <c r="F2614" t="s">
        <v>9597</v>
      </c>
      <c r="G2614" t="s">
        <v>11958</v>
      </c>
      <c r="H2614" t="s">
        <v>9710</v>
      </c>
      <c r="I2614" t="s">
        <v>11402</v>
      </c>
      <c r="J2614" t="s">
        <v>9473</v>
      </c>
      <c r="L2614" t="s">
        <v>5589</v>
      </c>
    </row>
    <row r="2615" spans="1:12" x14ac:dyDescent="0.75">
      <c r="A2615" t="s">
        <v>13076</v>
      </c>
      <c r="B2615" t="s">
        <v>9529</v>
      </c>
      <c r="C2615" t="s">
        <v>13485</v>
      </c>
      <c r="D2615" t="s">
        <v>9543</v>
      </c>
      <c r="E2615" t="s">
        <v>12401</v>
      </c>
      <c r="F2615" t="s">
        <v>9598</v>
      </c>
      <c r="G2615" t="s">
        <v>11966</v>
      </c>
      <c r="H2615" t="s">
        <v>9713</v>
      </c>
      <c r="I2615" t="s">
        <v>11403</v>
      </c>
      <c r="J2615" t="s">
        <v>9474</v>
      </c>
      <c r="L2615" t="s">
        <v>5590</v>
      </c>
    </row>
    <row r="2616" spans="1:12" x14ac:dyDescent="0.75">
      <c r="A2616" t="s">
        <v>13081</v>
      </c>
      <c r="B2616" t="s">
        <v>9531</v>
      </c>
      <c r="C2616" t="s">
        <v>13488</v>
      </c>
      <c r="D2616" t="s">
        <v>9545</v>
      </c>
      <c r="E2616" t="s">
        <v>12408</v>
      </c>
      <c r="F2616" t="s">
        <v>9599</v>
      </c>
      <c r="G2616" t="s">
        <v>11978</v>
      </c>
      <c r="H2616" t="s">
        <v>9714</v>
      </c>
      <c r="I2616" t="s">
        <v>11404</v>
      </c>
      <c r="J2616" t="s">
        <v>9475</v>
      </c>
      <c r="L2616" t="s">
        <v>5593</v>
      </c>
    </row>
    <row r="2617" spans="1:12" x14ac:dyDescent="0.75">
      <c r="A2617" t="s">
        <v>13083</v>
      </c>
      <c r="B2617" t="s">
        <v>9533</v>
      </c>
      <c r="C2617" t="s">
        <v>13498</v>
      </c>
      <c r="D2617" t="s">
        <v>9548</v>
      </c>
      <c r="E2617" t="s">
        <v>12409</v>
      </c>
      <c r="F2617" t="s">
        <v>9602</v>
      </c>
      <c r="G2617" t="s">
        <v>11979</v>
      </c>
      <c r="H2617" t="s">
        <v>9715</v>
      </c>
      <c r="I2617" t="s">
        <v>11406</v>
      </c>
      <c r="J2617" t="s">
        <v>9477</v>
      </c>
      <c r="L2617" t="s">
        <v>5594</v>
      </c>
    </row>
    <row r="2618" spans="1:12" x14ac:dyDescent="0.75">
      <c r="A2618" t="s">
        <v>13087</v>
      </c>
      <c r="B2618" t="s">
        <v>9536</v>
      </c>
      <c r="C2618" t="s">
        <v>13500</v>
      </c>
      <c r="D2618" t="s">
        <v>9549</v>
      </c>
      <c r="E2618" t="s">
        <v>12413</v>
      </c>
      <c r="F2618" t="s">
        <v>9606</v>
      </c>
      <c r="G2618" t="s">
        <v>11982</v>
      </c>
      <c r="H2618" t="s">
        <v>9719</v>
      </c>
      <c r="I2618" t="s">
        <v>11415</v>
      </c>
      <c r="J2618" t="s">
        <v>9478</v>
      </c>
      <c r="L2618" t="s">
        <v>5596</v>
      </c>
    </row>
    <row r="2619" spans="1:12" x14ac:dyDescent="0.75">
      <c r="A2619" t="s">
        <v>13089</v>
      </c>
      <c r="B2619" t="s">
        <v>9538</v>
      </c>
      <c r="C2619" t="s">
        <v>13506</v>
      </c>
      <c r="D2619" t="s">
        <v>9550</v>
      </c>
      <c r="E2619" t="s">
        <v>12421</v>
      </c>
      <c r="F2619" t="s">
        <v>9608</v>
      </c>
      <c r="G2619" t="s">
        <v>11983</v>
      </c>
      <c r="H2619" t="s">
        <v>9721</v>
      </c>
      <c r="I2619" t="s">
        <v>11420</v>
      </c>
      <c r="J2619" t="s">
        <v>9481</v>
      </c>
      <c r="L2619" t="s">
        <v>5597</v>
      </c>
    </row>
    <row r="2620" spans="1:12" x14ac:dyDescent="0.75">
      <c r="A2620" t="s">
        <v>13090</v>
      </c>
      <c r="B2620" t="s">
        <v>9543</v>
      </c>
      <c r="C2620" t="s">
        <v>13507</v>
      </c>
      <c r="D2620" t="s">
        <v>9552</v>
      </c>
      <c r="E2620" t="s">
        <v>12423</v>
      </c>
      <c r="F2620" t="s">
        <v>9610</v>
      </c>
      <c r="G2620" t="s">
        <v>11984</v>
      </c>
      <c r="H2620" t="s">
        <v>9730</v>
      </c>
      <c r="I2620" t="s">
        <v>11426</v>
      </c>
      <c r="J2620" t="s">
        <v>9485</v>
      </c>
      <c r="L2620" t="s">
        <v>5602</v>
      </c>
    </row>
    <row r="2621" spans="1:12" x14ac:dyDescent="0.75">
      <c r="A2621" t="s">
        <v>13091</v>
      </c>
      <c r="B2621" t="s">
        <v>9545</v>
      </c>
      <c r="C2621" t="s">
        <v>13510</v>
      </c>
      <c r="D2621" t="s">
        <v>9557</v>
      </c>
      <c r="E2621" t="s">
        <v>12426</v>
      </c>
      <c r="F2621" t="s">
        <v>9611</v>
      </c>
      <c r="G2621" t="s">
        <v>11989</v>
      </c>
      <c r="H2621" t="s">
        <v>9732</v>
      </c>
      <c r="I2621" t="s">
        <v>11427</v>
      </c>
      <c r="J2621" t="s">
        <v>9486</v>
      </c>
      <c r="L2621" t="s">
        <v>5604</v>
      </c>
    </row>
    <row r="2622" spans="1:12" x14ac:dyDescent="0.75">
      <c r="A2622" t="s">
        <v>13099</v>
      </c>
      <c r="B2622" t="s">
        <v>9548</v>
      </c>
      <c r="C2622" t="s">
        <v>13515</v>
      </c>
      <c r="D2622" t="s">
        <v>9558</v>
      </c>
      <c r="E2622" t="s">
        <v>12430</v>
      </c>
      <c r="F2622" t="s">
        <v>9612</v>
      </c>
      <c r="G2622" t="s">
        <v>11991</v>
      </c>
      <c r="H2622" t="s">
        <v>9733</v>
      </c>
      <c r="I2622" t="s">
        <v>11433</v>
      </c>
      <c r="J2622" t="s">
        <v>9491</v>
      </c>
      <c r="L2622" t="s">
        <v>5605</v>
      </c>
    </row>
    <row r="2623" spans="1:12" x14ac:dyDescent="0.75">
      <c r="A2623" t="s">
        <v>13100</v>
      </c>
      <c r="B2623" t="s">
        <v>9550</v>
      </c>
      <c r="C2623" t="s">
        <v>13516</v>
      </c>
      <c r="D2623" t="s">
        <v>9564</v>
      </c>
      <c r="E2623" t="s">
        <v>12442</v>
      </c>
      <c r="F2623" t="s">
        <v>9613</v>
      </c>
      <c r="G2623" t="s">
        <v>11992</v>
      </c>
      <c r="H2623" t="s">
        <v>9738</v>
      </c>
      <c r="I2623" t="s">
        <v>11435</v>
      </c>
      <c r="J2623" t="s">
        <v>9502</v>
      </c>
      <c r="L2623" t="s">
        <v>5606</v>
      </c>
    </row>
    <row r="2624" spans="1:12" x14ac:dyDescent="0.75">
      <c r="A2624" t="s">
        <v>13117</v>
      </c>
      <c r="B2624" t="s">
        <v>9552</v>
      </c>
      <c r="C2624" t="s">
        <v>13518</v>
      </c>
      <c r="D2624" t="s">
        <v>9566</v>
      </c>
      <c r="E2624" t="s">
        <v>12443</v>
      </c>
      <c r="F2624" t="s">
        <v>9624</v>
      </c>
      <c r="G2624" t="s">
        <v>12003</v>
      </c>
      <c r="H2624" t="s">
        <v>9742</v>
      </c>
      <c r="I2624" t="s">
        <v>11438</v>
      </c>
      <c r="J2624" t="s">
        <v>9505</v>
      </c>
      <c r="L2624" t="s">
        <v>5611</v>
      </c>
    </row>
    <row r="2625" spans="1:12" x14ac:dyDescent="0.75">
      <c r="A2625" t="s">
        <v>13234</v>
      </c>
      <c r="B2625" t="s">
        <v>9557</v>
      </c>
      <c r="C2625" t="s">
        <v>13525</v>
      </c>
      <c r="D2625" t="s">
        <v>9567</v>
      </c>
      <c r="E2625" t="s">
        <v>12444</v>
      </c>
      <c r="F2625" t="s">
        <v>9626</v>
      </c>
      <c r="G2625" t="s">
        <v>12007</v>
      </c>
      <c r="H2625" t="s">
        <v>9744</v>
      </c>
      <c r="I2625" t="s">
        <v>11454</v>
      </c>
      <c r="J2625" t="s">
        <v>9509</v>
      </c>
      <c r="L2625" t="s">
        <v>5617</v>
      </c>
    </row>
    <row r="2626" spans="1:12" x14ac:dyDescent="0.75">
      <c r="A2626" t="s">
        <v>13310</v>
      </c>
      <c r="B2626" t="s">
        <v>9564</v>
      </c>
      <c r="C2626" t="s">
        <v>13528</v>
      </c>
      <c r="D2626" t="s">
        <v>9569</v>
      </c>
      <c r="E2626" t="s">
        <v>12450</v>
      </c>
      <c r="F2626" t="s">
        <v>9630</v>
      </c>
      <c r="G2626" t="s">
        <v>12009</v>
      </c>
      <c r="H2626" t="s">
        <v>9745</v>
      </c>
      <c r="I2626" t="s">
        <v>11463</v>
      </c>
      <c r="J2626" t="s">
        <v>9515</v>
      </c>
      <c r="L2626" t="s">
        <v>5621</v>
      </c>
    </row>
    <row r="2627" spans="1:12" x14ac:dyDescent="0.75">
      <c r="A2627" t="s">
        <v>13314</v>
      </c>
      <c r="B2627" t="s">
        <v>9566</v>
      </c>
      <c r="C2627" t="s">
        <v>13529</v>
      </c>
      <c r="D2627" t="s">
        <v>9571</v>
      </c>
      <c r="E2627" t="s">
        <v>12461</v>
      </c>
      <c r="F2627" t="s">
        <v>9644</v>
      </c>
      <c r="G2627" t="s">
        <v>12011</v>
      </c>
      <c r="H2627" t="s">
        <v>9751</v>
      </c>
      <c r="I2627" t="s">
        <v>11467</v>
      </c>
      <c r="J2627" t="s">
        <v>9521</v>
      </c>
      <c r="L2627" t="s">
        <v>5627</v>
      </c>
    </row>
    <row r="2628" spans="1:12" x14ac:dyDescent="0.75">
      <c r="A2628" t="s">
        <v>13315</v>
      </c>
      <c r="B2628" t="s">
        <v>9567</v>
      </c>
      <c r="C2628" t="s">
        <v>13537</v>
      </c>
      <c r="D2628" t="s">
        <v>9572</v>
      </c>
      <c r="E2628" t="s">
        <v>12462</v>
      </c>
      <c r="F2628" t="s">
        <v>9646</v>
      </c>
      <c r="G2628" t="s">
        <v>12016</v>
      </c>
      <c r="H2628" t="s">
        <v>9758</v>
      </c>
      <c r="I2628" t="s">
        <v>11468</v>
      </c>
      <c r="J2628" t="s">
        <v>9522</v>
      </c>
      <c r="L2628" t="s">
        <v>5632</v>
      </c>
    </row>
    <row r="2629" spans="1:12" x14ac:dyDescent="0.75">
      <c r="A2629" t="s">
        <v>13328</v>
      </c>
      <c r="B2629" t="s">
        <v>9569</v>
      </c>
      <c r="C2629" t="s">
        <v>13540</v>
      </c>
      <c r="D2629" t="s">
        <v>9573</v>
      </c>
      <c r="E2629" t="s">
        <v>12466</v>
      </c>
      <c r="F2629" t="s">
        <v>9647</v>
      </c>
      <c r="G2629" t="s">
        <v>12019</v>
      </c>
      <c r="H2629" t="s">
        <v>9761</v>
      </c>
      <c r="I2629" t="s">
        <v>11470</v>
      </c>
      <c r="J2629" t="s">
        <v>9526</v>
      </c>
      <c r="L2629" t="s">
        <v>5638</v>
      </c>
    </row>
    <row r="2630" spans="1:12" x14ac:dyDescent="0.75">
      <c r="A2630" t="s">
        <v>13332</v>
      </c>
      <c r="B2630" t="s">
        <v>9572</v>
      </c>
      <c r="C2630" t="s">
        <v>13542</v>
      </c>
      <c r="D2630" t="s">
        <v>9574</v>
      </c>
      <c r="E2630" t="s">
        <v>12469</v>
      </c>
      <c r="F2630" t="s">
        <v>9652</v>
      </c>
      <c r="G2630" t="s">
        <v>12032</v>
      </c>
      <c r="H2630" t="s">
        <v>9762</v>
      </c>
      <c r="I2630" t="s">
        <v>11475</v>
      </c>
      <c r="J2630" t="s">
        <v>9528</v>
      </c>
      <c r="L2630" t="s">
        <v>5639</v>
      </c>
    </row>
    <row r="2631" spans="1:12" x14ac:dyDescent="0.75">
      <c r="A2631" t="s">
        <v>13333</v>
      </c>
      <c r="B2631" t="s">
        <v>9573</v>
      </c>
      <c r="C2631" t="s">
        <v>13545</v>
      </c>
      <c r="D2631" t="s">
        <v>9577</v>
      </c>
      <c r="E2631" t="s">
        <v>12475</v>
      </c>
      <c r="F2631" t="s">
        <v>9653</v>
      </c>
      <c r="G2631" t="s">
        <v>12038</v>
      </c>
      <c r="H2631" t="s">
        <v>9765</v>
      </c>
      <c r="I2631" t="s">
        <v>11476</v>
      </c>
      <c r="J2631" t="s">
        <v>9531</v>
      </c>
      <c r="L2631" t="s">
        <v>5641</v>
      </c>
    </row>
    <row r="2632" spans="1:12" x14ac:dyDescent="0.75">
      <c r="A2632" t="s">
        <v>13334</v>
      </c>
      <c r="B2632" t="s">
        <v>9574</v>
      </c>
      <c r="C2632" t="s">
        <v>13547</v>
      </c>
      <c r="D2632" t="s">
        <v>9582</v>
      </c>
      <c r="E2632" t="s">
        <v>12485</v>
      </c>
      <c r="F2632" t="s">
        <v>9656</v>
      </c>
      <c r="G2632" t="s">
        <v>12040</v>
      </c>
      <c r="H2632" t="s">
        <v>9767</v>
      </c>
      <c r="I2632" t="s">
        <v>11477</v>
      </c>
      <c r="J2632" t="s">
        <v>9533</v>
      </c>
      <c r="L2632" t="s">
        <v>5643</v>
      </c>
    </row>
    <row r="2633" spans="1:12" x14ac:dyDescent="0.75">
      <c r="A2633" t="s">
        <v>13354</v>
      </c>
      <c r="B2633" t="s">
        <v>9582</v>
      </c>
      <c r="C2633" t="s">
        <v>13549</v>
      </c>
      <c r="D2633" t="s">
        <v>9589</v>
      </c>
      <c r="E2633" t="s">
        <v>12488</v>
      </c>
      <c r="F2633" t="s">
        <v>9658</v>
      </c>
      <c r="G2633" t="s">
        <v>12041</v>
      </c>
      <c r="H2633" t="s">
        <v>9769</v>
      </c>
      <c r="I2633" t="s">
        <v>11479</v>
      </c>
      <c r="J2633" t="s">
        <v>9535</v>
      </c>
      <c r="L2633" t="s">
        <v>5644</v>
      </c>
    </row>
    <row r="2634" spans="1:12" x14ac:dyDescent="0.75">
      <c r="A2634" t="s">
        <v>13359</v>
      </c>
      <c r="B2634" t="s">
        <v>9589</v>
      </c>
      <c r="C2634" t="s">
        <v>13550</v>
      </c>
      <c r="D2634" t="s">
        <v>9594</v>
      </c>
      <c r="E2634" t="s">
        <v>12494</v>
      </c>
      <c r="F2634" t="s">
        <v>9660</v>
      </c>
      <c r="G2634" t="s">
        <v>12044</v>
      </c>
      <c r="H2634" t="s">
        <v>9779</v>
      </c>
      <c r="I2634" t="s">
        <v>11486</v>
      </c>
      <c r="J2634" t="s">
        <v>9536</v>
      </c>
      <c r="L2634" t="s">
        <v>5652</v>
      </c>
    </row>
    <row r="2635" spans="1:12" x14ac:dyDescent="0.75">
      <c r="A2635" t="s">
        <v>13364</v>
      </c>
      <c r="B2635" t="s">
        <v>9594</v>
      </c>
      <c r="C2635" t="s">
        <v>13559</v>
      </c>
      <c r="D2635" t="s">
        <v>9595</v>
      </c>
      <c r="E2635" t="s">
        <v>12522</v>
      </c>
      <c r="F2635" t="s">
        <v>9663</v>
      </c>
      <c r="G2635" t="s">
        <v>12045</v>
      </c>
      <c r="H2635" t="s">
        <v>9780</v>
      </c>
      <c r="I2635" t="s">
        <v>11487</v>
      </c>
      <c r="J2635" t="s">
        <v>9542</v>
      </c>
      <c r="L2635" t="s">
        <v>5654</v>
      </c>
    </row>
    <row r="2636" spans="1:12" x14ac:dyDescent="0.75">
      <c r="A2636" t="s">
        <v>13371</v>
      </c>
      <c r="B2636" t="s">
        <v>9595</v>
      </c>
      <c r="C2636" t="s">
        <v>13564</v>
      </c>
      <c r="D2636" t="s">
        <v>9596</v>
      </c>
      <c r="E2636" t="s">
        <v>12526</v>
      </c>
      <c r="F2636" t="s">
        <v>9665</v>
      </c>
      <c r="G2636" t="s">
        <v>12047</v>
      </c>
      <c r="H2636" t="s">
        <v>9782</v>
      </c>
      <c r="I2636" t="s">
        <v>11489</v>
      </c>
      <c r="J2636" t="s">
        <v>9543</v>
      </c>
      <c r="L2636" t="s">
        <v>5659</v>
      </c>
    </row>
    <row r="2637" spans="1:12" x14ac:dyDescent="0.75">
      <c r="A2637" t="s">
        <v>13373</v>
      </c>
      <c r="B2637" t="s">
        <v>9596</v>
      </c>
      <c r="C2637" t="s">
        <v>13568</v>
      </c>
      <c r="D2637" t="s">
        <v>9597</v>
      </c>
      <c r="E2637" t="s">
        <v>12527</v>
      </c>
      <c r="F2637" t="s">
        <v>9669</v>
      </c>
      <c r="G2637" t="s">
        <v>12051</v>
      </c>
      <c r="H2637" t="s">
        <v>9784</v>
      </c>
      <c r="I2637" t="s">
        <v>11493</v>
      </c>
      <c r="J2637" t="s">
        <v>9545</v>
      </c>
      <c r="L2637" t="s">
        <v>5664</v>
      </c>
    </row>
    <row r="2638" spans="1:12" x14ac:dyDescent="0.75">
      <c r="A2638" t="s">
        <v>13383</v>
      </c>
      <c r="B2638" t="s">
        <v>9598</v>
      </c>
      <c r="C2638" t="s">
        <v>13571</v>
      </c>
      <c r="D2638" t="s">
        <v>9598</v>
      </c>
      <c r="E2638" t="s">
        <v>12536</v>
      </c>
      <c r="F2638" t="s">
        <v>9672</v>
      </c>
      <c r="G2638" t="s">
        <v>12066</v>
      </c>
      <c r="H2638" t="s">
        <v>9785</v>
      </c>
      <c r="I2638" t="s">
        <v>11496</v>
      </c>
      <c r="J2638" t="s">
        <v>9548</v>
      </c>
      <c r="L2638" t="s">
        <v>5665</v>
      </c>
    </row>
    <row r="2639" spans="1:12" x14ac:dyDescent="0.75">
      <c r="A2639" t="s">
        <v>13395</v>
      </c>
      <c r="B2639" t="s">
        <v>9599</v>
      </c>
      <c r="C2639" t="s">
        <v>13576</v>
      </c>
      <c r="D2639" t="s">
        <v>9599</v>
      </c>
      <c r="E2639" t="s">
        <v>12537</v>
      </c>
      <c r="F2639" t="s">
        <v>9673</v>
      </c>
      <c r="G2639" t="s">
        <v>12067</v>
      </c>
      <c r="H2639" t="s">
        <v>9787</v>
      </c>
      <c r="I2639" t="s">
        <v>11497</v>
      </c>
      <c r="J2639" t="s">
        <v>9550</v>
      </c>
      <c r="L2639" t="s">
        <v>5666</v>
      </c>
    </row>
    <row r="2640" spans="1:12" x14ac:dyDescent="0.75">
      <c r="A2640" t="s">
        <v>13399</v>
      </c>
      <c r="B2640" t="s">
        <v>9602</v>
      </c>
      <c r="C2640" t="s">
        <v>13588</v>
      </c>
      <c r="D2640" t="s">
        <v>9602</v>
      </c>
      <c r="E2640" t="s">
        <v>12539</v>
      </c>
      <c r="F2640" t="s">
        <v>9675</v>
      </c>
      <c r="G2640" t="s">
        <v>12071</v>
      </c>
      <c r="H2640" t="s">
        <v>9793</v>
      </c>
      <c r="I2640" t="s">
        <v>11500</v>
      </c>
      <c r="J2640" t="s">
        <v>9552</v>
      </c>
      <c r="L2640" t="s">
        <v>5667</v>
      </c>
    </row>
    <row r="2641" spans="1:12" x14ac:dyDescent="0.75">
      <c r="A2641" t="s">
        <v>13400</v>
      </c>
      <c r="B2641" t="s">
        <v>9606</v>
      </c>
      <c r="C2641" t="s">
        <v>13590</v>
      </c>
      <c r="D2641" t="s">
        <v>9606</v>
      </c>
      <c r="E2641" t="s">
        <v>12542</v>
      </c>
      <c r="F2641" t="s">
        <v>9678</v>
      </c>
      <c r="G2641" t="s">
        <v>12077</v>
      </c>
      <c r="H2641" t="s">
        <v>9794</v>
      </c>
      <c r="I2641" t="s">
        <v>11502</v>
      </c>
      <c r="J2641" t="s">
        <v>9557</v>
      </c>
      <c r="L2641" t="s">
        <v>5677</v>
      </c>
    </row>
    <row r="2642" spans="1:12" x14ac:dyDescent="0.75">
      <c r="A2642" t="s">
        <v>13412</v>
      </c>
      <c r="B2642" t="s">
        <v>9608</v>
      </c>
      <c r="C2642" t="s">
        <v>13591</v>
      </c>
      <c r="D2642" t="s">
        <v>9608</v>
      </c>
      <c r="E2642" t="s">
        <v>12550</v>
      </c>
      <c r="F2642" t="s">
        <v>9684</v>
      </c>
      <c r="G2642" t="s">
        <v>12085</v>
      </c>
      <c r="H2642" t="s">
        <v>9795</v>
      </c>
      <c r="I2642" t="s">
        <v>11508</v>
      </c>
      <c r="J2642" t="s">
        <v>9560</v>
      </c>
      <c r="L2642" t="s">
        <v>5680</v>
      </c>
    </row>
    <row r="2643" spans="1:12" x14ac:dyDescent="0.75">
      <c r="A2643" t="s">
        <v>13414</v>
      </c>
      <c r="B2643" t="s">
        <v>9609</v>
      </c>
      <c r="C2643" t="s">
        <v>13602</v>
      </c>
      <c r="D2643" t="s">
        <v>9609</v>
      </c>
      <c r="E2643" t="s">
        <v>12551</v>
      </c>
      <c r="F2643" t="s">
        <v>9685</v>
      </c>
      <c r="G2643" t="s">
        <v>12087</v>
      </c>
      <c r="H2643" t="s">
        <v>9799</v>
      </c>
      <c r="I2643" t="s">
        <v>11511</v>
      </c>
      <c r="J2643" t="s">
        <v>9564</v>
      </c>
      <c r="L2643" t="s">
        <v>5690</v>
      </c>
    </row>
    <row r="2644" spans="1:12" x14ac:dyDescent="0.75">
      <c r="A2644" t="s">
        <v>13415</v>
      </c>
      <c r="B2644" t="s">
        <v>9610</v>
      </c>
      <c r="C2644" t="s">
        <v>13615</v>
      </c>
      <c r="D2644" t="s">
        <v>9610</v>
      </c>
      <c r="E2644" t="s">
        <v>12552</v>
      </c>
      <c r="F2644" t="s">
        <v>9687</v>
      </c>
      <c r="G2644" t="s">
        <v>12089</v>
      </c>
      <c r="H2644" t="s">
        <v>9803</v>
      </c>
      <c r="I2644" t="s">
        <v>11512</v>
      </c>
      <c r="J2644" t="s">
        <v>9566</v>
      </c>
      <c r="L2644" t="s">
        <v>5691</v>
      </c>
    </row>
    <row r="2645" spans="1:12" x14ac:dyDescent="0.75">
      <c r="A2645" t="s">
        <v>13424</v>
      </c>
      <c r="B2645" t="s">
        <v>9612</v>
      </c>
      <c r="C2645" t="s">
        <v>13624</v>
      </c>
      <c r="D2645" t="s">
        <v>9612</v>
      </c>
      <c r="E2645" t="s">
        <v>12554</v>
      </c>
      <c r="F2645" t="s">
        <v>9688</v>
      </c>
      <c r="G2645" t="s">
        <v>12090</v>
      </c>
      <c r="H2645" t="s">
        <v>9804</v>
      </c>
      <c r="I2645" t="s">
        <v>11526</v>
      </c>
      <c r="J2645" t="s">
        <v>9567</v>
      </c>
      <c r="L2645" t="s">
        <v>5695</v>
      </c>
    </row>
    <row r="2646" spans="1:12" x14ac:dyDescent="0.75">
      <c r="A2646" t="s">
        <v>13427</v>
      </c>
      <c r="B2646" t="s">
        <v>9624</v>
      </c>
      <c r="C2646" t="s">
        <v>13651</v>
      </c>
      <c r="D2646" t="s">
        <v>9624</v>
      </c>
      <c r="E2646" t="s">
        <v>12555</v>
      </c>
      <c r="F2646" t="s">
        <v>9689</v>
      </c>
      <c r="G2646" t="s">
        <v>12092</v>
      </c>
      <c r="H2646" t="s">
        <v>9807</v>
      </c>
      <c r="I2646" t="s">
        <v>11527</v>
      </c>
      <c r="J2646" t="s">
        <v>9569</v>
      </c>
      <c r="L2646" t="s">
        <v>5696</v>
      </c>
    </row>
    <row r="2647" spans="1:12" x14ac:dyDescent="0.75">
      <c r="A2647" t="s">
        <v>13433</v>
      </c>
      <c r="B2647" t="s">
        <v>9626</v>
      </c>
      <c r="C2647" t="s">
        <v>13658</v>
      </c>
      <c r="D2647" t="s">
        <v>9627</v>
      </c>
      <c r="E2647" t="s">
        <v>12556</v>
      </c>
      <c r="F2647" t="s">
        <v>9690</v>
      </c>
      <c r="G2647" t="s">
        <v>12093</v>
      </c>
      <c r="H2647" t="s">
        <v>9809</v>
      </c>
      <c r="I2647" t="s">
        <v>11529</v>
      </c>
      <c r="J2647" t="s">
        <v>9570</v>
      </c>
      <c r="L2647" t="s">
        <v>5697</v>
      </c>
    </row>
    <row r="2648" spans="1:12" x14ac:dyDescent="0.75">
      <c r="A2648" t="s">
        <v>13436</v>
      </c>
      <c r="B2648" t="s">
        <v>9627</v>
      </c>
      <c r="C2648" t="s">
        <v>13666</v>
      </c>
      <c r="D2648" t="s">
        <v>9630</v>
      </c>
      <c r="E2648" t="s">
        <v>12560</v>
      </c>
      <c r="F2648" t="s">
        <v>9698</v>
      </c>
      <c r="G2648" t="s">
        <v>12095</v>
      </c>
      <c r="H2648" t="s">
        <v>9815</v>
      </c>
      <c r="I2648" t="s">
        <v>11530</v>
      </c>
      <c r="J2648" t="s">
        <v>9572</v>
      </c>
      <c r="L2648" t="s">
        <v>5703</v>
      </c>
    </row>
    <row r="2649" spans="1:12" x14ac:dyDescent="0.75">
      <c r="A2649" t="s">
        <v>13445</v>
      </c>
      <c r="B2649" t="s">
        <v>9630</v>
      </c>
      <c r="C2649" t="s">
        <v>13668</v>
      </c>
      <c r="D2649" t="s">
        <v>9644</v>
      </c>
      <c r="E2649" t="s">
        <v>12561</v>
      </c>
      <c r="F2649" t="s">
        <v>9701</v>
      </c>
      <c r="G2649" t="s">
        <v>12101</v>
      </c>
      <c r="H2649" t="s">
        <v>9816</v>
      </c>
      <c r="I2649" t="s">
        <v>11532</v>
      </c>
      <c r="J2649" t="s">
        <v>9573</v>
      </c>
      <c r="L2649" t="s">
        <v>5708</v>
      </c>
    </row>
    <row r="2650" spans="1:12" x14ac:dyDescent="0.75">
      <c r="A2650" t="s">
        <v>13446</v>
      </c>
      <c r="B2650" t="s">
        <v>9644</v>
      </c>
      <c r="C2650" t="s">
        <v>13674</v>
      </c>
      <c r="D2650" t="s">
        <v>9645</v>
      </c>
      <c r="E2650" t="s">
        <v>12567</v>
      </c>
      <c r="F2650" t="s">
        <v>9705</v>
      </c>
      <c r="G2650" t="s">
        <v>12106</v>
      </c>
      <c r="H2650" t="s">
        <v>9818</v>
      </c>
      <c r="I2650" t="s">
        <v>11533</v>
      </c>
      <c r="J2650" t="s">
        <v>9574</v>
      </c>
      <c r="L2650" t="s">
        <v>5711</v>
      </c>
    </row>
    <row r="2651" spans="1:12" x14ac:dyDescent="0.75">
      <c r="A2651" t="s">
        <v>13456</v>
      </c>
      <c r="B2651" t="s">
        <v>9646</v>
      </c>
      <c r="C2651" t="s">
        <v>13681</v>
      </c>
      <c r="D2651" t="s">
        <v>9646</v>
      </c>
      <c r="E2651" t="s">
        <v>12568</v>
      </c>
      <c r="F2651" t="s">
        <v>9706</v>
      </c>
      <c r="G2651" t="s">
        <v>12107</v>
      </c>
      <c r="H2651" t="s">
        <v>9819</v>
      </c>
      <c r="I2651" t="s">
        <v>11539</v>
      </c>
      <c r="J2651" t="s">
        <v>9577</v>
      </c>
      <c r="L2651" t="s">
        <v>5712</v>
      </c>
    </row>
    <row r="2652" spans="1:12" x14ac:dyDescent="0.75">
      <c r="A2652" t="s">
        <v>13461</v>
      </c>
      <c r="B2652" t="s">
        <v>9647</v>
      </c>
      <c r="C2652" t="s">
        <v>13686</v>
      </c>
      <c r="D2652" t="s">
        <v>9647</v>
      </c>
      <c r="E2652" t="s">
        <v>12573</v>
      </c>
      <c r="F2652" t="s">
        <v>9710</v>
      </c>
      <c r="G2652" t="s">
        <v>12112</v>
      </c>
      <c r="H2652" t="s">
        <v>9826</v>
      </c>
      <c r="I2652" t="s">
        <v>11540</v>
      </c>
      <c r="J2652" t="s">
        <v>9582</v>
      </c>
      <c r="L2652" t="s">
        <v>5725</v>
      </c>
    </row>
    <row r="2653" spans="1:12" x14ac:dyDescent="0.75">
      <c r="A2653" t="s">
        <v>13467</v>
      </c>
      <c r="B2653" t="s">
        <v>9651</v>
      </c>
      <c r="C2653" t="s">
        <v>13705</v>
      </c>
      <c r="D2653" t="s">
        <v>9651</v>
      </c>
      <c r="E2653" t="s">
        <v>12588</v>
      </c>
      <c r="F2653" t="s">
        <v>9713</v>
      </c>
      <c r="G2653" t="s">
        <v>12114</v>
      </c>
      <c r="H2653" t="s">
        <v>9831</v>
      </c>
      <c r="I2653" t="s">
        <v>11548</v>
      </c>
      <c r="J2653" t="s">
        <v>9584</v>
      </c>
      <c r="L2653" t="s">
        <v>5727</v>
      </c>
    </row>
    <row r="2654" spans="1:12" x14ac:dyDescent="0.75">
      <c r="A2654" t="s">
        <v>13474</v>
      </c>
      <c r="B2654" t="s">
        <v>9653</v>
      </c>
      <c r="C2654" t="s">
        <v>13709</v>
      </c>
      <c r="D2654" t="s">
        <v>9652</v>
      </c>
      <c r="E2654" t="s">
        <v>12589</v>
      </c>
      <c r="F2654" t="s">
        <v>9714</v>
      </c>
      <c r="G2654" t="s">
        <v>12124</v>
      </c>
      <c r="H2654" t="s">
        <v>9833</v>
      </c>
      <c r="I2654" t="s">
        <v>11560</v>
      </c>
      <c r="J2654" t="s">
        <v>9589</v>
      </c>
      <c r="L2654" t="s">
        <v>5733</v>
      </c>
    </row>
    <row r="2655" spans="1:12" x14ac:dyDescent="0.75">
      <c r="A2655" t="s">
        <v>13477</v>
      </c>
      <c r="B2655" t="s">
        <v>9656</v>
      </c>
      <c r="C2655" t="s">
        <v>13717</v>
      </c>
      <c r="D2655" t="s">
        <v>9653</v>
      </c>
      <c r="E2655" t="s">
        <v>12590</v>
      </c>
      <c r="F2655" t="s">
        <v>9721</v>
      </c>
      <c r="G2655" t="s">
        <v>12134</v>
      </c>
      <c r="H2655" t="s">
        <v>9835</v>
      </c>
      <c r="I2655" t="s">
        <v>11563</v>
      </c>
      <c r="J2655" t="s">
        <v>9594</v>
      </c>
      <c r="L2655" t="s">
        <v>5738</v>
      </c>
    </row>
    <row r="2656" spans="1:12" x14ac:dyDescent="0.75">
      <c r="A2656" t="s">
        <v>13478</v>
      </c>
      <c r="B2656" t="s">
        <v>9658</v>
      </c>
      <c r="C2656" t="s">
        <v>13718</v>
      </c>
      <c r="D2656" t="s">
        <v>9656</v>
      </c>
      <c r="E2656" t="s">
        <v>12592</v>
      </c>
      <c r="F2656" t="s">
        <v>9725</v>
      </c>
      <c r="G2656" t="s">
        <v>12139</v>
      </c>
      <c r="H2656" t="s">
        <v>9836</v>
      </c>
      <c r="I2656" t="s">
        <v>11564</v>
      </c>
      <c r="J2656" t="s">
        <v>9595</v>
      </c>
      <c r="L2656" t="s">
        <v>5739</v>
      </c>
    </row>
    <row r="2657" spans="1:12" x14ac:dyDescent="0.75">
      <c r="A2657" t="s">
        <v>13481</v>
      </c>
      <c r="B2657" t="s">
        <v>9660</v>
      </c>
      <c r="C2657" t="s">
        <v>13720</v>
      </c>
      <c r="D2657" t="s">
        <v>9658</v>
      </c>
      <c r="E2657" t="s">
        <v>12595</v>
      </c>
      <c r="F2657" t="s">
        <v>9732</v>
      </c>
      <c r="G2657" t="s">
        <v>12141</v>
      </c>
      <c r="H2657" t="s">
        <v>9840</v>
      </c>
      <c r="I2657" t="s">
        <v>11565</v>
      </c>
      <c r="J2657" t="s">
        <v>9596</v>
      </c>
      <c r="L2657" t="s">
        <v>5748</v>
      </c>
    </row>
    <row r="2658" spans="1:12" x14ac:dyDescent="0.75">
      <c r="A2658" t="s">
        <v>13484</v>
      </c>
      <c r="B2658" t="s">
        <v>9663</v>
      </c>
      <c r="C2658" t="s">
        <v>13729</v>
      </c>
      <c r="D2658" t="s">
        <v>9660</v>
      </c>
      <c r="E2658" t="s">
        <v>12602</v>
      </c>
      <c r="F2658" t="s">
        <v>9733</v>
      </c>
      <c r="G2658" t="s">
        <v>12149</v>
      </c>
      <c r="H2658" t="s">
        <v>9847</v>
      </c>
      <c r="I2658" t="s">
        <v>11581</v>
      </c>
      <c r="J2658" t="s">
        <v>9598</v>
      </c>
      <c r="L2658" t="s">
        <v>5752</v>
      </c>
    </row>
    <row r="2659" spans="1:12" x14ac:dyDescent="0.75">
      <c r="A2659" t="s">
        <v>13485</v>
      </c>
      <c r="B2659" t="s">
        <v>9665</v>
      </c>
      <c r="C2659" t="s">
        <v>13732</v>
      </c>
      <c r="D2659" t="s">
        <v>9663</v>
      </c>
      <c r="E2659" t="s">
        <v>12610</v>
      </c>
      <c r="F2659" t="s">
        <v>9738</v>
      </c>
      <c r="G2659" t="s">
        <v>12151</v>
      </c>
      <c r="H2659" t="s">
        <v>9855</v>
      </c>
      <c r="I2659" t="s">
        <v>11589</v>
      </c>
      <c r="J2659" t="s">
        <v>9599</v>
      </c>
      <c r="L2659" t="s">
        <v>5753</v>
      </c>
    </row>
    <row r="2660" spans="1:12" x14ac:dyDescent="0.75">
      <c r="A2660" t="s">
        <v>13488</v>
      </c>
      <c r="B2660" t="s">
        <v>9666</v>
      </c>
      <c r="C2660" t="s">
        <v>13733</v>
      </c>
      <c r="D2660" t="s">
        <v>9665</v>
      </c>
      <c r="E2660" t="s">
        <v>12613</v>
      </c>
      <c r="F2660" t="s">
        <v>9744</v>
      </c>
      <c r="G2660" t="s">
        <v>12155</v>
      </c>
      <c r="H2660" t="s">
        <v>9858</v>
      </c>
      <c r="I2660" t="s">
        <v>11591</v>
      </c>
      <c r="J2660" t="s">
        <v>9602</v>
      </c>
      <c r="L2660" t="s">
        <v>5760</v>
      </c>
    </row>
    <row r="2661" spans="1:12" x14ac:dyDescent="0.75">
      <c r="A2661" t="s">
        <v>13496</v>
      </c>
      <c r="B2661" t="s">
        <v>9669</v>
      </c>
      <c r="C2661" t="s">
        <v>13735</v>
      </c>
      <c r="D2661" t="s">
        <v>9666</v>
      </c>
      <c r="E2661" t="s">
        <v>12617</v>
      </c>
      <c r="F2661" t="s">
        <v>9749</v>
      </c>
      <c r="G2661" t="s">
        <v>12158</v>
      </c>
      <c r="H2661" t="s">
        <v>9862</v>
      </c>
      <c r="I2661" t="s">
        <v>11593</v>
      </c>
      <c r="J2661" t="s">
        <v>9608</v>
      </c>
      <c r="L2661" t="s">
        <v>5763</v>
      </c>
    </row>
    <row r="2662" spans="1:12" x14ac:dyDescent="0.75">
      <c r="A2662" t="s">
        <v>13498</v>
      </c>
      <c r="B2662" t="s">
        <v>9672</v>
      </c>
      <c r="C2662" t="s">
        <v>13736</v>
      </c>
      <c r="D2662" t="s">
        <v>9669</v>
      </c>
      <c r="E2662" t="s">
        <v>12621</v>
      </c>
      <c r="F2662" t="s">
        <v>9751</v>
      </c>
      <c r="G2662" t="s">
        <v>12163</v>
      </c>
      <c r="H2662" t="s">
        <v>9874</v>
      </c>
      <c r="I2662" t="s">
        <v>11596</v>
      </c>
      <c r="J2662" t="s">
        <v>9609</v>
      </c>
      <c r="L2662" t="s">
        <v>5780</v>
      </c>
    </row>
    <row r="2663" spans="1:12" x14ac:dyDescent="0.75">
      <c r="A2663" t="s">
        <v>13500</v>
      </c>
      <c r="B2663" t="s">
        <v>9673</v>
      </c>
      <c r="C2663" t="s">
        <v>13743</v>
      </c>
      <c r="D2663" t="s">
        <v>9672</v>
      </c>
      <c r="E2663" t="s">
        <v>12625</v>
      </c>
      <c r="F2663" t="s">
        <v>9761</v>
      </c>
      <c r="G2663" t="s">
        <v>12166</v>
      </c>
      <c r="H2663" t="s">
        <v>9878</v>
      </c>
      <c r="I2663" t="s">
        <v>11598</v>
      </c>
      <c r="J2663" t="s">
        <v>9610</v>
      </c>
      <c r="L2663" t="s">
        <v>5781</v>
      </c>
    </row>
    <row r="2664" spans="1:12" x14ac:dyDescent="0.75">
      <c r="A2664" t="s">
        <v>13506</v>
      </c>
      <c r="B2664" t="s">
        <v>9677</v>
      </c>
      <c r="C2664" t="s">
        <v>13750</v>
      </c>
      <c r="D2664" t="s">
        <v>9673</v>
      </c>
      <c r="E2664" t="s">
        <v>12629</v>
      </c>
      <c r="F2664" t="s">
        <v>9762</v>
      </c>
      <c r="G2664" t="s">
        <v>12167</v>
      </c>
      <c r="H2664" t="s">
        <v>9879</v>
      </c>
      <c r="I2664" t="s">
        <v>11603</v>
      </c>
      <c r="J2664" t="s">
        <v>9611</v>
      </c>
      <c r="L2664" t="s">
        <v>5800</v>
      </c>
    </row>
    <row r="2665" spans="1:12" x14ac:dyDescent="0.75">
      <c r="A2665" t="s">
        <v>13507</v>
      </c>
      <c r="B2665" t="s">
        <v>9684</v>
      </c>
      <c r="C2665" t="s">
        <v>13755</v>
      </c>
      <c r="D2665" t="s">
        <v>9675</v>
      </c>
      <c r="E2665" t="s">
        <v>12633</v>
      </c>
      <c r="F2665" t="s">
        <v>9764</v>
      </c>
      <c r="G2665" t="s">
        <v>12169</v>
      </c>
      <c r="H2665" t="s">
        <v>9881</v>
      </c>
      <c r="I2665" t="s">
        <v>11611</v>
      </c>
      <c r="J2665" t="s">
        <v>9612</v>
      </c>
      <c r="L2665" t="s">
        <v>5806</v>
      </c>
    </row>
    <row r="2666" spans="1:12" x14ac:dyDescent="0.75">
      <c r="A2666" t="s">
        <v>13508</v>
      </c>
      <c r="B2666" t="s">
        <v>9685</v>
      </c>
      <c r="C2666" t="s">
        <v>13756</v>
      </c>
      <c r="D2666" t="s">
        <v>9678</v>
      </c>
      <c r="E2666" t="s">
        <v>12639</v>
      </c>
      <c r="F2666" t="s">
        <v>9765</v>
      </c>
      <c r="G2666" t="s">
        <v>12174</v>
      </c>
      <c r="H2666" t="s">
        <v>9883</v>
      </c>
      <c r="I2666" t="s">
        <v>11612</v>
      </c>
      <c r="J2666" t="s">
        <v>9613</v>
      </c>
      <c r="L2666" t="s">
        <v>5821</v>
      </c>
    </row>
    <row r="2667" spans="1:12" x14ac:dyDescent="0.75">
      <c r="A2667" t="s">
        <v>13510</v>
      </c>
      <c r="B2667" t="s">
        <v>9687</v>
      </c>
      <c r="C2667" t="s">
        <v>13757</v>
      </c>
      <c r="D2667" t="s">
        <v>9683</v>
      </c>
      <c r="E2667" t="s">
        <v>12640</v>
      </c>
      <c r="F2667" t="s">
        <v>9767</v>
      </c>
      <c r="G2667" t="s">
        <v>12182</v>
      </c>
      <c r="H2667" t="s">
        <v>9893</v>
      </c>
      <c r="I2667" t="s">
        <v>11613</v>
      </c>
      <c r="J2667" t="s">
        <v>9616</v>
      </c>
      <c r="L2667" t="s">
        <v>5842</v>
      </c>
    </row>
    <row r="2668" spans="1:12" x14ac:dyDescent="0.75">
      <c r="A2668" t="s">
        <v>13515</v>
      </c>
      <c r="B2668" t="s">
        <v>9688</v>
      </c>
      <c r="C2668" t="s">
        <v>13760</v>
      </c>
      <c r="D2668" t="s">
        <v>9684</v>
      </c>
      <c r="E2668" t="s">
        <v>12648</v>
      </c>
      <c r="F2668" t="s">
        <v>9779</v>
      </c>
      <c r="G2668" t="s">
        <v>12183</v>
      </c>
      <c r="H2668" t="s">
        <v>9894</v>
      </c>
      <c r="I2668" t="s">
        <v>11616</v>
      </c>
      <c r="J2668" t="s">
        <v>9626</v>
      </c>
      <c r="L2668" t="s">
        <v>5856</v>
      </c>
    </row>
    <row r="2669" spans="1:12" x14ac:dyDescent="0.75">
      <c r="A2669" t="s">
        <v>13516</v>
      </c>
      <c r="B2669" t="s">
        <v>9689</v>
      </c>
      <c r="C2669" t="s">
        <v>13763</v>
      </c>
      <c r="D2669" t="s">
        <v>9687</v>
      </c>
      <c r="E2669" t="s">
        <v>12650</v>
      </c>
      <c r="F2669" t="s">
        <v>9780</v>
      </c>
      <c r="G2669" t="s">
        <v>12184</v>
      </c>
      <c r="H2669" t="s">
        <v>9895</v>
      </c>
      <c r="I2669" t="s">
        <v>11619</v>
      </c>
      <c r="J2669" t="s">
        <v>9627</v>
      </c>
      <c r="L2669" t="s">
        <v>5859</v>
      </c>
    </row>
    <row r="2670" spans="1:12" x14ac:dyDescent="0.75">
      <c r="A2670" t="s">
        <v>13518</v>
      </c>
      <c r="B2670" t="s">
        <v>9690</v>
      </c>
      <c r="C2670" t="s">
        <v>13765</v>
      </c>
      <c r="D2670" t="s">
        <v>9688</v>
      </c>
      <c r="E2670" t="s">
        <v>12655</v>
      </c>
      <c r="F2670" t="s">
        <v>9784</v>
      </c>
      <c r="G2670" t="s">
        <v>12185</v>
      </c>
      <c r="H2670" t="s">
        <v>9897</v>
      </c>
      <c r="I2670" t="s">
        <v>11622</v>
      </c>
      <c r="J2670" t="s">
        <v>9629</v>
      </c>
      <c r="L2670" t="s">
        <v>5861</v>
      </c>
    </row>
    <row r="2671" spans="1:12" x14ac:dyDescent="0.75">
      <c r="A2671" t="s">
        <v>13524</v>
      </c>
      <c r="B2671" t="s">
        <v>9698</v>
      </c>
      <c r="C2671" t="s">
        <v>13773</v>
      </c>
      <c r="D2671" t="s">
        <v>9689</v>
      </c>
      <c r="E2671" t="s">
        <v>12661</v>
      </c>
      <c r="F2671" t="s">
        <v>9785</v>
      </c>
      <c r="G2671" t="s">
        <v>12188</v>
      </c>
      <c r="H2671" t="s">
        <v>9898</v>
      </c>
      <c r="I2671" t="s">
        <v>11627</v>
      </c>
      <c r="J2671" t="s">
        <v>9630</v>
      </c>
      <c r="L2671" t="s">
        <v>5870</v>
      </c>
    </row>
    <row r="2672" spans="1:12" x14ac:dyDescent="0.75">
      <c r="A2672" t="s">
        <v>13525</v>
      </c>
      <c r="B2672" t="s">
        <v>9701</v>
      </c>
      <c r="C2672" t="s">
        <v>13774</v>
      </c>
      <c r="D2672" t="s">
        <v>9690</v>
      </c>
      <c r="E2672" t="s">
        <v>12664</v>
      </c>
      <c r="F2672" t="s">
        <v>9787</v>
      </c>
      <c r="G2672" t="s">
        <v>12190</v>
      </c>
      <c r="H2672" t="s">
        <v>9900</v>
      </c>
      <c r="I2672" t="s">
        <v>11628</v>
      </c>
      <c r="J2672" t="s">
        <v>9639</v>
      </c>
      <c r="L2672" t="s">
        <v>5872</v>
      </c>
    </row>
    <row r="2673" spans="1:12" x14ac:dyDescent="0.75">
      <c r="A2673" t="s">
        <v>13528</v>
      </c>
      <c r="B2673" t="s">
        <v>9705</v>
      </c>
      <c r="C2673" t="s">
        <v>13785</v>
      </c>
      <c r="D2673" t="s">
        <v>9698</v>
      </c>
      <c r="E2673" t="s">
        <v>12665</v>
      </c>
      <c r="F2673" t="s">
        <v>9793</v>
      </c>
      <c r="G2673" t="s">
        <v>12194</v>
      </c>
      <c r="H2673" t="s">
        <v>9906</v>
      </c>
      <c r="I2673" t="s">
        <v>11629</v>
      </c>
      <c r="J2673" t="s">
        <v>9645</v>
      </c>
      <c r="L2673" t="s">
        <v>5879</v>
      </c>
    </row>
    <row r="2674" spans="1:12" x14ac:dyDescent="0.75">
      <c r="A2674" t="s">
        <v>13529</v>
      </c>
      <c r="B2674" t="s">
        <v>9706</v>
      </c>
      <c r="C2674" t="s">
        <v>13796</v>
      </c>
      <c r="D2674" t="s">
        <v>9701</v>
      </c>
      <c r="E2674" t="s">
        <v>12667</v>
      </c>
      <c r="F2674" t="s">
        <v>9794</v>
      </c>
      <c r="G2674" t="s">
        <v>12198</v>
      </c>
      <c r="H2674" t="s">
        <v>9913</v>
      </c>
      <c r="I2674" t="s">
        <v>11631</v>
      </c>
      <c r="J2674" t="s">
        <v>9646</v>
      </c>
      <c r="L2674" t="s">
        <v>5893</v>
      </c>
    </row>
    <row r="2675" spans="1:12" x14ac:dyDescent="0.75">
      <c r="A2675" t="s">
        <v>13535</v>
      </c>
      <c r="B2675" t="s">
        <v>9713</v>
      </c>
      <c r="C2675" t="s">
        <v>13804</v>
      </c>
      <c r="D2675" t="s">
        <v>9705</v>
      </c>
      <c r="E2675" t="s">
        <v>12670</v>
      </c>
      <c r="F2675" t="s">
        <v>9795</v>
      </c>
      <c r="G2675" t="s">
        <v>12224</v>
      </c>
      <c r="H2675" t="s">
        <v>9915</v>
      </c>
      <c r="I2675" t="s">
        <v>11634</v>
      </c>
      <c r="J2675" t="s">
        <v>9647</v>
      </c>
      <c r="L2675" t="s">
        <v>5912</v>
      </c>
    </row>
    <row r="2676" spans="1:12" x14ac:dyDescent="0.75">
      <c r="A2676" t="s">
        <v>13542</v>
      </c>
      <c r="B2676" t="s">
        <v>9714</v>
      </c>
      <c r="C2676" t="s">
        <v>13809</v>
      </c>
      <c r="D2676" t="s">
        <v>9706</v>
      </c>
      <c r="E2676" t="s">
        <v>12681</v>
      </c>
      <c r="F2676" t="s">
        <v>9799</v>
      </c>
      <c r="G2676" t="s">
        <v>12231</v>
      </c>
      <c r="H2676" t="s">
        <v>9916</v>
      </c>
      <c r="I2676" t="s">
        <v>11635</v>
      </c>
      <c r="J2676" t="s">
        <v>9651</v>
      </c>
      <c r="L2676" t="s">
        <v>5915</v>
      </c>
    </row>
    <row r="2677" spans="1:12" x14ac:dyDescent="0.75">
      <c r="A2677" t="s">
        <v>13545</v>
      </c>
      <c r="B2677" t="s">
        <v>9721</v>
      </c>
      <c r="C2677" t="s">
        <v>13810</v>
      </c>
      <c r="D2677" t="s">
        <v>9713</v>
      </c>
      <c r="E2677" t="s">
        <v>12683</v>
      </c>
      <c r="F2677" t="s">
        <v>9803</v>
      </c>
      <c r="G2677" t="s">
        <v>12235</v>
      </c>
      <c r="H2677" t="s">
        <v>9917</v>
      </c>
      <c r="I2677" t="s">
        <v>11646</v>
      </c>
      <c r="J2677" t="s">
        <v>9652</v>
      </c>
      <c r="L2677" t="s">
        <v>5930</v>
      </c>
    </row>
    <row r="2678" spans="1:12" x14ac:dyDescent="0.75">
      <c r="A2678" t="s">
        <v>13547</v>
      </c>
      <c r="B2678" t="s">
        <v>9725</v>
      </c>
      <c r="C2678" t="s">
        <v>13811</v>
      </c>
      <c r="D2678" t="s">
        <v>9714</v>
      </c>
      <c r="E2678" t="s">
        <v>12685</v>
      </c>
      <c r="F2678" t="s">
        <v>9807</v>
      </c>
      <c r="G2678" t="s">
        <v>12238</v>
      </c>
      <c r="H2678" t="s">
        <v>9922</v>
      </c>
      <c r="I2678" t="s">
        <v>11648</v>
      </c>
      <c r="J2678" t="s">
        <v>9653</v>
      </c>
      <c r="L2678" t="s">
        <v>5936</v>
      </c>
    </row>
    <row r="2679" spans="1:12" x14ac:dyDescent="0.75">
      <c r="A2679" t="s">
        <v>13549</v>
      </c>
      <c r="B2679" t="s">
        <v>9732</v>
      </c>
      <c r="C2679" t="s">
        <v>13815</v>
      </c>
      <c r="D2679" t="s">
        <v>9715</v>
      </c>
      <c r="E2679" t="s">
        <v>12686</v>
      </c>
      <c r="F2679" t="s">
        <v>9812</v>
      </c>
      <c r="G2679" t="s">
        <v>12243</v>
      </c>
      <c r="H2679" t="s">
        <v>9931</v>
      </c>
      <c r="I2679" t="s">
        <v>11649</v>
      </c>
      <c r="J2679" t="s">
        <v>9656</v>
      </c>
      <c r="L2679" t="s">
        <v>5955</v>
      </c>
    </row>
    <row r="2680" spans="1:12" x14ac:dyDescent="0.75">
      <c r="A2680" t="s">
        <v>13550</v>
      </c>
      <c r="B2680" t="s">
        <v>9733</v>
      </c>
      <c r="C2680" t="s">
        <v>13821</v>
      </c>
      <c r="D2680" t="s">
        <v>9719</v>
      </c>
      <c r="E2680" t="s">
        <v>12695</v>
      </c>
      <c r="F2680" t="s">
        <v>9815</v>
      </c>
      <c r="G2680" t="s">
        <v>12246</v>
      </c>
      <c r="H2680" t="s">
        <v>9933</v>
      </c>
      <c r="I2680" t="s">
        <v>11651</v>
      </c>
      <c r="J2680" t="s">
        <v>9658</v>
      </c>
      <c r="L2680" t="s">
        <v>5957</v>
      </c>
    </row>
    <row r="2681" spans="1:12" x14ac:dyDescent="0.75">
      <c r="A2681" t="s">
        <v>13559</v>
      </c>
      <c r="B2681" t="s">
        <v>9738</v>
      </c>
      <c r="C2681" t="s">
        <v>13822</v>
      </c>
      <c r="D2681" t="s">
        <v>9721</v>
      </c>
      <c r="E2681" t="s">
        <v>12701</v>
      </c>
      <c r="F2681" t="s">
        <v>9816</v>
      </c>
      <c r="G2681" t="s">
        <v>12248</v>
      </c>
      <c r="H2681" t="s">
        <v>9938</v>
      </c>
      <c r="I2681" t="s">
        <v>11654</v>
      </c>
      <c r="J2681" t="s">
        <v>9659</v>
      </c>
      <c r="L2681" t="s">
        <v>5959</v>
      </c>
    </row>
    <row r="2682" spans="1:12" x14ac:dyDescent="0.75">
      <c r="A2682" t="s">
        <v>13564</v>
      </c>
      <c r="B2682" t="s">
        <v>9744</v>
      </c>
      <c r="C2682" t="s">
        <v>13826</v>
      </c>
      <c r="D2682" t="s">
        <v>9730</v>
      </c>
      <c r="E2682" t="s">
        <v>12704</v>
      </c>
      <c r="F2682" t="s">
        <v>9818</v>
      </c>
      <c r="G2682" t="s">
        <v>12253</v>
      </c>
      <c r="H2682" t="s">
        <v>9944</v>
      </c>
      <c r="I2682" t="s">
        <v>11655</v>
      </c>
      <c r="J2682" t="s">
        <v>9660</v>
      </c>
      <c r="L2682" t="s">
        <v>5962</v>
      </c>
    </row>
    <row r="2683" spans="1:12" x14ac:dyDescent="0.75">
      <c r="A2683" t="s">
        <v>13568</v>
      </c>
      <c r="B2683" t="s">
        <v>9747</v>
      </c>
      <c r="C2683" t="s">
        <v>13832</v>
      </c>
      <c r="D2683" t="s">
        <v>9732</v>
      </c>
      <c r="E2683" t="s">
        <v>12709</v>
      </c>
      <c r="F2683" t="s">
        <v>9819</v>
      </c>
      <c r="G2683" t="s">
        <v>12254</v>
      </c>
      <c r="H2683" t="s">
        <v>9945</v>
      </c>
      <c r="I2683" t="s">
        <v>11658</v>
      </c>
      <c r="J2683" t="s">
        <v>9663</v>
      </c>
      <c r="L2683" t="s">
        <v>5963</v>
      </c>
    </row>
    <row r="2684" spans="1:12" x14ac:dyDescent="0.75">
      <c r="A2684" t="s">
        <v>13570</v>
      </c>
      <c r="B2684" t="s">
        <v>9751</v>
      </c>
      <c r="C2684" t="s">
        <v>13837</v>
      </c>
      <c r="D2684" t="s">
        <v>9733</v>
      </c>
      <c r="E2684" t="s">
        <v>12711</v>
      </c>
      <c r="F2684" t="s">
        <v>9831</v>
      </c>
      <c r="G2684" t="s">
        <v>12257</v>
      </c>
      <c r="H2684" t="s">
        <v>9953</v>
      </c>
      <c r="I2684" t="s">
        <v>11666</v>
      </c>
      <c r="J2684" t="s">
        <v>9665</v>
      </c>
      <c r="L2684" t="s">
        <v>5967</v>
      </c>
    </row>
    <row r="2685" spans="1:12" x14ac:dyDescent="0.75">
      <c r="A2685" t="s">
        <v>13571</v>
      </c>
      <c r="B2685" t="s">
        <v>9761</v>
      </c>
      <c r="C2685" t="s">
        <v>13844</v>
      </c>
      <c r="D2685" t="s">
        <v>9738</v>
      </c>
      <c r="E2685" t="s">
        <v>12720</v>
      </c>
      <c r="F2685" t="s">
        <v>9833</v>
      </c>
      <c r="G2685" t="s">
        <v>12259</v>
      </c>
      <c r="H2685" t="s">
        <v>9964</v>
      </c>
      <c r="I2685" t="s">
        <v>11669</v>
      </c>
      <c r="J2685" t="s">
        <v>9667</v>
      </c>
      <c r="L2685" t="s">
        <v>5974</v>
      </c>
    </row>
    <row r="2686" spans="1:12" x14ac:dyDescent="0.75">
      <c r="A2686" t="s">
        <v>13573</v>
      </c>
      <c r="B2686" t="s">
        <v>9762</v>
      </c>
      <c r="C2686" t="s">
        <v>13853</v>
      </c>
      <c r="D2686" t="s">
        <v>9744</v>
      </c>
      <c r="E2686" t="s">
        <v>12722</v>
      </c>
      <c r="F2686" t="s">
        <v>9835</v>
      </c>
      <c r="G2686" t="s">
        <v>12260</v>
      </c>
      <c r="H2686" t="s">
        <v>9965</v>
      </c>
      <c r="I2686" t="s">
        <v>11676</v>
      </c>
      <c r="J2686" t="s">
        <v>9669</v>
      </c>
      <c r="L2686" t="s">
        <v>5975</v>
      </c>
    </row>
    <row r="2687" spans="1:12" x14ac:dyDescent="0.75">
      <c r="A2687" t="s">
        <v>13586</v>
      </c>
      <c r="B2687" t="s">
        <v>9767</v>
      </c>
      <c r="C2687" t="s">
        <v>13872</v>
      </c>
      <c r="D2687" t="s">
        <v>9749</v>
      </c>
      <c r="E2687" t="s">
        <v>12727</v>
      </c>
      <c r="F2687" t="s">
        <v>9836</v>
      </c>
      <c r="G2687" t="s">
        <v>12281</v>
      </c>
      <c r="H2687" t="s">
        <v>9972</v>
      </c>
      <c r="I2687" t="s">
        <v>11682</v>
      </c>
      <c r="J2687" t="s">
        <v>9672</v>
      </c>
      <c r="L2687" t="s">
        <v>5979</v>
      </c>
    </row>
    <row r="2688" spans="1:12" x14ac:dyDescent="0.75">
      <c r="A2688" t="s">
        <v>13587</v>
      </c>
      <c r="B2688" t="s">
        <v>9769</v>
      </c>
      <c r="C2688" t="s">
        <v>13874</v>
      </c>
      <c r="D2688" t="s">
        <v>9751</v>
      </c>
      <c r="E2688" t="s">
        <v>12736</v>
      </c>
      <c r="F2688" t="s">
        <v>9840</v>
      </c>
      <c r="G2688" t="s">
        <v>12285</v>
      </c>
      <c r="H2688" t="s">
        <v>9973</v>
      </c>
      <c r="I2688" t="s">
        <v>11683</v>
      </c>
      <c r="J2688" t="s">
        <v>9673</v>
      </c>
      <c r="L2688" t="s">
        <v>5981</v>
      </c>
    </row>
    <row r="2689" spans="1:12" x14ac:dyDescent="0.75">
      <c r="A2689" t="s">
        <v>13588</v>
      </c>
      <c r="B2689" t="s">
        <v>9773</v>
      </c>
      <c r="C2689" t="s">
        <v>13875</v>
      </c>
      <c r="D2689" t="s">
        <v>9757</v>
      </c>
      <c r="E2689" t="s">
        <v>12751</v>
      </c>
      <c r="F2689" t="s">
        <v>9847</v>
      </c>
      <c r="G2689" t="s">
        <v>12291</v>
      </c>
      <c r="H2689" t="s">
        <v>9974</v>
      </c>
      <c r="I2689" t="s">
        <v>11684</v>
      </c>
      <c r="J2689" t="s">
        <v>9675</v>
      </c>
      <c r="L2689" t="s">
        <v>5983</v>
      </c>
    </row>
    <row r="2690" spans="1:12" x14ac:dyDescent="0.75">
      <c r="A2690" t="s">
        <v>13590</v>
      </c>
      <c r="B2690" t="s">
        <v>9779</v>
      </c>
      <c r="C2690" t="s">
        <v>13876</v>
      </c>
      <c r="D2690" t="s">
        <v>9761</v>
      </c>
      <c r="E2690" t="s">
        <v>12756</v>
      </c>
      <c r="F2690" t="s">
        <v>9855</v>
      </c>
      <c r="G2690" t="s">
        <v>12299</v>
      </c>
      <c r="H2690" t="s">
        <v>9976</v>
      </c>
      <c r="I2690" t="s">
        <v>11687</v>
      </c>
      <c r="J2690" t="s">
        <v>9684</v>
      </c>
      <c r="L2690" t="s">
        <v>5989</v>
      </c>
    </row>
    <row r="2691" spans="1:12" x14ac:dyDescent="0.75">
      <c r="A2691" t="s">
        <v>13591</v>
      </c>
      <c r="B2691" t="s">
        <v>9780</v>
      </c>
      <c r="C2691" t="s">
        <v>13877</v>
      </c>
      <c r="D2691" t="s">
        <v>9762</v>
      </c>
      <c r="E2691" t="s">
        <v>12759</v>
      </c>
      <c r="F2691" t="s">
        <v>9862</v>
      </c>
      <c r="G2691" t="s">
        <v>12302</v>
      </c>
      <c r="H2691" t="s">
        <v>9982</v>
      </c>
      <c r="I2691" t="s">
        <v>11690</v>
      </c>
      <c r="J2691" t="s">
        <v>9685</v>
      </c>
      <c r="L2691" t="s">
        <v>5990</v>
      </c>
    </row>
    <row r="2692" spans="1:12" x14ac:dyDescent="0.75">
      <c r="A2692" t="s">
        <v>13596</v>
      </c>
      <c r="B2692" t="s">
        <v>9782</v>
      </c>
      <c r="C2692" t="s">
        <v>13880</v>
      </c>
      <c r="D2692" t="s">
        <v>9765</v>
      </c>
      <c r="E2692" t="s">
        <v>12778</v>
      </c>
      <c r="F2692" t="s">
        <v>9874</v>
      </c>
      <c r="G2692" t="s">
        <v>12313</v>
      </c>
      <c r="H2692" t="s">
        <v>9985</v>
      </c>
      <c r="I2692" t="s">
        <v>11691</v>
      </c>
      <c r="J2692" t="s">
        <v>9688</v>
      </c>
      <c r="L2692" t="s">
        <v>5991</v>
      </c>
    </row>
    <row r="2693" spans="1:12" x14ac:dyDescent="0.75">
      <c r="A2693" t="s">
        <v>13602</v>
      </c>
      <c r="B2693" t="s">
        <v>9784</v>
      </c>
      <c r="C2693" t="s">
        <v>13884</v>
      </c>
      <c r="D2693" t="s">
        <v>9767</v>
      </c>
      <c r="E2693" t="s">
        <v>12784</v>
      </c>
      <c r="F2693" t="s">
        <v>9875</v>
      </c>
      <c r="G2693" t="s">
        <v>12317</v>
      </c>
      <c r="H2693" t="s">
        <v>9988</v>
      </c>
      <c r="I2693" t="s">
        <v>11693</v>
      </c>
      <c r="J2693" t="s">
        <v>9689</v>
      </c>
      <c r="L2693" t="s">
        <v>6001</v>
      </c>
    </row>
    <row r="2694" spans="1:12" x14ac:dyDescent="0.75">
      <c r="A2694" t="s">
        <v>13604</v>
      </c>
      <c r="B2694" t="s">
        <v>9789</v>
      </c>
      <c r="C2694" t="s">
        <v>13892</v>
      </c>
      <c r="D2694" t="s">
        <v>9779</v>
      </c>
      <c r="E2694" t="s">
        <v>12786</v>
      </c>
      <c r="F2694" t="s">
        <v>9878</v>
      </c>
      <c r="G2694" t="s">
        <v>12319</v>
      </c>
      <c r="H2694" t="s">
        <v>9997</v>
      </c>
      <c r="I2694" t="s">
        <v>11700</v>
      </c>
      <c r="J2694" t="s">
        <v>9690</v>
      </c>
      <c r="L2694" t="s">
        <v>6006</v>
      </c>
    </row>
    <row r="2695" spans="1:12" x14ac:dyDescent="0.75">
      <c r="A2695" t="s">
        <v>13615</v>
      </c>
      <c r="B2695" t="s">
        <v>9793</v>
      </c>
      <c r="C2695" t="s">
        <v>13894</v>
      </c>
      <c r="D2695" t="s">
        <v>9780</v>
      </c>
      <c r="E2695" t="s">
        <v>12787</v>
      </c>
      <c r="F2695" t="s">
        <v>9879</v>
      </c>
      <c r="G2695" t="s">
        <v>12323</v>
      </c>
      <c r="H2695" t="s">
        <v>9999</v>
      </c>
      <c r="I2695" t="s">
        <v>11703</v>
      </c>
      <c r="J2695" t="s">
        <v>9697</v>
      </c>
      <c r="L2695" t="s">
        <v>6009</v>
      </c>
    </row>
    <row r="2696" spans="1:12" x14ac:dyDescent="0.75">
      <c r="A2696" t="s">
        <v>13641</v>
      </c>
      <c r="B2696" t="s">
        <v>9794</v>
      </c>
      <c r="C2696" t="s">
        <v>13896</v>
      </c>
      <c r="D2696" t="s">
        <v>9784</v>
      </c>
      <c r="E2696" t="s">
        <v>12788</v>
      </c>
      <c r="F2696" t="s">
        <v>9881</v>
      </c>
      <c r="G2696" t="s">
        <v>12325</v>
      </c>
      <c r="H2696" t="s">
        <v>10015</v>
      </c>
      <c r="I2696" t="s">
        <v>11707</v>
      </c>
      <c r="J2696" t="s">
        <v>9698</v>
      </c>
      <c r="L2696" t="s">
        <v>6010</v>
      </c>
    </row>
    <row r="2697" spans="1:12" x14ac:dyDescent="0.75">
      <c r="A2697" t="s">
        <v>13647</v>
      </c>
      <c r="B2697" t="s">
        <v>9795</v>
      </c>
      <c r="C2697" t="s">
        <v>13898</v>
      </c>
      <c r="D2697" t="s">
        <v>9785</v>
      </c>
      <c r="E2697" t="s">
        <v>12789</v>
      </c>
      <c r="F2697" t="s">
        <v>9883</v>
      </c>
      <c r="G2697" t="s">
        <v>12326</v>
      </c>
      <c r="H2697" t="s">
        <v>10016</v>
      </c>
      <c r="I2697" t="s">
        <v>11708</v>
      </c>
      <c r="J2697" t="s">
        <v>9701</v>
      </c>
      <c r="L2697" t="s">
        <v>6012</v>
      </c>
    </row>
    <row r="2698" spans="1:12" x14ac:dyDescent="0.75">
      <c r="A2698" t="s">
        <v>13648</v>
      </c>
      <c r="B2698" t="s">
        <v>9799</v>
      </c>
      <c r="C2698" t="s">
        <v>13902</v>
      </c>
      <c r="D2698" t="s">
        <v>9787</v>
      </c>
      <c r="E2698" t="s">
        <v>12791</v>
      </c>
      <c r="F2698" t="s">
        <v>9889</v>
      </c>
      <c r="G2698" t="s">
        <v>12328</v>
      </c>
      <c r="H2698" t="s">
        <v>10022</v>
      </c>
      <c r="I2698" t="s">
        <v>11711</v>
      </c>
      <c r="J2698" t="s">
        <v>9705</v>
      </c>
      <c r="L2698" t="s">
        <v>6017</v>
      </c>
    </row>
    <row r="2699" spans="1:12" x14ac:dyDescent="0.75">
      <c r="A2699" t="s">
        <v>13651</v>
      </c>
      <c r="B2699" t="s">
        <v>9800</v>
      </c>
      <c r="C2699" t="s">
        <v>13914</v>
      </c>
      <c r="D2699" t="s">
        <v>9789</v>
      </c>
      <c r="E2699" t="s">
        <v>12795</v>
      </c>
      <c r="F2699" t="s">
        <v>9893</v>
      </c>
      <c r="G2699" t="s">
        <v>12337</v>
      </c>
      <c r="H2699" t="s">
        <v>10023</v>
      </c>
      <c r="I2699" t="s">
        <v>11713</v>
      </c>
      <c r="J2699" t="s">
        <v>9706</v>
      </c>
      <c r="L2699" t="s">
        <v>6018</v>
      </c>
    </row>
    <row r="2700" spans="1:12" x14ac:dyDescent="0.75">
      <c r="A2700" t="s">
        <v>13658</v>
      </c>
      <c r="B2700" t="s">
        <v>9803</v>
      </c>
      <c r="C2700" t="s">
        <v>13916</v>
      </c>
      <c r="D2700" t="s">
        <v>9793</v>
      </c>
      <c r="E2700" t="s">
        <v>12796</v>
      </c>
      <c r="F2700" t="s">
        <v>9894</v>
      </c>
      <c r="G2700" t="s">
        <v>12342</v>
      </c>
      <c r="H2700" t="s">
        <v>10026</v>
      </c>
      <c r="I2700" t="s">
        <v>11724</v>
      </c>
      <c r="J2700" t="s">
        <v>9708</v>
      </c>
      <c r="L2700" t="s">
        <v>6020</v>
      </c>
    </row>
    <row r="2701" spans="1:12" x14ac:dyDescent="0.75">
      <c r="A2701" t="s">
        <v>13666</v>
      </c>
      <c r="B2701" t="s">
        <v>9807</v>
      </c>
      <c r="C2701" t="s">
        <v>13918</v>
      </c>
      <c r="D2701" t="s">
        <v>9794</v>
      </c>
      <c r="E2701" t="s">
        <v>12800</v>
      </c>
      <c r="F2701" t="s">
        <v>9895</v>
      </c>
      <c r="G2701" t="s">
        <v>12345</v>
      </c>
      <c r="H2701" t="s">
        <v>10028</v>
      </c>
      <c r="I2701" t="s">
        <v>11728</v>
      </c>
      <c r="J2701" t="s">
        <v>9713</v>
      </c>
      <c r="L2701" t="s">
        <v>6027</v>
      </c>
    </row>
    <row r="2702" spans="1:12" x14ac:dyDescent="0.75">
      <c r="A2702" t="s">
        <v>13668</v>
      </c>
      <c r="B2702" t="s">
        <v>9810</v>
      </c>
      <c r="C2702" t="s">
        <v>13920</v>
      </c>
      <c r="D2702" t="s">
        <v>9795</v>
      </c>
      <c r="E2702" t="s">
        <v>12802</v>
      </c>
      <c r="F2702" t="s">
        <v>9897</v>
      </c>
      <c r="G2702" t="s">
        <v>12351</v>
      </c>
      <c r="H2702" t="s">
        <v>10029</v>
      </c>
      <c r="I2702" t="s">
        <v>11741</v>
      </c>
      <c r="J2702" t="s">
        <v>9714</v>
      </c>
      <c r="L2702" t="s">
        <v>6031</v>
      </c>
    </row>
    <row r="2703" spans="1:12" x14ac:dyDescent="0.75">
      <c r="A2703" t="s">
        <v>13680</v>
      </c>
      <c r="B2703" t="s">
        <v>9812</v>
      </c>
      <c r="C2703" t="s">
        <v>13922</v>
      </c>
      <c r="D2703" t="s">
        <v>9799</v>
      </c>
      <c r="E2703" t="s">
        <v>12804</v>
      </c>
      <c r="F2703" t="s">
        <v>9900</v>
      </c>
      <c r="G2703" t="s">
        <v>12356</v>
      </c>
      <c r="H2703" t="s">
        <v>10030</v>
      </c>
      <c r="I2703" t="s">
        <v>11744</v>
      </c>
      <c r="J2703" t="s">
        <v>9715</v>
      </c>
      <c r="L2703" t="s">
        <v>6033</v>
      </c>
    </row>
    <row r="2704" spans="1:12" x14ac:dyDescent="0.75">
      <c r="A2704" t="s">
        <v>13686</v>
      </c>
      <c r="B2704" t="s">
        <v>9815</v>
      </c>
      <c r="C2704" t="s">
        <v>13931</v>
      </c>
      <c r="D2704" t="s">
        <v>9800</v>
      </c>
      <c r="E2704" t="s">
        <v>12808</v>
      </c>
      <c r="F2704" t="s">
        <v>9903</v>
      </c>
      <c r="G2704" t="s">
        <v>12363</v>
      </c>
      <c r="H2704" t="s">
        <v>10041</v>
      </c>
      <c r="I2704" t="s">
        <v>11752</v>
      </c>
      <c r="J2704" t="s">
        <v>9732</v>
      </c>
      <c r="L2704" t="s">
        <v>6034</v>
      </c>
    </row>
    <row r="2705" spans="1:12" x14ac:dyDescent="0.75">
      <c r="A2705" t="s">
        <v>13700</v>
      </c>
      <c r="B2705" t="s">
        <v>9816</v>
      </c>
      <c r="C2705" t="s">
        <v>13935</v>
      </c>
      <c r="D2705" t="s">
        <v>9803</v>
      </c>
      <c r="E2705" t="s">
        <v>12818</v>
      </c>
      <c r="F2705" t="s">
        <v>9906</v>
      </c>
      <c r="G2705" t="s">
        <v>12364</v>
      </c>
      <c r="H2705" t="s">
        <v>10044</v>
      </c>
      <c r="I2705" t="s">
        <v>11754</v>
      </c>
      <c r="J2705" t="s">
        <v>9733</v>
      </c>
      <c r="L2705" t="s">
        <v>6037</v>
      </c>
    </row>
    <row r="2706" spans="1:12" x14ac:dyDescent="0.75">
      <c r="A2706" t="s">
        <v>13709</v>
      </c>
      <c r="B2706" t="s">
        <v>9818</v>
      </c>
      <c r="C2706" t="s">
        <v>13937</v>
      </c>
      <c r="D2706" t="s">
        <v>9805</v>
      </c>
      <c r="E2706" t="s">
        <v>12820</v>
      </c>
      <c r="F2706" t="s">
        <v>9909</v>
      </c>
      <c r="G2706" t="s">
        <v>12365</v>
      </c>
      <c r="H2706" t="s">
        <v>10049</v>
      </c>
      <c r="I2706" t="s">
        <v>11757</v>
      </c>
      <c r="J2706" t="s">
        <v>9738</v>
      </c>
      <c r="L2706" t="s">
        <v>6038</v>
      </c>
    </row>
    <row r="2707" spans="1:12" x14ac:dyDescent="0.75">
      <c r="A2707" t="s">
        <v>13718</v>
      </c>
      <c r="B2707" t="s">
        <v>9819</v>
      </c>
      <c r="C2707" t="s">
        <v>13943</v>
      </c>
      <c r="D2707" t="s">
        <v>9807</v>
      </c>
      <c r="E2707" t="s">
        <v>12824</v>
      </c>
      <c r="F2707" t="s">
        <v>9910</v>
      </c>
      <c r="G2707" t="s">
        <v>12370</v>
      </c>
      <c r="H2707" t="s">
        <v>10054</v>
      </c>
      <c r="I2707" t="s">
        <v>11759</v>
      </c>
      <c r="J2707" t="s">
        <v>9742</v>
      </c>
      <c r="L2707" t="s">
        <v>6040</v>
      </c>
    </row>
    <row r="2708" spans="1:12" x14ac:dyDescent="0.75">
      <c r="A2708" t="s">
        <v>13720</v>
      </c>
      <c r="B2708" t="s">
        <v>9831</v>
      </c>
      <c r="C2708" t="s">
        <v>13947</v>
      </c>
      <c r="D2708" t="s">
        <v>9809</v>
      </c>
      <c r="E2708" t="s">
        <v>12831</v>
      </c>
      <c r="F2708" t="s">
        <v>9913</v>
      </c>
      <c r="G2708" t="s">
        <v>12372</v>
      </c>
      <c r="H2708" t="s">
        <v>10055</v>
      </c>
      <c r="I2708" t="s">
        <v>11768</v>
      </c>
      <c r="J2708" t="s">
        <v>9744</v>
      </c>
      <c r="L2708" t="s">
        <v>6043</v>
      </c>
    </row>
    <row r="2709" spans="1:12" x14ac:dyDescent="0.75">
      <c r="A2709" t="s">
        <v>13723</v>
      </c>
      <c r="B2709" t="s">
        <v>9833</v>
      </c>
      <c r="C2709" t="s">
        <v>13950</v>
      </c>
      <c r="D2709" t="s">
        <v>9810</v>
      </c>
      <c r="E2709" t="s">
        <v>12833</v>
      </c>
      <c r="F2709" t="s">
        <v>9915</v>
      </c>
      <c r="G2709" t="s">
        <v>12376</v>
      </c>
      <c r="H2709" t="s">
        <v>10060</v>
      </c>
      <c r="I2709" t="s">
        <v>11769</v>
      </c>
      <c r="J2709" t="s">
        <v>9751</v>
      </c>
      <c r="L2709" t="s">
        <v>6044</v>
      </c>
    </row>
    <row r="2710" spans="1:12" x14ac:dyDescent="0.75">
      <c r="A2710" t="s">
        <v>13726</v>
      </c>
      <c r="B2710" t="s">
        <v>9835</v>
      </c>
      <c r="C2710" t="s">
        <v>13956</v>
      </c>
      <c r="D2710" t="s">
        <v>9812</v>
      </c>
      <c r="E2710" t="s">
        <v>12839</v>
      </c>
      <c r="F2710" t="s">
        <v>9916</v>
      </c>
      <c r="G2710" t="s">
        <v>12384</v>
      </c>
      <c r="H2710" t="s">
        <v>10061</v>
      </c>
      <c r="I2710" t="s">
        <v>11770</v>
      </c>
      <c r="J2710" t="s">
        <v>9761</v>
      </c>
      <c r="L2710" t="s">
        <v>6045</v>
      </c>
    </row>
    <row r="2711" spans="1:12" x14ac:dyDescent="0.75">
      <c r="A2711" t="s">
        <v>13729</v>
      </c>
      <c r="B2711" t="s">
        <v>9836</v>
      </c>
      <c r="C2711" t="s">
        <v>13957</v>
      </c>
      <c r="D2711" t="s">
        <v>9815</v>
      </c>
      <c r="E2711" t="s">
        <v>12840</v>
      </c>
      <c r="F2711" t="s">
        <v>9917</v>
      </c>
      <c r="G2711" t="s">
        <v>12386</v>
      </c>
      <c r="H2711" t="s">
        <v>10063</v>
      </c>
      <c r="I2711" t="s">
        <v>11771</v>
      </c>
      <c r="J2711" t="s">
        <v>9762</v>
      </c>
      <c r="L2711" t="s">
        <v>6047</v>
      </c>
    </row>
    <row r="2712" spans="1:12" x14ac:dyDescent="0.75">
      <c r="A2712" t="s">
        <v>13731</v>
      </c>
      <c r="B2712" t="s">
        <v>9840</v>
      </c>
      <c r="C2712" t="s">
        <v>13962</v>
      </c>
      <c r="D2712" t="s">
        <v>9816</v>
      </c>
      <c r="E2712" t="s">
        <v>12841</v>
      </c>
      <c r="F2712" t="s">
        <v>9922</v>
      </c>
      <c r="G2712" t="s">
        <v>12387</v>
      </c>
      <c r="H2712" t="s">
        <v>10068</v>
      </c>
      <c r="I2712" t="s">
        <v>11777</v>
      </c>
      <c r="J2712" t="s">
        <v>9765</v>
      </c>
      <c r="L2712" t="s">
        <v>6059</v>
      </c>
    </row>
    <row r="2713" spans="1:12" x14ac:dyDescent="0.75">
      <c r="A2713" t="s">
        <v>13732</v>
      </c>
      <c r="B2713" t="s">
        <v>9847</v>
      </c>
      <c r="C2713" t="s">
        <v>13963</v>
      </c>
      <c r="D2713" t="s">
        <v>9818</v>
      </c>
      <c r="E2713" t="s">
        <v>12843</v>
      </c>
      <c r="F2713" t="s">
        <v>9923</v>
      </c>
      <c r="G2713" t="s">
        <v>12388</v>
      </c>
      <c r="H2713" t="s">
        <v>10077</v>
      </c>
      <c r="I2713" t="s">
        <v>11779</v>
      </c>
      <c r="J2713" t="s">
        <v>9767</v>
      </c>
      <c r="L2713" t="s">
        <v>6060</v>
      </c>
    </row>
    <row r="2714" spans="1:12" x14ac:dyDescent="0.75">
      <c r="A2714" t="s">
        <v>13733</v>
      </c>
      <c r="B2714" t="s">
        <v>9855</v>
      </c>
      <c r="C2714" t="s">
        <v>13967</v>
      </c>
      <c r="D2714" t="s">
        <v>9819</v>
      </c>
      <c r="E2714" t="s">
        <v>12844</v>
      </c>
      <c r="F2714" t="s">
        <v>9931</v>
      </c>
      <c r="G2714" t="s">
        <v>12392</v>
      </c>
      <c r="H2714" t="s">
        <v>10084</v>
      </c>
      <c r="I2714" t="s">
        <v>11780</v>
      </c>
      <c r="J2714" t="s">
        <v>9769</v>
      </c>
      <c r="L2714" t="s">
        <v>6061</v>
      </c>
    </row>
    <row r="2715" spans="1:12" x14ac:dyDescent="0.75">
      <c r="A2715" t="s">
        <v>13735</v>
      </c>
      <c r="B2715" t="s">
        <v>9858</v>
      </c>
      <c r="C2715" t="s">
        <v>13968</v>
      </c>
      <c r="D2715" t="s">
        <v>9831</v>
      </c>
      <c r="E2715" t="s">
        <v>12847</v>
      </c>
      <c r="F2715" t="s">
        <v>9933</v>
      </c>
      <c r="G2715" t="s">
        <v>12395</v>
      </c>
      <c r="H2715" t="s">
        <v>10088</v>
      </c>
      <c r="I2715" t="s">
        <v>11782</v>
      </c>
      <c r="J2715" t="s">
        <v>9773</v>
      </c>
      <c r="L2715" t="s">
        <v>6065</v>
      </c>
    </row>
    <row r="2716" spans="1:12" x14ac:dyDescent="0.75">
      <c r="A2716" t="s">
        <v>13736</v>
      </c>
      <c r="B2716" t="s">
        <v>9862</v>
      </c>
      <c r="C2716" t="s">
        <v>13973</v>
      </c>
      <c r="D2716" t="s">
        <v>9832</v>
      </c>
      <c r="E2716" t="s">
        <v>12848</v>
      </c>
      <c r="F2716" t="s">
        <v>9938</v>
      </c>
      <c r="G2716" t="s">
        <v>12396</v>
      </c>
      <c r="H2716" t="s">
        <v>10094</v>
      </c>
      <c r="I2716" t="s">
        <v>11785</v>
      </c>
      <c r="J2716" t="s">
        <v>9776</v>
      </c>
      <c r="L2716" t="s">
        <v>6074</v>
      </c>
    </row>
    <row r="2717" spans="1:12" x14ac:dyDescent="0.75">
      <c r="A2717" t="s">
        <v>13738</v>
      </c>
      <c r="B2717" t="s">
        <v>9881</v>
      </c>
      <c r="C2717" t="s">
        <v>13974</v>
      </c>
      <c r="D2717" t="s">
        <v>9833</v>
      </c>
      <c r="E2717" t="s">
        <v>12849</v>
      </c>
      <c r="F2717" t="s">
        <v>9941</v>
      </c>
      <c r="G2717" t="s">
        <v>12399</v>
      </c>
      <c r="H2717" t="s">
        <v>10095</v>
      </c>
      <c r="I2717" t="s">
        <v>11789</v>
      </c>
      <c r="J2717" t="s">
        <v>9779</v>
      </c>
      <c r="L2717" t="s">
        <v>6075</v>
      </c>
    </row>
    <row r="2718" spans="1:12" x14ac:dyDescent="0.75">
      <c r="A2718" t="s">
        <v>13743</v>
      </c>
      <c r="B2718" t="s">
        <v>9883</v>
      </c>
      <c r="C2718" t="s">
        <v>13979</v>
      </c>
      <c r="D2718" t="s">
        <v>9835</v>
      </c>
      <c r="E2718" t="s">
        <v>12855</v>
      </c>
      <c r="F2718" t="s">
        <v>9944</v>
      </c>
      <c r="G2718" t="s">
        <v>12401</v>
      </c>
      <c r="H2718" t="s">
        <v>10097</v>
      </c>
      <c r="I2718" t="s">
        <v>11791</v>
      </c>
      <c r="J2718" t="s">
        <v>9780</v>
      </c>
      <c r="L2718" t="s">
        <v>6076</v>
      </c>
    </row>
    <row r="2719" spans="1:12" x14ac:dyDescent="0.75">
      <c r="A2719" t="s">
        <v>13749</v>
      </c>
      <c r="B2719" t="s">
        <v>9887</v>
      </c>
      <c r="C2719" t="s">
        <v>13984</v>
      </c>
      <c r="D2719" t="s">
        <v>9836</v>
      </c>
      <c r="E2719" t="s">
        <v>12858</v>
      </c>
      <c r="F2719" t="s">
        <v>9945</v>
      </c>
      <c r="G2719" t="s">
        <v>12403</v>
      </c>
      <c r="H2719" t="s">
        <v>10105</v>
      </c>
      <c r="I2719" t="s">
        <v>11793</v>
      </c>
      <c r="J2719" t="s">
        <v>9784</v>
      </c>
      <c r="L2719" t="s">
        <v>6079</v>
      </c>
    </row>
    <row r="2720" spans="1:12" x14ac:dyDescent="0.75">
      <c r="A2720" t="s">
        <v>13750</v>
      </c>
      <c r="B2720" t="s">
        <v>9893</v>
      </c>
      <c r="C2720" t="s">
        <v>13986</v>
      </c>
      <c r="D2720" t="s">
        <v>9840</v>
      </c>
      <c r="E2720" t="s">
        <v>12861</v>
      </c>
      <c r="F2720" t="s">
        <v>9950</v>
      </c>
      <c r="G2720" t="s">
        <v>12408</v>
      </c>
      <c r="H2720" t="s">
        <v>10106</v>
      </c>
      <c r="I2720" t="s">
        <v>11798</v>
      </c>
      <c r="J2720" t="s">
        <v>9786</v>
      </c>
      <c r="L2720" t="s">
        <v>6080</v>
      </c>
    </row>
    <row r="2721" spans="1:12" x14ac:dyDescent="0.75">
      <c r="A2721" t="s">
        <v>13753</v>
      </c>
      <c r="B2721" t="s">
        <v>9894</v>
      </c>
      <c r="C2721" t="s">
        <v>13987</v>
      </c>
      <c r="D2721" t="s">
        <v>9847</v>
      </c>
      <c r="E2721" t="s">
        <v>12867</v>
      </c>
      <c r="F2721" t="s">
        <v>9953</v>
      </c>
      <c r="G2721" t="s">
        <v>12409</v>
      </c>
      <c r="H2721" t="s">
        <v>10107</v>
      </c>
      <c r="I2721" t="s">
        <v>11799</v>
      </c>
      <c r="J2721" t="s">
        <v>9787</v>
      </c>
      <c r="L2721" t="s">
        <v>6083</v>
      </c>
    </row>
    <row r="2722" spans="1:12" x14ac:dyDescent="0.75">
      <c r="A2722" t="s">
        <v>13755</v>
      </c>
      <c r="B2722" t="s">
        <v>9895</v>
      </c>
      <c r="C2722" t="s">
        <v>13988</v>
      </c>
      <c r="D2722" t="s">
        <v>9862</v>
      </c>
      <c r="E2722" t="s">
        <v>12868</v>
      </c>
      <c r="F2722" t="s">
        <v>9964</v>
      </c>
      <c r="G2722" t="s">
        <v>12413</v>
      </c>
      <c r="H2722" t="s">
        <v>10110</v>
      </c>
      <c r="I2722" t="s">
        <v>11811</v>
      </c>
      <c r="J2722" t="s">
        <v>9789</v>
      </c>
      <c r="L2722" t="s">
        <v>6086</v>
      </c>
    </row>
    <row r="2723" spans="1:12" x14ac:dyDescent="0.75">
      <c r="A2723" t="s">
        <v>13757</v>
      </c>
      <c r="B2723" t="s">
        <v>9897</v>
      </c>
      <c r="C2723" t="s">
        <v>13997</v>
      </c>
      <c r="D2723" t="s">
        <v>9874</v>
      </c>
      <c r="E2723" t="s">
        <v>12871</v>
      </c>
      <c r="F2723" t="s">
        <v>9965</v>
      </c>
      <c r="G2723" t="s">
        <v>12426</v>
      </c>
      <c r="H2723" t="s">
        <v>10113</v>
      </c>
      <c r="I2723" t="s">
        <v>11816</v>
      </c>
      <c r="J2723" t="s">
        <v>9793</v>
      </c>
      <c r="L2723" t="s">
        <v>6088</v>
      </c>
    </row>
    <row r="2724" spans="1:12" x14ac:dyDescent="0.75">
      <c r="A2724" t="s">
        <v>13763</v>
      </c>
      <c r="B2724" t="s">
        <v>9900</v>
      </c>
      <c r="C2724" t="s">
        <v>14003</v>
      </c>
      <c r="D2724" t="s">
        <v>9879</v>
      </c>
      <c r="E2724" t="s">
        <v>12876</v>
      </c>
      <c r="F2724" t="s">
        <v>9973</v>
      </c>
      <c r="G2724" t="s">
        <v>12428</v>
      </c>
      <c r="H2724" t="s">
        <v>10115</v>
      </c>
      <c r="I2724" t="s">
        <v>11819</v>
      </c>
      <c r="J2724" t="s">
        <v>9794</v>
      </c>
      <c r="L2724" t="s">
        <v>6089</v>
      </c>
    </row>
    <row r="2725" spans="1:12" x14ac:dyDescent="0.75">
      <c r="A2725" t="s">
        <v>13765</v>
      </c>
      <c r="B2725" t="s">
        <v>9906</v>
      </c>
      <c r="C2725" t="s">
        <v>14004</v>
      </c>
      <c r="D2725" t="s">
        <v>9881</v>
      </c>
      <c r="E2725" t="s">
        <v>12877</v>
      </c>
      <c r="F2725" t="s">
        <v>9974</v>
      </c>
      <c r="G2725" t="s">
        <v>12430</v>
      </c>
      <c r="H2725" t="s">
        <v>10117</v>
      </c>
      <c r="I2725" t="s">
        <v>11821</v>
      </c>
      <c r="J2725" t="s">
        <v>9795</v>
      </c>
      <c r="L2725" t="s">
        <v>6095</v>
      </c>
    </row>
    <row r="2726" spans="1:12" x14ac:dyDescent="0.75">
      <c r="A2726" t="s">
        <v>13773</v>
      </c>
      <c r="B2726" t="s">
        <v>9913</v>
      </c>
      <c r="C2726" t="s">
        <v>14006</v>
      </c>
      <c r="D2726" t="s">
        <v>9883</v>
      </c>
      <c r="E2726" t="s">
        <v>12901</v>
      </c>
      <c r="F2726" t="s">
        <v>9976</v>
      </c>
      <c r="G2726" t="s">
        <v>12437</v>
      </c>
      <c r="H2726" t="s">
        <v>10118</v>
      </c>
      <c r="I2726" t="s">
        <v>11823</v>
      </c>
      <c r="J2726" t="s">
        <v>9799</v>
      </c>
      <c r="L2726" t="s">
        <v>6097</v>
      </c>
    </row>
    <row r="2727" spans="1:12" x14ac:dyDescent="0.75">
      <c r="A2727" t="s">
        <v>13779</v>
      </c>
      <c r="B2727" t="s">
        <v>9915</v>
      </c>
      <c r="C2727" t="s">
        <v>14021</v>
      </c>
      <c r="D2727" t="s">
        <v>9886</v>
      </c>
      <c r="E2727" t="s">
        <v>12904</v>
      </c>
      <c r="F2727" t="s">
        <v>9980</v>
      </c>
      <c r="G2727" t="s">
        <v>12442</v>
      </c>
      <c r="H2727" t="s">
        <v>10120</v>
      </c>
      <c r="I2727" t="s">
        <v>11825</v>
      </c>
      <c r="J2727" t="s">
        <v>9803</v>
      </c>
      <c r="L2727" t="s">
        <v>6099</v>
      </c>
    </row>
    <row r="2728" spans="1:12" x14ac:dyDescent="0.75">
      <c r="A2728" t="s">
        <v>13785</v>
      </c>
      <c r="B2728" t="s">
        <v>9916</v>
      </c>
      <c r="C2728" t="s">
        <v>14025</v>
      </c>
      <c r="D2728" t="s">
        <v>9887</v>
      </c>
      <c r="E2728" t="s">
        <v>12908</v>
      </c>
      <c r="F2728" t="s">
        <v>9982</v>
      </c>
      <c r="G2728" t="s">
        <v>12443</v>
      </c>
      <c r="H2728" t="s">
        <v>10122</v>
      </c>
      <c r="I2728" t="s">
        <v>11833</v>
      </c>
      <c r="J2728" t="s">
        <v>9807</v>
      </c>
      <c r="L2728" t="s">
        <v>6100</v>
      </c>
    </row>
    <row r="2729" spans="1:12" x14ac:dyDescent="0.75">
      <c r="A2729" t="s">
        <v>13788</v>
      </c>
      <c r="B2729" t="s">
        <v>9917</v>
      </c>
      <c r="C2729" t="s">
        <v>14035</v>
      </c>
      <c r="D2729" t="s">
        <v>9890</v>
      </c>
      <c r="E2729" t="s">
        <v>12909</v>
      </c>
      <c r="F2729" t="s">
        <v>9985</v>
      </c>
      <c r="G2729" t="s">
        <v>12444</v>
      </c>
      <c r="H2729" t="s">
        <v>10127</v>
      </c>
      <c r="I2729" t="s">
        <v>11835</v>
      </c>
      <c r="J2729" t="s">
        <v>9809</v>
      </c>
      <c r="L2729" t="s">
        <v>6107</v>
      </c>
    </row>
    <row r="2730" spans="1:12" x14ac:dyDescent="0.75">
      <c r="A2730" t="s">
        <v>13793</v>
      </c>
      <c r="B2730" t="s">
        <v>9931</v>
      </c>
      <c r="C2730" t="s">
        <v>14039</v>
      </c>
      <c r="D2730" t="s">
        <v>9893</v>
      </c>
      <c r="E2730" t="s">
        <v>12910</v>
      </c>
      <c r="F2730" t="s">
        <v>9988</v>
      </c>
      <c r="G2730" t="s">
        <v>12449</v>
      </c>
      <c r="H2730" t="s">
        <v>10129</v>
      </c>
      <c r="I2730" t="s">
        <v>11837</v>
      </c>
      <c r="J2730" t="s">
        <v>9815</v>
      </c>
      <c r="L2730" t="s">
        <v>6109</v>
      </c>
    </row>
    <row r="2731" spans="1:12" x14ac:dyDescent="0.75">
      <c r="A2731" t="s">
        <v>13796</v>
      </c>
      <c r="B2731" t="s">
        <v>9933</v>
      </c>
      <c r="C2731" t="s">
        <v>14041</v>
      </c>
      <c r="D2731" t="s">
        <v>9894</v>
      </c>
      <c r="E2731" t="s">
        <v>12925</v>
      </c>
      <c r="F2731" t="s">
        <v>9992</v>
      </c>
      <c r="G2731" t="s">
        <v>12450</v>
      </c>
      <c r="H2731" t="s">
        <v>10130</v>
      </c>
      <c r="I2731" t="s">
        <v>11845</v>
      </c>
      <c r="J2731" t="s">
        <v>9816</v>
      </c>
      <c r="L2731" t="s">
        <v>6114</v>
      </c>
    </row>
    <row r="2732" spans="1:12" x14ac:dyDescent="0.75">
      <c r="A2732" t="s">
        <v>13804</v>
      </c>
      <c r="B2732" t="s">
        <v>9934</v>
      </c>
      <c r="C2732" t="s">
        <v>14042</v>
      </c>
      <c r="D2732" t="s">
        <v>9895</v>
      </c>
      <c r="E2732" t="s">
        <v>12930</v>
      </c>
      <c r="F2732" t="s">
        <v>9997</v>
      </c>
      <c r="G2732" t="s">
        <v>12457</v>
      </c>
      <c r="H2732" t="s">
        <v>10134</v>
      </c>
      <c r="I2732" t="s">
        <v>11851</v>
      </c>
      <c r="J2732" t="s">
        <v>9818</v>
      </c>
      <c r="L2732" t="s">
        <v>6115</v>
      </c>
    </row>
    <row r="2733" spans="1:12" x14ac:dyDescent="0.75">
      <c r="A2733" t="s">
        <v>13810</v>
      </c>
      <c r="B2733" t="s">
        <v>9938</v>
      </c>
      <c r="C2733" t="s">
        <v>14045</v>
      </c>
      <c r="D2733" t="s">
        <v>9897</v>
      </c>
      <c r="E2733" t="s">
        <v>12932</v>
      </c>
      <c r="F2733" t="s">
        <v>9999</v>
      </c>
      <c r="G2733" t="s">
        <v>12461</v>
      </c>
      <c r="H2733" t="s">
        <v>10135</v>
      </c>
      <c r="I2733" t="s">
        <v>11857</v>
      </c>
      <c r="J2733" t="s">
        <v>9819</v>
      </c>
      <c r="L2733" t="s">
        <v>6117</v>
      </c>
    </row>
    <row r="2734" spans="1:12" x14ac:dyDescent="0.75">
      <c r="A2734" t="s">
        <v>13811</v>
      </c>
      <c r="B2734" t="s">
        <v>9941</v>
      </c>
      <c r="C2734" t="s">
        <v>14059</v>
      </c>
      <c r="D2734" t="s">
        <v>9900</v>
      </c>
      <c r="E2734" t="s">
        <v>12936</v>
      </c>
      <c r="F2734" t="s">
        <v>10015</v>
      </c>
      <c r="G2734" t="s">
        <v>12462</v>
      </c>
      <c r="H2734" t="s">
        <v>10139</v>
      </c>
      <c r="I2734" t="s">
        <v>11858</v>
      </c>
      <c r="J2734" t="s">
        <v>9826</v>
      </c>
      <c r="L2734" t="s">
        <v>6118</v>
      </c>
    </row>
    <row r="2735" spans="1:12" x14ac:dyDescent="0.75">
      <c r="A2735" t="s">
        <v>13815</v>
      </c>
      <c r="B2735" t="s">
        <v>9944</v>
      </c>
      <c r="C2735" t="s">
        <v>14061</v>
      </c>
      <c r="D2735" t="s">
        <v>9906</v>
      </c>
      <c r="E2735" t="s">
        <v>12937</v>
      </c>
      <c r="F2735" t="s">
        <v>10016</v>
      </c>
      <c r="G2735" t="s">
        <v>12466</v>
      </c>
      <c r="H2735" t="s">
        <v>10145</v>
      </c>
      <c r="I2735" t="s">
        <v>11860</v>
      </c>
      <c r="J2735" t="s">
        <v>9831</v>
      </c>
      <c r="L2735" t="s">
        <v>6119</v>
      </c>
    </row>
    <row r="2736" spans="1:12" x14ac:dyDescent="0.75">
      <c r="A2736" t="s">
        <v>13821</v>
      </c>
      <c r="B2736" t="s">
        <v>9945</v>
      </c>
      <c r="C2736" t="s">
        <v>14062</v>
      </c>
      <c r="D2736" t="s">
        <v>9913</v>
      </c>
      <c r="E2736" t="s">
        <v>12941</v>
      </c>
      <c r="F2736" t="s">
        <v>10022</v>
      </c>
      <c r="G2736" t="s">
        <v>12475</v>
      </c>
      <c r="H2736" t="s">
        <v>10146</v>
      </c>
      <c r="I2736" t="s">
        <v>11869</v>
      </c>
      <c r="J2736" t="s">
        <v>9833</v>
      </c>
      <c r="L2736" t="s">
        <v>6123</v>
      </c>
    </row>
    <row r="2737" spans="1:12" x14ac:dyDescent="0.75">
      <c r="A2737" t="s">
        <v>13826</v>
      </c>
      <c r="B2737" t="s">
        <v>9953</v>
      </c>
      <c r="C2737" t="s">
        <v>14067</v>
      </c>
      <c r="D2737" t="s">
        <v>9915</v>
      </c>
      <c r="E2737" t="s">
        <v>12943</v>
      </c>
      <c r="F2737" t="s">
        <v>10023</v>
      </c>
      <c r="G2737" t="s">
        <v>12485</v>
      </c>
      <c r="H2737" t="s">
        <v>10148</v>
      </c>
      <c r="I2737" t="s">
        <v>11872</v>
      </c>
      <c r="J2737" t="s">
        <v>9835</v>
      </c>
      <c r="L2737" t="s">
        <v>6125</v>
      </c>
    </row>
    <row r="2738" spans="1:12" x14ac:dyDescent="0.75">
      <c r="A2738" t="s">
        <v>13827</v>
      </c>
      <c r="B2738" t="s">
        <v>9964</v>
      </c>
      <c r="C2738" t="s">
        <v>14073</v>
      </c>
      <c r="D2738" t="s">
        <v>9916</v>
      </c>
      <c r="E2738" t="s">
        <v>12946</v>
      </c>
      <c r="F2738" t="s">
        <v>10028</v>
      </c>
      <c r="G2738" t="s">
        <v>12488</v>
      </c>
      <c r="H2738" t="s">
        <v>10149</v>
      </c>
      <c r="I2738" t="s">
        <v>11873</v>
      </c>
      <c r="J2738" t="s">
        <v>9836</v>
      </c>
      <c r="L2738" t="s">
        <v>6126</v>
      </c>
    </row>
    <row r="2739" spans="1:12" x14ac:dyDescent="0.75">
      <c r="A2739" t="s">
        <v>13832</v>
      </c>
      <c r="B2739" t="s">
        <v>9965</v>
      </c>
      <c r="C2739" t="s">
        <v>14080</v>
      </c>
      <c r="D2739" t="s">
        <v>9917</v>
      </c>
      <c r="E2739" t="s">
        <v>12963</v>
      </c>
      <c r="F2739" t="s">
        <v>10029</v>
      </c>
      <c r="G2739" t="s">
        <v>12489</v>
      </c>
      <c r="H2739" t="s">
        <v>10154</v>
      </c>
      <c r="I2739" t="s">
        <v>11874</v>
      </c>
      <c r="J2739" t="s">
        <v>9840</v>
      </c>
      <c r="L2739" t="s">
        <v>6131</v>
      </c>
    </row>
    <row r="2740" spans="1:12" x14ac:dyDescent="0.75">
      <c r="A2740" t="s">
        <v>13837</v>
      </c>
      <c r="B2740" t="s">
        <v>9973</v>
      </c>
      <c r="C2740" t="s">
        <v>14083</v>
      </c>
      <c r="D2740" t="s">
        <v>9922</v>
      </c>
      <c r="E2740" t="s">
        <v>12974</v>
      </c>
      <c r="F2740" t="s">
        <v>10030</v>
      </c>
      <c r="G2740" t="s">
        <v>12494</v>
      </c>
      <c r="H2740" t="s">
        <v>10160</v>
      </c>
      <c r="I2740" t="s">
        <v>11887</v>
      </c>
      <c r="J2740" t="s">
        <v>9847</v>
      </c>
      <c r="L2740" t="s">
        <v>6132</v>
      </c>
    </row>
    <row r="2741" spans="1:12" x14ac:dyDescent="0.75">
      <c r="A2741" t="s">
        <v>13844</v>
      </c>
      <c r="B2741" t="s">
        <v>9976</v>
      </c>
      <c r="C2741" t="s">
        <v>14086</v>
      </c>
      <c r="D2741" t="s">
        <v>9931</v>
      </c>
      <c r="E2741" t="s">
        <v>12995</v>
      </c>
      <c r="F2741" t="s">
        <v>10039</v>
      </c>
      <c r="G2741" t="s">
        <v>12500</v>
      </c>
      <c r="H2741" t="s">
        <v>10161</v>
      </c>
      <c r="I2741" t="s">
        <v>11888</v>
      </c>
      <c r="J2741" t="s">
        <v>9862</v>
      </c>
      <c r="L2741" t="s">
        <v>6134</v>
      </c>
    </row>
    <row r="2742" spans="1:12" x14ac:dyDescent="0.75">
      <c r="A2742" t="s">
        <v>13853</v>
      </c>
      <c r="B2742" t="s">
        <v>9977</v>
      </c>
      <c r="C2742" t="s">
        <v>14091</v>
      </c>
      <c r="D2742" t="s">
        <v>9933</v>
      </c>
      <c r="E2742" t="s">
        <v>12997</v>
      </c>
      <c r="F2742" t="s">
        <v>10044</v>
      </c>
      <c r="G2742" t="s">
        <v>12507</v>
      </c>
      <c r="H2742" t="s">
        <v>10163</v>
      </c>
      <c r="I2742" t="s">
        <v>11890</v>
      </c>
      <c r="J2742" t="s">
        <v>9874</v>
      </c>
      <c r="L2742" t="s">
        <v>6137</v>
      </c>
    </row>
    <row r="2743" spans="1:12" x14ac:dyDescent="0.75">
      <c r="A2743" t="s">
        <v>13869</v>
      </c>
      <c r="B2743" t="s">
        <v>9980</v>
      </c>
      <c r="C2743" t="s">
        <v>14094</v>
      </c>
      <c r="D2743" t="s">
        <v>9938</v>
      </c>
      <c r="E2743" t="s">
        <v>12999</v>
      </c>
      <c r="F2743" t="s">
        <v>10049</v>
      </c>
      <c r="G2743" t="s">
        <v>12522</v>
      </c>
      <c r="H2743" t="s">
        <v>10174</v>
      </c>
      <c r="I2743" t="s">
        <v>11897</v>
      </c>
      <c r="J2743" t="s">
        <v>9879</v>
      </c>
      <c r="L2743" t="s">
        <v>6140</v>
      </c>
    </row>
    <row r="2744" spans="1:12" x14ac:dyDescent="0.75">
      <c r="A2744" t="s">
        <v>13872</v>
      </c>
      <c r="B2744" t="s">
        <v>9981</v>
      </c>
      <c r="C2744" t="s">
        <v>14106</v>
      </c>
      <c r="D2744" t="s">
        <v>9941</v>
      </c>
      <c r="E2744" t="s">
        <v>13001</v>
      </c>
      <c r="F2744" t="s">
        <v>10054</v>
      </c>
      <c r="G2744" t="s">
        <v>12526</v>
      </c>
      <c r="H2744" t="s">
        <v>10178</v>
      </c>
      <c r="I2744" t="s">
        <v>11899</v>
      </c>
      <c r="J2744" t="s">
        <v>9881</v>
      </c>
      <c r="L2744" t="s">
        <v>6143</v>
      </c>
    </row>
    <row r="2745" spans="1:12" x14ac:dyDescent="0.75">
      <c r="A2745" t="s">
        <v>13874</v>
      </c>
      <c r="B2745" t="s">
        <v>9982</v>
      </c>
      <c r="C2745" t="s">
        <v>14111</v>
      </c>
      <c r="D2745" t="s">
        <v>9944</v>
      </c>
      <c r="E2745" t="s">
        <v>13030</v>
      </c>
      <c r="F2745" t="s">
        <v>10055</v>
      </c>
      <c r="G2745" t="s">
        <v>12536</v>
      </c>
      <c r="H2745" t="s">
        <v>10183</v>
      </c>
      <c r="I2745" t="s">
        <v>11900</v>
      </c>
      <c r="J2745" t="s">
        <v>9883</v>
      </c>
      <c r="L2745" t="s">
        <v>6144</v>
      </c>
    </row>
    <row r="2746" spans="1:12" x14ac:dyDescent="0.75">
      <c r="A2746" t="s">
        <v>13875</v>
      </c>
      <c r="B2746" t="s">
        <v>9984</v>
      </c>
      <c r="C2746" t="s">
        <v>14122</v>
      </c>
      <c r="D2746" t="s">
        <v>9945</v>
      </c>
      <c r="E2746" t="s">
        <v>13031</v>
      </c>
      <c r="F2746" t="s">
        <v>10060</v>
      </c>
      <c r="G2746" t="s">
        <v>12537</v>
      </c>
      <c r="H2746" t="s">
        <v>10187</v>
      </c>
      <c r="I2746" t="s">
        <v>11904</v>
      </c>
      <c r="J2746" t="s">
        <v>9893</v>
      </c>
      <c r="L2746" t="s">
        <v>6145</v>
      </c>
    </row>
    <row r="2747" spans="1:12" x14ac:dyDescent="0.75">
      <c r="A2747" t="s">
        <v>13876</v>
      </c>
      <c r="B2747" t="s">
        <v>9985</v>
      </c>
      <c r="C2747" t="s">
        <v>14123</v>
      </c>
      <c r="D2747" t="s">
        <v>9953</v>
      </c>
      <c r="E2747" t="s">
        <v>13032</v>
      </c>
      <c r="F2747" t="s">
        <v>10061</v>
      </c>
      <c r="G2747" t="s">
        <v>12551</v>
      </c>
      <c r="H2747" t="s">
        <v>10190</v>
      </c>
      <c r="I2747" t="s">
        <v>11913</v>
      </c>
      <c r="J2747" t="s">
        <v>9894</v>
      </c>
      <c r="L2747" t="s">
        <v>6147</v>
      </c>
    </row>
    <row r="2748" spans="1:12" x14ac:dyDescent="0.75">
      <c r="A2748" t="s">
        <v>13877</v>
      </c>
      <c r="B2748" t="s">
        <v>9988</v>
      </c>
      <c r="C2748" t="s">
        <v>14127</v>
      </c>
      <c r="D2748" t="s">
        <v>9964</v>
      </c>
      <c r="E2748" t="s">
        <v>13033</v>
      </c>
      <c r="F2748" t="s">
        <v>10063</v>
      </c>
      <c r="G2748" t="s">
        <v>12552</v>
      </c>
      <c r="H2748" t="s">
        <v>10191</v>
      </c>
      <c r="I2748" t="s">
        <v>11916</v>
      </c>
      <c r="J2748" t="s">
        <v>9895</v>
      </c>
      <c r="L2748" t="s">
        <v>6148</v>
      </c>
    </row>
    <row r="2749" spans="1:12" x14ac:dyDescent="0.75">
      <c r="A2749" t="s">
        <v>13878</v>
      </c>
      <c r="B2749" t="s">
        <v>9994</v>
      </c>
      <c r="C2749" t="s">
        <v>14138</v>
      </c>
      <c r="D2749" t="s">
        <v>9965</v>
      </c>
      <c r="E2749" t="s">
        <v>13034</v>
      </c>
      <c r="F2749" t="s">
        <v>10068</v>
      </c>
      <c r="G2749" t="s">
        <v>12554</v>
      </c>
      <c r="H2749" t="s">
        <v>10193</v>
      </c>
      <c r="I2749" t="s">
        <v>11921</v>
      </c>
      <c r="J2749" t="s">
        <v>9897</v>
      </c>
      <c r="L2749" t="s">
        <v>6149</v>
      </c>
    </row>
    <row r="2750" spans="1:12" x14ac:dyDescent="0.75">
      <c r="A2750" t="s">
        <v>13880</v>
      </c>
      <c r="B2750" t="s">
        <v>9997</v>
      </c>
      <c r="C2750" t="s">
        <v>14140</v>
      </c>
      <c r="D2750" t="s">
        <v>9973</v>
      </c>
      <c r="E2750" t="s">
        <v>13037</v>
      </c>
      <c r="F2750" t="s">
        <v>10069</v>
      </c>
      <c r="G2750" t="s">
        <v>12555</v>
      </c>
      <c r="H2750" t="s">
        <v>10200</v>
      </c>
      <c r="I2750" t="s">
        <v>11924</v>
      </c>
      <c r="J2750" t="s">
        <v>9899</v>
      </c>
      <c r="L2750" t="s">
        <v>6151</v>
      </c>
    </row>
    <row r="2751" spans="1:12" x14ac:dyDescent="0.75">
      <c r="A2751" t="s">
        <v>13889</v>
      </c>
      <c r="B2751" t="s">
        <v>9999</v>
      </c>
      <c r="C2751" t="s">
        <v>14141</v>
      </c>
      <c r="D2751" t="s">
        <v>9974</v>
      </c>
      <c r="E2751" t="s">
        <v>13054</v>
      </c>
      <c r="F2751" t="s">
        <v>10074</v>
      </c>
      <c r="G2751" t="s">
        <v>12556</v>
      </c>
      <c r="H2751" t="s">
        <v>10205</v>
      </c>
      <c r="I2751" t="s">
        <v>11926</v>
      </c>
      <c r="J2751" t="s">
        <v>9900</v>
      </c>
      <c r="L2751" t="s">
        <v>6152</v>
      </c>
    </row>
    <row r="2752" spans="1:12" x14ac:dyDescent="0.75">
      <c r="A2752" t="s">
        <v>13892</v>
      </c>
      <c r="B2752" t="s">
        <v>10004</v>
      </c>
      <c r="C2752" t="s">
        <v>14151</v>
      </c>
      <c r="D2752" t="s">
        <v>9976</v>
      </c>
      <c r="E2752" t="s">
        <v>13055</v>
      </c>
      <c r="F2752" t="s">
        <v>10077</v>
      </c>
      <c r="G2752" t="s">
        <v>12560</v>
      </c>
      <c r="H2752" t="s">
        <v>10207</v>
      </c>
      <c r="I2752" t="s">
        <v>11936</v>
      </c>
      <c r="J2752" t="s">
        <v>9906</v>
      </c>
      <c r="L2752" t="s">
        <v>6154</v>
      </c>
    </row>
    <row r="2753" spans="1:12" x14ac:dyDescent="0.75">
      <c r="A2753" t="s">
        <v>13894</v>
      </c>
      <c r="B2753" t="s">
        <v>10012</v>
      </c>
      <c r="C2753" t="s">
        <v>14156</v>
      </c>
      <c r="D2753" t="s">
        <v>9980</v>
      </c>
      <c r="E2753" t="s">
        <v>13057</v>
      </c>
      <c r="F2753" t="s">
        <v>10084</v>
      </c>
      <c r="G2753" t="s">
        <v>12561</v>
      </c>
      <c r="H2753" t="s">
        <v>10210</v>
      </c>
      <c r="I2753" t="s">
        <v>11938</v>
      </c>
      <c r="J2753" t="s">
        <v>9913</v>
      </c>
      <c r="L2753" t="s">
        <v>6155</v>
      </c>
    </row>
    <row r="2754" spans="1:12" x14ac:dyDescent="0.75">
      <c r="A2754" t="s">
        <v>13897</v>
      </c>
      <c r="B2754" t="s">
        <v>10015</v>
      </c>
      <c r="C2754" t="s">
        <v>14161</v>
      </c>
      <c r="D2754" t="s">
        <v>9982</v>
      </c>
      <c r="E2754" t="s">
        <v>13058</v>
      </c>
      <c r="F2754" t="s">
        <v>10088</v>
      </c>
      <c r="G2754" t="s">
        <v>12567</v>
      </c>
      <c r="H2754" t="s">
        <v>10217</v>
      </c>
      <c r="I2754" t="s">
        <v>11941</v>
      </c>
      <c r="J2754" t="s">
        <v>9915</v>
      </c>
      <c r="L2754" t="s">
        <v>6157</v>
      </c>
    </row>
    <row r="2755" spans="1:12" x14ac:dyDescent="0.75">
      <c r="A2755" t="s">
        <v>13902</v>
      </c>
      <c r="B2755" t="s">
        <v>10016</v>
      </c>
      <c r="C2755" t="s">
        <v>14174</v>
      </c>
      <c r="D2755" t="s">
        <v>9985</v>
      </c>
      <c r="E2755" t="s">
        <v>13064</v>
      </c>
      <c r="F2755" t="s">
        <v>10094</v>
      </c>
      <c r="G2755" t="s">
        <v>12568</v>
      </c>
      <c r="H2755" t="s">
        <v>10226</v>
      </c>
      <c r="I2755" t="s">
        <v>11950</v>
      </c>
      <c r="J2755" t="s">
        <v>9916</v>
      </c>
      <c r="L2755" t="s">
        <v>6158</v>
      </c>
    </row>
    <row r="2756" spans="1:12" x14ac:dyDescent="0.75">
      <c r="A2756" t="s">
        <v>13914</v>
      </c>
      <c r="B2756" t="s">
        <v>10022</v>
      </c>
      <c r="C2756" t="s">
        <v>14176</v>
      </c>
      <c r="D2756" t="s">
        <v>9988</v>
      </c>
      <c r="E2756" t="s">
        <v>13065</v>
      </c>
      <c r="F2756" t="s">
        <v>10095</v>
      </c>
      <c r="G2756" t="s">
        <v>12570</v>
      </c>
      <c r="H2756" t="s">
        <v>10227</v>
      </c>
      <c r="I2756" t="s">
        <v>11951</v>
      </c>
      <c r="J2756" t="s">
        <v>9917</v>
      </c>
      <c r="L2756" t="s">
        <v>6159</v>
      </c>
    </row>
    <row r="2757" spans="1:12" x14ac:dyDescent="0.75">
      <c r="A2757" t="s">
        <v>13916</v>
      </c>
      <c r="B2757" t="s">
        <v>10023</v>
      </c>
      <c r="C2757" t="s">
        <v>14181</v>
      </c>
      <c r="D2757" t="s">
        <v>9994</v>
      </c>
      <c r="E2757" t="s">
        <v>13071</v>
      </c>
      <c r="F2757" t="s">
        <v>10097</v>
      </c>
      <c r="G2757" t="s">
        <v>12573</v>
      </c>
      <c r="H2757" t="s">
        <v>10230</v>
      </c>
      <c r="I2757" t="s">
        <v>11956</v>
      </c>
      <c r="J2757" t="s">
        <v>9931</v>
      </c>
      <c r="L2757" t="s">
        <v>6160</v>
      </c>
    </row>
    <row r="2758" spans="1:12" x14ac:dyDescent="0.75">
      <c r="A2758" t="s">
        <v>13920</v>
      </c>
      <c r="B2758" t="s">
        <v>10026</v>
      </c>
      <c r="C2758" t="s">
        <v>14183</v>
      </c>
      <c r="D2758" t="s">
        <v>9997</v>
      </c>
      <c r="E2758" t="s">
        <v>13076</v>
      </c>
      <c r="F2758" t="s">
        <v>10105</v>
      </c>
      <c r="G2758" t="s">
        <v>12575</v>
      </c>
      <c r="H2758" t="s">
        <v>10239</v>
      </c>
      <c r="I2758" t="s">
        <v>11957</v>
      </c>
      <c r="J2758" t="s">
        <v>9933</v>
      </c>
      <c r="L2758" t="s">
        <v>6161</v>
      </c>
    </row>
    <row r="2759" spans="1:12" x14ac:dyDescent="0.75">
      <c r="A2759" t="s">
        <v>13921</v>
      </c>
      <c r="B2759" t="s">
        <v>10028</v>
      </c>
      <c r="C2759" t="s">
        <v>14186</v>
      </c>
      <c r="D2759" t="s">
        <v>9999</v>
      </c>
      <c r="E2759" t="s">
        <v>13081</v>
      </c>
      <c r="F2759" t="s">
        <v>10106</v>
      </c>
      <c r="G2759" t="s">
        <v>12581</v>
      </c>
      <c r="H2759" t="s">
        <v>10243</v>
      </c>
      <c r="I2759" t="s">
        <v>11958</v>
      </c>
      <c r="J2759" t="s">
        <v>9938</v>
      </c>
      <c r="L2759" t="s">
        <v>6162</v>
      </c>
    </row>
    <row r="2760" spans="1:12" x14ac:dyDescent="0.75">
      <c r="A2760" t="s">
        <v>13922</v>
      </c>
      <c r="B2760" t="s">
        <v>10029</v>
      </c>
      <c r="C2760" t="s">
        <v>14187</v>
      </c>
      <c r="D2760" t="s">
        <v>10012</v>
      </c>
      <c r="E2760" t="s">
        <v>13082</v>
      </c>
      <c r="F2760" t="s">
        <v>10107</v>
      </c>
      <c r="G2760" t="s">
        <v>12589</v>
      </c>
      <c r="H2760" t="s">
        <v>10245</v>
      </c>
      <c r="I2760" t="s">
        <v>11966</v>
      </c>
      <c r="J2760" t="s">
        <v>9941</v>
      </c>
      <c r="L2760" t="s">
        <v>6164</v>
      </c>
    </row>
    <row r="2761" spans="1:12" x14ac:dyDescent="0.75">
      <c r="A2761" t="s">
        <v>13931</v>
      </c>
      <c r="B2761" t="s">
        <v>10030</v>
      </c>
      <c r="C2761" t="s">
        <v>14191</v>
      </c>
      <c r="D2761" t="s">
        <v>10014</v>
      </c>
      <c r="E2761" t="s">
        <v>13083</v>
      </c>
      <c r="F2761" t="s">
        <v>10110</v>
      </c>
      <c r="G2761" t="s">
        <v>12590</v>
      </c>
      <c r="H2761" t="s">
        <v>10251</v>
      </c>
      <c r="I2761" t="s">
        <v>11978</v>
      </c>
      <c r="J2761" t="s">
        <v>9944</v>
      </c>
      <c r="L2761" t="s">
        <v>6165</v>
      </c>
    </row>
    <row r="2762" spans="1:12" x14ac:dyDescent="0.75">
      <c r="A2762" t="s">
        <v>13935</v>
      </c>
      <c r="B2762" t="s">
        <v>10044</v>
      </c>
      <c r="C2762" t="s">
        <v>14193</v>
      </c>
      <c r="D2762" t="s">
        <v>10015</v>
      </c>
      <c r="E2762" t="s">
        <v>13084</v>
      </c>
      <c r="F2762" t="s">
        <v>10113</v>
      </c>
      <c r="G2762" t="s">
        <v>12592</v>
      </c>
      <c r="H2762" t="s">
        <v>10258</v>
      </c>
      <c r="I2762" t="s">
        <v>11984</v>
      </c>
      <c r="J2762" t="s">
        <v>9945</v>
      </c>
      <c r="L2762" t="s">
        <v>6166</v>
      </c>
    </row>
    <row r="2763" spans="1:12" x14ac:dyDescent="0.75">
      <c r="A2763" t="s">
        <v>13937</v>
      </c>
      <c r="B2763" t="s">
        <v>10049</v>
      </c>
      <c r="C2763" t="s">
        <v>14194</v>
      </c>
      <c r="D2763" t="s">
        <v>10016</v>
      </c>
      <c r="E2763" t="s">
        <v>13086</v>
      </c>
      <c r="F2763" t="s">
        <v>10117</v>
      </c>
      <c r="G2763" t="s">
        <v>12595</v>
      </c>
      <c r="H2763" t="s">
        <v>10259</v>
      </c>
      <c r="I2763" t="s">
        <v>11989</v>
      </c>
      <c r="J2763" t="s">
        <v>9964</v>
      </c>
      <c r="L2763" t="s">
        <v>6167</v>
      </c>
    </row>
    <row r="2764" spans="1:12" x14ac:dyDescent="0.75">
      <c r="A2764" t="s">
        <v>13943</v>
      </c>
      <c r="B2764" t="s">
        <v>10054</v>
      </c>
      <c r="C2764" t="s">
        <v>14195</v>
      </c>
      <c r="D2764" t="s">
        <v>10022</v>
      </c>
      <c r="E2764" t="s">
        <v>13090</v>
      </c>
      <c r="F2764" t="s">
        <v>10118</v>
      </c>
      <c r="G2764" t="s">
        <v>12602</v>
      </c>
      <c r="H2764" t="s">
        <v>10272</v>
      </c>
      <c r="I2764" t="s">
        <v>11991</v>
      </c>
      <c r="J2764" t="s">
        <v>9965</v>
      </c>
      <c r="L2764" t="s">
        <v>6168</v>
      </c>
    </row>
    <row r="2765" spans="1:12" x14ac:dyDescent="0.75">
      <c r="A2765" t="s">
        <v>13947</v>
      </c>
      <c r="B2765" t="s">
        <v>10055</v>
      </c>
      <c r="C2765" t="s">
        <v>14201</v>
      </c>
      <c r="D2765" t="s">
        <v>10023</v>
      </c>
      <c r="E2765" t="s">
        <v>13091</v>
      </c>
      <c r="F2765" t="s">
        <v>10120</v>
      </c>
      <c r="G2765" t="s">
        <v>12617</v>
      </c>
      <c r="H2765" t="s">
        <v>10275</v>
      </c>
      <c r="I2765" t="s">
        <v>11992</v>
      </c>
      <c r="J2765" t="s">
        <v>9972</v>
      </c>
      <c r="L2765" t="s">
        <v>6169</v>
      </c>
    </row>
    <row r="2766" spans="1:12" x14ac:dyDescent="0.75">
      <c r="A2766" t="s">
        <v>13953</v>
      </c>
      <c r="B2766" t="s">
        <v>10056</v>
      </c>
      <c r="C2766" t="s">
        <v>14203</v>
      </c>
      <c r="D2766" t="s">
        <v>10026</v>
      </c>
      <c r="E2766" t="s">
        <v>13096</v>
      </c>
      <c r="F2766" t="s">
        <v>10122</v>
      </c>
      <c r="G2766" t="s">
        <v>12621</v>
      </c>
      <c r="H2766" t="s">
        <v>10284</v>
      </c>
      <c r="I2766" t="s">
        <v>12003</v>
      </c>
      <c r="J2766" t="s">
        <v>9973</v>
      </c>
      <c r="L2766" t="s">
        <v>6173</v>
      </c>
    </row>
    <row r="2767" spans="1:12" x14ac:dyDescent="0.75">
      <c r="A2767" t="s">
        <v>13955</v>
      </c>
      <c r="B2767" t="s">
        <v>10060</v>
      </c>
      <c r="C2767" t="s">
        <v>14204</v>
      </c>
      <c r="D2767" t="s">
        <v>10028</v>
      </c>
      <c r="E2767" t="s">
        <v>13099</v>
      </c>
      <c r="F2767" t="s">
        <v>10124</v>
      </c>
      <c r="G2767" t="s">
        <v>12625</v>
      </c>
      <c r="H2767" t="s">
        <v>10285</v>
      </c>
      <c r="I2767" t="s">
        <v>12007</v>
      </c>
      <c r="J2767" t="s">
        <v>9974</v>
      </c>
      <c r="L2767" t="s">
        <v>6177</v>
      </c>
    </row>
    <row r="2768" spans="1:12" x14ac:dyDescent="0.75">
      <c r="A2768" t="s">
        <v>13956</v>
      </c>
      <c r="B2768" t="s">
        <v>10061</v>
      </c>
      <c r="C2768" t="s">
        <v>14215</v>
      </c>
      <c r="D2768" t="s">
        <v>10029</v>
      </c>
      <c r="E2768" t="s">
        <v>13100</v>
      </c>
      <c r="F2768" t="s">
        <v>10127</v>
      </c>
      <c r="G2768" t="s">
        <v>12633</v>
      </c>
      <c r="H2768" t="s">
        <v>10292</v>
      </c>
      <c r="I2768" t="s">
        <v>12008</v>
      </c>
      <c r="J2768" t="s">
        <v>9976</v>
      </c>
      <c r="L2768" t="s">
        <v>6180</v>
      </c>
    </row>
    <row r="2769" spans="1:12" x14ac:dyDescent="0.75">
      <c r="A2769" t="s">
        <v>13957</v>
      </c>
      <c r="B2769" t="s">
        <v>10063</v>
      </c>
      <c r="C2769" t="s">
        <v>14224</v>
      </c>
      <c r="D2769" t="s">
        <v>10030</v>
      </c>
      <c r="E2769" t="s">
        <v>13104</v>
      </c>
      <c r="F2769" t="s">
        <v>10129</v>
      </c>
      <c r="G2769" t="s">
        <v>12639</v>
      </c>
      <c r="H2769" t="s">
        <v>10296</v>
      </c>
      <c r="I2769" t="s">
        <v>12009</v>
      </c>
      <c r="J2769" t="s">
        <v>9982</v>
      </c>
      <c r="L2769" t="s">
        <v>6181</v>
      </c>
    </row>
    <row r="2770" spans="1:12" x14ac:dyDescent="0.75">
      <c r="A2770" t="s">
        <v>13962</v>
      </c>
      <c r="B2770" t="s">
        <v>10068</v>
      </c>
      <c r="C2770" t="s">
        <v>14230</v>
      </c>
      <c r="D2770" t="s">
        <v>10040</v>
      </c>
      <c r="E2770" t="s">
        <v>13112</v>
      </c>
      <c r="F2770" t="s">
        <v>10130</v>
      </c>
      <c r="G2770" t="s">
        <v>12640</v>
      </c>
      <c r="H2770" t="s">
        <v>10297</v>
      </c>
      <c r="I2770" t="s">
        <v>12019</v>
      </c>
      <c r="J2770" t="s">
        <v>9984</v>
      </c>
      <c r="L2770" t="s">
        <v>6182</v>
      </c>
    </row>
    <row r="2771" spans="1:12" x14ac:dyDescent="0.75">
      <c r="A2771" t="s">
        <v>13963</v>
      </c>
      <c r="B2771" t="s">
        <v>10074</v>
      </c>
      <c r="C2771" t="s">
        <v>14234</v>
      </c>
      <c r="D2771" t="s">
        <v>10049</v>
      </c>
      <c r="E2771" t="s">
        <v>13117</v>
      </c>
      <c r="F2771" t="s">
        <v>10134</v>
      </c>
      <c r="G2771" t="s">
        <v>12648</v>
      </c>
      <c r="H2771" t="s">
        <v>10298</v>
      </c>
      <c r="I2771" t="s">
        <v>12032</v>
      </c>
      <c r="J2771" t="s">
        <v>9985</v>
      </c>
      <c r="L2771" t="s">
        <v>6184</v>
      </c>
    </row>
    <row r="2772" spans="1:12" x14ac:dyDescent="0.75">
      <c r="A2772" t="s">
        <v>13967</v>
      </c>
      <c r="B2772" t="s">
        <v>10077</v>
      </c>
      <c r="C2772" t="s">
        <v>14236</v>
      </c>
      <c r="D2772" t="s">
        <v>10054</v>
      </c>
      <c r="E2772" t="s">
        <v>13155</v>
      </c>
      <c r="F2772" t="s">
        <v>10135</v>
      </c>
      <c r="G2772" t="s">
        <v>12650</v>
      </c>
      <c r="H2772" t="s">
        <v>10300</v>
      </c>
      <c r="I2772" t="s">
        <v>12038</v>
      </c>
      <c r="J2772" t="s">
        <v>9988</v>
      </c>
      <c r="L2772" t="s">
        <v>6189</v>
      </c>
    </row>
    <row r="2773" spans="1:12" x14ac:dyDescent="0.75">
      <c r="A2773" t="s">
        <v>13971</v>
      </c>
      <c r="B2773" t="s">
        <v>10088</v>
      </c>
      <c r="C2773" t="s">
        <v>14245</v>
      </c>
      <c r="D2773" t="s">
        <v>10060</v>
      </c>
      <c r="E2773" t="s">
        <v>13163</v>
      </c>
      <c r="F2773" t="s">
        <v>10145</v>
      </c>
      <c r="G2773" t="s">
        <v>12655</v>
      </c>
      <c r="H2773" t="s">
        <v>10302</v>
      </c>
      <c r="I2773" t="s">
        <v>12040</v>
      </c>
      <c r="J2773" t="s">
        <v>9997</v>
      </c>
      <c r="L2773" t="s">
        <v>6192</v>
      </c>
    </row>
    <row r="2774" spans="1:12" x14ac:dyDescent="0.75">
      <c r="A2774" t="s">
        <v>13973</v>
      </c>
      <c r="B2774" t="s">
        <v>10089</v>
      </c>
      <c r="C2774" t="s">
        <v>14255</v>
      </c>
      <c r="D2774" t="s">
        <v>10061</v>
      </c>
      <c r="E2774" t="s">
        <v>13195</v>
      </c>
      <c r="F2774" t="s">
        <v>10146</v>
      </c>
      <c r="G2774" t="s">
        <v>12661</v>
      </c>
      <c r="H2774" t="s">
        <v>10306</v>
      </c>
      <c r="I2774" t="s">
        <v>12041</v>
      </c>
      <c r="J2774" t="s">
        <v>9999</v>
      </c>
      <c r="L2774" t="s">
        <v>6193</v>
      </c>
    </row>
    <row r="2775" spans="1:12" x14ac:dyDescent="0.75">
      <c r="A2775" t="s">
        <v>13977</v>
      </c>
      <c r="B2775" t="s">
        <v>10094</v>
      </c>
      <c r="C2775" t="s">
        <v>14257</v>
      </c>
      <c r="D2775" t="s">
        <v>10063</v>
      </c>
      <c r="E2775" t="s">
        <v>13202</v>
      </c>
      <c r="F2775" t="s">
        <v>10148</v>
      </c>
      <c r="G2775" t="s">
        <v>12664</v>
      </c>
      <c r="H2775" t="s">
        <v>10312</v>
      </c>
      <c r="I2775" t="s">
        <v>12043</v>
      </c>
      <c r="J2775" t="s">
        <v>10007</v>
      </c>
      <c r="L2775" t="s">
        <v>6195</v>
      </c>
    </row>
    <row r="2776" spans="1:12" x14ac:dyDescent="0.75">
      <c r="A2776" t="s">
        <v>13984</v>
      </c>
      <c r="B2776" t="s">
        <v>10097</v>
      </c>
      <c r="C2776" t="s">
        <v>14258</v>
      </c>
      <c r="D2776" t="s">
        <v>10068</v>
      </c>
      <c r="E2776" t="s">
        <v>13234</v>
      </c>
      <c r="F2776" t="s">
        <v>10149</v>
      </c>
      <c r="G2776" t="s">
        <v>12665</v>
      </c>
      <c r="H2776" t="s">
        <v>10313</v>
      </c>
      <c r="I2776" t="s">
        <v>12044</v>
      </c>
      <c r="J2776" t="s">
        <v>10015</v>
      </c>
      <c r="L2776" t="s">
        <v>6196</v>
      </c>
    </row>
    <row r="2777" spans="1:12" x14ac:dyDescent="0.75">
      <c r="A2777" t="s">
        <v>13986</v>
      </c>
      <c r="B2777" t="s">
        <v>10105</v>
      </c>
      <c r="C2777" t="s">
        <v>14260</v>
      </c>
      <c r="D2777" t="s">
        <v>10069</v>
      </c>
      <c r="E2777" t="s">
        <v>13242</v>
      </c>
      <c r="F2777" t="s">
        <v>10154</v>
      </c>
      <c r="G2777" t="s">
        <v>12667</v>
      </c>
      <c r="H2777" t="s">
        <v>10314</v>
      </c>
      <c r="I2777" t="s">
        <v>12045</v>
      </c>
      <c r="J2777" t="s">
        <v>10016</v>
      </c>
      <c r="L2777" t="s">
        <v>6197</v>
      </c>
    </row>
    <row r="2778" spans="1:12" x14ac:dyDescent="0.75">
      <c r="A2778" t="s">
        <v>13987</v>
      </c>
      <c r="B2778" t="s">
        <v>10106</v>
      </c>
      <c r="C2778" t="s">
        <v>14261</v>
      </c>
      <c r="D2778" t="s">
        <v>10074</v>
      </c>
      <c r="E2778" t="s">
        <v>13264</v>
      </c>
      <c r="F2778" t="s">
        <v>10160</v>
      </c>
      <c r="G2778" t="s">
        <v>12670</v>
      </c>
      <c r="H2778" t="s">
        <v>10315</v>
      </c>
      <c r="I2778" t="s">
        <v>12047</v>
      </c>
      <c r="J2778" t="s">
        <v>10022</v>
      </c>
      <c r="L2778" t="s">
        <v>6198</v>
      </c>
    </row>
    <row r="2779" spans="1:12" x14ac:dyDescent="0.75">
      <c r="A2779" t="s">
        <v>13988</v>
      </c>
      <c r="B2779" t="s">
        <v>10107</v>
      </c>
      <c r="C2779" t="s">
        <v>14276</v>
      </c>
      <c r="D2779" t="s">
        <v>10077</v>
      </c>
      <c r="E2779" t="s">
        <v>13303</v>
      </c>
      <c r="F2779" t="s">
        <v>10161</v>
      </c>
      <c r="G2779" t="s">
        <v>12679</v>
      </c>
      <c r="H2779" t="s">
        <v>10316</v>
      </c>
      <c r="I2779" t="s">
        <v>12051</v>
      </c>
      <c r="J2779" t="s">
        <v>10023</v>
      </c>
      <c r="L2779" t="s">
        <v>6199</v>
      </c>
    </row>
    <row r="2780" spans="1:12" x14ac:dyDescent="0.75">
      <c r="A2780" t="s">
        <v>13997</v>
      </c>
      <c r="B2780" t="s">
        <v>10113</v>
      </c>
      <c r="C2780" t="s">
        <v>14277</v>
      </c>
      <c r="D2780" t="s">
        <v>10088</v>
      </c>
      <c r="E2780" t="s">
        <v>13310</v>
      </c>
      <c r="F2780" t="s">
        <v>10163</v>
      </c>
      <c r="G2780" t="s">
        <v>12681</v>
      </c>
      <c r="H2780" t="s">
        <v>10318</v>
      </c>
      <c r="I2780" t="s">
        <v>12052</v>
      </c>
      <c r="J2780" t="s">
        <v>10026</v>
      </c>
      <c r="L2780" t="s">
        <v>6202</v>
      </c>
    </row>
    <row r="2781" spans="1:12" x14ac:dyDescent="0.75">
      <c r="A2781" t="s">
        <v>13998</v>
      </c>
      <c r="B2781" t="s">
        <v>10115</v>
      </c>
      <c r="C2781" t="s">
        <v>14278</v>
      </c>
      <c r="D2781" t="s">
        <v>10089</v>
      </c>
      <c r="E2781" t="s">
        <v>13317</v>
      </c>
      <c r="F2781" t="s">
        <v>10174</v>
      </c>
      <c r="G2781" t="s">
        <v>12686</v>
      </c>
      <c r="H2781" t="s">
        <v>10320</v>
      </c>
      <c r="I2781" t="s">
        <v>12054</v>
      </c>
      <c r="J2781" t="s">
        <v>10028</v>
      </c>
      <c r="L2781" t="s">
        <v>6203</v>
      </c>
    </row>
    <row r="2782" spans="1:12" x14ac:dyDescent="0.75">
      <c r="A2782" t="s">
        <v>14003</v>
      </c>
      <c r="B2782" t="s">
        <v>10117</v>
      </c>
      <c r="C2782" t="s">
        <v>14279</v>
      </c>
      <c r="D2782" t="s">
        <v>10094</v>
      </c>
      <c r="E2782" t="s">
        <v>13318</v>
      </c>
      <c r="F2782" t="s">
        <v>10177</v>
      </c>
      <c r="G2782" t="s">
        <v>12695</v>
      </c>
      <c r="H2782" t="s">
        <v>10321</v>
      </c>
      <c r="I2782" t="s">
        <v>12066</v>
      </c>
      <c r="J2782" t="s">
        <v>10029</v>
      </c>
      <c r="L2782" t="s">
        <v>6204</v>
      </c>
    </row>
    <row r="2783" spans="1:12" x14ac:dyDescent="0.75">
      <c r="A2783" t="s">
        <v>14004</v>
      </c>
      <c r="B2783" t="s">
        <v>10118</v>
      </c>
      <c r="C2783" t="s">
        <v>14284</v>
      </c>
      <c r="D2783" t="s">
        <v>10095</v>
      </c>
      <c r="E2783" t="s">
        <v>13328</v>
      </c>
      <c r="F2783" t="s">
        <v>10178</v>
      </c>
      <c r="G2783" t="s">
        <v>12705</v>
      </c>
      <c r="H2783" t="s">
        <v>10322</v>
      </c>
      <c r="I2783" t="s">
        <v>12067</v>
      </c>
      <c r="J2783" t="s">
        <v>10030</v>
      </c>
      <c r="L2783" t="s">
        <v>6205</v>
      </c>
    </row>
    <row r="2784" spans="1:12" x14ac:dyDescent="0.75">
      <c r="A2784" t="s">
        <v>14006</v>
      </c>
      <c r="B2784" t="s">
        <v>10120</v>
      </c>
      <c r="C2784" t="s">
        <v>14287</v>
      </c>
      <c r="D2784" t="s">
        <v>10096</v>
      </c>
      <c r="E2784" t="s">
        <v>13329</v>
      </c>
      <c r="F2784" t="s">
        <v>10183</v>
      </c>
      <c r="G2784" t="s">
        <v>12709</v>
      </c>
      <c r="H2784" t="s">
        <v>10323</v>
      </c>
      <c r="I2784" t="s">
        <v>12069</v>
      </c>
      <c r="J2784" t="s">
        <v>10040</v>
      </c>
      <c r="L2784" t="s">
        <v>6212</v>
      </c>
    </row>
    <row r="2785" spans="1:12" x14ac:dyDescent="0.75">
      <c r="A2785" t="s">
        <v>14025</v>
      </c>
      <c r="B2785" t="s">
        <v>10122</v>
      </c>
      <c r="C2785" t="s">
        <v>14290</v>
      </c>
      <c r="D2785" t="s">
        <v>10097</v>
      </c>
      <c r="E2785" t="s">
        <v>13332</v>
      </c>
      <c r="F2785" t="s">
        <v>10190</v>
      </c>
      <c r="G2785" t="s">
        <v>12720</v>
      </c>
      <c r="H2785" t="s">
        <v>10326</v>
      </c>
      <c r="I2785" t="s">
        <v>12071</v>
      </c>
      <c r="J2785" t="s">
        <v>10043</v>
      </c>
      <c r="L2785" t="s">
        <v>6218</v>
      </c>
    </row>
    <row r="2786" spans="1:12" x14ac:dyDescent="0.75">
      <c r="A2786" t="s">
        <v>14035</v>
      </c>
      <c r="B2786" t="s">
        <v>10127</v>
      </c>
      <c r="C2786" t="s">
        <v>14291</v>
      </c>
      <c r="D2786" t="s">
        <v>10106</v>
      </c>
      <c r="E2786" t="s">
        <v>13334</v>
      </c>
      <c r="F2786" t="s">
        <v>10191</v>
      </c>
      <c r="G2786" t="s">
        <v>12722</v>
      </c>
      <c r="H2786" t="s">
        <v>10329</v>
      </c>
      <c r="I2786" t="s">
        <v>12077</v>
      </c>
      <c r="J2786" t="s">
        <v>10044</v>
      </c>
      <c r="L2786" t="s">
        <v>6219</v>
      </c>
    </row>
    <row r="2787" spans="1:12" x14ac:dyDescent="0.75">
      <c r="A2787" t="s">
        <v>14039</v>
      </c>
      <c r="B2787" t="s">
        <v>10129</v>
      </c>
      <c r="C2787" t="s">
        <v>14293</v>
      </c>
      <c r="D2787" t="s">
        <v>10107</v>
      </c>
      <c r="E2787" t="s">
        <v>13354</v>
      </c>
      <c r="F2787" t="s">
        <v>10192</v>
      </c>
      <c r="G2787" t="s">
        <v>12723</v>
      </c>
      <c r="H2787" t="s">
        <v>10339</v>
      </c>
      <c r="I2787" t="s">
        <v>12083</v>
      </c>
      <c r="J2787" t="s">
        <v>10046</v>
      </c>
      <c r="L2787" t="s">
        <v>6220</v>
      </c>
    </row>
    <row r="2788" spans="1:12" x14ac:dyDescent="0.75">
      <c r="A2788" t="s">
        <v>14041</v>
      </c>
      <c r="B2788" t="s">
        <v>10134</v>
      </c>
      <c r="C2788" t="s">
        <v>14305</v>
      </c>
      <c r="D2788" t="s">
        <v>10113</v>
      </c>
      <c r="E2788" t="s">
        <v>13356</v>
      </c>
      <c r="F2788" t="s">
        <v>10193</v>
      </c>
      <c r="G2788" t="s">
        <v>12727</v>
      </c>
      <c r="H2788" t="s">
        <v>10345</v>
      </c>
      <c r="I2788" t="s">
        <v>12085</v>
      </c>
      <c r="J2788" t="s">
        <v>10049</v>
      </c>
      <c r="L2788" t="s">
        <v>6221</v>
      </c>
    </row>
    <row r="2789" spans="1:12" x14ac:dyDescent="0.75">
      <c r="A2789" t="s">
        <v>14042</v>
      </c>
      <c r="B2789" t="s">
        <v>10135</v>
      </c>
      <c r="C2789" t="s">
        <v>14312</v>
      </c>
      <c r="D2789" t="s">
        <v>10115</v>
      </c>
      <c r="E2789" t="s">
        <v>13359</v>
      </c>
      <c r="F2789" t="s">
        <v>10200</v>
      </c>
      <c r="G2789" t="s">
        <v>12749</v>
      </c>
      <c r="H2789" t="s">
        <v>10346</v>
      </c>
      <c r="I2789" t="s">
        <v>12087</v>
      </c>
      <c r="J2789" t="s">
        <v>10054</v>
      </c>
      <c r="L2789" t="s">
        <v>6223</v>
      </c>
    </row>
    <row r="2790" spans="1:12" x14ac:dyDescent="0.75">
      <c r="A2790" t="s">
        <v>14059</v>
      </c>
      <c r="B2790" t="s">
        <v>10145</v>
      </c>
      <c r="C2790" t="s">
        <v>14313</v>
      </c>
      <c r="D2790" t="s">
        <v>10118</v>
      </c>
      <c r="E2790" t="s">
        <v>13371</v>
      </c>
      <c r="F2790" t="s">
        <v>10205</v>
      </c>
      <c r="G2790" t="s">
        <v>12759</v>
      </c>
      <c r="H2790" t="s">
        <v>10347</v>
      </c>
      <c r="I2790" t="s">
        <v>12090</v>
      </c>
      <c r="J2790" t="s">
        <v>10055</v>
      </c>
      <c r="L2790" t="s">
        <v>6225</v>
      </c>
    </row>
    <row r="2791" spans="1:12" x14ac:dyDescent="0.75">
      <c r="A2791" t="s">
        <v>14061</v>
      </c>
      <c r="B2791" t="s">
        <v>10146</v>
      </c>
      <c r="C2791" t="s">
        <v>14315</v>
      </c>
      <c r="D2791" t="s">
        <v>10120</v>
      </c>
      <c r="E2791" t="s">
        <v>13373</v>
      </c>
      <c r="F2791" t="s">
        <v>10207</v>
      </c>
      <c r="G2791" t="s">
        <v>12761</v>
      </c>
      <c r="H2791" t="s">
        <v>10348</v>
      </c>
      <c r="I2791" t="s">
        <v>12091</v>
      </c>
      <c r="J2791" t="s">
        <v>10060</v>
      </c>
      <c r="L2791" t="s">
        <v>6228</v>
      </c>
    </row>
    <row r="2792" spans="1:12" x14ac:dyDescent="0.75">
      <c r="A2792" t="s">
        <v>14062</v>
      </c>
      <c r="B2792" t="s">
        <v>10148</v>
      </c>
      <c r="C2792" t="s">
        <v>14316</v>
      </c>
      <c r="D2792" t="s">
        <v>10122</v>
      </c>
      <c r="E2792" t="s">
        <v>13383</v>
      </c>
      <c r="F2792" t="s">
        <v>10210</v>
      </c>
      <c r="G2792" t="s">
        <v>12770</v>
      </c>
      <c r="H2792" t="s">
        <v>10361</v>
      </c>
      <c r="I2792" t="s">
        <v>12092</v>
      </c>
      <c r="J2792" t="s">
        <v>10061</v>
      </c>
      <c r="L2792" t="s">
        <v>6230</v>
      </c>
    </row>
    <row r="2793" spans="1:12" x14ac:dyDescent="0.75">
      <c r="A2793" t="s">
        <v>14063</v>
      </c>
      <c r="B2793" t="s">
        <v>10149</v>
      </c>
      <c r="C2793" t="s">
        <v>14323</v>
      </c>
      <c r="D2793" t="s">
        <v>10123</v>
      </c>
      <c r="E2793" t="s">
        <v>13387</v>
      </c>
      <c r="F2793" t="s">
        <v>10211</v>
      </c>
      <c r="G2793" t="s">
        <v>12778</v>
      </c>
      <c r="H2793" t="s">
        <v>10366</v>
      </c>
      <c r="I2793" t="s">
        <v>12093</v>
      </c>
      <c r="J2793" t="s">
        <v>10063</v>
      </c>
      <c r="L2793" t="s">
        <v>6231</v>
      </c>
    </row>
    <row r="2794" spans="1:12" x14ac:dyDescent="0.75">
      <c r="A2794" t="s">
        <v>14065</v>
      </c>
      <c r="B2794" t="s">
        <v>10154</v>
      </c>
      <c r="C2794" t="s">
        <v>14326</v>
      </c>
      <c r="D2794" t="s">
        <v>10124</v>
      </c>
      <c r="E2794" t="s">
        <v>13395</v>
      </c>
      <c r="F2794" t="s">
        <v>10213</v>
      </c>
      <c r="G2794" t="s">
        <v>12781</v>
      </c>
      <c r="H2794" t="s">
        <v>10368</v>
      </c>
      <c r="I2794" t="s">
        <v>12101</v>
      </c>
      <c r="J2794" t="s">
        <v>10068</v>
      </c>
      <c r="L2794" t="s">
        <v>6232</v>
      </c>
    </row>
    <row r="2795" spans="1:12" x14ac:dyDescent="0.75">
      <c r="A2795" t="s">
        <v>14067</v>
      </c>
      <c r="B2795" t="s">
        <v>10161</v>
      </c>
      <c r="C2795" t="s">
        <v>14329</v>
      </c>
      <c r="D2795" t="s">
        <v>10127</v>
      </c>
      <c r="E2795" t="s">
        <v>13400</v>
      </c>
      <c r="F2795" t="s">
        <v>10217</v>
      </c>
      <c r="G2795" t="s">
        <v>12784</v>
      </c>
      <c r="H2795" t="s">
        <v>10369</v>
      </c>
      <c r="I2795" t="s">
        <v>12106</v>
      </c>
      <c r="J2795" t="s">
        <v>10074</v>
      </c>
      <c r="L2795" t="s">
        <v>6234</v>
      </c>
    </row>
    <row r="2796" spans="1:12" x14ac:dyDescent="0.75">
      <c r="A2796" t="s">
        <v>14073</v>
      </c>
      <c r="B2796" t="s">
        <v>10163</v>
      </c>
      <c r="C2796" t="s">
        <v>14331</v>
      </c>
      <c r="D2796" t="s">
        <v>10129</v>
      </c>
      <c r="E2796" t="s">
        <v>13402</v>
      </c>
      <c r="F2796" t="s">
        <v>10219</v>
      </c>
      <c r="G2796" t="s">
        <v>12785</v>
      </c>
      <c r="H2796" t="s">
        <v>10374</v>
      </c>
      <c r="I2796" t="s">
        <v>12107</v>
      </c>
      <c r="J2796" t="s">
        <v>10077</v>
      </c>
      <c r="L2796" t="s">
        <v>6235</v>
      </c>
    </row>
    <row r="2797" spans="1:12" x14ac:dyDescent="0.75">
      <c r="A2797" t="s">
        <v>14080</v>
      </c>
      <c r="B2797" t="s">
        <v>10174</v>
      </c>
      <c r="C2797" t="s">
        <v>14341</v>
      </c>
      <c r="D2797" t="s">
        <v>10134</v>
      </c>
      <c r="E2797" t="s">
        <v>13413</v>
      </c>
      <c r="F2797" t="s">
        <v>10226</v>
      </c>
      <c r="G2797" t="s">
        <v>12786</v>
      </c>
      <c r="H2797" t="s">
        <v>10382</v>
      </c>
      <c r="I2797" t="s">
        <v>12108</v>
      </c>
      <c r="J2797" t="s">
        <v>10084</v>
      </c>
      <c r="L2797" t="s">
        <v>6236</v>
      </c>
    </row>
    <row r="2798" spans="1:12" x14ac:dyDescent="0.75">
      <c r="A2798" t="s">
        <v>14083</v>
      </c>
      <c r="B2798" t="s">
        <v>10177</v>
      </c>
      <c r="C2798" t="s">
        <v>14344</v>
      </c>
      <c r="D2798" t="s">
        <v>10135</v>
      </c>
      <c r="E2798" t="s">
        <v>13415</v>
      </c>
      <c r="F2798" t="s">
        <v>10227</v>
      </c>
      <c r="G2798" t="s">
        <v>12787</v>
      </c>
      <c r="H2798" t="s">
        <v>10383</v>
      </c>
      <c r="I2798" t="s">
        <v>12112</v>
      </c>
      <c r="J2798" t="s">
        <v>10088</v>
      </c>
      <c r="L2798" t="s">
        <v>6237</v>
      </c>
    </row>
    <row r="2799" spans="1:12" x14ac:dyDescent="0.75">
      <c r="A2799" t="s">
        <v>14084</v>
      </c>
      <c r="B2799" t="s">
        <v>10178</v>
      </c>
      <c r="C2799" t="s">
        <v>14346</v>
      </c>
      <c r="D2799" t="s">
        <v>10145</v>
      </c>
      <c r="E2799" t="s">
        <v>13424</v>
      </c>
      <c r="F2799" t="s">
        <v>10230</v>
      </c>
      <c r="G2799" t="s">
        <v>12788</v>
      </c>
      <c r="H2799" t="s">
        <v>10384</v>
      </c>
      <c r="I2799" t="s">
        <v>12122</v>
      </c>
      <c r="J2799" t="s">
        <v>10094</v>
      </c>
      <c r="L2799" t="s">
        <v>6244</v>
      </c>
    </row>
    <row r="2800" spans="1:12" x14ac:dyDescent="0.75">
      <c r="A2800" t="s">
        <v>14106</v>
      </c>
      <c r="B2800" t="s">
        <v>10190</v>
      </c>
      <c r="C2800" t="s">
        <v>14353</v>
      </c>
      <c r="D2800" t="s">
        <v>10146</v>
      </c>
      <c r="E2800" t="s">
        <v>13433</v>
      </c>
      <c r="F2800" t="s">
        <v>10239</v>
      </c>
      <c r="G2800" t="s">
        <v>12791</v>
      </c>
      <c r="H2800" t="s">
        <v>10385</v>
      </c>
      <c r="I2800" t="s">
        <v>12134</v>
      </c>
      <c r="J2800" t="s">
        <v>10095</v>
      </c>
      <c r="L2800" t="s">
        <v>6245</v>
      </c>
    </row>
    <row r="2801" spans="1:12" x14ac:dyDescent="0.75">
      <c r="A2801" t="s">
        <v>14111</v>
      </c>
      <c r="B2801" t="s">
        <v>10191</v>
      </c>
      <c r="C2801" t="s">
        <v>14354</v>
      </c>
      <c r="D2801" t="s">
        <v>10148</v>
      </c>
      <c r="E2801" t="s">
        <v>13438</v>
      </c>
      <c r="F2801" t="s">
        <v>10243</v>
      </c>
      <c r="G2801" t="s">
        <v>12807</v>
      </c>
      <c r="H2801" t="s">
        <v>10390</v>
      </c>
      <c r="I2801" t="s">
        <v>12138</v>
      </c>
      <c r="J2801" t="s">
        <v>10096</v>
      </c>
      <c r="L2801" t="s">
        <v>6246</v>
      </c>
    </row>
    <row r="2802" spans="1:12" x14ac:dyDescent="0.75">
      <c r="A2802" t="s">
        <v>14112</v>
      </c>
      <c r="B2802" t="s">
        <v>10200</v>
      </c>
      <c r="C2802" t="s">
        <v>14356</v>
      </c>
      <c r="D2802" t="s">
        <v>10149</v>
      </c>
      <c r="E2802" t="s">
        <v>13456</v>
      </c>
      <c r="F2802" t="s">
        <v>10245</v>
      </c>
      <c r="G2802" t="s">
        <v>12808</v>
      </c>
      <c r="H2802" t="s">
        <v>10391</v>
      </c>
      <c r="I2802" t="s">
        <v>12139</v>
      </c>
      <c r="J2802" t="s">
        <v>10097</v>
      </c>
      <c r="L2802" t="s">
        <v>6247</v>
      </c>
    </row>
    <row r="2803" spans="1:12" x14ac:dyDescent="0.75">
      <c r="A2803" t="s">
        <v>14115</v>
      </c>
      <c r="B2803" t="s">
        <v>10205</v>
      </c>
      <c r="C2803" t="s">
        <v>14367</v>
      </c>
      <c r="D2803" t="s">
        <v>10154</v>
      </c>
      <c r="E2803" t="s">
        <v>13461</v>
      </c>
      <c r="F2803" t="s">
        <v>10251</v>
      </c>
      <c r="G2803" t="s">
        <v>12820</v>
      </c>
      <c r="H2803" t="s">
        <v>10392</v>
      </c>
      <c r="I2803" t="s">
        <v>12148</v>
      </c>
      <c r="J2803" t="s">
        <v>10105</v>
      </c>
      <c r="L2803" t="s">
        <v>6248</v>
      </c>
    </row>
    <row r="2804" spans="1:12" x14ac:dyDescent="0.75">
      <c r="A2804" t="s">
        <v>14119</v>
      </c>
      <c r="B2804" t="s">
        <v>10207</v>
      </c>
      <c r="C2804" t="s">
        <v>14368</v>
      </c>
      <c r="D2804" t="s">
        <v>10160</v>
      </c>
      <c r="E2804" t="s">
        <v>13470</v>
      </c>
      <c r="F2804" t="s">
        <v>10259</v>
      </c>
      <c r="G2804" t="s">
        <v>12824</v>
      </c>
      <c r="H2804" t="s">
        <v>10393</v>
      </c>
      <c r="I2804" t="s">
        <v>12149</v>
      </c>
      <c r="J2804" t="s">
        <v>10106</v>
      </c>
      <c r="L2804" t="s">
        <v>6249</v>
      </c>
    </row>
    <row r="2805" spans="1:12" x14ac:dyDescent="0.75">
      <c r="A2805" t="s">
        <v>14122</v>
      </c>
      <c r="B2805" t="s">
        <v>10210</v>
      </c>
      <c r="C2805" t="s">
        <v>14373</v>
      </c>
      <c r="D2805" t="s">
        <v>10161</v>
      </c>
      <c r="E2805" t="s">
        <v>13474</v>
      </c>
      <c r="F2805" t="s">
        <v>10272</v>
      </c>
      <c r="G2805" t="s">
        <v>12831</v>
      </c>
      <c r="H2805" t="s">
        <v>10398</v>
      </c>
      <c r="I2805" t="s">
        <v>12150</v>
      </c>
      <c r="J2805" t="s">
        <v>10107</v>
      </c>
      <c r="L2805" t="s">
        <v>6250</v>
      </c>
    </row>
    <row r="2806" spans="1:12" x14ac:dyDescent="0.75">
      <c r="A2806" t="s">
        <v>14123</v>
      </c>
      <c r="B2806" t="s">
        <v>10211</v>
      </c>
      <c r="C2806" t="s">
        <v>14375</v>
      </c>
      <c r="D2806" t="s">
        <v>10163</v>
      </c>
      <c r="E2806" t="s">
        <v>13477</v>
      </c>
      <c r="F2806" t="s">
        <v>10275</v>
      </c>
      <c r="G2806" t="s">
        <v>12833</v>
      </c>
      <c r="H2806" t="s">
        <v>10406</v>
      </c>
      <c r="I2806" t="s">
        <v>12151</v>
      </c>
      <c r="J2806" t="s">
        <v>10110</v>
      </c>
      <c r="L2806" t="s">
        <v>6251</v>
      </c>
    </row>
    <row r="2807" spans="1:12" x14ac:dyDescent="0.75">
      <c r="A2807" t="s">
        <v>14127</v>
      </c>
      <c r="B2807" t="s">
        <v>10217</v>
      </c>
      <c r="C2807" t="s">
        <v>14388</v>
      </c>
      <c r="D2807" t="s">
        <v>10174</v>
      </c>
      <c r="E2807" t="s">
        <v>13478</v>
      </c>
      <c r="F2807" t="s">
        <v>10284</v>
      </c>
      <c r="G2807" t="s">
        <v>12840</v>
      </c>
      <c r="H2807" t="s">
        <v>10411</v>
      </c>
      <c r="I2807" t="s">
        <v>12155</v>
      </c>
      <c r="J2807" t="s">
        <v>10113</v>
      </c>
      <c r="L2807" t="s">
        <v>6253</v>
      </c>
    </row>
    <row r="2808" spans="1:12" x14ac:dyDescent="0.75">
      <c r="A2808" t="s">
        <v>14138</v>
      </c>
      <c r="B2808" t="s">
        <v>10219</v>
      </c>
      <c r="C2808" t="s">
        <v>14398</v>
      </c>
      <c r="D2808" t="s">
        <v>10177</v>
      </c>
      <c r="E2808" t="s">
        <v>13483</v>
      </c>
      <c r="F2808" t="s">
        <v>10285</v>
      </c>
      <c r="G2808" t="s">
        <v>12841</v>
      </c>
      <c r="H2808" t="s">
        <v>10412</v>
      </c>
      <c r="I2808" t="s">
        <v>12156</v>
      </c>
      <c r="J2808" t="s">
        <v>10115</v>
      </c>
      <c r="L2808" t="s">
        <v>6258</v>
      </c>
    </row>
    <row r="2809" spans="1:12" x14ac:dyDescent="0.75">
      <c r="A2809" t="s">
        <v>14139</v>
      </c>
      <c r="B2809" t="s">
        <v>10226</v>
      </c>
      <c r="C2809" t="s">
        <v>14399</v>
      </c>
      <c r="D2809" t="s">
        <v>10190</v>
      </c>
      <c r="E2809" t="s">
        <v>13484</v>
      </c>
      <c r="F2809" t="s">
        <v>10290</v>
      </c>
      <c r="G2809" t="s">
        <v>12843</v>
      </c>
      <c r="H2809" t="s">
        <v>10413</v>
      </c>
      <c r="I2809" t="s">
        <v>12158</v>
      </c>
      <c r="J2809" t="s">
        <v>10117</v>
      </c>
      <c r="L2809" t="s">
        <v>6261</v>
      </c>
    </row>
    <row r="2810" spans="1:12" x14ac:dyDescent="0.75">
      <c r="A2810" t="s">
        <v>14140</v>
      </c>
      <c r="B2810" t="s">
        <v>10227</v>
      </c>
      <c r="C2810" t="s">
        <v>14401</v>
      </c>
      <c r="D2810" t="s">
        <v>10191</v>
      </c>
      <c r="E2810" t="s">
        <v>13485</v>
      </c>
      <c r="F2810" t="s">
        <v>10296</v>
      </c>
      <c r="G2810" t="s">
        <v>12844</v>
      </c>
      <c r="H2810" t="s">
        <v>10416</v>
      </c>
      <c r="I2810" t="s">
        <v>12164</v>
      </c>
      <c r="J2810" t="s">
        <v>10118</v>
      </c>
      <c r="L2810" t="s">
        <v>6262</v>
      </c>
    </row>
    <row r="2811" spans="1:12" x14ac:dyDescent="0.75">
      <c r="A2811" t="s">
        <v>14141</v>
      </c>
      <c r="B2811" t="s">
        <v>10230</v>
      </c>
      <c r="C2811" t="s">
        <v>14403</v>
      </c>
      <c r="D2811" t="s">
        <v>10193</v>
      </c>
      <c r="E2811" t="s">
        <v>13486</v>
      </c>
      <c r="F2811" t="s">
        <v>10298</v>
      </c>
      <c r="G2811" t="s">
        <v>12847</v>
      </c>
      <c r="H2811" t="s">
        <v>10422</v>
      </c>
      <c r="I2811" t="s">
        <v>12166</v>
      </c>
      <c r="J2811" t="s">
        <v>10120</v>
      </c>
      <c r="L2811" t="s">
        <v>6265</v>
      </c>
    </row>
    <row r="2812" spans="1:12" x14ac:dyDescent="0.75">
      <c r="A2812" t="s">
        <v>14144</v>
      </c>
      <c r="B2812" t="s">
        <v>10237</v>
      </c>
      <c r="C2812" t="s">
        <v>14404</v>
      </c>
      <c r="D2812" t="s">
        <v>10196</v>
      </c>
      <c r="E2812" t="s">
        <v>13487</v>
      </c>
      <c r="F2812" t="s">
        <v>10300</v>
      </c>
      <c r="G2812" t="s">
        <v>12848</v>
      </c>
      <c r="H2812" t="s">
        <v>10424</v>
      </c>
      <c r="I2812" t="s">
        <v>12167</v>
      </c>
      <c r="J2812" t="s">
        <v>10122</v>
      </c>
      <c r="L2812" t="s">
        <v>6266</v>
      </c>
    </row>
    <row r="2813" spans="1:12" x14ac:dyDescent="0.75">
      <c r="A2813" t="s">
        <v>14151</v>
      </c>
      <c r="B2813" t="s">
        <v>10239</v>
      </c>
      <c r="C2813" t="s">
        <v>14408</v>
      </c>
      <c r="D2813" t="s">
        <v>10200</v>
      </c>
      <c r="E2813" t="s">
        <v>13488</v>
      </c>
      <c r="F2813" t="s">
        <v>10302</v>
      </c>
      <c r="G2813" t="s">
        <v>12855</v>
      </c>
      <c r="H2813" t="s">
        <v>10433</v>
      </c>
      <c r="I2813" t="s">
        <v>12169</v>
      </c>
      <c r="J2813" t="s">
        <v>10124</v>
      </c>
      <c r="L2813" t="s">
        <v>6267</v>
      </c>
    </row>
    <row r="2814" spans="1:12" x14ac:dyDescent="0.75">
      <c r="A2814" t="s">
        <v>14156</v>
      </c>
      <c r="B2814" t="s">
        <v>10243</v>
      </c>
      <c r="C2814" t="s">
        <v>14410</v>
      </c>
      <c r="D2814" t="s">
        <v>10205</v>
      </c>
      <c r="E2814" t="s">
        <v>13491</v>
      </c>
      <c r="F2814" t="s">
        <v>10306</v>
      </c>
      <c r="G2814" t="s">
        <v>12858</v>
      </c>
      <c r="H2814" t="s">
        <v>10442</v>
      </c>
      <c r="I2814" t="s">
        <v>12174</v>
      </c>
      <c r="J2814" t="s">
        <v>10127</v>
      </c>
      <c r="L2814" t="s">
        <v>6268</v>
      </c>
    </row>
    <row r="2815" spans="1:12" x14ac:dyDescent="0.75">
      <c r="A2815" t="s">
        <v>14161</v>
      </c>
      <c r="B2815" t="s">
        <v>10245</v>
      </c>
      <c r="C2815" t="s">
        <v>14412</v>
      </c>
      <c r="D2815" t="s">
        <v>10207</v>
      </c>
      <c r="E2815" t="s">
        <v>13498</v>
      </c>
      <c r="F2815" t="s">
        <v>10308</v>
      </c>
      <c r="G2815" t="s">
        <v>12861</v>
      </c>
      <c r="H2815" t="s">
        <v>10450</v>
      </c>
      <c r="I2815" t="s">
        <v>12182</v>
      </c>
      <c r="J2815" t="s">
        <v>10128</v>
      </c>
      <c r="L2815" t="s">
        <v>6269</v>
      </c>
    </row>
    <row r="2816" spans="1:12" x14ac:dyDescent="0.75">
      <c r="A2816" t="s">
        <v>14174</v>
      </c>
      <c r="B2816" t="s">
        <v>10251</v>
      </c>
      <c r="C2816" t="s">
        <v>14413</v>
      </c>
      <c r="D2816" t="s">
        <v>10210</v>
      </c>
      <c r="E2816" t="s">
        <v>13500</v>
      </c>
      <c r="F2816" t="s">
        <v>10312</v>
      </c>
      <c r="G2816" t="s">
        <v>12863</v>
      </c>
      <c r="H2816" t="s">
        <v>10455</v>
      </c>
      <c r="I2816" t="s">
        <v>12183</v>
      </c>
      <c r="J2816" t="s">
        <v>10129</v>
      </c>
      <c r="L2816" t="s">
        <v>6270</v>
      </c>
    </row>
    <row r="2817" spans="1:12" x14ac:dyDescent="0.75">
      <c r="A2817" t="s">
        <v>14178</v>
      </c>
      <c r="B2817" t="s">
        <v>10252</v>
      </c>
      <c r="C2817" t="s">
        <v>14414</v>
      </c>
      <c r="D2817" t="s">
        <v>10211</v>
      </c>
      <c r="E2817" t="s">
        <v>13506</v>
      </c>
      <c r="F2817" t="s">
        <v>10313</v>
      </c>
      <c r="G2817" t="s">
        <v>12867</v>
      </c>
      <c r="H2817" t="s">
        <v>10463</v>
      </c>
      <c r="I2817" t="s">
        <v>12188</v>
      </c>
      <c r="J2817" t="s">
        <v>10130</v>
      </c>
      <c r="L2817" t="s">
        <v>6271</v>
      </c>
    </row>
    <row r="2818" spans="1:12" x14ac:dyDescent="0.75">
      <c r="A2818" t="s">
        <v>14183</v>
      </c>
      <c r="B2818" t="s">
        <v>10259</v>
      </c>
      <c r="C2818" t="s">
        <v>14416</v>
      </c>
      <c r="D2818" t="s">
        <v>10217</v>
      </c>
      <c r="E2818" t="s">
        <v>13507</v>
      </c>
      <c r="F2818" t="s">
        <v>10314</v>
      </c>
      <c r="G2818" t="s">
        <v>12868</v>
      </c>
      <c r="H2818" t="s">
        <v>10468</v>
      </c>
      <c r="I2818" t="s">
        <v>12190</v>
      </c>
      <c r="J2818" t="s">
        <v>10134</v>
      </c>
      <c r="L2818" t="s">
        <v>6272</v>
      </c>
    </row>
    <row r="2819" spans="1:12" x14ac:dyDescent="0.75">
      <c r="A2819" t="s">
        <v>14184</v>
      </c>
      <c r="B2819" t="s">
        <v>10263</v>
      </c>
      <c r="C2819" t="s">
        <v>14418</v>
      </c>
      <c r="D2819" t="s">
        <v>10219</v>
      </c>
      <c r="E2819" t="s">
        <v>13510</v>
      </c>
      <c r="F2819" t="s">
        <v>10315</v>
      </c>
      <c r="G2819" t="s">
        <v>12870</v>
      </c>
      <c r="H2819" t="s">
        <v>10471</v>
      </c>
      <c r="I2819" t="s">
        <v>12194</v>
      </c>
      <c r="J2819" t="s">
        <v>10135</v>
      </c>
      <c r="L2819" t="s">
        <v>6273</v>
      </c>
    </row>
    <row r="2820" spans="1:12" x14ac:dyDescent="0.75">
      <c r="A2820" t="s">
        <v>14186</v>
      </c>
      <c r="B2820" t="s">
        <v>10264</v>
      </c>
      <c r="C2820" t="s">
        <v>14419</v>
      </c>
      <c r="D2820" t="s">
        <v>10226</v>
      </c>
      <c r="E2820" t="s">
        <v>13515</v>
      </c>
      <c r="F2820" t="s">
        <v>10316</v>
      </c>
      <c r="G2820" t="s">
        <v>12871</v>
      </c>
      <c r="H2820" t="s">
        <v>10483</v>
      </c>
      <c r="I2820" t="s">
        <v>12202</v>
      </c>
      <c r="J2820" t="s">
        <v>10145</v>
      </c>
      <c r="L2820" t="s">
        <v>6275</v>
      </c>
    </row>
    <row r="2821" spans="1:12" x14ac:dyDescent="0.75">
      <c r="A2821" t="s">
        <v>14187</v>
      </c>
      <c r="B2821" t="s">
        <v>10265</v>
      </c>
      <c r="C2821" t="s">
        <v>14421</v>
      </c>
      <c r="D2821" t="s">
        <v>10227</v>
      </c>
      <c r="E2821" t="s">
        <v>13516</v>
      </c>
      <c r="F2821" t="s">
        <v>10318</v>
      </c>
      <c r="G2821" t="s">
        <v>12877</v>
      </c>
      <c r="H2821" t="s">
        <v>10504</v>
      </c>
      <c r="I2821" t="s">
        <v>12217</v>
      </c>
      <c r="J2821" t="s">
        <v>10146</v>
      </c>
      <c r="L2821" t="s">
        <v>6277</v>
      </c>
    </row>
    <row r="2822" spans="1:12" x14ac:dyDescent="0.75">
      <c r="A2822" t="s">
        <v>14188</v>
      </c>
      <c r="B2822" t="s">
        <v>10267</v>
      </c>
      <c r="C2822" t="s">
        <v>14423</v>
      </c>
      <c r="D2822" t="s">
        <v>10230</v>
      </c>
      <c r="E2822" t="s">
        <v>13518</v>
      </c>
      <c r="F2822" t="s">
        <v>10320</v>
      </c>
      <c r="G2822" t="s">
        <v>12887</v>
      </c>
      <c r="H2822" t="s">
        <v>10517</v>
      </c>
      <c r="I2822" t="s">
        <v>12224</v>
      </c>
      <c r="J2822" t="s">
        <v>10148</v>
      </c>
      <c r="L2822" t="s">
        <v>6278</v>
      </c>
    </row>
    <row r="2823" spans="1:12" x14ac:dyDescent="0.75">
      <c r="A2823" t="s">
        <v>14193</v>
      </c>
      <c r="B2823" t="s">
        <v>10269</v>
      </c>
      <c r="C2823" t="s">
        <v>14424</v>
      </c>
      <c r="D2823" t="s">
        <v>10239</v>
      </c>
      <c r="E2823" t="s">
        <v>13525</v>
      </c>
      <c r="F2823" t="s">
        <v>10321</v>
      </c>
      <c r="G2823" t="s">
        <v>12895</v>
      </c>
      <c r="H2823" t="s">
        <v>10520</v>
      </c>
      <c r="I2823" t="s">
        <v>12227</v>
      </c>
      <c r="J2823" t="s">
        <v>10149</v>
      </c>
      <c r="L2823" t="s">
        <v>6280</v>
      </c>
    </row>
    <row r="2824" spans="1:12" x14ac:dyDescent="0.75">
      <c r="A2824" t="s">
        <v>14194</v>
      </c>
      <c r="B2824" t="s">
        <v>10270</v>
      </c>
      <c r="C2824" t="s">
        <v>14434</v>
      </c>
      <c r="D2824" t="s">
        <v>10243</v>
      </c>
      <c r="E2824" t="s">
        <v>13528</v>
      </c>
      <c r="F2824" t="s">
        <v>10322</v>
      </c>
      <c r="G2824" t="s">
        <v>12896</v>
      </c>
      <c r="H2824" t="s">
        <v>10521</v>
      </c>
      <c r="I2824" t="s">
        <v>12231</v>
      </c>
      <c r="J2824" t="s">
        <v>10154</v>
      </c>
      <c r="L2824" t="s">
        <v>6284</v>
      </c>
    </row>
    <row r="2825" spans="1:12" x14ac:dyDescent="0.75">
      <c r="A2825" t="s">
        <v>14195</v>
      </c>
      <c r="B2825" t="s">
        <v>10272</v>
      </c>
      <c r="C2825" t="s">
        <v>14435</v>
      </c>
      <c r="D2825" t="s">
        <v>10245</v>
      </c>
      <c r="E2825" t="s">
        <v>13529</v>
      </c>
      <c r="F2825" t="s">
        <v>10323</v>
      </c>
      <c r="G2825" t="s">
        <v>12901</v>
      </c>
      <c r="H2825" t="s">
        <v>10523</v>
      </c>
      <c r="I2825" t="s">
        <v>12235</v>
      </c>
      <c r="J2825" t="s">
        <v>10160</v>
      </c>
      <c r="L2825" t="s">
        <v>6285</v>
      </c>
    </row>
    <row r="2826" spans="1:12" x14ac:dyDescent="0.75">
      <c r="A2826" t="s">
        <v>14196</v>
      </c>
      <c r="B2826" t="s">
        <v>10275</v>
      </c>
      <c r="C2826" t="s">
        <v>14436</v>
      </c>
      <c r="D2826" t="s">
        <v>10251</v>
      </c>
      <c r="E2826" t="s">
        <v>13535</v>
      </c>
      <c r="F2826" t="s">
        <v>10326</v>
      </c>
      <c r="G2826" t="s">
        <v>12904</v>
      </c>
      <c r="H2826" t="s">
        <v>10525</v>
      </c>
      <c r="I2826" t="s">
        <v>12241</v>
      </c>
      <c r="J2826" t="s">
        <v>10163</v>
      </c>
      <c r="L2826" t="s">
        <v>6287</v>
      </c>
    </row>
    <row r="2827" spans="1:12" x14ac:dyDescent="0.75">
      <c r="A2827" t="s">
        <v>14201</v>
      </c>
      <c r="B2827" t="s">
        <v>10284</v>
      </c>
      <c r="C2827" t="s">
        <v>14441</v>
      </c>
      <c r="D2827" t="s">
        <v>10252</v>
      </c>
      <c r="E2827" t="s">
        <v>13537</v>
      </c>
      <c r="F2827" t="s">
        <v>10329</v>
      </c>
      <c r="G2827" t="s">
        <v>12908</v>
      </c>
      <c r="H2827" t="s">
        <v>10526</v>
      </c>
      <c r="I2827" t="s">
        <v>12243</v>
      </c>
      <c r="J2827" t="s">
        <v>10174</v>
      </c>
      <c r="L2827" t="s">
        <v>6288</v>
      </c>
    </row>
    <row r="2828" spans="1:12" x14ac:dyDescent="0.75">
      <c r="A2828" t="s">
        <v>14203</v>
      </c>
      <c r="B2828" t="s">
        <v>10285</v>
      </c>
      <c r="C2828" t="s">
        <v>14446</v>
      </c>
      <c r="D2828" t="s">
        <v>10259</v>
      </c>
      <c r="E2828" t="s">
        <v>13539</v>
      </c>
      <c r="F2828" t="s">
        <v>10332</v>
      </c>
      <c r="G2828" t="s">
        <v>12910</v>
      </c>
      <c r="H2828" t="s">
        <v>10528</v>
      </c>
      <c r="I2828" t="s">
        <v>12246</v>
      </c>
      <c r="J2828" t="s">
        <v>10178</v>
      </c>
      <c r="L2828" t="s">
        <v>6289</v>
      </c>
    </row>
    <row r="2829" spans="1:12" x14ac:dyDescent="0.75">
      <c r="A2829" t="s">
        <v>14204</v>
      </c>
      <c r="B2829" t="s">
        <v>10290</v>
      </c>
      <c r="C2829" t="s">
        <v>14450</v>
      </c>
      <c r="D2829" t="s">
        <v>10264</v>
      </c>
      <c r="E2829" t="s">
        <v>13540</v>
      </c>
      <c r="F2829" t="s">
        <v>10336</v>
      </c>
      <c r="G2829" t="s">
        <v>12930</v>
      </c>
      <c r="H2829" t="s">
        <v>10530</v>
      </c>
      <c r="I2829" t="s">
        <v>12250</v>
      </c>
      <c r="J2829" t="s">
        <v>10183</v>
      </c>
      <c r="L2829" t="s">
        <v>6292</v>
      </c>
    </row>
    <row r="2830" spans="1:12" x14ac:dyDescent="0.75">
      <c r="A2830" t="s">
        <v>14213</v>
      </c>
      <c r="B2830" t="s">
        <v>10296</v>
      </c>
      <c r="C2830" t="s">
        <v>14455</v>
      </c>
      <c r="D2830" t="s">
        <v>10272</v>
      </c>
      <c r="E2830" t="s">
        <v>13542</v>
      </c>
      <c r="F2830" t="s">
        <v>10339</v>
      </c>
      <c r="G2830" t="s">
        <v>12932</v>
      </c>
      <c r="H2830" t="s">
        <v>10531</v>
      </c>
      <c r="I2830" t="s">
        <v>12253</v>
      </c>
      <c r="J2830" t="s">
        <v>10187</v>
      </c>
      <c r="L2830" t="s">
        <v>6293</v>
      </c>
    </row>
    <row r="2831" spans="1:12" x14ac:dyDescent="0.75">
      <c r="A2831" t="s">
        <v>14221</v>
      </c>
      <c r="B2831" t="s">
        <v>10297</v>
      </c>
      <c r="C2831" t="s">
        <v>14456</v>
      </c>
      <c r="D2831" t="s">
        <v>10275</v>
      </c>
      <c r="E2831" t="s">
        <v>13545</v>
      </c>
      <c r="F2831" t="s">
        <v>10345</v>
      </c>
      <c r="G2831" t="s">
        <v>12936</v>
      </c>
      <c r="H2831" t="s">
        <v>10533</v>
      </c>
      <c r="I2831" t="s">
        <v>12254</v>
      </c>
      <c r="J2831" t="s">
        <v>10190</v>
      </c>
      <c r="L2831" t="s">
        <v>6295</v>
      </c>
    </row>
    <row r="2832" spans="1:12" x14ac:dyDescent="0.75">
      <c r="A2832" t="s">
        <v>14224</v>
      </c>
      <c r="B2832" t="s">
        <v>10300</v>
      </c>
      <c r="C2832" t="s">
        <v>14460</v>
      </c>
      <c r="D2832" t="s">
        <v>10284</v>
      </c>
      <c r="E2832" t="s">
        <v>13547</v>
      </c>
      <c r="F2832" t="s">
        <v>10346</v>
      </c>
      <c r="G2832" t="s">
        <v>12937</v>
      </c>
      <c r="H2832" t="s">
        <v>10535</v>
      </c>
      <c r="I2832" t="s">
        <v>12259</v>
      </c>
      <c r="J2832" t="s">
        <v>10191</v>
      </c>
      <c r="L2832" t="s">
        <v>6297</v>
      </c>
    </row>
    <row r="2833" spans="1:12" x14ac:dyDescent="0.75">
      <c r="A2833" t="s">
        <v>14234</v>
      </c>
      <c r="B2833" t="s">
        <v>10306</v>
      </c>
      <c r="C2833" t="s">
        <v>14464</v>
      </c>
      <c r="D2833" t="s">
        <v>10285</v>
      </c>
      <c r="E2833" t="s">
        <v>13549</v>
      </c>
      <c r="F2833" t="s">
        <v>10347</v>
      </c>
      <c r="G2833" t="s">
        <v>12941</v>
      </c>
      <c r="H2833" t="s">
        <v>10545</v>
      </c>
      <c r="I2833" t="s">
        <v>12260</v>
      </c>
      <c r="J2833" t="s">
        <v>10193</v>
      </c>
      <c r="L2833" t="s">
        <v>6308</v>
      </c>
    </row>
    <row r="2834" spans="1:12" x14ac:dyDescent="0.75">
      <c r="A2834" t="s">
        <v>14236</v>
      </c>
      <c r="B2834" t="s">
        <v>10308</v>
      </c>
      <c r="C2834" t="s">
        <v>14469</v>
      </c>
      <c r="D2834" t="s">
        <v>10290</v>
      </c>
      <c r="E2834" t="s">
        <v>13550</v>
      </c>
      <c r="F2834" t="s">
        <v>10361</v>
      </c>
      <c r="G2834" t="s">
        <v>12942</v>
      </c>
      <c r="H2834" t="s">
        <v>10548</v>
      </c>
      <c r="I2834" t="s">
        <v>12268</v>
      </c>
      <c r="J2834" t="s">
        <v>10200</v>
      </c>
      <c r="L2834" t="s">
        <v>6309</v>
      </c>
    </row>
    <row r="2835" spans="1:12" x14ac:dyDescent="0.75">
      <c r="A2835" t="s">
        <v>14239</v>
      </c>
      <c r="B2835" t="s">
        <v>10312</v>
      </c>
      <c r="C2835" t="s">
        <v>14471</v>
      </c>
      <c r="D2835" t="s">
        <v>10296</v>
      </c>
      <c r="E2835" t="s">
        <v>13559</v>
      </c>
      <c r="F2835" t="s">
        <v>10366</v>
      </c>
      <c r="G2835" t="s">
        <v>12943</v>
      </c>
      <c r="H2835" t="s">
        <v>10555</v>
      </c>
      <c r="I2835" t="s">
        <v>12270</v>
      </c>
      <c r="J2835" t="s">
        <v>10205</v>
      </c>
      <c r="L2835" t="s">
        <v>6310</v>
      </c>
    </row>
    <row r="2836" spans="1:12" x14ac:dyDescent="0.75">
      <c r="A2836" t="s">
        <v>14255</v>
      </c>
      <c r="B2836" t="s">
        <v>10313</v>
      </c>
      <c r="C2836" t="s">
        <v>14479</v>
      </c>
      <c r="D2836" t="s">
        <v>10297</v>
      </c>
      <c r="E2836" t="s">
        <v>13564</v>
      </c>
      <c r="F2836" t="s">
        <v>10369</v>
      </c>
      <c r="G2836" t="s">
        <v>12946</v>
      </c>
      <c r="H2836" t="s">
        <v>10556</v>
      </c>
      <c r="I2836" t="s">
        <v>12277</v>
      </c>
      <c r="J2836" t="s">
        <v>10207</v>
      </c>
      <c r="L2836" t="s">
        <v>6311</v>
      </c>
    </row>
    <row r="2837" spans="1:12" x14ac:dyDescent="0.75">
      <c r="A2837" t="s">
        <v>14257</v>
      </c>
      <c r="B2837" t="s">
        <v>10316</v>
      </c>
      <c r="C2837" t="s">
        <v>14486</v>
      </c>
      <c r="D2837" t="s">
        <v>10298</v>
      </c>
      <c r="E2837" t="s">
        <v>13568</v>
      </c>
      <c r="F2837" t="s">
        <v>10371</v>
      </c>
      <c r="G2837" t="s">
        <v>12963</v>
      </c>
      <c r="H2837" t="s">
        <v>10569</v>
      </c>
      <c r="I2837" t="s">
        <v>12281</v>
      </c>
      <c r="J2837" t="s">
        <v>10210</v>
      </c>
      <c r="L2837" t="s">
        <v>6312</v>
      </c>
    </row>
    <row r="2838" spans="1:12" x14ac:dyDescent="0.75">
      <c r="A2838" t="s">
        <v>14258</v>
      </c>
      <c r="B2838" t="s">
        <v>10318</v>
      </c>
      <c r="C2838" t="s">
        <v>14488</v>
      </c>
      <c r="D2838" t="s">
        <v>10299</v>
      </c>
      <c r="E2838" t="s">
        <v>13570</v>
      </c>
      <c r="F2838" t="s">
        <v>10374</v>
      </c>
      <c r="G2838" t="s">
        <v>12974</v>
      </c>
      <c r="H2838" t="s">
        <v>10570</v>
      </c>
      <c r="I2838" t="s">
        <v>12285</v>
      </c>
      <c r="J2838" t="s">
        <v>10213</v>
      </c>
      <c r="L2838" t="s">
        <v>6314</v>
      </c>
    </row>
    <row r="2839" spans="1:12" x14ac:dyDescent="0.75">
      <c r="A2839" t="s">
        <v>14260</v>
      </c>
      <c r="B2839" t="s">
        <v>10320</v>
      </c>
      <c r="C2839" t="s">
        <v>14498</v>
      </c>
      <c r="D2839" t="s">
        <v>10300</v>
      </c>
      <c r="E2839" t="s">
        <v>13571</v>
      </c>
      <c r="F2839" t="s">
        <v>10382</v>
      </c>
      <c r="G2839" t="s">
        <v>12987</v>
      </c>
      <c r="H2839" t="s">
        <v>10571</v>
      </c>
      <c r="I2839" t="s">
        <v>12299</v>
      </c>
      <c r="J2839" t="s">
        <v>10215</v>
      </c>
      <c r="L2839" t="s">
        <v>6316</v>
      </c>
    </row>
    <row r="2840" spans="1:12" x14ac:dyDescent="0.75">
      <c r="A2840" t="s">
        <v>14261</v>
      </c>
      <c r="B2840" t="s">
        <v>10321</v>
      </c>
      <c r="C2840" t="s">
        <v>14502</v>
      </c>
      <c r="D2840" t="s">
        <v>10306</v>
      </c>
      <c r="E2840" t="s">
        <v>13576</v>
      </c>
      <c r="F2840" t="s">
        <v>10384</v>
      </c>
      <c r="G2840" t="s">
        <v>12997</v>
      </c>
      <c r="H2840" t="s">
        <v>10575</v>
      </c>
      <c r="I2840" t="s">
        <v>12302</v>
      </c>
      <c r="J2840" t="s">
        <v>10217</v>
      </c>
      <c r="L2840" t="s">
        <v>6318</v>
      </c>
    </row>
    <row r="2841" spans="1:12" x14ac:dyDescent="0.75">
      <c r="A2841" t="s">
        <v>14263</v>
      </c>
      <c r="B2841" t="s">
        <v>10322</v>
      </c>
      <c r="C2841" t="s">
        <v>14507</v>
      </c>
      <c r="D2841" t="s">
        <v>10312</v>
      </c>
      <c r="E2841" t="s">
        <v>13577</v>
      </c>
      <c r="F2841" t="s">
        <v>10385</v>
      </c>
      <c r="G2841" t="s">
        <v>12999</v>
      </c>
      <c r="H2841" t="s">
        <v>10577</v>
      </c>
      <c r="I2841" t="s">
        <v>12313</v>
      </c>
      <c r="J2841" t="s">
        <v>10219</v>
      </c>
      <c r="L2841" t="s">
        <v>6321</v>
      </c>
    </row>
    <row r="2842" spans="1:12" x14ac:dyDescent="0.75">
      <c r="A2842" t="s">
        <v>14276</v>
      </c>
      <c r="B2842" t="s">
        <v>10323</v>
      </c>
      <c r="C2842" t="s">
        <v>14509</v>
      </c>
      <c r="D2842" t="s">
        <v>10313</v>
      </c>
      <c r="E2842" t="s">
        <v>13586</v>
      </c>
      <c r="F2842" t="s">
        <v>10390</v>
      </c>
      <c r="G2842" t="s">
        <v>13001</v>
      </c>
      <c r="H2842" t="s">
        <v>10578</v>
      </c>
      <c r="I2842" t="s">
        <v>12317</v>
      </c>
      <c r="J2842" t="s">
        <v>10226</v>
      </c>
      <c r="L2842" t="s">
        <v>6324</v>
      </c>
    </row>
    <row r="2843" spans="1:12" x14ac:dyDescent="0.75">
      <c r="A2843" t="s">
        <v>14277</v>
      </c>
      <c r="B2843" t="s">
        <v>10326</v>
      </c>
      <c r="C2843" t="s">
        <v>14511</v>
      </c>
      <c r="D2843" t="s">
        <v>10315</v>
      </c>
      <c r="E2843" t="s">
        <v>13587</v>
      </c>
      <c r="F2843" t="s">
        <v>10391</v>
      </c>
      <c r="G2843" t="s">
        <v>13010</v>
      </c>
      <c r="H2843" t="s">
        <v>10581</v>
      </c>
      <c r="I2843" t="s">
        <v>12319</v>
      </c>
      <c r="J2843" t="s">
        <v>10227</v>
      </c>
      <c r="L2843" t="s">
        <v>6330</v>
      </c>
    </row>
    <row r="2844" spans="1:12" x14ac:dyDescent="0.75">
      <c r="A2844" t="s">
        <v>14284</v>
      </c>
      <c r="B2844" t="s">
        <v>10332</v>
      </c>
      <c r="C2844" t="s">
        <v>14513</v>
      </c>
      <c r="D2844" t="s">
        <v>10316</v>
      </c>
      <c r="E2844" t="s">
        <v>13588</v>
      </c>
      <c r="F2844" t="s">
        <v>10392</v>
      </c>
      <c r="G2844" t="s">
        <v>13011</v>
      </c>
      <c r="H2844" t="s">
        <v>10585</v>
      </c>
      <c r="I2844" t="s">
        <v>12323</v>
      </c>
      <c r="J2844" t="s">
        <v>10230</v>
      </c>
      <c r="L2844" t="s">
        <v>6331</v>
      </c>
    </row>
    <row r="2845" spans="1:12" x14ac:dyDescent="0.75">
      <c r="A2845" t="s">
        <v>14287</v>
      </c>
      <c r="B2845" t="s">
        <v>10335</v>
      </c>
      <c r="C2845" t="s">
        <v>14516</v>
      </c>
      <c r="D2845" t="s">
        <v>10318</v>
      </c>
      <c r="E2845" t="s">
        <v>13590</v>
      </c>
      <c r="F2845" t="s">
        <v>10393</v>
      </c>
      <c r="G2845" t="s">
        <v>13030</v>
      </c>
      <c r="H2845" t="s">
        <v>10587</v>
      </c>
      <c r="I2845" t="s">
        <v>12326</v>
      </c>
      <c r="J2845" t="s">
        <v>10239</v>
      </c>
      <c r="L2845" t="s">
        <v>6335</v>
      </c>
    </row>
    <row r="2846" spans="1:12" x14ac:dyDescent="0.75">
      <c r="A2846" t="s">
        <v>14293</v>
      </c>
      <c r="B2846" t="s">
        <v>10336</v>
      </c>
      <c r="C2846" t="s">
        <v>14528</v>
      </c>
      <c r="D2846" t="s">
        <v>10320</v>
      </c>
      <c r="E2846" t="s">
        <v>13591</v>
      </c>
      <c r="F2846" t="s">
        <v>10410</v>
      </c>
      <c r="G2846" t="s">
        <v>13031</v>
      </c>
      <c r="H2846" t="s">
        <v>10594</v>
      </c>
      <c r="I2846" t="s">
        <v>12328</v>
      </c>
      <c r="J2846" t="s">
        <v>10243</v>
      </c>
      <c r="L2846" t="s">
        <v>6337</v>
      </c>
    </row>
    <row r="2847" spans="1:12" x14ac:dyDescent="0.75">
      <c r="A2847" t="s">
        <v>14295</v>
      </c>
      <c r="B2847" t="s">
        <v>10339</v>
      </c>
      <c r="C2847" t="s">
        <v>14540</v>
      </c>
      <c r="D2847" t="s">
        <v>10321</v>
      </c>
      <c r="E2847" t="s">
        <v>13602</v>
      </c>
      <c r="F2847" t="s">
        <v>10411</v>
      </c>
      <c r="G2847" t="s">
        <v>13032</v>
      </c>
      <c r="H2847" t="s">
        <v>10595</v>
      </c>
      <c r="I2847" t="s">
        <v>12332</v>
      </c>
      <c r="J2847" t="s">
        <v>10245</v>
      </c>
      <c r="L2847" t="s">
        <v>6338</v>
      </c>
    </row>
    <row r="2848" spans="1:12" x14ac:dyDescent="0.75">
      <c r="A2848" t="s">
        <v>14312</v>
      </c>
      <c r="B2848" t="s">
        <v>10345</v>
      </c>
      <c r="C2848" t="s">
        <v>14550</v>
      </c>
      <c r="D2848" t="s">
        <v>10322</v>
      </c>
      <c r="E2848" t="s">
        <v>13608</v>
      </c>
      <c r="F2848" t="s">
        <v>10412</v>
      </c>
      <c r="G2848" t="s">
        <v>13033</v>
      </c>
      <c r="H2848" t="s">
        <v>10596</v>
      </c>
      <c r="I2848" t="s">
        <v>12333</v>
      </c>
      <c r="J2848" t="s">
        <v>10246</v>
      </c>
      <c r="L2848" t="s">
        <v>6339</v>
      </c>
    </row>
    <row r="2849" spans="1:12" x14ac:dyDescent="0.75">
      <c r="A2849" t="s">
        <v>14313</v>
      </c>
      <c r="B2849" t="s">
        <v>10346</v>
      </c>
      <c r="C2849" t="s">
        <v>14553</v>
      </c>
      <c r="D2849" t="s">
        <v>10323</v>
      </c>
      <c r="E2849" t="s">
        <v>13615</v>
      </c>
      <c r="F2849" t="s">
        <v>10413</v>
      </c>
      <c r="G2849" t="s">
        <v>13034</v>
      </c>
      <c r="H2849" t="s">
        <v>10599</v>
      </c>
      <c r="I2849" t="s">
        <v>12337</v>
      </c>
      <c r="J2849" t="s">
        <v>10251</v>
      </c>
      <c r="L2849" t="s">
        <v>6341</v>
      </c>
    </row>
    <row r="2850" spans="1:12" x14ac:dyDescent="0.75">
      <c r="A2850" t="s">
        <v>14314</v>
      </c>
      <c r="B2850" t="s">
        <v>10347</v>
      </c>
      <c r="C2850" t="s">
        <v>14559</v>
      </c>
      <c r="D2850" t="s">
        <v>10326</v>
      </c>
      <c r="E2850" t="s">
        <v>13624</v>
      </c>
      <c r="F2850" t="s">
        <v>10416</v>
      </c>
      <c r="G2850" t="s">
        <v>13037</v>
      </c>
      <c r="H2850" t="s">
        <v>10600</v>
      </c>
      <c r="I2850" t="s">
        <v>12342</v>
      </c>
      <c r="J2850" t="s">
        <v>10258</v>
      </c>
      <c r="L2850" t="s">
        <v>6343</v>
      </c>
    </row>
    <row r="2851" spans="1:12" x14ac:dyDescent="0.75">
      <c r="A2851" t="s">
        <v>14315</v>
      </c>
      <c r="B2851" t="s">
        <v>10361</v>
      </c>
      <c r="C2851" t="s">
        <v>14563</v>
      </c>
      <c r="D2851" t="s">
        <v>10329</v>
      </c>
      <c r="E2851" t="s">
        <v>13635</v>
      </c>
      <c r="F2851" t="s">
        <v>10422</v>
      </c>
      <c r="G2851" t="s">
        <v>13046</v>
      </c>
      <c r="H2851" t="s">
        <v>10601</v>
      </c>
      <c r="I2851" t="s">
        <v>12356</v>
      </c>
      <c r="J2851" t="s">
        <v>10259</v>
      </c>
      <c r="L2851" t="s">
        <v>6344</v>
      </c>
    </row>
    <row r="2852" spans="1:12" x14ac:dyDescent="0.75">
      <c r="A2852" t="s">
        <v>14316</v>
      </c>
      <c r="B2852" t="s">
        <v>10366</v>
      </c>
      <c r="C2852" t="s">
        <v>14565</v>
      </c>
      <c r="D2852" t="s">
        <v>10332</v>
      </c>
      <c r="E2852" t="s">
        <v>13642</v>
      </c>
      <c r="F2852" t="s">
        <v>10424</v>
      </c>
      <c r="G2852" t="s">
        <v>13054</v>
      </c>
      <c r="H2852" t="s">
        <v>10602</v>
      </c>
      <c r="I2852" t="s">
        <v>12363</v>
      </c>
      <c r="J2852" t="s">
        <v>10272</v>
      </c>
      <c r="L2852" t="s">
        <v>6345</v>
      </c>
    </row>
    <row r="2853" spans="1:12" x14ac:dyDescent="0.75">
      <c r="A2853" t="s">
        <v>14319</v>
      </c>
      <c r="B2853" t="s">
        <v>10367</v>
      </c>
      <c r="C2853" t="s">
        <v>14568</v>
      </c>
      <c r="D2853" t="s">
        <v>10339</v>
      </c>
      <c r="E2853" t="s">
        <v>13647</v>
      </c>
      <c r="F2853" t="s">
        <v>10433</v>
      </c>
      <c r="G2853" t="s">
        <v>13055</v>
      </c>
      <c r="H2853" t="s">
        <v>10603</v>
      </c>
      <c r="I2853" t="s">
        <v>12364</v>
      </c>
      <c r="J2853" t="s">
        <v>10275</v>
      </c>
      <c r="L2853" t="s">
        <v>6346</v>
      </c>
    </row>
    <row r="2854" spans="1:12" x14ac:dyDescent="0.75">
      <c r="A2854" t="s">
        <v>14320</v>
      </c>
      <c r="B2854" t="s">
        <v>10369</v>
      </c>
      <c r="C2854" t="s">
        <v>14570</v>
      </c>
      <c r="D2854" t="s">
        <v>10345</v>
      </c>
      <c r="E2854" t="s">
        <v>13651</v>
      </c>
      <c r="F2854" t="s">
        <v>10442</v>
      </c>
      <c r="G2854" t="s">
        <v>13057</v>
      </c>
      <c r="H2854" t="s">
        <v>10604</v>
      </c>
      <c r="I2854" t="s">
        <v>12370</v>
      </c>
      <c r="J2854" t="s">
        <v>10284</v>
      </c>
      <c r="L2854" t="s">
        <v>6347</v>
      </c>
    </row>
    <row r="2855" spans="1:12" x14ac:dyDescent="0.75">
      <c r="A2855" t="s">
        <v>14323</v>
      </c>
      <c r="B2855" t="s">
        <v>10374</v>
      </c>
      <c r="C2855" t="s">
        <v>14574</v>
      </c>
      <c r="D2855" t="s">
        <v>10346</v>
      </c>
      <c r="E2855" t="s">
        <v>13658</v>
      </c>
      <c r="F2855" t="s">
        <v>10455</v>
      </c>
      <c r="G2855" t="s">
        <v>13058</v>
      </c>
      <c r="H2855" t="s">
        <v>10605</v>
      </c>
      <c r="I2855" t="s">
        <v>12372</v>
      </c>
      <c r="J2855" t="s">
        <v>10285</v>
      </c>
      <c r="L2855" t="s">
        <v>6348</v>
      </c>
    </row>
    <row r="2856" spans="1:12" x14ac:dyDescent="0.75">
      <c r="A2856" t="s">
        <v>14329</v>
      </c>
      <c r="B2856" t="s">
        <v>10376</v>
      </c>
      <c r="C2856" t="s">
        <v>14582</v>
      </c>
      <c r="D2856" t="s">
        <v>10347</v>
      </c>
      <c r="E2856" t="s">
        <v>13666</v>
      </c>
      <c r="F2856" t="s">
        <v>10462</v>
      </c>
      <c r="G2856" t="s">
        <v>13059</v>
      </c>
      <c r="H2856" t="s">
        <v>10606</v>
      </c>
      <c r="I2856" t="s">
        <v>12384</v>
      </c>
      <c r="J2856" t="s">
        <v>10296</v>
      </c>
      <c r="L2856" t="s">
        <v>6351</v>
      </c>
    </row>
    <row r="2857" spans="1:12" x14ac:dyDescent="0.75">
      <c r="A2857" t="s">
        <v>14331</v>
      </c>
      <c r="B2857" t="s">
        <v>10379</v>
      </c>
      <c r="C2857" t="s">
        <v>14583</v>
      </c>
      <c r="D2857" t="s">
        <v>10361</v>
      </c>
      <c r="E2857" t="s">
        <v>13668</v>
      </c>
      <c r="F2857" t="s">
        <v>10463</v>
      </c>
      <c r="G2857" t="s">
        <v>13065</v>
      </c>
      <c r="H2857" t="s">
        <v>10609</v>
      </c>
      <c r="I2857" t="s">
        <v>12385</v>
      </c>
      <c r="J2857" t="s">
        <v>10297</v>
      </c>
      <c r="L2857" t="s">
        <v>6352</v>
      </c>
    </row>
    <row r="2858" spans="1:12" x14ac:dyDescent="0.75">
      <c r="A2858" t="s">
        <v>14341</v>
      </c>
      <c r="B2858" t="s">
        <v>10382</v>
      </c>
      <c r="C2858" t="s">
        <v>14593</v>
      </c>
      <c r="D2858" t="s">
        <v>10366</v>
      </c>
      <c r="E2858" t="s">
        <v>13674</v>
      </c>
      <c r="F2858" t="s">
        <v>10465</v>
      </c>
      <c r="G2858" t="s">
        <v>13071</v>
      </c>
      <c r="H2858" t="s">
        <v>10610</v>
      </c>
      <c r="I2858" t="s">
        <v>12386</v>
      </c>
      <c r="J2858" t="s">
        <v>10298</v>
      </c>
      <c r="L2858" t="s">
        <v>6355</v>
      </c>
    </row>
    <row r="2859" spans="1:12" x14ac:dyDescent="0.75">
      <c r="A2859" t="s">
        <v>14352</v>
      </c>
      <c r="B2859" t="s">
        <v>10383</v>
      </c>
      <c r="C2859" t="s">
        <v>14594</v>
      </c>
      <c r="D2859" t="s">
        <v>10368</v>
      </c>
      <c r="E2859" t="s">
        <v>13680</v>
      </c>
      <c r="F2859" t="s">
        <v>10468</v>
      </c>
      <c r="G2859" t="s">
        <v>13073</v>
      </c>
      <c r="H2859" t="s">
        <v>10613</v>
      </c>
      <c r="I2859" t="s">
        <v>12387</v>
      </c>
      <c r="J2859" t="s">
        <v>10299</v>
      </c>
      <c r="L2859" t="s">
        <v>6357</v>
      </c>
    </row>
    <row r="2860" spans="1:12" x14ac:dyDescent="0.75">
      <c r="A2860" t="s">
        <v>14353</v>
      </c>
      <c r="B2860" t="s">
        <v>10384</v>
      </c>
      <c r="C2860" t="s">
        <v>14604</v>
      </c>
      <c r="D2860" t="s">
        <v>10369</v>
      </c>
      <c r="E2860" t="s">
        <v>13686</v>
      </c>
      <c r="F2860" t="s">
        <v>10471</v>
      </c>
      <c r="G2860" t="s">
        <v>13076</v>
      </c>
      <c r="H2860" t="s">
        <v>10614</v>
      </c>
      <c r="I2860" t="s">
        <v>12392</v>
      </c>
      <c r="J2860" t="s">
        <v>10300</v>
      </c>
      <c r="L2860" t="s">
        <v>6359</v>
      </c>
    </row>
    <row r="2861" spans="1:12" x14ac:dyDescent="0.75">
      <c r="A2861" t="s">
        <v>14354</v>
      </c>
      <c r="B2861" t="s">
        <v>10385</v>
      </c>
      <c r="C2861" t="s">
        <v>14605</v>
      </c>
      <c r="D2861" t="s">
        <v>10371</v>
      </c>
      <c r="E2861" t="s">
        <v>13700</v>
      </c>
      <c r="F2861" t="s">
        <v>10483</v>
      </c>
      <c r="G2861" t="s">
        <v>13077</v>
      </c>
      <c r="H2861" t="s">
        <v>10616</v>
      </c>
      <c r="I2861" t="s">
        <v>12394</v>
      </c>
      <c r="J2861" t="s">
        <v>10302</v>
      </c>
      <c r="L2861" t="s">
        <v>6361</v>
      </c>
    </row>
    <row r="2862" spans="1:12" x14ac:dyDescent="0.75">
      <c r="A2862" t="s">
        <v>14356</v>
      </c>
      <c r="B2862" t="s">
        <v>10390</v>
      </c>
      <c r="C2862" t="s">
        <v>14607</v>
      </c>
      <c r="D2862" t="s">
        <v>10374</v>
      </c>
      <c r="E2862" t="s">
        <v>13705</v>
      </c>
      <c r="F2862" t="s">
        <v>10504</v>
      </c>
      <c r="G2862" t="s">
        <v>13078</v>
      </c>
      <c r="H2862" t="s">
        <v>10617</v>
      </c>
      <c r="I2862" t="s">
        <v>12395</v>
      </c>
      <c r="J2862" t="s">
        <v>10306</v>
      </c>
      <c r="L2862" t="s">
        <v>6362</v>
      </c>
    </row>
    <row r="2863" spans="1:12" x14ac:dyDescent="0.75">
      <c r="A2863" t="s">
        <v>14367</v>
      </c>
      <c r="B2863" t="s">
        <v>10391</v>
      </c>
      <c r="C2863" t="s">
        <v>14612</v>
      </c>
      <c r="D2863" t="s">
        <v>10382</v>
      </c>
      <c r="E2863" t="s">
        <v>13709</v>
      </c>
      <c r="F2863" t="s">
        <v>10511</v>
      </c>
      <c r="G2863" t="s">
        <v>13082</v>
      </c>
      <c r="H2863" t="s">
        <v>10620</v>
      </c>
      <c r="I2863" t="s">
        <v>12396</v>
      </c>
      <c r="J2863" t="s">
        <v>10312</v>
      </c>
      <c r="L2863" t="s">
        <v>6363</v>
      </c>
    </row>
    <row r="2864" spans="1:12" x14ac:dyDescent="0.75">
      <c r="A2864" t="s">
        <v>14368</v>
      </c>
      <c r="B2864" t="s">
        <v>10392</v>
      </c>
      <c r="C2864" t="s">
        <v>14617</v>
      </c>
      <c r="D2864" t="s">
        <v>10383</v>
      </c>
      <c r="E2864" t="s">
        <v>13717</v>
      </c>
      <c r="F2864" t="s">
        <v>10517</v>
      </c>
      <c r="G2864" t="s">
        <v>13084</v>
      </c>
      <c r="H2864" t="s">
        <v>10624</v>
      </c>
      <c r="I2864" t="s">
        <v>12399</v>
      </c>
      <c r="J2864" t="s">
        <v>10313</v>
      </c>
      <c r="L2864" t="s">
        <v>6364</v>
      </c>
    </row>
    <row r="2865" spans="1:12" x14ac:dyDescent="0.75">
      <c r="A2865" t="s">
        <v>14373</v>
      </c>
      <c r="B2865" t="s">
        <v>10393</v>
      </c>
      <c r="C2865" t="s">
        <v>14623</v>
      </c>
      <c r="D2865" t="s">
        <v>10384</v>
      </c>
      <c r="E2865" t="s">
        <v>13718</v>
      </c>
      <c r="F2865" t="s">
        <v>10518</v>
      </c>
      <c r="G2865" t="s">
        <v>13090</v>
      </c>
      <c r="H2865" t="s">
        <v>10625</v>
      </c>
      <c r="I2865" t="s">
        <v>12401</v>
      </c>
      <c r="J2865" t="s">
        <v>10315</v>
      </c>
      <c r="L2865" t="s">
        <v>6365</v>
      </c>
    </row>
    <row r="2866" spans="1:12" x14ac:dyDescent="0.75">
      <c r="A2866" t="s">
        <v>14375</v>
      </c>
      <c r="B2866" t="s">
        <v>10406</v>
      </c>
      <c r="C2866" t="s">
        <v>14631</v>
      </c>
      <c r="D2866" t="s">
        <v>10385</v>
      </c>
      <c r="E2866" t="s">
        <v>13720</v>
      </c>
      <c r="F2866" t="s">
        <v>10520</v>
      </c>
      <c r="G2866" t="s">
        <v>13091</v>
      </c>
      <c r="H2866" t="s">
        <v>10629</v>
      </c>
      <c r="I2866" t="s">
        <v>12405</v>
      </c>
      <c r="J2866" t="s">
        <v>10316</v>
      </c>
      <c r="L2866" t="s">
        <v>6368</v>
      </c>
    </row>
    <row r="2867" spans="1:12" x14ac:dyDescent="0.75">
      <c r="A2867" t="s">
        <v>14382</v>
      </c>
      <c r="B2867" t="s">
        <v>10410</v>
      </c>
      <c r="C2867" t="s">
        <v>14634</v>
      </c>
      <c r="D2867" t="s">
        <v>10390</v>
      </c>
      <c r="E2867" t="s">
        <v>13723</v>
      </c>
      <c r="F2867" t="s">
        <v>10521</v>
      </c>
      <c r="G2867" t="s">
        <v>13096</v>
      </c>
      <c r="H2867" t="s">
        <v>10637</v>
      </c>
      <c r="I2867" t="s">
        <v>12408</v>
      </c>
      <c r="J2867" t="s">
        <v>10318</v>
      </c>
      <c r="L2867" t="s">
        <v>6375</v>
      </c>
    </row>
    <row r="2868" spans="1:12" x14ac:dyDescent="0.75">
      <c r="A2868" t="s">
        <v>14388</v>
      </c>
      <c r="B2868" t="s">
        <v>10411</v>
      </c>
      <c r="C2868" t="s">
        <v>14639</v>
      </c>
      <c r="D2868" t="s">
        <v>10391</v>
      </c>
      <c r="E2868" t="s">
        <v>13729</v>
      </c>
      <c r="F2868" t="s">
        <v>10523</v>
      </c>
      <c r="G2868" t="s">
        <v>13099</v>
      </c>
      <c r="H2868" t="s">
        <v>10638</v>
      </c>
      <c r="I2868" t="s">
        <v>12409</v>
      </c>
      <c r="J2868" t="s">
        <v>10320</v>
      </c>
      <c r="L2868" t="s">
        <v>6376</v>
      </c>
    </row>
    <row r="2869" spans="1:12" x14ac:dyDescent="0.75">
      <c r="A2869" t="s">
        <v>14398</v>
      </c>
      <c r="B2869" t="s">
        <v>10412</v>
      </c>
      <c r="C2869" t="s">
        <v>14642</v>
      </c>
      <c r="D2869" t="s">
        <v>10392</v>
      </c>
      <c r="E2869" t="s">
        <v>13731</v>
      </c>
      <c r="F2869" t="s">
        <v>10525</v>
      </c>
      <c r="G2869" t="s">
        <v>13100</v>
      </c>
      <c r="H2869" t="s">
        <v>10639</v>
      </c>
      <c r="I2869" t="s">
        <v>12413</v>
      </c>
      <c r="J2869" t="s">
        <v>10321</v>
      </c>
      <c r="L2869" t="s">
        <v>6378</v>
      </c>
    </row>
    <row r="2870" spans="1:12" x14ac:dyDescent="0.75">
      <c r="A2870" t="s">
        <v>14401</v>
      </c>
      <c r="B2870" t="s">
        <v>10413</v>
      </c>
      <c r="C2870" t="s">
        <v>14647</v>
      </c>
      <c r="D2870" t="s">
        <v>10393</v>
      </c>
      <c r="E2870" t="s">
        <v>13732</v>
      </c>
      <c r="F2870" t="s">
        <v>10526</v>
      </c>
      <c r="G2870" t="s">
        <v>13104</v>
      </c>
      <c r="H2870" t="s">
        <v>10644</v>
      </c>
      <c r="I2870" t="s">
        <v>12421</v>
      </c>
      <c r="J2870" t="s">
        <v>10322</v>
      </c>
      <c r="L2870" t="s">
        <v>6379</v>
      </c>
    </row>
    <row r="2871" spans="1:12" x14ac:dyDescent="0.75">
      <c r="A2871" t="s">
        <v>14403</v>
      </c>
      <c r="B2871" t="s">
        <v>10416</v>
      </c>
      <c r="C2871" t="s">
        <v>14648</v>
      </c>
      <c r="D2871" t="s">
        <v>10409</v>
      </c>
      <c r="E2871" t="s">
        <v>13733</v>
      </c>
      <c r="F2871" t="s">
        <v>10528</v>
      </c>
      <c r="G2871" t="s">
        <v>13112</v>
      </c>
      <c r="H2871" t="s">
        <v>10646</v>
      </c>
      <c r="I2871" t="s">
        <v>12423</v>
      </c>
      <c r="J2871" t="s">
        <v>10323</v>
      </c>
      <c r="L2871" t="s">
        <v>6381</v>
      </c>
    </row>
    <row r="2872" spans="1:12" x14ac:dyDescent="0.75">
      <c r="A2872" t="s">
        <v>14404</v>
      </c>
      <c r="B2872" t="s">
        <v>10420</v>
      </c>
      <c r="C2872" t="s">
        <v>14650</v>
      </c>
      <c r="D2872" t="s">
        <v>10410</v>
      </c>
      <c r="E2872" t="s">
        <v>13735</v>
      </c>
      <c r="F2872" t="s">
        <v>10530</v>
      </c>
      <c r="G2872" t="s">
        <v>13163</v>
      </c>
      <c r="H2872" t="s">
        <v>10649</v>
      </c>
      <c r="I2872" t="s">
        <v>12426</v>
      </c>
      <c r="J2872" t="s">
        <v>10326</v>
      </c>
      <c r="L2872" t="s">
        <v>6383</v>
      </c>
    </row>
    <row r="2873" spans="1:12" x14ac:dyDescent="0.75">
      <c r="A2873" t="s">
        <v>14408</v>
      </c>
      <c r="B2873" t="s">
        <v>10422</v>
      </c>
      <c r="C2873" t="s">
        <v>14653</v>
      </c>
      <c r="D2873" t="s">
        <v>10411</v>
      </c>
      <c r="E2873" t="s">
        <v>13736</v>
      </c>
      <c r="F2873" t="s">
        <v>10531</v>
      </c>
      <c r="G2873" t="s">
        <v>13183</v>
      </c>
      <c r="H2873" t="s">
        <v>10651</v>
      </c>
      <c r="I2873" t="s">
        <v>12428</v>
      </c>
      <c r="J2873" t="s">
        <v>10329</v>
      </c>
      <c r="L2873" t="s">
        <v>6384</v>
      </c>
    </row>
    <row r="2874" spans="1:12" x14ac:dyDescent="0.75">
      <c r="A2874" t="s">
        <v>14409</v>
      </c>
      <c r="B2874" t="s">
        <v>10424</v>
      </c>
      <c r="C2874" t="s">
        <v>14654</v>
      </c>
      <c r="D2874" t="s">
        <v>10412</v>
      </c>
      <c r="E2874" t="s">
        <v>13738</v>
      </c>
      <c r="F2874" t="s">
        <v>10533</v>
      </c>
      <c r="G2874" t="s">
        <v>13205</v>
      </c>
      <c r="H2874" t="s">
        <v>10656</v>
      </c>
      <c r="I2874" t="s">
        <v>12430</v>
      </c>
      <c r="J2874" t="s">
        <v>10330</v>
      </c>
      <c r="L2874" t="s">
        <v>6385</v>
      </c>
    </row>
    <row r="2875" spans="1:12" x14ac:dyDescent="0.75">
      <c r="A2875" t="s">
        <v>14410</v>
      </c>
      <c r="B2875" t="s">
        <v>10433</v>
      </c>
      <c r="C2875" t="s">
        <v>14657</v>
      </c>
      <c r="D2875" t="s">
        <v>10413</v>
      </c>
      <c r="E2875" t="s">
        <v>13745</v>
      </c>
      <c r="F2875" t="s">
        <v>10535</v>
      </c>
      <c r="G2875" t="s">
        <v>13212</v>
      </c>
      <c r="H2875" t="s">
        <v>10657</v>
      </c>
      <c r="I2875" t="s">
        <v>12435</v>
      </c>
      <c r="J2875" t="s">
        <v>10332</v>
      </c>
      <c r="L2875" t="s">
        <v>6386</v>
      </c>
    </row>
    <row r="2876" spans="1:12" x14ac:dyDescent="0.75">
      <c r="A2876" t="s">
        <v>14412</v>
      </c>
      <c r="B2876" t="s">
        <v>10442</v>
      </c>
      <c r="C2876" t="s">
        <v>14658</v>
      </c>
      <c r="D2876" t="s">
        <v>10416</v>
      </c>
      <c r="E2876" t="s">
        <v>13750</v>
      </c>
      <c r="F2876" t="s">
        <v>10537</v>
      </c>
      <c r="G2876" t="s">
        <v>13217</v>
      </c>
      <c r="H2876" t="s">
        <v>10666</v>
      </c>
      <c r="I2876" t="s">
        <v>12437</v>
      </c>
      <c r="J2876" t="s">
        <v>10339</v>
      </c>
      <c r="L2876" t="s">
        <v>6394</v>
      </c>
    </row>
    <row r="2877" spans="1:12" x14ac:dyDescent="0.75">
      <c r="A2877" t="s">
        <v>14413</v>
      </c>
      <c r="B2877" t="s">
        <v>10455</v>
      </c>
      <c r="C2877" t="s">
        <v>14664</v>
      </c>
      <c r="D2877" t="s">
        <v>10422</v>
      </c>
      <c r="E2877" t="s">
        <v>13753</v>
      </c>
      <c r="F2877" t="s">
        <v>10545</v>
      </c>
      <c r="G2877" t="s">
        <v>13229</v>
      </c>
      <c r="H2877" t="s">
        <v>10667</v>
      </c>
      <c r="I2877" t="s">
        <v>12439</v>
      </c>
      <c r="J2877" t="s">
        <v>10345</v>
      </c>
      <c r="L2877" t="s">
        <v>6399</v>
      </c>
    </row>
    <row r="2878" spans="1:12" x14ac:dyDescent="0.75">
      <c r="A2878" t="s">
        <v>14414</v>
      </c>
      <c r="B2878" t="s">
        <v>10461</v>
      </c>
      <c r="C2878" t="s">
        <v>14666</v>
      </c>
      <c r="D2878" t="s">
        <v>10424</v>
      </c>
      <c r="E2878" t="s">
        <v>13755</v>
      </c>
      <c r="F2878" t="s">
        <v>10548</v>
      </c>
      <c r="G2878" t="s">
        <v>13234</v>
      </c>
      <c r="H2878" t="s">
        <v>10671</v>
      </c>
      <c r="I2878" t="s">
        <v>12441</v>
      </c>
      <c r="J2878" t="s">
        <v>10346</v>
      </c>
      <c r="L2878" t="s">
        <v>6401</v>
      </c>
    </row>
    <row r="2879" spans="1:12" x14ac:dyDescent="0.75">
      <c r="A2879" t="s">
        <v>14416</v>
      </c>
      <c r="B2879" t="s">
        <v>10462</v>
      </c>
      <c r="C2879" t="s">
        <v>14667</v>
      </c>
      <c r="D2879" t="s">
        <v>10433</v>
      </c>
      <c r="E2879" t="s">
        <v>13756</v>
      </c>
      <c r="F2879" t="s">
        <v>10549</v>
      </c>
      <c r="G2879" t="s">
        <v>13264</v>
      </c>
      <c r="H2879" t="s">
        <v>10680</v>
      </c>
      <c r="I2879" t="s">
        <v>12442</v>
      </c>
      <c r="J2879" t="s">
        <v>10347</v>
      </c>
      <c r="L2879" t="s">
        <v>6402</v>
      </c>
    </row>
    <row r="2880" spans="1:12" x14ac:dyDescent="0.75">
      <c r="A2880" t="s">
        <v>14417</v>
      </c>
      <c r="B2880" t="s">
        <v>10463</v>
      </c>
      <c r="C2880" t="s">
        <v>14673</v>
      </c>
      <c r="D2880" t="s">
        <v>10442</v>
      </c>
      <c r="E2880" t="s">
        <v>13757</v>
      </c>
      <c r="F2880" t="s">
        <v>10555</v>
      </c>
      <c r="G2880" t="s">
        <v>13265</v>
      </c>
      <c r="H2880" t="s">
        <v>10690</v>
      </c>
      <c r="I2880" t="s">
        <v>12443</v>
      </c>
      <c r="J2880" t="s">
        <v>10361</v>
      </c>
      <c r="L2880" t="s">
        <v>6404</v>
      </c>
    </row>
    <row r="2881" spans="1:12" x14ac:dyDescent="0.75">
      <c r="A2881" t="s">
        <v>14418</v>
      </c>
      <c r="B2881" t="s">
        <v>10465</v>
      </c>
      <c r="C2881" t="s">
        <v>14674</v>
      </c>
      <c r="D2881" t="s">
        <v>10455</v>
      </c>
      <c r="E2881" t="s">
        <v>13763</v>
      </c>
      <c r="F2881" t="s">
        <v>10556</v>
      </c>
      <c r="G2881" t="s">
        <v>13307</v>
      </c>
      <c r="H2881" t="s">
        <v>10698</v>
      </c>
      <c r="I2881" t="s">
        <v>12444</v>
      </c>
      <c r="J2881" t="s">
        <v>10366</v>
      </c>
      <c r="L2881" t="s">
        <v>6405</v>
      </c>
    </row>
    <row r="2882" spans="1:12" x14ac:dyDescent="0.75">
      <c r="A2882" t="s">
        <v>14419</v>
      </c>
      <c r="B2882" t="s">
        <v>10468</v>
      </c>
      <c r="C2882" t="s">
        <v>14675</v>
      </c>
      <c r="D2882" t="s">
        <v>10462</v>
      </c>
      <c r="E2882" t="s">
        <v>13765</v>
      </c>
      <c r="F2882" t="s">
        <v>10569</v>
      </c>
      <c r="G2882" t="s">
        <v>13310</v>
      </c>
      <c r="H2882" t="s">
        <v>10700</v>
      </c>
      <c r="I2882" t="s">
        <v>12449</v>
      </c>
      <c r="J2882" t="s">
        <v>10369</v>
      </c>
      <c r="L2882" t="s">
        <v>6406</v>
      </c>
    </row>
    <row r="2883" spans="1:12" x14ac:dyDescent="0.75">
      <c r="A2883" t="s">
        <v>14423</v>
      </c>
      <c r="B2883" t="s">
        <v>10471</v>
      </c>
      <c r="C2883" t="s">
        <v>14687</v>
      </c>
      <c r="D2883" t="s">
        <v>10463</v>
      </c>
      <c r="E2883" t="s">
        <v>13773</v>
      </c>
      <c r="F2883" t="s">
        <v>10570</v>
      </c>
      <c r="G2883" t="s">
        <v>13318</v>
      </c>
      <c r="H2883" t="s">
        <v>10703</v>
      </c>
      <c r="I2883" t="s">
        <v>12450</v>
      </c>
      <c r="J2883" t="s">
        <v>10374</v>
      </c>
      <c r="L2883" t="s">
        <v>6407</v>
      </c>
    </row>
    <row r="2884" spans="1:12" x14ac:dyDescent="0.75">
      <c r="A2884" t="s">
        <v>14424</v>
      </c>
      <c r="B2884" t="s">
        <v>10483</v>
      </c>
      <c r="C2884" t="s">
        <v>14688</v>
      </c>
      <c r="D2884" t="s">
        <v>10465</v>
      </c>
      <c r="E2884" t="s">
        <v>13793</v>
      </c>
      <c r="F2884" t="s">
        <v>10571</v>
      </c>
      <c r="G2884" t="s">
        <v>13320</v>
      </c>
      <c r="H2884" t="s">
        <v>10705</v>
      </c>
      <c r="I2884" t="s">
        <v>12457</v>
      </c>
      <c r="J2884" t="s">
        <v>10382</v>
      </c>
      <c r="L2884" t="s">
        <v>6408</v>
      </c>
    </row>
    <row r="2885" spans="1:12" x14ac:dyDescent="0.75">
      <c r="A2885" t="s">
        <v>14426</v>
      </c>
      <c r="B2885" t="s">
        <v>10504</v>
      </c>
      <c r="C2885" t="s">
        <v>14708</v>
      </c>
      <c r="D2885" t="s">
        <v>10468</v>
      </c>
      <c r="E2885" t="s">
        <v>13796</v>
      </c>
      <c r="F2885" t="s">
        <v>10575</v>
      </c>
      <c r="G2885" t="s">
        <v>13328</v>
      </c>
      <c r="H2885" t="s">
        <v>10707</v>
      </c>
      <c r="I2885" t="s">
        <v>12461</v>
      </c>
      <c r="J2885" t="s">
        <v>10384</v>
      </c>
      <c r="L2885" t="s">
        <v>6409</v>
      </c>
    </row>
    <row r="2886" spans="1:12" x14ac:dyDescent="0.75">
      <c r="A2886" t="s">
        <v>14428</v>
      </c>
      <c r="B2886" t="s">
        <v>10517</v>
      </c>
      <c r="C2886" t="s">
        <v>14709</v>
      </c>
      <c r="D2886" t="s">
        <v>10483</v>
      </c>
      <c r="E2886" t="s">
        <v>13804</v>
      </c>
      <c r="F2886" t="s">
        <v>10577</v>
      </c>
      <c r="G2886" t="s">
        <v>13329</v>
      </c>
      <c r="H2886" t="s">
        <v>10714</v>
      </c>
      <c r="I2886" t="s">
        <v>12462</v>
      </c>
      <c r="J2886" t="s">
        <v>10385</v>
      </c>
      <c r="L2886" t="s">
        <v>6410</v>
      </c>
    </row>
    <row r="2887" spans="1:12" x14ac:dyDescent="0.75">
      <c r="A2887" t="s">
        <v>14435</v>
      </c>
      <c r="B2887" t="s">
        <v>10520</v>
      </c>
      <c r="C2887" t="s">
        <v>14717</v>
      </c>
      <c r="D2887" t="s">
        <v>10493</v>
      </c>
      <c r="E2887" t="s">
        <v>13810</v>
      </c>
      <c r="F2887" t="s">
        <v>10581</v>
      </c>
      <c r="G2887" t="s">
        <v>13334</v>
      </c>
      <c r="H2887" t="s">
        <v>10719</v>
      </c>
      <c r="I2887" t="s">
        <v>12464</v>
      </c>
      <c r="J2887" t="s">
        <v>10391</v>
      </c>
      <c r="L2887" t="s">
        <v>6413</v>
      </c>
    </row>
    <row r="2888" spans="1:12" x14ac:dyDescent="0.75">
      <c r="A2888" t="s">
        <v>14436</v>
      </c>
      <c r="B2888" t="s">
        <v>10521</v>
      </c>
      <c r="C2888" t="s">
        <v>14721</v>
      </c>
      <c r="D2888" t="s">
        <v>10515</v>
      </c>
      <c r="E2888" t="s">
        <v>13811</v>
      </c>
      <c r="F2888" t="s">
        <v>10587</v>
      </c>
      <c r="G2888" t="s">
        <v>13354</v>
      </c>
      <c r="H2888" t="s">
        <v>10720</v>
      </c>
      <c r="I2888" t="s">
        <v>12466</v>
      </c>
      <c r="J2888" t="s">
        <v>10393</v>
      </c>
      <c r="L2888" t="s">
        <v>6416</v>
      </c>
    </row>
    <row r="2889" spans="1:12" x14ac:dyDescent="0.75">
      <c r="A2889" t="s">
        <v>14441</v>
      </c>
      <c r="B2889" t="s">
        <v>10523</v>
      </c>
      <c r="C2889" t="s">
        <v>14732</v>
      </c>
      <c r="D2889" t="s">
        <v>10517</v>
      </c>
      <c r="E2889" t="s">
        <v>13815</v>
      </c>
      <c r="F2889" t="s">
        <v>10594</v>
      </c>
      <c r="G2889" t="s">
        <v>13359</v>
      </c>
      <c r="H2889" t="s">
        <v>10725</v>
      </c>
      <c r="I2889" t="s">
        <v>12469</v>
      </c>
      <c r="J2889" t="s">
        <v>10410</v>
      </c>
      <c r="L2889" t="s">
        <v>6418</v>
      </c>
    </row>
    <row r="2890" spans="1:12" x14ac:dyDescent="0.75">
      <c r="A2890" t="s">
        <v>14443</v>
      </c>
      <c r="B2890" t="s">
        <v>10525</v>
      </c>
      <c r="C2890" t="s">
        <v>14741</v>
      </c>
      <c r="D2890" t="s">
        <v>10521</v>
      </c>
      <c r="E2890" t="s">
        <v>13816</v>
      </c>
      <c r="F2890" t="s">
        <v>10595</v>
      </c>
      <c r="G2890" t="s">
        <v>13360</v>
      </c>
      <c r="H2890" t="s">
        <v>10727</v>
      </c>
      <c r="I2890" t="s">
        <v>12475</v>
      </c>
      <c r="J2890" t="s">
        <v>10411</v>
      </c>
      <c r="L2890" t="s">
        <v>6422</v>
      </c>
    </row>
    <row r="2891" spans="1:12" x14ac:dyDescent="0.75">
      <c r="A2891" t="s">
        <v>14445</v>
      </c>
      <c r="B2891" t="s">
        <v>10526</v>
      </c>
      <c r="C2891" t="s">
        <v>14742</v>
      </c>
      <c r="D2891" t="s">
        <v>10523</v>
      </c>
      <c r="E2891" t="s">
        <v>13817</v>
      </c>
      <c r="F2891" t="s">
        <v>10596</v>
      </c>
      <c r="G2891" t="s">
        <v>13373</v>
      </c>
      <c r="H2891" t="s">
        <v>10730</v>
      </c>
      <c r="I2891" t="s">
        <v>12485</v>
      </c>
      <c r="J2891" t="s">
        <v>10412</v>
      </c>
      <c r="L2891" t="s">
        <v>6423</v>
      </c>
    </row>
    <row r="2892" spans="1:12" x14ac:dyDescent="0.75">
      <c r="A2892" t="s">
        <v>14446</v>
      </c>
      <c r="B2892" t="s">
        <v>10531</v>
      </c>
      <c r="C2892" t="s">
        <v>14745</v>
      </c>
      <c r="D2892" t="s">
        <v>10525</v>
      </c>
      <c r="E2892" t="s">
        <v>13818</v>
      </c>
      <c r="F2892" t="s">
        <v>10599</v>
      </c>
      <c r="G2892" t="s">
        <v>13386</v>
      </c>
      <c r="H2892" t="s">
        <v>10734</v>
      </c>
      <c r="I2892" t="s">
        <v>12488</v>
      </c>
      <c r="J2892" t="s">
        <v>10413</v>
      </c>
      <c r="L2892" t="s">
        <v>6425</v>
      </c>
    </row>
    <row r="2893" spans="1:12" x14ac:dyDescent="0.75">
      <c r="A2893" t="s">
        <v>14449</v>
      </c>
      <c r="B2893" t="s">
        <v>10533</v>
      </c>
      <c r="C2893" t="s">
        <v>14753</v>
      </c>
      <c r="D2893" t="s">
        <v>10526</v>
      </c>
      <c r="E2893" t="s">
        <v>13821</v>
      </c>
      <c r="F2893" t="s">
        <v>10600</v>
      </c>
      <c r="G2893" t="s">
        <v>13394</v>
      </c>
      <c r="H2893" t="s">
        <v>10746</v>
      </c>
      <c r="I2893" t="s">
        <v>12489</v>
      </c>
      <c r="J2893" t="s">
        <v>10416</v>
      </c>
      <c r="L2893" t="s">
        <v>6426</v>
      </c>
    </row>
    <row r="2894" spans="1:12" x14ac:dyDescent="0.75">
      <c r="A2894" t="s">
        <v>14450</v>
      </c>
      <c r="B2894" t="s">
        <v>10534</v>
      </c>
      <c r="C2894" t="s">
        <v>14757</v>
      </c>
      <c r="D2894" t="s">
        <v>10530</v>
      </c>
      <c r="E2894" t="s">
        <v>13822</v>
      </c>
      <c r="F2894" t="s">
        <v>10601</v>
      </c>
      <c r="G2894" t="s">
        <v>13395</v>
      </c>
      <c r="H2894" t="s">
        <v>10749</v>
      </c>
      <c r="I2894" t="s">
        <v>12494</v>
      </c>
      <c r="J2894" t="s">
        <v>10417</v>
      </c>
      <c r="L2894" t="s">
        <v>6427</v>
      </c>
    </row>
    <row r="2895" spans="1:12" x14ac:dyDescent="0.75">
      <c r="A2895" t="s">
        <v>14455</v>
      </c>
      <c r="B2895" t="s">
        <v>10535</v>
      </c>
      <c r="C2895" t="s">
        <v>14758</v>
      </c>
      <c r="D2895" t="s">
        <v>10533</v>
      </c>
      <c r="E2895" t="s">
        <v>13826</v>
      </c>
      <c r="F2895" t="s">
        <v>10603</v>
      </c>
      <c r="G2895" t="s">
        <v>13400</v>
      </c>
      <c r="H2895" t="s">
        <v>10759</v>
      </c>
      <c r="I2895" t="s">
        <v>12522</v>
      </c>
      <c r="J2895" t="s">
        <v>10418</v>
      </c>
      <c r="L2895" t="s">
        <v>6429</v>
      </c>
    </row>
    <row r="2896" spans="1:12" x14ac:dyDescent="0.75">
      <c r="A2896" t="s">
        <v>14456</v>
      </c>
      <c r="B2896" t="s">
        <v>10545</v>
      </c>
      <c r="C2896" t="s">
        <v>14759</v>
      </c>
      <c r="D2896" t="s">
        <v>10535</v>
      </c>
      <c r="E2896" t="s">
        <v>13827</v>
      </c>
      <c r="F2896" t="s">
        <v>10604</v>
      </c>
      <c r="G2896" t="s">
        <v>13413</v>
      </c>
      <c r="H2896" t="s">
        <v>10767</v>
      </c>
      <c r="I2896" t="s">
        <v>12532</v>
      </c>
      <c r="J2896" t="s">
        <v>10422</v>
      </c>
      <c r="L2896" t="s">
        <v>6435</v>
      </c>
    </row>
    <row r="2897" spans="1:12" x14ac:dyDescent="0.75">
      <c r="A2897" t="s">
        <v>14460</v>
      </c>
      <c r="B2897" t="s">
        <v>10548</v>
      </c>
      <c r="C2897" t="s">
        <v>14760</v>
      </c>
      <c r="D2897" t="s">
        <v>10545</v>
      </c>
      <c r="E2897" t="s">
        <v>13832</v>
      </c>
      <c r="F2897" t="s">
        <v>10605</v>
      </c>
      <c r="G2897" t="s">
        <v>13415</v>
      </c>
      <c r="H2897" t="s">
        <v>10774</v>
      </c>
      <c r="I2897" t="s">
        <v>12536</v>
      </c>
      <c r="J2897" t="s">
        <v>10424</v>
      </c>
      <c r="L2897" t="s">
        <v>6438</v>
      </c>
    </row>
    <row r="2898" spans="1:12" x14ac:dyDescent="0.75">
      <c r="A2898" t="s">
        <v>14464</v>
      </c>
      <c r="B2898" t="s">
        <v>10549</v>
      </c>
      <c r="C2898" t="s">
        <v>14783</v>
      </c>
      <c r="D2898" t="s">
        <v>10548</v>
      </c>
      <c r="E2898" t="s">
        <v>13833</v>
      </c>
      <c r="F2898" t="s">
        <v>10606</v>
      </c>
      <c r="G2898" t="s">
        <v>13432</v>
      </c>
      <c r="H2898" t="s">
        <v>10779</v>
      </c>
      <c r="I2898" t="s">
        <v>12537</v>
      </c>
      <c r="J2898" t="s">
        <v>10442</v>
      </c>
      <c r="L2898" t="s">
        <v>6439</v>
      </c>
    </row>
    <row r="2899" spans="1:12" x14ac:dyDescent="0.75">
      <c r="A2899" t="s">
        <v>14471</v>
      </c>
      <c r="B2899" t="s">
        <v>10555</v>
      </c>
      <c r="C2899" t="s">
        <v>14786</v>
      </c>
      <c r="D2899" t="s">
        <v>10549</v>
      </c>
      <c r="E2899" t="s">
        <v>13841</v>
      </c>
      <c r="F2899" t="s">
        <v>10609</v>
      </c>
      <c r="G2899" t="s">
        <v>13433</v>
      </c>
      <c r="H2899" t="s">
        <v>10780</v>
      </c>
      <c r="I2899" t="s">
        <v>12550</v>
      </c>
      <c r="J2899" t="s">
        <v>10455</v>
      </c>
      <c r="L2899" t="s">
        <v>6441</v>
      </c>
    </row>
    <row r="2900" spans="1:12" x14ac:dyDescent="0.75">
      <c r="A2900" t="s">
        <v>14484</v>
      </c>
      <c r="B2900" t="s">
        <v>10556</v>
      </c>
      <c r="C2900" t="s">
        <v>14787</v>
      </c>
      <c r="D2900" t="s">
        <v>10555</v>
      </c>
      <c r="E2900" t="s">
        <v>13853</v>
      </c>
      <c r="F2900" t="s">
        <v>10610</v>
      </c>
      <c r="G2900" t="s">
        <v>13438</v>
      </c>
      <c r="H2900" t="s">
        <v>10784</v>
      </c>
      <c r="I2900" t="s">
        <v>12551</v>
      </c>
      <c r="J2900" t="s">
        <v>10463</v>
      </c>
      <c r="L2900" t="s">
        <v>6444</v>
      </c>
    </row>
    <row r="2901" spans="1:12" x14ac:dyDescent="0.75">
      <c r="A2901" t="s">
        <v>14488</v>
      </c>
      <c r="B2901" t="s">
        <v>10564</v>
      </c>
      <c r="C2901" t="s">
        <v>14788</v>
      </c>
      <c r="D2901" t="s">
        <v>10556</v>
      </c>
      <c r="E2901" t="s">
        <v>13872</v>
      </c>
      <c r="F2901" t="s">
        <v>10613</v>
      </c>
      <c r="G2901" t="s">
        <v>13459</v>
      </c>
      <c r="H2901" t="s">
        <v>10786</v>
      </c>
      <c r="I2901" t="s">
        <v>12552</v>
      </c>
      <c r="J2901" t="s">
        <v>10465</v>
      </c>
      <c r="L2901" t="s">
        <v>6445</v>
      </c>
    </row>
    <row r="2902" spans="1:12" x14ac:dyDescent="0.75">
      <c r="A2902" t="s">
        <v>14498</v>
      </c>
      <c r="B2902" t="s">
        <v>10568</v>
      </c>
      <c r="C2902" t="s">
        <v>14789</v>
      </c>
      <c r="D2902" t="s">
        <v>10570</v>
      </c>
      <c r="E2902" t="s">
        <v>13874</v>
      </c>
      <c r="F2902" t="s">
        <v>10614</v>
      </c>
      <c r="G2902" t="s">
        <v>13461</v>
      </c>
      <c r="H2902" t="s">
        <v>10788</v>
      </c>
      <c r="I2902" t="s">
        <v>12554</v>
      </c>
      <c r="J2902" t="s">
        <v>10471</v>
      </c>
      <c r="L2902" t="s">
        <v>6447</v>
      </c>
    </row>
    <row r="2903" spans="1:12" x14ac:dyDescent="0.75">
      <c r="A2903" t="s">
        <v>14500</v>
      </c>
      <c r="B2903" t="s">
        <v>10569</v>
      </c>
      <c r="C2903" t="s">
        <v>14795</v>
      </c>
      <c r="D2903" t="s">
        <v>10571</v>
      </c>
      <c r="E2903" t="s">
        <v>13875</v>
      </c>
      <c r="F2903" t="s">
        <v>10615</v>
      </c>
      <c r="G2903" t="s">
        <v>13470</v>
      </c>
      <c r="H2903" t="s">
        <v>10789</v>
      </c>
      <c r="I2903" t="s">
        <v>12555</v>
      </c>
      <c r="J2903" t="s">
        <v>10482</v>
      </c>
      <c r="L2903" t="s">
        <v>6448</v>
      </c>
    </row>
    <row r="2904" spans="1:12" x14ac:dyDescent="0.75">
      <c r="A2904" t="s">
        <v>14507</v>
      </c>
      <c r="B2904" t="s">
        <v>10570</v>
      </c>
      <c r="C2904" t="s">
        <v>14812</v>
      </c>
      <c r="D2904" t="s">
        <v>10577</v>
      </c>
      <c r="E2904" t="s">
        <v>13876</v>
      </c>
      <c r="F2904" t="s">
        <v>10616</v>
      </c>
      <c r="G2904" t="s">
        <v>13474</v>
      </c>
      <c r="H2904" t="s">
        <v>10791</v>
      </c>
      <c r="I2904" t="s">
        <v>12556</v>
      </c>
      <c r="J2904" t="s">
        <v>10483</v>
      </c>
      <c r="L2904" t="s">
        <v>6455</v>
      </c>
    </row>
    <row r="2905" spans="1:12" x14ac:dyDescent="0.75">
      <c r="A2905" t="s">
        <v>14509</v>
      </c>
      <c r="B2905" t="s">
        <v>10571</v>
      </c>
      <c r="C2905" t="s">
        <v>14825</v>
      </c>
      <c r="D2905" t="s">
        <v>10579</v>
      </c>
      <c r="E2905" t="s">
        <v>13877</v>
      </c>
      <c r="F2905" t="s">
        <v>10617</v>
      </c>
      <c r="G2905" t="s">
        <v>13478</v>
      </c>
      <c r="H2905" t="s">
        <v>10793</v>
      </c>
      <c r="I2905" t="s">
        <v>12560</v>
      </c>
      <c r="J2905" t="s">
        <v>10504</v>
      </c>
      <c r="L2905" t="s">
        <v>6457</v>
      </c>
    </row>
    <row r="2906" spans="1:12" x14ac:dyDescent="0.75">
      <c r="A2906" t="s">
        <v>14511</v>
      </c>
      <c r="B2906" t="s">
        <v>10577</v>
      </c>
      <c r="C2906" t="s">
        <v>14827</v>
      </c>
      <c r="D2906" t="s">
        <v>10587</v>
      </c>
      <c r="E2906" t="s">
        <v>13884</v>
      </c>
      <c r="F2906" t="s">
        <v>10620</v>
      </c>
      <c r="G2906" t="s">
        <v>13483</v>
      </c>
      <c r="H2906" t="s">
        <v>10794</v>
      </c>
      <c r="I2906" t="s">
        <v>12561</v>
      </c>
      <c r="J2906" t="s">
        <v>10517</v>
      </c>
      <c r="L2906" t="s">
        <v>6458</v>
      </c>
    </row>
    <row r="2907" spans="1:12" x14ac:dyDescent="0.75">
      <c r="A2907" t="s">
        <v>14513</v>
      </c>
      <c r="B2907" t="s">
        <v>10581</v>
      </c>
      <c r="C2907" t="s">
        <v>14829</v>
      </c>
      <c r="D2907" t="s">
        <v>10594</v>
      </c>
      <c r="E2907" t="s">
        <v>13889</v>
      </c>
      <c r="F2907" t="s">
        <v>10624</v>
      </c>
      <c r="G2907" t="s">
        <v>13484</v>
      </c>
      <c r="H2907" t="s">
        <v>10795</v>
      </c>
      <c r="I2907" t="s">
        <v>12567</v>
      </c>
      <c r="J2907" t="s">
        <v>10518</v>
      </c>
      <c r="L2907" t="s">
        <v>6459</v>
      </c>
    </row>
    <row r="2908" spans="1:12" x14ac:dyDescent="0.75">
      <c r="A2908" t="s">
        <v>14514</v>
      </c>
      <c r="B2908" t="s">
        <v>10585</v>
      </c>
      <c r="C2908" t="s">
        <v>14830</v>
      </c>
      <c r="D2908" t="s">
        <v>10595</v>
      </c>
      <c r="E2908" t="s">
        <v>13892</v>
      </c>
      <c r="F2908" t="s">
        <v>10625</v>
      </c>
      <c r="G2908" t="s">
        <v>13485</v>
      </c>
      <c r="H2908" t="s">
        <v>10798</v>
      </c>
      <c r="I2908" t="s">
        <v>12568</v>
      </c>
      <c r="J2908" t="s">
        <v>10521</v>
      </c>
      <c r="L2908" t="s">
        <v>6460</v>
      </c>
    </row>
    <row r="2909" spans="1:12" x14ac:dyDescent="0.75">
      <c r="A2909" t="s">
        <v>14516</v>
      </c>
      <c r="B2909" t="s">
        <v>10587</v>
      </c>
      <c r="C2909" t="s">
        <v>14832</v>
      </c>
      <c r="D2909" t="s">
        <v>10596</v>
      </c>
      <c r="E2909" t="s">
        <v>13894</v>
      </c>
      <c r="F2909" t="s">
        <v>10629</v>
      </c>
      <c r="G2909" t="s">
        <v>13486</v>
      </c>
      <c r="H2909" t="s">
        <v>10806</v>
      </c>
      <c r="I2909" t="s">
        <v>12570</v>
      </c>
      <c r="J2909" t="s">
        <v>10523</v>
      </c>
      <c r="L2909" t="s">
        <v>6463</v>
      </c>
    </row>
    <row r="2910" spans="1:12" x14ac:dyDescent="0.75">
      <c r="A2910" t="s">
        <v>14524</v>
      </c>
      <c r="B2910" t="s">
        <v>10594</v>
      </c>
      <c r="C2910" t="s">
        <v>14835</v>
      </c>
      <c r="D2910" t="s">
        <v>10599</v>
      </c>
      <c r="E2910" t="s">
        <v>13896</v>
      </c>
      <c r="F2910" t="s">
        <v>10637</v>
      </c>
      <c r="G2910" t="s">
        <v>13487</v>
      </c>
      <c r="H2910" t="s">
        <v>10807</v>
      </c>
      <c r="I2910" t="s">
        <v>12571</v>
      </c>
      <c r="J2910" t="s">
        <v>10525</v>
      </c>
      <c r="L2910" t="s">
        <v>6467</v>
      </c>
    </row>
    <row r="2911" spans="1:12" x14ac:dyDescent="0.75">
      <c r="A2911" t="s">
        <v>14532</v>
      </c>
      <c r="B2911" t="s">
        <v>10595</v>
      </c>
      <c r="C2911" t="s">
        <v>14843</v>
      </c>
      <c r="D2911" t="s">
        <v>10600</v>
      </c>
      <c r="E2911" t="s">
        <v>13897</v>
      </c>
      <c r="F2911" t="s">
        <v>10638</v>
      </c>
      <c r="G2911" t="s">
        <v>13488</v>
      </c>
      <c r="H2911" t="s">
        <v>10811</v>
      </c>
      <c r="I2911" t="s">
        <v>12573</v>
      </c>
      <c r="J2911" t="s">
        <v>10526</v>
      </c>
      <c r="L2911" t="s">
        <v>6472</v>
      </c>
    </row>
    <row r="2912" spans="1:12" x14ac:dyDescent="0.75">
      <c r="A2912" t="s">
        <v>14550</v>
      </c>
      <c r="B2912" t="s">
        <v>10599</v>
      </c>
      <c r="C2912" t="s">
        <v>14844</v>
      </c>
      <c r="D2912" t="s">
        <v>10601</v>
      </c>
      <c r="E2912" t="s">
        <v>13902</v>
      </c>
      <c r="F2912" t="s">
        <v>10644</v>
      </c>
      <c r="G2912" t="s">
        <v>13491</v>
      </c>
      <c r="H2912" t="s">
        <v>10813</v>
      </c>
      <c r="I2912" t="s">
        <v>12574</v>
      </c>
      <c r="J2912" t="s">
        <v>10528</v>
      </c>
      <c r="L2912" t="s">
        <v>6474</v>
      </c>
    </row>
    <row r="2913" spans="1:12" x14ac:dyDescent="0.75">
      <c r="A2913" t="s">
        <v>14553</v>
      </c>
      <c r="B2913" t="s">
        <v>10600</v>
      </c>
      <c r="C2913" t="s">
        <v>14846</v>
      </c>
      <c r="D2913" t="s">
        <v>10603</v>
      </c>
      <c r="E2913" t="s">
        <v>13911</v>
      </c>
      <c r="F2913" t="s">
        <v>10646</v>
      </c>
      <c r="G2913" t="s">
        <v>13498</v>
      </c>
      <c r="H2913" t="s">
        <v>10817</v>
      </c>
      <c r="I2913" t="s">
        <v>12589</v>
      </c>
      <c r="J2913" t="s">
        <v>10533</v>
      </c>
      <c r="L2913" t="s">
        <v>6475</v>
      </c>
    </row>
    <row r="2914" spans="1:12" x14ac:dyDescent="0.75">
      <c r="A2914" t="s">
        <v>14559</v>
      </c>
      <c r="B2914" t="s">
        <v>10601</v>
      </c>
      <c r="C2914" t="s">
        <v>14847</v>
      </c>
      <c r="D2914" t="s">
        <v>10604</v>
      </c>
      <c r="E2914" t="s">
        <v>13916</v>
      </c>
      <c r="F2914" t="s">
        <v>10649</v>
      </c>
      <c r="G2914" t="s">
        <v>13500</v>
      </c>
      <c r="H2914" t="s">
        <v>10818</v>
      </c>
      <c r="I2914" t="s">
        <v>12590</v>
      </c>
      <c r="J2914" t="s">
        <v>10535</v>
      </c>
      <c r="L2914" t="s">
        <v>6478</v>
      </c>
    </row>
    <row r="2915" spans="1:12" x14ac:dyDescent="0.75">
      <c r="A2915" t="s">
        <v>14563</v>
      </c>
      <c r="B2915" t="s">
        <v>10603</v>
      </c>
      <c r="C2915" t="s">
        <v>14848</v>
      </c>
      <c r="D2915" t="s">
        <v>10605</v>
      </c>
      <c r="E2915" t="s">
        <v>13918</v>
      </c>
      <c r="F2915" t="s">
        <v>10651</v>
      </c>
      <c r="G2915" t="s">
        <v>13506</v>
      </c>
      <c r="H2915" t="s">
        <v>10819</v>
      </c>
      <c r="I2915" t="s">
        <v>12592</v>
      </c>
      <c r="J2915" t="s">
        <v>10545</v>
      </c>
      <c r="L2915" t="s">
        <v>6479</v>
      </c>
    </row>
    <row r="2916" spans="1:12" x14ac:dyDescent="0.75">
      <c r="A2916" t="s">
        <v>14568</v>
      </c>
      <c r="B2916" t="s">
        <v>10604</v>
      </c>
      <c r="C2916" t="s">
        <v>14849</v>
      </c>
      <c r="D2916" t="s">
        <v>10606</v>
      </c>
      <c r="E2916" t="s">
        <v>13922</v>
      </c>
      <c r="F2916" t="s">
        <v>10656</v>
      </c>
      <c r="G2916" t="s">
        <v>13507</v>
      </c>
      <c r="H2916" t="s">
        <v>10820</v>
      </c>
      <c r="I2916" t="s">
        <v>12595</v>
      </c>
      <c r="J2916" t="s">
        <v>10548</v>
      </c>
      <c r="L2916" t="s">
        <v>6480</v>
      </c>
    </row>
    <row r="2917" spans="1:12" x14ac:dyDescent="0.75">
      <c r="A2917" t="s">
        <v>14570</v>
      </c>
      <c r="B2917" t="s">
        <v>10605</v>
      </c>
      <c r="C2917" t="s">
        <v>14851</v>
      </c>
      <c r="D2917" t="s">
        <v>10609</v>
      </c>
      <c r="E2917" t="s">
        <v>13931</v>
      </c>
      <c r="F2917" t="s">
        <v>10666</v>
      </c>
      <c r="G2917" t="s">
        <v>13510</v>
      </c>
      <c r="H2917" t="s">
        <v>10825</v>
      </c>
      <c r="I2917" t="s">
        <v>12597</v>
      </c>
      <c r="J2917" t="s">
        <v>10554</v>
      </c>
      <c r="L2917" t="s">
        <v>6481</v>
      </c>
    </row>
    <row r="2918" spans="1:12" x14ac:dyDescent="0.75">
      <c r="A2918" t="s">
        <v>14574</v>
      </c>
      <c r="B2918" t="s">
        <v>10606</v>
      </c>
      <c r="C2918" t="s">
        <v>14855</v>
      </c>
      <c r="D2918" t="s">
        <v>10610</v>
      </c>
      <c r="E2918" t="s">
        <v>13937</v>
      </c>
      <c r="F2918" t="s">
        <v>10667</v>
      </c>
      <c r="G2918" t="s">
        <v>13516</v>
      </c>
      <c r="H2918" t="s">
        <v>10826</v>
      </c>
      <c r="I2918" t="s">
        <v>12602</v>
      </c>
      <c r="J2918" t="s">
        <v>10555</v>
      </c>
      <c r="L2918" t="s">
        <v>6486</v>
      </c>
    </row>
    <row r="2919" spans="1:12" x14ac:dyDescent="0.75">
      <c r="A2919" t="s">
        <v>14583</v>
      </c>
      <c r="B2919" t="s">
        <v>10609</v>
      </c>
      <c r="C2919" t="s">
        <v>14857</v>
      </c>
      <c r="D2919" t="s">
        <v>10613</v>
      </c>
      <c r="E2919" t="s">
        <v>13947</v>
      </c>
      <c r="F2919" t="s">
        <v>10671</v>
      </c>
      <c r="G2919" t="s">
        <v>13525</v>
      </c>
      <c r="H2919" t="s">
        <v>10828</v>
      </c>
      <c r="I2919" t="s">
        <v>12610</v>
      </c>
      <c r="J2919" t="s">
        <v>10556</v>
      </c>
      <c r="L2919" t="s">
        <v>6487</v>
      </c>
    </row>
    <row r="2920" spans="1:12" x14ac:dyDescent="0.75">
      <c r="A2920" t="s">
        <v>14593</v>
      </c>
      <c r="B2920" t="s">
        <v>10610</v>
      </c>
      <c r="C2920" t="s">
        <v>14861</v>
      </c>
      <c r="D2920" t="s">
        <v>10614</v>
      </c>
      <c r="E2920" t="s">
        <v>13953</v>
      </c>
      <c r="F2920" t="s">
        <v>10680</v>
      </c>
      <c r="G2920" t="s">
        <v>13526</v>
      </c>
      <c r="H2920" t="s">
        <v>10829</v>
      </c>
      <c r="I2920" t="s">
        <v>12613</v>
      </c>
      <c r="J2920" t="s">
        <v>10569</v>
      </c>
      <c r="L2920" t="s">
        <v>6489</v>
      </c>
    </row>
    <row r="2921" spans="1:12" x14ac:dyDescent="0.75">
      <c r="A2921" t="s">
        <v>14594</v>
      </c>
      <c r="B2921" t="s">
        <v>10613</v>
      </c>
      <c r="C2921" t="s">
        <v>14863</v>
      </c>
      <c r="D2921" t="s">
        <v>10616</v>
      </c>
      <c r="E2921" t="s">
        <v>13956</v>
      </c>
      <c r="F2921" t="s">
        <v>10691</v>
      </c>
      <c r="G2921" t="s">
        <v>13527</v>
      </c>
      <c r="H2921" t="s">
        <v>10830</v>
      </c>
      <c r="I2921" t="s">
        <v>12621</v>
      </c>
      <c r="J2921" t="s">
        <v>10570</v>
      </c>
      <c r="L2921" t="s">
        <v>6493</v>
      </c>
    </row>
    <row r="2922" spans="1:12" x14ac:dyDescent="0.75">
      <c r="A2922" t="s">
        <v>14596</v>
      </c>
      <c r="B2922" t="s">
        <v>10614</v>
      </c>
      <c r="C2922" t="s">
        <v>14864</v>
      </c>
      <c r="D2922" t="s">
        <v>10617</v>
      </c>
      <c r="E2922" t="s">
        <v>13962</v>
      </c>
      <c r="F2922" t="s">
        <v>10700</v>
      </c>
      <c r="G2922" t="s">
        <v>13528</v>
      </c>
      <c r="H2922" t="s">
        <v>10838</v>
      </c>
      <c r="I2922" t="s">
        <v>12625</v>
      </c>
      <c r="J2922" t="s">
        <v>10571</v>
      </c>
      <c r="L2922" t="s">
        <v>6494</v>
      </c>
    </row>
    <row r="2923" spans="1:12" x14ac:dyDescent="0.75">
      <c r="A2923" t="s">
        <v>14599</v>
      </c>
      <c r="B2923" t="s">
        <v>10616</v>
      </c>
      <c r="C2923" t="s">
        <v>14869</v>
      </c>
      <c r="D2923" t="s">
        <v>10620</v>
      </c>
      <c r="E2923" t="s">
        <v>13963</v>
      </c>
      <c r="F2923" t="s">
        <v>10701</v>
      </c>
      <c r="G2923" t="s">
        <v>13529</v>
      </c>
      <c r="H2923" t="s">
        <v>10839</v>
      </c>
      <c r="I2923" t="s">
        <v>12629</v>
      </c>
      <c r="J2923" t="s">
        <v>10575</v>
      </c>
      <c r="L2923" t="s">
        <v>6498</v>
      </c>
    </row>
    <row r="2924" spans="1:12" x14ac:dyDescent="0.75">
      <c r="A2924" t="s">
        <v>14605</v>
      </c>
      <c r="B2924" t="s">
        <v>10617</v>
      </c>
      <c r="C2924" t="s">
        <v>14874</v>
      </c>
      <c r="D2924" t="s">
        <v>10624</v>
      </c>
      <c r="E2924" t="s">
        <v>13966</v>
      </c>
      <c r="F2924" t="s">
        <v>10703</v>
      </c>
      <c r="G2924" t="s">
        <v>13530</v>
      </c>
      <c r="H2924" t="s">
        <v>10847</v>
      </c>
      <c r="I2924" t="s">
        <v>12633</v>
      </c>
      <c r="J2924" t="s">
        <v>10576</v>
      </c>
      <c r="L2924" t="s">
        <v>6499</v>
      </c>
    </row>
    <row r="2925" spans="1:12" x14ac:dyDescent="0.75">
      <c r="A2925" t="s">
        <v>14607</v>
      </c>
      <c r="B2925" t="s">
        <v>10620</v>
      </c>
      <c r="C2925" t="s">
        <v>14876</v>
      </c>
      <c r="D2925" t="s">
        <v>10629</v>
      </c>
      <c r="E2925" t="s">
        <v>13967</v>
      </c>
      <c r="F2925" t="s">
        <v>10706</v>
      </c>
      <c r="G2925" t="s">
        <v>13532</v>
      </c>
      <c r="H2925" t="s">
        <v>10848</v>
      </c>
      <c r="I2925" t="s">
        <v>12639</v>
      </c>
      <c r="J2925" t="s">
        <v>10577</v>
      </c>
      <c r="L2925" t="s">
        <v>6500</v>
      </c>
    </row>
    <row r="2926" spans="1:12" x14ac:dyDescent="0.75">
      <c r="A2926" t="s">
        <v>14617</v>
      </c>
      <c r="B2926" t="s">
        <v>10624</v>
      </c>
      <c r="C2926" t="s">
        <v>14884</v>
      </c>
      <c r="D2926" t="s">
        <v>10634</v>
      </c>
      <c r="E2926" t="s">
        <v>13973</v>
      </c>
      <c r="F2926" t="s">
        <v>10714</v>
      </c>
      <c r="G2926" t="s">
        <v>13537</v>
      </c>
      <c r="H2926" t="s">
        <v>10853</v>
      </c>
      <c r="I2926" t="s">
        <v>12640</v>
      </c>
      <c r="J2926" t="s">
        <v>10578</v>
      </c>
      <c r="L2926" t="s">
        <v>6501</v>
      </c>
    </row>
    <row r="2927" spans="1:12" x14ac:dyDescent="0.75">
      <c r="A2927" t="s">
        <v>14623</v>
      </c>
      <c r="B2927" t="s">
        <v>10629</v>
      </c>
      <c r="C2927" t="s">
        <v>14886</v>
      </c>
      <c r="D2927" t="s">
        <v>10637</v>
      </c>
      <c r="E2927" t="s">
        <v>13984</v>
      </c>
      <c r="F2927" t="s">
        <v>10718</v>
      </c>
      <c r="G2927" t="s">
        <v>13540</v>
      </c>
      <c r="H2927" t="s">
        <v>10855</v>
      </c>
      <c r="I2927" t="s">
        <v>12642</v>
      </c>
      <c r="J2927" t="s">
        <v>10581</v>
      </c>
      <c r="L2927" t="s">
        <v>6509</v>
      </c>
    </row>
    <row r="2928" spans="1:12" x14ac:dyDescent="0.75">
      <c r="A2928" t="s">
        <v>14634</v>
      </c>
      <c r="B2928" t="s">
        <v>10630</v>
      </c>
      <c r="C2928" t="s">
        <v>14887</v>
      </c>
      <c r="D2928" t="s">
        <v>10638</v>
      </c>
      <c r="E2928" t="s">
        <v>13986</v>
      </c>
      <c r="F2928" t="s">
        <v>10720</v>
      </c>
      <c r="G2928" t="s">
        <v>13542</v>
      </c>
      <c r="H2928" t="s">
        <v>10860</v>
      </c>
      <c r="I2928" t="s">
        <v>12648</v>
      </c>
      <c r="J2928" t="s">
        <v>10585</v>
      </c>
      <c r="L2928" t="s">
        <v>6513</v>
      </c>
    </row>
    <row r="2929" spans="1:12" x14ac:dyDescent="0.75">
      <c r="A2929" t="s">
        <v>14637</v>
      </c>
      <c r="B2929" t="s">
        <v>10638</v>
      </c>
      <c r="C2929" t="s">
        <v>14898</v>
      </c>
      <c r="D2929" t="s">
        <v>10644</v>
      </c>
      <c r="E2929" t="s">
        <v>13987</v>
      </c>
      <c r="F2929" t="s">
        <v>10725</v>
      </c>
      <c r="G2929" t="s">
        <v>13545</v>
      </c>
      <c r="H2929" t="s">
        <v>10861</v>
      </c>
      <c r="I2929" t="s">
        <v>12661</v>
      </c>
      <c r="J2929" t="s">
        <v>10587</v>
      </c>
      <c r="L2929" t="s">
        <v>6514</v>
      </c>
    </row>
    <row r="2930" spans="1:12" x14ac:dyDescent="0.75">
      <c r="A2930" t="s">
        <v>14639</v>
      </c>
      <c r="B2930" t="s">
        <v>10644</v>
      </c>
      <c r="C2930" t="s">
        <v>14900</v>
      </c>
      <c r="D2930" t="s">
        <v>10646</v>
      </c>
      <c r="E2930" t="s">
        <v>13988</v>
      </c>
      <c r="F2930" t="s">
        <v>10726</v>
      </c>
      <c r="G2930" t="s">
        <v>13547</v>
      </c>
      <c r="H2930" t="s">
        <v>10888</v>
      </c>
      <c r="I2930" t="s">
        <v>12664</v>
      </c>
      <c r="J2930" t="s">
        <v>10594</v>
      </c>
      <c r="L2930" t="s">
        <v>6515</v>
      </c>
    </row>
    <row r="2931" spans="1:12" x14ac:dyDescent="0.75">
      <c r="A2931" t="s">
        <v>14642</v>
      </c>
      <c r="B2931" t="s">
        <v>10646</v>
      </c>
      <c r="C2931" t="s">
        <v>14905</v>
      </c>
      <c r="D2931" t="s">
        <v>10649</v>
      </c>
      <c r="E2931" t="s">
        <v>13997</v>
      </c>
      <c r="F2931" t="s">
        <v>10727</v>
      </c>
      <c r="G2931" t="s">
        <v>13549</v>
      </c>
      <c r="H2931" t="s">
        <v>10900</v>
      </c>
      <c r="I2931" t="s">
        <v>12665</v>
      </c>
      <c r="J2931" t="s">
        <v>10595</v>
      </c>
      <c r="L2931" t="s">
        <v>6517</v>
      </c>
    </row>
    <row r="2932" spans="1:12" x14ac:dyDescent="0.75">
      <c r="A2932" t="s">
        <v>14647</v>
      </c>
      <c r="B2932" t="s">
        <v>10649</v>
      </c>
      <c r="C2932" t="s">
        <v>14910</v>
      </c>
      <c r="D2932" t="s">
        <v>10651</v>
      </c>
      <c r="E2932" t="s">
        <v>14003</v>
      </c>
      <c r="F2932" t="s">
        <v>10729</v>
      </c>
      <c r="G2932" t="s">
        <v>13550</v>
      </c>
      <c r="H2932" t="s">
        <v>11050</v>
      </c>
      <c r="I2932" t="s">
        <v>12667</v>
      </c>
      <c r="J2932" t="s">
        <v>10596</v>
      </c>
      <c r="L2932" t="s">
        <v>6518</v>
      </c>
    </row>
    <row r="2933" spans="1:12" x14ac:dyDescent="0.75">
      <c r="A2933" t="s">
        <v>14648</v>
      </c>
      <c r="B2933" t="s">
        <v>10651</v>
      </c>
      <c r="C2933" t="s">
        <v>14917</v>
      </c>
      <c r="D2933" t="s">
        <v>10656</v>
      </c>
      <c r="E2933" t="s">
        <v>14004</v>
      </c>
      <c r="F2933" t="s">
        <v>10730</v>
      </c>
      <c r="G2933" t="s">
        <v>13551</v>
      </c>
      <c r="H2933" t="s">
        <v>11057</v>
      </c>
      <c r="I2933" t="s">
        <v>12670</v>
      </c>
      <c r="J2933" t="s">
        <v>10599</v>
      </c>
      <c r="L2933" t="s">
        <v>6519</v>
      </c>
    </row>
    <row r="2934" spans="1:12" x14ac:dyDescent="0.75">
      <c r="A2934" t="s">
        <v>14650</v>
      </c>
      <c r="B2934" t="s">
        <v>10656</v>
      </c>
      <c r="C2934" t="s">
        <v>14918</v>
      </c>
      <c r="D2934" t="s">
        <v>10658</v>
      </c>
      <c r="E2934" t="s">
        <v>14006</v>
      </c>
      <c r="F2934" t="s">
        <v>10734</v>
      </c>
      <c r="G2934" t="s">
        <v>13559</v>
      </c>
      <c r="H2934" t="s">
        <v>11083</v>
      </c>
      <c r="I2934" t="s">
        <v>12679</v>
      </c>
      <c r="J2934" t="s">
        <v>10600</v>
      </c>
      <c r="L2934" t="s">
        <v>6521</v>
      </c>
    </row>
    <row r="2935" spans="1:12" x14ac:dyDescent="0.75">
      <c r="A2935" t="s">
        <v>14653</v>
      </c>
      <c r="B2935" t="s">
        <v>10666</v>
      </c>
      <c r="C2935" t="s">
        <v>14920</v>
      </c>
      <c r="D2935" t="s">
        <v>10666</v>
      </c>
      <c r="E2935" t="s">
        <v>14021</v>
      </c>
      <c r="F2935" t="s">
        <v>10746</v>
      </c>
      <c r="G2935" t="s">
        <v>13560</v>
      </c>
      <c r="H2935" t="s">
        <v>11084</v>
      </c>
      <c r="I2935" t="s">
        <v>12681</v>
      </c>
      <c r="J2935" t="s">
        <v>10601</v>
      </c>
      <c r="L2935" t="s">
        <v>6522</v>
      </c>
    </row>
    <row r="2936" spans="1:12" x14ac:dyDescent="0.75">
      <c r="A2936" t="s">
        <v>14654</v>
      </c>
      <c r="B2936" t="s">
        <v>10667</v>
      </c>
      <c r="C2936" t="s">
        <v>14921</v>
      </c>
      <c r="D2936" t="s">
        <v>10667</v>
      </c>
      <c r="E2936" t="s">
        <v>14022</v>
      </c>
      <c r="F2936" t="s">
        <v>10747</v>
      </c>
      <c r="G2936" t="s">
        <v>13562</v>
      </c>
      <c r="H2936" t="s">
        <v>11087</v>
      </c>
      <c r="I2936" t="s">
        <v>12683</v>
      </c>
      <c r="J2936" t="s">
        <v>10603</v>
      </c>
      <c r="L2936" t="s">
        <v>6524</v>
      </c>
    </row>
    <row r="2937" spans="1:12" x14ac:dyDescent="0.75">
      <c r="A2937" t="s">
        <v>14666</v>
      </c>
      <c r="B2937" t="s">
        <v>10669</v>
      </c>
      <c r="C2937" t="s">
        <v>14927</v>
      </c>
      <c r="D2937" t="s">
        <v>10671</v>
      </c>
      <c r="E2937" t="s">
        <v>14025</v>
      </c>
      <c r="F2937" t="s">
        <v>10749</v>
      </c>
      <c r="G2937" t="s">
        <v>13564</v>
      </c>
      <c r="H2937" t="s">
        <v>11100</v>
      </c>
      <c r="I2937" t="s">
        <v>12685</v>
      </c>
      <c r="J2937" t="s">
        <v>10604</v>
      </c>
      <c r="L2937" t="s">
        <v>6530</v>
      </c>
    </row>
    <row r="2938" spans="1:12" x14ac:dyDescent="0.75">
      <c r="A2938" t="s">
        <v>14667</v>
      </c>
      <c r="B2938" t="s">
        <v>10671</v>
      </c>
      <c r="C2938" t="s">
        <v>14933</v>
      </c>
      <c r="D2938" t="s">
        <v>10680</v>
      </c>
      <c r="E2938" t="s">
        <v>14035</v>
      </c>
      <c r="F2938" t="s">
        <v>10758</v>
      </c>
      <c r="G2938" t="s">
        <v>13565</v>
      </c>
      <c r="H2938" t="s">
        <v>11101</v>
      </c>
      <c r="I2938" t="s">
        <v>12686</v>
      </c>
      <c r="J2938" t="s">
        <v>10605</v>
      </c>
      <c r="L2938" t="s">
        <v>6531</v>
      </c>
    </row>
    <row r="2939" spans="1:12" x14ac:dyDescent="0.75">
      <c r="A2939" t="s">
        <v>14673</v>
      </c>
      <c r="B2939" t="s">
        <v>10680</v>
      </c>
      <c r="C2939" t="s">
        <v>14934</v>
      </c>
      <c r="D2939" t="s">
        <v>10700</v>
      </c>
      <c r="E2939" t="s">
        <v>14041</v>
      </c>
      <c r="F2939" t="s">
        <v>10759</v>
      </c>
      <c r="G2939" t="s">
        <v>13568</v>
      </c>
      <c r="H2939" t="s">
        <v>11117</v>
      </c>
      <c r="I2939" t="s">
        <v>12687</v>
      </c>
      <c r="J2939" t="s">
        <v>10606</v>
      </c>
      <c r="L2939" t="s">
        <v>6534</v>
      </c>
    </row>
    <row r="2940" spans="1:12" x14ac:dyDescent="0.75">
      <c r="A2940" t="s">
        <v>14682</v>
      </c>
      <c r="B2940" t="s">
        <v>10691</v>
      </c>
      <c r="C2940" t="s">
        <v>14935</v>
      </c>
      <c r="D2940" t="s">
        <v>10705</v>
      </c>
      <c r="E2940" t="s">
        <v>14042</v>
      </c>
      <c r="F2940" t="s">
        <v>10761</v>
      </c>
      <c r="G2940" t="s">
        <v>13571</v>
      </c>
      <c r="H2940" t="s">
        <v>11129</v>
      </c>
      <c r="I2940" t="s">
        <v>12695</v>
      </c>
      <c r="J2940" t="s">
        <v>10609</v>
      </c>
      <c r="L2940" t="s">
        <v>6542</v>
      </c>
    </row>
    <row r="2941" spans="1:12" x14ac:dyDescent="0.75">
      <c r="A2941" t="s">
        <v>14687</v>
      </c>
      <c r="B2941" t="s">
        <v>10700</v>
      </c>
      <c r="C2941" t="s">
        <v>14939</v>
      </c>
      <c r="D2941" t="s">
        <v>10709</v>
      </c>
      <c r="E2941" t="s">
        <v>14045</v>
      </c>
      <c r="F2941" t="s">
        <v>10764</v>
      </c>
      <c r="G2941" t="s">
        <v>13572</v>
      </c>
      <c r="H2941" t="s">
        <v>11132</v>
      </c>
      <c r="I2941" t="s">
        <v>12701</v>
      </c>
      <c r="J2941" t="s">
        <v>10613</v>
      </c>
      <c r="L2941" t="s">
        <v>6543</v>
      </c>
    </row>
    <row r="2942" spans="1:12" x14ac:dyDescent="0.75">
      <c r="A2942" t="s">
        <v>14688</v>
      </c>
      <c r="B2942" t="s">
        <v>10703</v>
      </c>
      <c r="C2942" t="s">
        <v>14946</v>
      </c>
      <c r="D2942" t="s">
        <v>10714</v>
      </c>
      <c r="E2942" t="s">
        <v>14046</v>
      </c>
      <c r="F2942" t="s">
        <v>10767</v>
      </c>
      <c r="G2942" t="s">
        <v>13573</v>
      </c>
      <c r="H2942" t="s">
        <v>11140</v>
      </c>
      <c r="I2942" t="s">
        <v>12704</v>
      </c>
      <c r="J2942" t="s">
        <v>10614</v>
      </c>
      <c r="L2942" t="s">
        <v>6545</v>
      </c>
    </row>
    <row r="2943" spans="1:12" x14ac:dyDescent="0.75">
      <c r="A2943" t="s">
        <v>14691</v>
      </c>
      <c r="B2943" t="s">
        <v>10707</v>
      </c>
      <c r="C2943" t="s">
        <v>14950</v>
      </c>
      <c r="D2943" t="s">
        <v>10718</v>
      </c>
      <c r="E2943" t="s">
        <v>14056</v>
      </c>
      <c r="F2943" t="s">
        <v>10774</v>
      </c>
      <c r="G2943" t="s">
        <v>13585</v>
      </c>
      <c r="H2943" t="s">
        <v>11155</v>
      </c>
      <c r="I2943" t="s">
        <v>12705</v>
      </c>
      <c r="J2943" t="s">
        <v>10616</v>
      </c>
      <c r="L2943" t="s">
        <v>6548</v>
      </c>
    </row>
    <row r="2944" spans="1:12" x14ac:dyDescent="0.75">
      <c r="A2944" t="s">
        <v>14717</v>
      </c>
      <c r="B2944" t="s">
        <v>10709</v>
      </c>
      <c r="C2944" t="s">
        <v>14951</v>
      </c>
      <c r="D2944" t="s">
        <v>10719</v>
      </c>
      <c r="E2944" t="s">
        <v>14059</v>
      </c>
      <c r="F2944" t="s">
        <v>10779</v>
      </c>
      <c r="G2944" t="s">
        <v>13586</v>
      </c>
      <c r="H2944" t="s">
        <v>11157</v>
      </c>
      <c r="I2944" t="s">
        <v>12709</v>
      </c>
      <c r="J2944" t="s">
        <v>10620</v>
      </c>
      <c r="L2944" t="s">
        <v>6549</v>
      </c>
    </row>
    <row r="2945" spans="1:12" x14ac:dyDescent="0.75">
      <c r="A2945" t="s">
        <v>14718</v>
      </c>
      <c r="B2945" t="s">
        <v>10714</v>
      </c>
      <c r="C2945" t="s">
        <v>14956</v>
      </c>
      <c r="D2945" t="s">
        <v>10720</v>
      </c>
      <c r="E2945" t="s">
        <v>14060</v>
      </c>
      <c r="F2945" t="s">
        <v>10784</v>
      </c>
      <c r="G2945" t="s">
        <v>13587</v>
      </c>
      <c r="H2945" t="s">
        <v>11159</v>
      </c>
      <c r="I2945" t="s">
        <v>12711</v>
      </c>
      <c r="J2945" t="s">
        <v>10624</v>
      </c>
      <c r="L2945" t="s">
        <v>6552</v>
      </c>
    </row>
    <row r="2946" spans="1:12" x14ac:dyDescent="0.75">
      <c r="A2946" t="s">
        <v>14721</v>
      </c>
      <c r="B2946" t="s">
        <v>10718</v>
      </c>
      <c r="C2946" t="s">
        <v>14958</v>
      </c>
      <c r="D2946" t="s">
        <v>10722</v>
      </c>
      <c r="E2946" t="s">
        <v>14061</v>
      </c>
      <c r="F2946" t="s">
        <v>10786</v>
      </c>
      <c r="G2946" t="s">
        <v>13588</v>
      </c>
      <c r="H2946" t="s">
        <v>11162</v>
      </c>
      <c r="I2946" t="s">
        <v>12720</v>
      </c>
      <c r="J2946" t="s">
        <v>10629</v>
      </c>
      <c r="L2946" t="s">
        <v>6556</v>
      </c>
    </row>
    <row r="2947" spans="1:12" x14ac:dyDescent="0.75">
      <c r="A2947" t="s">
        <v>14730</v>
      </c>
      <c r="B2947" t="s">
        <v>10719</v>
      </c>
      <c r="C2947" t="s">
        <v>14969</v>
      </c>
      <c r="D2947" t="s">
        <v>10725</v>
      </c>
      <c r="E2947" t="s">
        <v>14062</v>
      </c>
      <c r="F2947" t="s">
        <v>10788</v>
      </c>
      <c r="G2947" t="s">
        <v>13590</v>
      </c>
      <c r="H2947" t="s">
        <v>11166</v>
      </c>
      <c r="I2947" t="s">
        <v>12722</v>
      </c>
      <c r="J2947" t="s">
        <v>10637</v>
      </c>
      <c r="L2947" t="s">
        <v>6561</v>
      </c>
    </row>
    <row r="2948" spans="1:12" x14ac:dyDescent="0.75">
      <c r="A2948" t="s">
        <v>14732</v>
      </c>
      <c r="B2948" t="s">
        <v>10720</v>
      </c>
      <c r="C2948" t="s">
        <v>14981</v>
      </c>
      <c r="D2948" t="s">
        <v>10727</v>
      </c>
      <c r="E2948" t="s">
        <v>14065</v>
      </c>
      <c r="F2948" t="s">
        <v>10789</v>
      </c>
      <c r="G2948" t="s">
        <v>13591</v>
      </c>
      <c r="H2948" t="s">
        <v>11168</v>
      </c>
      <c r="I2948" t="s">
        <v>12723</v>
      </c>
      <c r="J2948" t="s">
        <v>10638</v>
      </c>
      <c r="L2948" t="s">
        <v>6562</v>
      </c>
    </row>
    <row r="2949" spans="1:12" x14ac:dyDescent="0.75">
      <c r="A2949" t="s">
        <v>14738</v>
      </c>
      <c r="B2949" t="s">
        <v>10722</v>
      </c>
      <c r="C2949" t="s">
        <v>14988</v>
      </c>
      <c r="D2949" t="s">
        <v>10730</v>
      </c>
      <c r="E2949" t="s">
        <v>14067</v>
      </c>
      <c r="F2949" t="s">
        <v>10791</v>
      </c>
      <c r="G2949" t="s">
        <v>13602</v>
      </c>
      <c r="H2949" t="s">
        <v>11169</v>
      </c>
      <c r="I2949" t="s">
        <v>12726</v>
      </c>
      <c r="J2949" t="s">
        <v>10639</v>
      </c>
      <c r="L2949" t="s">
        <v>6574</v>
      </c>
    </row>
    <row r="2950" spans="1:12" x14ac:dyDescent="0.75">
      <c r="A2950" t="s">
        <v>14741</v>
      </c>
      <c r="B2950" t="s">
        <v>10725</v>
      </c>
      <c r="C2950" t="s">
        <v>14992</v>
      </c>
      <c r="D2950" t="s">
        <v>10734</v>
      </c>
      <c r="E2950" t="s">
        <v>14073</v>
      </c>
      <c r="F2950" t="s">
        <v>10794</v>
      </c>
      <c r="G2950" t="s">
        <v>13604</v>
      </c>
      <c r="H2950" t="s">
        <v>11172</v>
      </c>
      <c r="I2950" t="s">
        <v>12727</v>
      </c>
      <c r="J2950" t="s">
        <v>10644</v>
      </c>
      <c r="L2950" t="s">
        <v>6575</v>
      </c>
    </row>
    <row r="2951" spans="1:12" x14ac:dyDescent="0.75">
      <c r="A2951" t="s">
        <v>14742</v>
      </c>
      <c r="B2951" t="s">
        <v>10726</v>
      </c>
      <c r="C2951" t="s">
        <v>15000</v>
      </c>
      <c r="D2951" t="s">
        <v>10746</v>
      </c>
      <c r="E2951" t="s">
        <v>14083</v>
      </c>
      <c r="F2951" t="s">
        <v>10795</v>
      </c>
      <c r="G2951" t="s">
        <v>13613</v>
      </c>
      <c r="H2951" t="s">
        <v>11177</v>
      </c>
      <c r="I2951" t="s">
        <v>12746</v>
      </c>
      <c r="J2951" t="s">
        <v>10646</v>
      </c>
      <c r="L2951" t="s">
        <v>6576</v>
      </c>
    </row>
    <row r="2952" spans="1:12" x14ac:dyDescent="0.75">
      <c r="A2952" t="s">
        <v>14743</v>
      </c>
      <c r="B2952" t="s">
        <v>10727</v>
      </c>
      <c r="C2952" t="s">
        <v>15002</v>
      </c>
      <c r="D2952" t="s">
        <v>10749</v>
      </c>
      <c r="E2952" t="s">
        <v>14091</v>
      </c>
      <c r="F2952" t="s">
        <v>10796</v>
      </c>
      <c r="G2952" t="s">
        <v>13615</v>
      </c>
      <c r="H2952" t="s">
        <v>11178</v>
      </c>
      <c r="I2952" t="s">
        <v>12749</v>
      </c>
      <c r="J2952" t="s">
        <v>10649</v>
      </c>
      <c r="L2952" t="s">
        <v>6578</v>
      </c>
    </row>
    <row r="2953" spans="1:12" x14ac:dyDescent="0.75">
      <c r="A2953" t="s">
        <v>14745</v>
      </c>
      <c r="B2953" t="s">
        <v>10729</v>
      </c>
      <c r="C2953" t="s">
        <v>15004</v>
      </c>
      <c r="D2953" t="s">
        <v>10752</v>
      </c>
      <c r="E2953" t="s">
        <v>14092</v>
      </c>
      <c r="F2953" t="s">
        <v>10798</v>
      </c>
      <c r="G2953" t="s">
        <v>13624</v>
      </c>
      <c r="H2953" t="s">
        <v>11181</v>
      </c>
      <c r="I2953" t="s">
        <v>12751</v>
      </c>
      <c r="J2953" t="s">
        <v>10651</v>
      </c>
      <c r="L2953" t="s">
        <v>6583</v>
      </c>
    </row>
    <row r="2954" spans="1:12" x14ac:dyDescent="0.75">
      <c r="A2954" t="s">
        <v>14753</v>
      </c>
      <c r="B2954" t="s">
        <v>10730</v>
      </c>
      <c r="C2954" t="s">
        <v>15022</v>
      </c>
      <c r="D2954" t="s">
        <v>10753</v>
      </c>
      <c r="E2954" t="s">
        <v>14098</v>
      </c>
      <c r="F2954" t="s">
        <v>10806</v>
      </c>
      <c r="G2954" t="s">
        <v>13629</v>
      </c>
      <c r="H2954" t="s">
        <v>11186</v>
      </c>
      <c r="I2954" t="s">
        <v>12756</v>
      </c>
      <c r="J2954" t="s">
        <v>10656</v>
      </c>
      <c r="L2954" t="s">
        <v>6584</v>
      </c>
    </row>
    <row r="2955" spans="1:12" x14ac:dyDescent="0.75">
      <c r="A2955" t="s">
        <v>14754</v>
      </c>
      <c r="B2955" t="s">
        <v>10746</v>
      </c>
      <c r="C2955" t="s">
        <v>15023</v>
      </c>
      <c r="D2955" t="s">
        <v>10755</v>
      </c>
      <c r="E2955" t="s">
        <v>14106</v>
      </c>
      <c r="F2955" t="s">
        <v>10811</v>
      </c>
      <c r="G2955" t="s">
        <v>13642</v>
      </c>
      <c r="H2955" t="s">
        <v>11187</v>
      </c>
      <c r="I2955" t="s">
        <v>12778</v>
      </c>
      <c r="J2955" t="s">
        <v>10666</v>
      </c>
      <c r="L2955" t="s">
        <v>6586</v>
      </c>
    </row>
    <row r="2956" spans="1:12" x14ac:dyDescent="0.75">
      <c r="A2956" t="s">
        <v>14757</v>
      </c>
      <c r="B2956" t="s">
        <v>10749</v>
      </c>
      <c r="C2956" t="s">
        <v>15024</v>
      </c>
      <c r="D2956" t="s">
        <v>10757</v>
      </c>
      <c r="E2956" t="s">
        <v>14111</v>
      </c>
      <c r="F2956" t="s">
        <v>10817</v>
      </c>
      <c r="G2956" t="s">
        <v>13647</v>
      </c>
      <c r="H2956" t="s">
        <v>11201</v>
      </c>
      <c r="I2956" t="s">
        <v>12781</v>
      </c>
      <c r="J2956" t="s">
        <v>10667</v>
      </c>
      <c r="L2956" t="s">
        <v>6587</v>
      </c>
    </row>
    <row r="2957" spans="1:12" x14ac:dyDescent="0.75">
      <c r="A2957" t="s">
        <v>14758</v>
      </c>
      <c r="B2957" t="s">
        <v>10752</v>
      </c>
      <c r="C2957" t="s">
        <v>15035</v>
      </c>
      <c r="D2957" t="s">
        <v>10759</v>
      </c>
      <c r="E2957" t="s">
        <v>14112</v>
      </c>
      <c r="F2957" t="s">
        <v>10818</v>
      </c>
      <c r="G2957" t="s">
        <v>13658</v>
      </c>
      <c r="H2957" t="s">
        <v>11204</v>
      </c>
      <c r="I2957" t="s">
        <v>12784</v>
      </c>
      <c r="J2957" t="s">
        <v>10671</v>
      </c>
      <c r="L2957" t="s">
        <v>6588</v>
      </c>
    </row>
    <row r="2958" spans="1:12" x14ac:dyDescent="0.75">
      <c r="A2958" t="s">
        <v>14760</v>
      </c>
      <c r="B2958" t="s">
        <v>10759</v>
      </c>
      <c r="C2958" t="s">
        <v>15036</v>
      </c>
      <c r="D2958" t="s">
        <v>10764</v>
      </c>
      <c r="E2958" t="s">
        <v>14115</v>
      </c>
      <c r="F2958" t="s">
        <v>10819</v>
      </c>
      <c r="G2958" t="s">
        <v>13659</v>
      </c>
      <c r="H2958" t="s">
        <v>11206</v>
      </c>
      <c r="I2958" t="s">
        <v>12786</v>
      </c>
      <c r="J2958" t="s">
        <v>10680</v>
      </c>
      <c r="L2958" t="s">
        <v>6590</v>
      </c>
    </row>
    <row r="2959" spans="1:12" x14ac:dyDescent="0.75">
      <c r="A2959" t="s">
        <v>14781</v>
      </c>
      <c r="B2959" t="s">
        <v>10761</v>
      </c>
      <c r="C2959" t="s">
        <v>15037</v>
      </c>
      <c r="D2959" t="s">
        <v>10767</v>
      </c>
      <c r="E2959" t="s">
        <v>14122</v>
      </c>
      <c r="F2959" t="s">
        <v>10820</v>
      </c>
      <c r="G2959" t="s">
        <v>13666</v>
      </c>
      <c r="H2959" t="s">
        <v>11207</v>
      </c>
      <c r="I2959" t="s">
        <v>12787</v>
      </c>
      <c r="J2959" t="s">
        <v>10688</v>
      </c>
      <c r="L2959" t="s">
        <v>6592</v>
      </c>
    </row>
    <row r="2960" spans="1:12" x14ac:dyDescent="0.75">
      <c r="A2960" t="s">
        <v>14783</v>
      </c>
      <c r="B2960" t="s">
        <v>10764</v>
      </c>
      <c r="C2960" t="s">
        <v>15043</v>
      </c>
      <c r="D2960" t="s">
        <v>10771</v>
      </c>
      <c r="E2960" t="s">
        <v>14123</v>
      </c>
      <c r="F2960" t="s">
        <v>10822</v>
      </c>
      <c r="G2960" t="s">
        <v>13667</v>
      </c>
      <c r="H2960" t="s">
        <v>11217</v>
      </c>
      <c r="I2960" t="s">
        <v>12788</v>
      </c>
      <c r="J2960" t="s">
        <v>10698</v>
      </c>
      <c r="L2960" t="s">
        <v>6593</v>
      </c>
    </row>
    <row r="2961" spans="1:12" x14ac:dyDescent="0.75">
      <c r="A2961" t="s">
        <v>14785</v>
      </c>
      <c r="B2961" t="s">
        <v>10767</v>
      </c>
      <c r="C2961" t="s">
        <v>15045</v>
      </c>
      <c r="D2961" t="s">
        <v>10774</v>
      </c>
      <c r="E2961" t="s">
        <v>14127</v>
      </c>
      <c r="F2961" t="s">
        <v>10825</v>
      </c>
      <c r="G2961" t="s">
        <v>13668</v>
      </c>
      <c r="H2961" t="s">
        <v>11219</v>
      </c>
      <c r="I2961" t="s">
        <v>12789</v>
      </c>
      <c r="J2961" t="s">
        <v>10700</v>
      </c>
      <c r="L2961" t="s">
        <v>6595</v>
      </c>
    </row>
    <row r="2962" spans="1:12" x14ac:dyDescent="0.75">
      <c r="A2962" t="s">
        <v>14786</v>
      </c>
      <c r="B2962" t="s">
        <v>10771</v>
      </c>
      <c r="C2962" t="s">
        <v>15047</v>
      </c>
      <c r="D2962" t="s">
        <v>10779</v>
      </c>
      <c r="E2962" t="s">
        <v>14138</v>
      </c>
      <c r="F2962" t="s">
        <v>10828</v>
      </c>
      <c r="G2962" t="s">
        <v>13670</v>
      </c>
      <c r="H2962" t="s">
        <v>11223</v>
      </c>
      <c r="I2962" t="s">
        <v>12791</v>
      </c>
      <c r="J2962" t="s">
        <v>10703</v>
      </c>
      <c r="L2962" t="s">
        <v>6596</v>
      </c>
    </row>
    <row r="2963" spans="1:12" x14ac:dyDescent="0.75">
      <c r="A2963" t="s">
        <v>14787</v>
      </c>
      <c r="B2963" t="s">
        <v>10774</v>
      </c>
      <c r="C2963" t="s">
        <v>15056</v>
      </c>
      <c r="D2963" t="s">
        <v>10784</v>
      </c>
      <c r="E2963" t="s">
        <v>14140</v>
      </c>
      <c r="F2963" t="s">
        <v>10830</v>
      </c>
      <c r="G2963" t="s">
        <v>13674</v>
      </c>
      <c r="H2963" t="s">
        <v>11224</v>
      </c>
      <c r="I2963" t="s">
        <v>12795</v>
      </c>
      <c r="J2963" t="s">
        <v>10707</v>
      </c>
      <c r="L2963" t="s">
        <v>6600</v>
      </c>
    </row>
    <row r="2964" spans="1:12" x14ac:dyDescent="0.75">
      <c r="A2964" t="s">
        <v>14789</v>
      </c>
      <c r="B2964" t="s">
        <v>10779</v>
      </c>
      <c r="C2964" t="s">
        <v>15069</v>
      </c>
      <c r="D2964" t="s">
        <v>10786</v>
      </c>
      <c r="E2964" t="s">
        <v>14141</v>
      </c>
      <c r="F2964" t="s">
        <v>10838</v>
      </c>
      <c r="G2964" t="s">
        <v>13680</v>
      </c>
      <c r="H2964" t="s">
        <v>11230</v>
      </c>
      <c r="I2964" t="s">
        <v>12800</v>
      </c>
      <c r="J2964" t="s">
        <v>10714</v>
      </c>
      <c r="L2964" t="s">
        <v>6603</v>
      </c>
    </row>
    <row r="2965" spans="1:12" x14ac:dyDescent="0.75">
      <c r="A2965" t="s">
        <v>14796</v>
      </c>
      <c r="B2965" t="s">
        <v>10784</v>
      </c>
      <c r="C2965" t="s">
        <v>15073</v>
      </c>
      <c r="D2965" t="s">
        <v>10788</v>
      </c>
      <c r="E2965" t="s">
        <v>14151</v>
      </c>
      <c r="F2965" t="s">
        <v>10839</v>
      </c>
      <c r="G2965" t="s">
        <v>13681</v>
      </c>
      <c r="H2965" t="s">
        <v>11232</v>
      </c>
      <c r="I2965" t="s">
        <v>12802</v>
      </c>
      <c r="J2965" t="s">
        <v>10718</v>
      </c>
      <c r="L2965" t="s">
        <v>6605</v>
      </c>
    </row>
    <row r="2966" spans="1:12" x14ac:dyDescent="0.75">
      <c r="A2966" t="s">
        <v>14799</v>
      </c>
      <c r="B2966" t="s">
        <v>10786</v>
      </c>
      <c r="C2966" t="s">
        <v>15074</v>
      </c>
      <c r="D2966" t="s">
        <v>10789</v>
      </c>
      <c r="E2966" t="s">
        <v>14153</v>
      </c>
      <c r="F2966" t="s">
        <v>10847</v>
      </c>
      <c r="G2966" t="s">
        <v>13683</v>
      </c>
      <c r="H2966" t="s">
        <v>11233</v>
      </c>
      <c r="I2966" t="s">
        <v>12804</v>
      </c>
      <c r="J2966" t="s">
        <v>10720</v>
      </c>
      <c r="L2966" t="s">
        <v>6606</v>
      </c>
    </row>
    <row r="2967" spans="1:12" x14ac:dyDescent="0.75">
      <c r="A2967" t="s">
        <v>14803</v>
      </c>
      <c r="B2967" t="s">
        <v>10788</v>
      </c>
      <c r="C2967" t="s">
        <v>15080</v>
      </c>
      <c r="D2967" t="s">
        <v>10791</v>
      </c>
      <c r="E2967" t="s">
        <v>14156</v>
      </c>
      <c r="F2967" t="s">
        <v>10848</v>
      </c>
      <c r="G2967" t="s">
        <v>13684</v>
      </c>
      <c r="H2967" t="s">
        <v>11234</v>
      </c>
      <c r="I2967" t="s">
        <v>12808</v>
      </c>
      <c r="J2967" t="s">
        <v>10722</v>
      </c>
      <c r="L2967" t="s">
        <v>6610</v>
      </c>
    </row>
    <row r="2968" spans="1:12" x14ac:dyDescent="0.75">
      <c r="A2968" t="s">
        <v>14812</v>
      </c>
      <c r="B2968" t="s">
        <v>10789</v>
      </c>
      <c r="C2968" t="s">
        <v>15085</v>
      </c>
      <c r="D2968" t="s">
        <v>10794</v>
      </c>
      <c r="E2968" t="s">
        <v>14161</v>
      </c>
      <c r="F2968" t="s">
        <v>10849</v>
      </c>
      <c r="G2968" t="s">
        <v>13686</v>
      </c>
      <c r="H2968" t="s">
        <v>11235</v>
      </c>
      <c r="I2968" t="s">
        <v>12810</v>
      </c>
      <c r="J2968" t="s">
        <v>10725</v>
      </c>
      <c r="L2968" t="s">
        <v>6612</v>
      </c>
    </row>
    <row r="2969" spans="1:12" x14ac:dyDescent="0.75">
      <c r="A2969" t="s">
        <v>14813</v>
      </c>
      <c r="B2969" t="s">
        <v>10791</v>
      </c>
      <c r="C2969" t="s">
        <v>15087</v>
      </c>
      <c r="D2969" t="s">
        <v>10795</v>
      </c>
      <c r="E2969" t="s">
        <v>14171</v>
      </c>
      <c r="F2969" t="s">
        <v>10853</v>
      </c>
      <c r="G2969" t="s">
        <v>13696</v>
      </c>
      <c r="H2969" t="s">
        <v>11241</v>
      </c>
      <c r="I2969" t="s">
        <v>12818</v>
      </c>
      <c r="J2969" t="s">
        <v>10726</v>
      </c>
      <c r="L2969" t="s">
        <v>6617</v>
      </c>
    </row>
    <row r="2970" spans="1:12" x14ac:dyDescent="0.75">
      <c r="A2970" t="s">
        <v>14826</v>
      </c>
      <c r="B2970" t="s">
        <v>10794</v>
      </c>
      <c r="C2970" t="s">
        <v>15095</v>
      </c>
      <c r="D2970" t="s">
        <v>10798</v>
      </c>
      <c r="E2970" t="s">
        <v>14174</v>
      </c>
      <c r="F2970" t="s">
        <v>10855</v>
      </c>
      <c r="G2970" t="s">
        <v>13700</v>
      </c>
      <c r="H2970" t="s">
        <v>11243</v>
      </c>
      <c r="I2970" t="s">
        <v>12820</v>
      </c>
      <c r="J2970" t="s">
        <v>10727</v>
      </c>
      <c r="L2970" t="s">
        <v>6618</v>
      </c>
    </row>
    <row r="2971" spans="1:12" x14ac:dyDescent="0.75">
      <c r="A2971" t="s">
        <v>14827</v>
      </c>
      <c r="B2971" t="s">
        <v>10795</v>
      </c>
      <c r="C2971" t="s">
        <v>15097</v>
      </c>
      <c r="D2971" t="s">
        <v>10806</v>
      </c>
      <c r="E2971" t="s">
        <v>14176</v>
      </c>
      <c r="F2971" t="s">
        <v>10856</v>
      </c>
      <c r="G2971" t="s">
        <v>13705</v>
      </c>
      <c r="H2971" t="s">
        <v>11252</v>
      </c>
      <c r="I2971" t="s">
        <v>12824</v>
      </c>
      <c r="J2971" t="s">
        <v>10728</v>
      </c>
      <c r="L2971" t="s">
        <v>6620</v>
      </c>
    </row>
    <row r="2972" spans="1:12" x14ac:dyDescent="0.75">
      <c r="A2972" t="s">
        <v>14830</v>
      </c>
      <c r="B2972" t="s">
        <v>10796</v>
      </c>
      <c r="C2972" t="s">
        <v>15104</v>
      </c>
      <c r="D2972" t="s">
        <v>10807</v>
      </c>
      <c r="E2972" t="s">
        <v>14178</v>
      </c>
      <c r="F2972" t="s">
        <v>10857</v>
      </c>
      <c r="G2972" t="s">
        <v>13709</v>
      </c>
      <c r="H2972" t="s">
        <v>11255</v>
      </c>
      <c r="I2972" t="s">
        <v>12833</v>
      </c>
      <c r="J2972" t="s">
        <v>10730</v>
      </c>
      <c r="L2972" t="s">
        <v>6622</v>
      </c>
    </row>
    <row r="2973" spans="1:12" x14ac:dyDescent="0.75">
      <c r="A2973" t="s">
        <v>14832</v>
      </c>
      <c r="B2973" t="s">
        <v>10798</v>
      </c>
      <c r="C2973" t="s">
        <v>15110</v>
      </c>
      <c r="D2973" t="s">
        <v>10809</v>
      </c>
      <c r="E2973" t="s">
        <v>14183</v>
      </c>
      <c r="F2973" t="s">
        <v>10860</v>
      </c>
      <c r="G2973" t="s">
        <v>13717</v>
      </c>
      <c r="H2973" t="s">
        <v>11257</v>
      </c>
      <c r="I2973" t="s">
        <v>12839</v>
      </c>
      <c r="J2973" t="s">
        <v>10746</v>
      </c>
      <c r="L2973" t="s">
        <v>6625</v>
      </c>
    </row>
    <row r="2974" spans="1:12" x14ac:dyDescent="0.75">
      <c r="A2974" t="s">
        <v>14835</v>
      </c>
      <c r="B2974" t="s">
        <v>10799</v>
      </c>
      <c r="C2974" t="s">
        <v>15114</v>
      </c>
      <c r="D2974" t="s">
        <v>10811</v>
      </c>
      <c r="E2974" t="s">
        <v>14185</v>
      </c>
      <c r="F2974" t="s">
        <v>10861</v>
      </c>
      <c r="G2974" t="s">
        <v>13720</v>
      </c>
      <c r="H2974" t="s">
        <v>11261</v>
      </c>
      <c r="I2974" t="s">
        <v>12840</v>
      </c>
      <c r="J2974" t="s">
        <v>10747</v>
      </c>
      <c r="L2974" t="s">
        <v>6627</v>
      </c>
    </row>
    <row r="2975" spans="1:12" x14ac:dyDescent="0.75">
      <c r="A2975" t="s">
        <v>14838</v>
      </c>
      <c r="B2975" t="s">
        <v>10806</v>
      </c>
      <c r="C2975" t="s">
        <v>15119</v>
      </c>
      <c r="D2975" t="s">
        <v>10817</v>
      </c>
      <c r="E2975" t="s">
        <v>14186</v>
      </c>
      <c r="F2975" t="s">
        <v>10887</v>
      </c>
      <c r="G2975" t="s">
        <v>13729</v>
      </c>
      <c r="H2975" t="s">
        <v>11262</v>
      </c>
      <c r="I2975" t="s">
        <v>12841</v>
      </c>
      <c r="J2975" t="s">
        <v>10749</v>
      </c>
      <c r="L2975" t="s">
        <v>6628</v>
      </c>
    </row>
    <row r="2976" spans="1:12" x14ac:dyDescent="0.75">
      <c r="A2976" t="s">
        <v>14839</v>
      </c>
      <c r="B2976" t="s">
        <v>10807</v>
      </c>
      <c r="C2976" t="s">
        <v>15121</v>
      </c>
      <c r="D2976" t="s">
        <v>10818</v>
      </c>
      <c r="E2976" t="s">
        <v>14191</v>
      </c>
      <c r="F2976" t="s">
        <v>10891</v>
      </c>
      <c r="G2976" t="s">
        <v>13731</v>
      </c>
      <c r="H2976" t="s">
        <v>11265</v>
      </c>
      <c r="I2976" t="s">
        <v>12843</v>
      </c>
      <c r="J2976" t="s">
        <v>10752</v>
      </c>
      <c r="L2976" t="s">
        <v>6633</v>
      </c>
    </row>
    <row r="2977" spans="1:12" x14ac:dyDescent="0.75">
      <c r="A2977" t="s">
        <v>14846</v>
      </c>
      <c r="B2977" t="s">
        <v>10811</v>
      </c>
      <c r="C2977" t="s">
        <v>15128</v>
      </c>
      <c r="D2977" t="s">
        <v>10819</v>
      </c>
      <c r="E2977" t="s">
        <v>14193</v>
      </c>
      <c r="F2977" t="s">
        <v>10902</v>
      </c>
      <c r="G2977" t="s">
        <v>13732</v>
      </c>
      <c r="H2977" t="s">
        <v>11268</v>
      </c>
      <c r="I2977" t="s">
        <v>12844</v>
      </c>
      <c r="J2977" t="s">
        <v>10759</v>
      </c>
      <c r="L2977" t="s">
        <v>6634</v>
      </c>
    </row>
    <row r="2978" spans="1:12" x14ac:dyDescent="0.75">
      <c r="A2978" t="s">
        <v>14851</v>
      </c>
      <c r="B2978" t="s">
        <v>10817</v>
      </c>
      <c r="C2978" t="s">
        <v>15132</v>
      </c>
      <c r="D2978" t="s">
        <v>10820</v>
      </c>
      <c r="E2978" t="s">
        <v>14194</v>
      </c>
      <c r="F2978" t="s">
        <v>10953</v>
      </c>
      <c r="G2978" t="s">
        <v>13733</v>
      </c>
      <c r="H2978" t="s">
        <v>11270</v>
      </c>
      <c r="I2978" t="s">
        <v>12847</v>
      </c>
      <c r="J2978" t="s">
        <v>10767</v>
      </c>
      <c r="L2978" t="s">
        <v>6635</v>
      </c>
    </row>
    <row r="2979" spans="1:12" x14ac:dyDescent="0.75">
      <c r="A2979" t="s">
        <v>14855</v>
      </c>
      <c r="B2979" t="s">
        <v>10818</v>
      </c>
      <c r="C2979" t="s">
        <v>15138</v>
      </c>
      <c r="D2979" t="s">
        <v>10825</v>
      </c>
      <c r="E2979" t="s">
        <v>14195</v>
      </c>
      <c r="F2979" t="s">
        <v>11009</v>
      </c>
      <c r="G2979" t="s">
        <v>13735</v>
      </c>
      <c r="H2979" t="s">
        <v>11276</v>
      </c>
      <c r="I2979" t="s">
        <v>12848</v>
      </c>
      <c r="J2979" t="s">
        <v>10774</v>
      </c>
      <c r="L2979" t="s">
        <v>6637</v>
      </c>
    </row>
    <row r="2980" spans="1:12" x14ac:dyDescent="0.75">
      <c r="A2980" t="s">
        <v>14861</v>
      </c>
      <c r="B2980" t="s">
        <v>10819</v>
      </c>
      <c r="C2980" t="s">
        <v>15139</v>
      </c>
      <c r="D2980" t="s">
        <v>10828</v>
      </c>
      <c r="E2980" t="s">
        <v>14201</v>
      </c>
      <c r="F2980" t="s">
        <v>11026</v>
      </c>
      <c r="G2980" t="s">
        <v>13736</v>
      </c>
      <c r="H2980" t="s">
        <v>11282</v>
      </c>
      <c r="I2980" t="s">
        <v>12849</v>
      </c>
      <c r="J2980" t="s">
        <v>10779</v>
      </c>
      <c r="L2980" t="s">
        <v>6640</v>
      </c>
    </row>
    <row r="2981" spans="1:12" x14ac:dyDescent="0.75">
      <c r="A2981" t="s">
        <v>14863</v>
      </c>
      <c r="B2981" t="s">
        <v>10820</v>
      </c>
      <c r="C2981" t="s">
        <v>15146</v>
      </c>
      <c r="D2981" t="s">
        <v>10829</v>
      </c>
      <c r="E2981" t="s">
        <v>14204</v>
      </c>
      <c r="F2981" t="s">
        <v>11057</v>
      </c>
      <c r="G2981" t="s">
        <v>13738</v>
      </c>
      <c r="H2981" t="s">
        <v>11283</v>
      </c>
      <c r="I2981" t="s">
        <v>12852</v>
      </c>
      <c r="J2981" t="s">
        <v>10784</v>
      </c>
      <c r="L2981" t="s">
        <v>6642</v>
      </c>
    </row>
    <row r="2982" spans="1:12" x14ac:dyDescent="0.75">
      <c r="A2982" t="s">
        <v>14864</v>
      </c>
      <c r="B2982" t="s">
        <v>10825</v>
      </c>
      <c r="C2982" t="s">
        <v>15155</v>
      </c>
      <c r="D2982" t="s">
        <v>10830</v>
      </c>
      <c r="E2982" t="s">
        <v>14215</v>
      </c>
      <c r="F2982" t="s">
        <v>11059</v>
      </c>
      <c r="G2982" t="s">
        <v>13750</v>
      </c>
      <c r="H2982" t="s">
        <v>11284</v>
      </c>
      <c r="I2982" t="s">
        <v>12855</v>
      </c>
      <c r="J2982" t="s">
        <v>10786</v>
      </c>
      <c r="L2982" t="s">
        <v>6644</v>
      </c>
    </row>
    <row r="2983" spans="1:12" x14ac:dyDescent="0.75">
      <c r="A2983" t="s">
        <v>14869</v>
      </c>
      <c r="B2983" t="s">
        <v>10828</v>
      </c>
      <c r="C2983" t="s">
        <v>15158</v>
      </c>
      <c r="D2983" t="s">
        <v>10832</v>
      </c>
      <c r="E2983" t="s">
        <v>14219</v>
      </c>
      <c r="F2983" t="s">
        <v>11063</v>
      </c>
      <c r="G2983" t="s">
        <v>13753</v>
      </c>
      <c r="H2983" t="s">
        <v>11286</v>
      </c>
      <c r="I2983" t="s">
        <v>12858</v>
      </c>
      <c r="J2983" t="s">
        <v>10788</v>
      </c>
      <c r="L2983" t="s">
        <v>6645</v>
      </c>
    </row>
    <row r="2984" spans="1:12" x14ac:dyDescent="0.75">
      <c r="A2984" t="s">
        <v>14874</v>
      </c>
      <c r="B2984" t="s">
        <v>10829</v>
      </c>
      <c r="C2984" t="s">
        <v>15181</v>
      </c>
      <c r="D2984" t="s">
        <v>10839</v>
      </c>
      <c r="E2984" t="s">
        <v>14224</v>
      </c>
      <c r="F2984" t="s">
        <v>11082</v>
      </c>
      <c r="G2984" t="s">
        <v>13755</v>
      </c>
      <c r="H2984" t="s">
        <v>11289</v>
      </c>
      <c r="I2984" t="s">
        <v>12861</v>
      </c>
      <c r="J2984" t="s">
        <v>10789</v>
      </c>
      <c r="L2984" t="s">
        <v>6646</v>
      </c>
    </row>
    <row r="2985" spans="1:12" x14ac:dyDescent="0.75">
      <c r="A2985" t="s">
        <v>14876</v>
      </c>
      <c r="B2985" t="s">
        <v>10830</v>
      </c>
      <c r="C2985" t="s">
        <v>15183</v>
      </c>
      <c r="D2985" t="s">
        <v>10847</v>
      </c>
      <c r="E2985" t="s">
        <v>14234</v>
      </c>
      <c r="F2985" t="s">
        <v>11083</v>
      </c>
      <c r="G2985" t="s">
        <v>13756</v>
      </c>
      <c r="H2985" t="s">
        <v>11293</v>
      </c>
      <c r="I2985" t="s">
        <v>12863</v>
      </c>
      <c r="J2985" t="s">
        <v>10791</v>
      </c>
      <c r="L2985" t="s">
        <v>6648</v>
      </c>
    </row>
    <row r="2986" spans="1:12" x14ac:dyDescent="0.75">
      <c r="A2986" t="s">
        <v>14882</v>
      </c>
      <c r="B2986" t="s">
        <v>10833</v>
      </c>
      <c r="C2986" t="s">
        <v>15185</v>
      </c>
      <c r="D2986" t="s">
        <v>10848</v>
      </c>
      <c r="E2986" t="s">
        <v>14236</v>
      </c>
      <c r="F2986" t="s">
        <v>11084</v>
      </c>
      <c r="G2986" t="s">
        <v>13757</v>
      </c>
      <c r="H2986" t="s">
        <v>11294</v>
      </c>
      <c r="I2986" t="s">
        <v>12868</v>
      </c>
      <c r="J2986" t="s">
        <v>10794</v>
      </c>
      <c r="L2986" t="s">
        <v>6649</v>
      </c>
    </row>
    <row r="2987" spans="1:12" x14ac:dyDescent="0.75">
      <c r="A2987" t="s">
        <v>14884</v>
      </c>
      <c r="B2987" t="s">
        <v>10838</v>
      </c>
      <c r="C2987" t="s">
        <v>15190</v>
      </c>
      <c r="D2987" t="s">
        <v>10853</v>
      </c>
      <c r="E2987" t="s">
        <v>14239</v>
      </c>
      <c r="F2987" t="s">
        <v>11087</v>
      </c>
      <c r="G2987" t="s">
        <v>13763</v>
      </c>
      <c r="H2987" t="s">
        <v>11295</v>
      </c>
      <c r="I2987" t="s">
        <v>12871</v>
      </c>
      <c r="J2987" t="s">
        <v>10795</v>
      </c>
      <c r="L2987" t="s">
        <v>6650</v>
      </c>
    </row>
    <row r="2988" spans="1:12" x14ac:dyDescent="0.75">
      <c r="A2988" t="s">
        <v>14886</v>
      </c>
      <c r="B2988" t="s">
        <v>10839</v>
      </c>
      <c r="C2988" t="s">
        <v>15193</v>
      </c>
      <c r="D2988" t="s">
        <v>10854</v>
      </c>
      <c r="E2988" t="s">
        <v>14245</v>
      </c>
      <c r="F2988" t="s">
        <v>11100</v>
      </c>
      <c r="G2988" t="s">
        <v>13765</v>
      </c>
      <c r="H2988" t="s">
        <v>11300</v>
      </c>
      <c r="I2988" t="s">
        <v>12877</v>
      </c>
      <c r="J2988" t="s">
        <v>10798</v>
      </c>
      <c r="L2988" t="s">
        <v>6651</v>
      </c>
    </row>
    <row r="2989" spans="1:12" x14ac:dyDescent="0.75">
      <c r="A2989" t="s">
        <v>14887</v>
      </c>
      <c r="B2989" t="s">
        <v>10847</v>
      </c>
      <c r="C2989" t="s">
        <v>15203</v>
      </c>
      <c r="D2989" t="s">
        <v>10855</v>
      </c>
      <c r="E2989" t="s">
        <v>14255</v>
      </c>
      <c r="F2989" t="s">
        <v>11101</v>
      </c>
      <c r="G2989" t="s">
        <v>13768</v>
      </c>
      <c r="H2989" t="s">
        <v>11306</v>
      </c>
      <c r="I2989" t="s">
        <v>12888</v>
      </c>
      <c r="J2989" t="s">
        <v>10799</v>
      </c>
      <c r="L2989" t="s">
        <v>6657</v>
      </c>
    </row>
    <row r="2990" spans="1:12" x14ac:dyDescent="0.75">
      <c r="A2990" t="s">
        <v>14896</v>
      </c>
      <c r="B2990" t="s">
        <v>10848</v>
      </c>
      <c r="C2990" t="s">
        <v>15206</v>
      </c>
      <c r="D2990" t="s">
        <v>10856</v>
      </c>
      <c r="E2990" t="s">
        <v>14257</v>
      </c>
      <c r="F2990" t="s">
        <v>11117</v>
      </c>
      <c r="G2990" t="s">
        <v>13773</v>
      </c>
      <c r="H2990" t="s">
        <v>11308</v>
      </c>
      <c r="I2990" t="s">
        <v>12892</v>
      </c>
      <c r="J2990" t="s">
        <v>10806</v>
      </c>
      <c r="L2990" t="s">
        <v>6662</v>
      </c>
    </row>
    <row r="2991" spans="1:12" x14ac:dyDescent="0.75">
      <c r="A2991" t="s">
        <v>14898</v>
      </c>
      <c r="B2991" t="s">
        <v>10853</v>
      </c>
      <c r="C2991" t="s">
        <v>15207</v>
      </c>
      <c r="D2991" t="s">
        <v>10857</v>
      </c>
      <c r="E2991" t="s">
        <v>14258</v>
      </c>
      <c r="F2991" t="s">
        <v>11129</v>
      </c>
      <c r="G2991" t="s">
        <v>13789</v>
      </c>
      <c r="H2991" t="s">
        <v>11309</v>
      </c>
      <c r="I2991" t="s">
        <v>12895</v>
      </c>
      <c r="J2991" t="s">
        <v>10811</v>
      </c>
      <c r="L2991" t="s">
        <v>6666</v>
      </c>
    </row>
    <row r="2992" spans="1:12" x14ac:dyDescent="0.75">
      <c r="A2992" t="s">
        <v>14900</v>
      </c>
      <c r="B2992" t="s">
        <v>10854</v>
      </c>
      <c r="C2992" t="s">
        <v>15222</v>
      </c>
      <c r="D2992" t="s">
        <v>10860</v>
      </c>
      <c r="E2992" t="s">
        <v>14261</v>
      </c>
      <c r="F2992" t="s">
        <v>11132</v>
      </c>
      <c r="G2992" t="s">
        <v>13796</v>
      </c>
      <c r="H2992" t="s">
        <v>11313</v>
      </c>
      <c r="I2992" t="s">
        <v>12896</v>
      </c>
      <c r="J2992" t="s">
        <v>10813</v>
      </c>
      <c r="L2992" t="s">
        <v>6677</v>
      </c>
    </row>
    <row r="2993" spans="1:12" x14ac:dyDescent="0.75">
      <c r="A2993" t="s">
        <v>14905</v>
      </c>
      <c r="B2993" t="s">
        <v>10855</v>
      </c>
      <c r="C2993" t="s">
        <v>15224</v>
      </c>
      <c r="D2993" t="s">
        <v>10861</v>
      </c>
      <c r="E2993" t="s">
        <v>14276</v>
      </c>
      <c r="F2993" t="s">
        <v>11155</v>
      </c>
      <c r="G2993" t="s">
        <v>13802</v>
      </c>
      <c r="H2993" t="s">
        <v>11314</v>
      </c>
      <c r="I2993" t="s">
        <v>12900</v>
      </c>
      <c r="J2993" t="s">
        <v>10817</v>
      </c>
      <c r="L2993" t="s">
        <v>6681</v>
      </c>
    </row>
    <row r="2994" spans="1:12" x14ac:dyDescent="0.75">
      <c r="A2994" t="s">
        <v>14909</v>
      </c>
      <c r="B2994" t="s">
        <v>10856</v>
      </c>
      <c r="C2994" t="s">
        <v>15231</v>
      </c>
      <c r="D2994" t="s">
        <v>10867</v>
      </c>
      <c r="E2994" t="s">
        <v>14277</v>
      </c>
      <c r="F2994" t="s">
        <v>11159</v>
      </c>
      <c r="G2994" t="s">
        <v>13810</v>
      </c>
      <c r="H2994" t="s">
        <v>11316</v>
      </c>
      <c r="I2994" t="s">
        <v>12901</v>
      </c>
      <c r="J2994" t="s">
        <v>10818</v>
      </c>
      <c r="L2994" t="s">
        <v>6685</v>
      </c>
    </row>
    <row r="2995" spans="1:12" x14ac:dyDescent="0.75">
      <c r="A2995" t="s">
        <v>14910</v>
      </c>
      <c r="B2995" t="s">
        <v>10860</v>
      </c>
      <c r="C2995" t="s">
        <v>15238</v>
      </c>
      <c r="D2995" t="s">
        <v>10874</v>
      </c>
      <c r="E2995" t="s">
        <v>14278</v>
      </c>
      <c r="F2995" t="s">
        <v>11162</v>
      </c>
      <c r="G2995" t="s">
        <v>13811</v>
      </c>
      <c r="H2995" t="s">
        <v>11321</v>
      </c>
      <c r="I2995" t="s">
        <v>12904</v>
      </c>
      <c r="J2995" t="s">
        <v>10819</v>
      </c>
      <c r="L2995" t="s">
        <v>6686</v>
      </c>
    </row>
    <row r="2996" spans="1:12" x14ac:dyDescent="0.75">
      <c r="A2996" t="s">
        <v>14917</v>
      </c>
      <c r="B2996" t="s">
        <v>10861</v>
      </c>
      <c r="C2996" t="s">
        <v>15246</v>
      </c>
      <c r="D2996" t="s">
        <v>10875</v>
      </c>
      <c r="E2996" t="s">
        <v>14279</v>
      </c>
      <c r="F2996" t="s">
        <v>11166</v>
      </c>
      <c r="G2996" t="s">
        <v>13815</v>
      </c>
      <c r="H2996" t="s">
        <v>11323</v>
      </c>
      <c r="I2996" t="s">
        <v>12910</v>
      </c>
      <c r="J2996" t="s">
        <v>10820</v>
      </c>
      <c r="L2996" t="s">
        <v>6688</v>
      </c>
    </row>
    <row r="2997" spans="1:12" x14ac:dyDescent="0.75">
      <c r="A2997" t="s">
        <v>14918</v>
      </c>
      <c r="B2997" t="s">
        <v>10868</v>
      </c>
      <c r="C2997" t="s">
        <v>15249</v>
      </c>
      <c r="D2997" t="s">
        <v>10887</v>
      </c>
      <c r="E2997" t="s">
        <v>14284</v>
      </c>
      <c r="F2997" t="s">
        <v>11168</v>
      </c>
      <c r="G2997" t="s">
        <v>13816</v>
      </c>
      <c r="H2997" t="s">
        <v>11332</v>
      </c>
      <c r="I2997" t="s">
        <v>12925</v>
      </c>
      <c r="J2997" t="s">
        <v>10825</v>
      </c>
      <c r="L2997" t="s">
        <v>6689</v>
      </c>
    </row>
    <row r="2998" spans="1:12" x14ac:dyDescent="0.75">
      <c r="A2998" t="s">
        <v>14920</v>
      </c>
      <c r="B2998" t="s">
        <v>10887</v>
      </c>
      <c r="C2998" t="s">
        <v>15253</v>
      </c>
      <c r="D2998" t="s">
        <v>10903</v>
      </c>
      <c r="E2998" t="s">
        <v>14287</v>
      </c>
      <c r="F2998" t="s">
        <v>11169</v>
      </c>
      <c r="G2998" t="s">
        <v>13818</v>
      </c>
      <c r="H2998" t="s">
        <v>11333</v>
      </c>
      <c r="I2998" t="s">
        <v>12936</v>
      </c>
      <c r="J2998" t="s">
        <v>10828</v>
      </c>
      <c r="L2998" t="s">
        <v>6690</v>
      </c>
    </row>
    <row r="2999" spans="1:12" x14ac:dyDescent="0.75">
      <c r="A2999" t="s">
        <v>14923</v>
      </c>
      <c r="B2999" t="s">
        <v>10888</v>
      </c>
      <c r="C2999" t="s">
        <v>15262</v>
      </c>
      <c r="D2999" t="s">
        <v>10906</v>
      </c>
      <c r="E2999" t="s">
        <v>14290</v>
      </c>
      <c r="F2999" t="s">
        <v>11172</v>
      </c>
      <c r="G2999" t="s">
        <v>13821</v>
      </c>
      <c r="H2999" t="s">
        <v>11336</v>
      </c>
      <c r="I2999" t="s">
        <v>12937</v>
      </c>
      <c r="J2999" t="s">
        <v>10829</v>
      </c>
      <c r="L2999" t="s">
        <v>6691</v>
      </c>
    </row>
    <row r="3000" spans="1:12" x14ac:dyDescent="0.75">
      <c r="A3000" t="s">
        <v>14927</v>
      </c>
      <c r="B3000" t="s">
        <v>10909</v>
      </c>
      <c r="C3000" t="s">
        <v>15264</v>
      </c>
      <c r="D3000" t="s">
        <v>10908</v>
      </c>
      <c r="E3000" t="s">
        <v>14291</v>
      </c>
      <c r="F3000" t="s">
        <v>11178</v>
      </c>
      <c r="G3000" t="s">
        <v>13822</v>
      </c>
      <c r="H3000" t="s">
        <v>11341</v>
      </c>
      <c r="I3000" t="s">
        <v>12938</v>
      </c>
      <c r="J3000" t="s">
        <v>10830</v>
      </c>
      <c r="L3000" t="s">
        <v>6692</v>
      </c>
    </row>
    <row r="3001" spans="1:12" x14ac:dyDescent="0.75">
      <c r="A3001" t="s">
        <v>14933</v>
      </c>
      <c r="B3001" t="s">
        <v>10927</v>
      </c>
      <c r="C3001" t="s">
        <v>15274</v>
      </c>
      <c r="D3001" t="s">
        <v>10909</v>
      </c>
      <c r="E3001" t="s">
        <v>14293</v>
      </c>
      <c r="F3001" t="s">
        <v>11180</v>
      </c>
      <c r="G3001" t="s">
        <v>13827</v>
      </c>
      <c r="H3001" t="s">
        <v>11344</v>
      </c>
      <c r="I3001" t="s">
        <v>12941</v>
      </c>
      <c r="J3001" t="s">
        <v>10838</v>
      </c>
      <c r="L3001" t="s">
        <v>6694</v>
      </c>
    </row>
    <row r="3002" spans="1:12" x14ac:dyDescent="0.75">
      <c r="A3002" t="s">
        <v>14934</v>
      </c>
      <c r="B3002" t="s">
        <v>11017</v>
      </c>
      <c r="C3002" t="s">
        <v>15281</v>
      </c>
      <c r="D3002" t="s">
        <v>10919</v>
      </c>
      <c r="E3002" t="s">
        <v>14295</v>
      </c>
      <c r="F3002" t="s">
        <v>11181</v>
      </c>
      <c r="G3002" t="s">
        <v>13841</v>
      </c>
      <c r="H3002" t="s">
        <v>11345</v>
      </c>
      <c r="I3002" t="s">
        <v>12943</v>
      </c>
      <c r="J3002" t="s">
        <v>10839</v>
      </c>
      <c r="L3002" t="s">
        <v>6696</v>
      </c>
    </row>
    <row r="3003" spans="1:12" x14ac:dyDescent="0.75">
      <c r="A3003" t="s">
        <v>14939</v>
      </c>
      <c r="B3003" t="s">
        <v>11026</v>
      </c>
      <c r="C3003" t="s">
        <v>15282</v>
      </c>
      <c r="D3003" t="s">
        <v>10927</v>
      </c>
      <c r="E3003" t="s">
        <v>14296</v>
      </c>
      <c r="F3003" t="s">
        <v>11183</v>
      </c>
      <c r="G3003" t="s">
        <v>13853</v>
      </c>
      <c r="H3003" t="s">
        <v>11348</v>
      </c>
      <c r="I3003" t="s">
        <v>12945</v>
      </c>
      <c r="J3003" t="s">
        <v>10847</v>
      </c>
      <c r="L3003" t="s">
        <v>6706</v>
      </c>
    </row>
    <row r="3004" spans="1:12" x14ac:dyDescent="0.75">
      <c r="A3004" t="s">
        <v>14946</v>
      </c>
      <c r="B3004" t="s">
        <v>11057</v>
      </c>
      <c r="C3004" t="s">
        <v>15287</v>
      </c>
      <c r="D3004" t="s">
        <v>10937</v>
      </c>
      <c r="E3004" t="s">
        <v>14304</v>
      </c>
      <c r="F3004" t="s">
        <v>11185</v>
      </c>
      <c r="G3004" t="s">
        <v>13854</v>
      </c>
      <c r="H3004" t="s">
        <v>11352</v>
      </c>
      <c r="I3004" t="s">
        <v>12946</v>
      </c>
      <c r="J3004" t="s">
        <v>10848</v>
      </c>
      <c r="L3004" t="s">
        <v>6710</v>
      </c>
    </row>
    <row r="3005" spans="1:12" x14ac:dyDescent="0.75">
      <c r="A3005" t="s">
        <v>14950</v>
      </c>
      <c r="B3005" t="s">
        <v>11059</v>
      </c>
      <c r="C3005" t="s">
        <v>15289</v>
      </c>
      <c r="D3005" t="s">
        <v>10938</v>
      </c>
      <c r="E3005" t="s">
        <v>14312</v>
      </c>
      <c r="F3005" t="s">
        <v>11186</v>
      </c>
      <c r="G3005" t="s">
        <v>13868</v>
      </c>
      <c r="H3005" t="s">
        <v>11354</v>
      </c>
      <c r="I3005" t="s">
        <v>12963</v>
      </c>
      <c r="J3005" t="s">
        <v>10852</v>
      </c>
      <c r="L3005" t="s">
        <v>6711</v>
      </c>
    </row>
    <row r="3006" spans="1:12" x14ac:dyDescent="0.75">
      <c r="A3006" t="s">
        <v>14951</v>
      </c>
      <c r="B3006" t="s">
        <v>11063</v>
      </c>
      <c r="C3006" t="s">
        <v>15299</v>
      </c>
      <c r="D3006" t="s">
        <v>10955</v>
      </c>
      <c r="E3006" t="s">
        <v>14313</v>
      </c>
      <c r="F3006" t="s">
        <v>11193</v>
      </c>
      <c r="G3006" t="s">
        <v>13869</v>
      </c>
      <c r="H3006" t="s">
        <v>11355</v>
      </c>
      <c r="I3006" t="s">
        <v>12974</v>
      </c>
      <c r="J3006" t="s">
        <v>10853</v>
      </c>
      <c r="L3006" t="s">
        <v>6712</v>
      </c>
    </row>
    <row r="3007" spans="1:12" x14ac:dyDescent="0.75">
      <c r="A3007" t="s">
        <v>14954</v>
      </c>
      <c r="B3007" t="s">
        <v>11067</v>
      </c>
      <c r="C3007" t="s">
        <v>15306</v>
      </c>
      <c r="D3007" t="s">
        <v>10963</v>
      </c>
      <c r="E3007" t="s">
        <v>14315</v>
      </c>
      <c r="F3007" t="s">
        <v>11204</v>
      </c>
      <c r="G3007" t="s">
        <v>13872</v>
      </c>
      <c r="H3007" t="s">
        <v>11356</v>
      </c>
      <c r="I3007" t="s">
        <v>12986</v>
      </c>
      <c r="J3007" t="s">
        <v>10854</v>
      </c>
      <c r="L3007" t="s">
        <v>6713</v>
      </c>
    </row>
    <row r="3008" spans="1:12" x14ac:dyDescent="0.75">
      <c r="A3008" t="s">
        <v>14969</v>
      </c>
      <c r="B3008" t="s">
        <v>11080</v>
      </c>
      <c r="C3008" t="s">
        <v>15308</v>
      </c>
      <c r="D3008" t="s">
        <v>10967</v>
      </c>
      <c r="E3008" t="s">
        <v>14316</v>
      </c>
      <c r="F3008" t="s">
        <v>11206</v>
      </c>
      <c r="G3008" t="s">
        <v>13874</v>
      </c>
      <c r="H3008" t="s">
        <v>11359</v>
      </c>
      <c r="I3008" t="s">
        <v>12997</v>
      </c>
      <c r="J3008" t="s">
        <v>10855</v>
      </c>
      <c r="L3008" t="s">
        <v>6715</v>
      </c>
    </row>
    <row r="3009" spans="1:12" x14ac:dyDescent="0.75">
      <c r="A3009" t="s">
        <v>14971</v>
      </c>
      <c r="B3009" t="s">
        <v>11082</v>
      </c>
      <c r="C3009" t="s">
        <v>15313</v>
      </c>
      <c r="D3009" t="s">
        <v>10980</v>
      </c>
      <c r="E3009" t="s">
        <v>14318</v>
      </c>
      <c r="F3009" t="s">
        <v>11207</v>
      </c>
      <c r="G3009" t="s">
        <v>13875</v>
      </c>
      <c r="H3009" t="s">
        <v>11369</v>
      </c>
      <c r="I3009" t="s">
        <v>12999</v>
      </c>
      <c r="J3009" t="s">
        <v>10856</v>
      </c>
      <c r="L3009" t="s">
        <v>6719</v>
      </c>
    </row>
    <row r="3010" spans="1:12" x14ac:dyDescent="0.75">
      <c r="A3010" t="s">
        <v>14977</v>
      </c>
      <c r="B3010" t="s">
        <v>11087</v>
      </c>
      <c r="C3010" t="s">
        <v>15314</v>
      </c>
      <c r="D3010" t="s">
        <v>10988</v>
      </c>
      <c r="E3010" t="s">
        <v>14323</v>
      </c>
      <c r="F3010" t="s">
        <v>11217</v>
      </c>
      <c r="G3010" t="s">
        <v>13876</v>
      </c>
      <c r="H3010" t="s">
        <v>11377</v>
      </c>
      <c r="I3010" t="s">
        <v>13001</v>
      </c>
      <c r="J3010" t="s">
        <v>10860</v>
      </c>
      <c r="L3010" t="s">
        <v>6721</v>
      </c>
    </row>
    <row r="3011" spans="1:12" x14ac:dyDescent="0.75">
      <c r="A3011" t="s">
        <v>14981</v>
      </c>
      <c r="B3011" t="s">
        <v>11100</v>
      </c>
      <c r="C3011" t="s">
        <v>15315</v>
      </c>
      <c r="D3011" t="s">
        <v>10989</v>
      </c>
      <c r="E3011" t="s">
        <v>14325</v>
      </c>
      <c r="F3011" t="s">
        <v>11219</v>
      </c>
      <c r="G3011" t="s">
        <v>13877</v>
      </c>
      <c r="H3011" t="s">
        <v>11381</v>
      </c>
      <c r="I3011" t="s">
        <v>13002</v>
      </c>
      <c r="J3011" t="s">
        <v>10861</v>
      </c>
      <c r="L3011" t="s">
        <v>6724</v>
      </c>
    </row>
    <row r="3012" spans="1:12" x14ac:dyDescent="0.75">
      <c r="A3012" t="s">
        <v>14986</v>
      </c>
      <c r="B3012" t="s">
        <v>11101</v>
      </c>
      <c r="C3012" t="s">
        <v>15317</v>
      </c>
      <c r="D3012" t="s">
        <v>11004</v>
      </c>
      <c r="E3012" t="s">
        <v>14329</v>
      </c>
      <c r="F3012" t="s">
        <v>11221</v>
      </c>
      <c r="G3012" t="s">
        <v>13880</v>
      </c>
      <c r="H3012" t="s">
        <v>11383</v>
      </c>
      <c r="I3012" t="s">
        <v>13010</v>
      </c>
      <c r="J3012" t="s">
        <v>10887</v>
      </c>
      <c r="L3012" t="s">
        <v>6725</v>
      </c>
    </row>
    <row r="3013" spans="1:12" x14ac:dyDescent="0.75">
      <c r="A3013" t="s">
        <v>14988</v>
      </c>
      <c r="B3013" t="s">
        <v>11117</v>
      </c>
      <c r="C3013" t="s">
        <v>15323</v>
      </c>
      <c r="D3013" t="s">
        <v>11008</v>
      </c>
      <c r="E3013" t="s">
        <v>14331</v>
      </c>
      <c r="F3013" t="s">
        <v>11223</v>
      </c>
      <c r="G3013" t="s">
        <v>13882</v>
      </c>
      <c r="H3013" t="s">
        <v>11385</v>
      </c>
      <c r="I3013" t="s">
        <v>13030</v>
      </c>
      <c r="J3013" t="s">
        <v>10888</v>
      </c>
      <c r="L3013" t="s">
        <v>6726</v>
      </c>
    </row>
    <row r="3014" spans="1:12" x14ac:dyDescent="0.75">
      <c r="A3014" t="s">
        <v>14992</v>
      </c>
      <c r="B3014" t="s">
        <v>11129</v>
      </c>
      <c r="C3014" t="s">
        <v>15327</v>
      </c>
      <c r="D3014" t="s">
        <v>11011</v>
      </c>
      <c r="E3014" t="s">
        <v>14335</v>
      </c>
      <c r="F3014" t="s">
        <v>11224</v>
      </c>
      <c r="G3014" t="s">
        <v>13884</v>
      </c>
      <c r="H3014" t="s">
        <v>11387</v>
      </c>
      <c r="I3014" t="s">
        <v>13031</v>
      </c>
      <c r="J3014" t="s">
        <v>10891</v>
      </c>
      <c r="L3014" t="s">
        <v>6729</v>
      </c>
    </row>
    <row r="3015" spans="1:12" x14ac:dyDescent="0.75">
      <c r="A3015" t="s">
        <v>15000</v>
      </c>
      <c r="B3015" t="s">
        <v>11132</v>
      </c>
      <c r="C3015" t="s">
        <v>15333</v>
      </c>
      <c r="D3015" t="s">
        <v>11017</v>
      </c>
      <c r="E3015" t="s">
        <v>14341</v>
      </c>
      <c r="F3015" t="s">
        <v>11226</v>
      </c>
      <c r="G3015" t="s">
        <v>13887</v>
      </c>
      <c r="H3015" t="s">
        <v>11389</v>
      </c>
      <c r="I3015" t="s">
        <v>13032</v>
      </c>
      <c r="J3015" t="s">
        <v>10927</v>
      </c>
      <c r="L3015" t="s">
        <v>6730</v>
      </c>
    </row>
    <row r="3016" spans="1:12" x14ac:dyDescent="0.75">
      <c r="A3016" t="s">
        <v>15002</v>
      </c>
      <c r="B3016" t="s">
        <v>11155</v>
      </c>
      <c r="C3016" t="s">
        <v>15339</v>
      </c>
      <c r="D3016" t="s">
        <v>11026</v>
      </c>
      <c r="E3016" t="s">
        <v>14346</v>
      </c>
      <c r="F3016" t="s">
        <v>11230</v>
      </c>
      <c r="G3016" t="s">
        <v>13889</v>
      </c>
      <c r="H3016" t="s">
        <v>11394</v>
      </c>
      <c r="I3016" t="s">
        <v>13033</v>
      </c>
      <c r="J3016" t="s">
        <v>10965</v>
      </c>
      <c r="L3016" t="s">
        <v>6739</v>
      </c>
    </row>
    <row r="3017" spans="1:12" x14ac:dyDescent="0.75">
      <c r="A3017" t="s">
        <v>15004</v>
      </c>
      <c r="B3017" t="s">
        <v>11161</v>
      </c>
      <c r="C3017" t="s">
        <v>15340</v>
      </c>
      <c r="D3017" t="s">
        <v>11037</v>
      </c>
      <c r="E3017" t="s">
        <v>14352</v>
      </c>
      <c r="F3017" t="s">
        <v>11232</v>
      </c>
      <c r="G3017" t="s">
        <v>13892</v>
      </c>
      <c r="H3017" t="s">
        <v>11398</v>
      </c>
      <c r="I3017" t="s">
        <v>13034</v>
      </c>
      <c r="J3017" t="s">
        <v>11004</v>
      </c>
      <c r="L3017" t="s">
        <v>6742</v>
      </c>
    </row>
    <row r="3018" spans="1:12" x14ac:dyDescent="0.75">
      <c r="A3018" t="s">
        <v>15010</v>
      </c>
      <c r="B3018" t="s">
        <v>11162</v>
      </c>
      <c r="C3018" t="s">
        <v>15341</v>
      </c>
      <c r="D3018" t="s">
        <v>11043</v>
      </c>
      <c r="E3018" t="s">
        <v>14353</v>
      </c>
      <c r="F3018" t="s">
        <v>11233</v>
      </c>
      <c r="G3018" t="s">
        <v>13893</v>
      </c>
      <c r="H3018" t="s">
        <v>11401</v>
      </c>
      <c r="I3018" t="s">
        <v>13037</v>
      </c>
      <c r="J3018" t="s">
        <v>11011</v>
      </c>
      <c r="L3018" t="s">
        <v>6746</v>
      </c>
    </row>
    <row r="3019" spans="1:12" x14ac:dyDescent="0.75">
      <c r="A3019" t="s">
        <v>15017</v>
      </c>
      <c r="B3019" t="s">
        <v>11163</v>
      </c>
      <c r="C3019" t="s">
        <v>15354</v>
      </c>
      <c r="D3019" t="s">
        <v>11050</v>
      </c>
      <c r="E3019" t="s">
        <v>14354</v>
      </c>
      <c r="F3019" t="s">
        <v>11234</v>
      </c>
      <c r="G3019" t="s">
        <v>13894</v>
      </c>
      <c r="H3019" t="s">
        <v>11402</v>
      </c>
      <c r="I3019" t="s">
        <v>13046</v>
      </c>
      <c r="J3019" t="s">
        <v>11017</v>
      </c>
      <c r="L3019" t="s">
        <v>6747</v>
      </c>
    </row>
    <row r="3020" spans="1:12" x14ac:dyDescent="0.75">
      <c r="A3020" t="s">
        <v>15018</v>
      </c>
      <c r="B3020" t="s">
        <v>11166</v>
      </c>
      <c r="C3020" t="s">
        <v>15359</v>
      </c>
      <c r="D3020" t="s">
        <v>11052</v>
      </c>
      <c r="E3020" t="s">
        <v>14356</v>
      </c>
      <c r="F3020" t="s">
        <v>11235</v>
      </c>
      <c r="G3020" t="s">
        <v>13896</v>
      </c>
      <c r="H3020" t="s">
        <v>11403</v>
      </c>
      <c r="I3020" t="s">
        <v>13054</v>
      </c>
      <c r="J3020" t="s">
        <v>11052</v>
      </c>
      <c r="L3020" t="s">
        <v>6754</v>
      </c>
    </row>
    <row r="3021" spans="1:12" x14ac:dyDescent="0.75">
      <c r="A3021" t="s">
        <v>15023</v>
      </c>
      <c r="B3021" t="s">
        <v>11168</v>
      </c>
      <c r="C3021" t="s">
        <v>15373</v>
      </c>
      <c r="D3021" t="s">
        <v>11053</v>
      </c>
      <c r="E3021" t="s">
        <v>14367</v>
      </c>
      <c r="F3021" t="s">
        <v>11243</v>
      </c>
      <c r="G3021" t="s">
        <v>13897</v>
      </c>
      <c r="H3021" t="s">
        <v>11404</v>
      </c>
      <c r="I3021" t="s">
        <v>13055</v>
      </c>
      <c r="J3021" t="s">
        <v>11057</v>
      </c>
      <c r="L3021" t="s">
        <v>6756</v>
      </c>
    </row>
    <row r="3022" spans="1:12" x14ac:dyDescent="0.75">
      <c r="A3022" t="s">
        <v>15036</v>
      </c>
      <c r="B3022" t="s">
        <v>11169</v>
      </c>
      <c r="C3022" t="s">
        <v>15375</v>
      </c>
      <c r="D3022" t="s">
        <v>11057</v>
      </c>
      <c r="E3022" t="s">
        <v>14368</v>
      </c>
      <c r="F3022" t="s">
        <v>11255</v>
      </c>
      <c r="G3022" t="s">
        <v>13898</v>
      </c>
      <c r="H3022" t="s">
        <v>11405</v>
      </c>
      <c r="I3022" t="s">
        <v>13056</v>
      </c>
      <c r="J3022" t="s">
        <v>11083</v>
      </c>
      <c r="L3022" t="s">
        <v>6759</v>
      </c>
    </row>
    <row r="3023" spans="1:12" x14ac:dyDescent="0.75">
      <c r="A3023" t="s">
        <v>15037</v>
      </c>
      <c r="B3023" t="s">
        <v>11172</v>
      </c>
      <c r="C3023" t="s">
        <v>15384</v>
      </c>
      <c r="D3023" t="s">
        <v>11059</v>
      </c>
      <c r="E3023" t="s">
        <v>14373</v>
      </c>
      <c r="F3023" t="s">
        <v>11257</v>
      </c>
      <c r="G3023" t="s">
        <v>13902</v>
      </c>
      <c r="H3023" t="s">
        <v>11407</v>
      </c>
      <c r="I3023" t="s">
        <v>13057</v>
      </c>
      <c r="J3023" t="s">
        <v>11087</v>
      </c>
      <c r="L3023" t="s">
        <v>6760</v>
      </c>
    </row>
    <row r="3024" spans="1:12" x14ac:dyDescent="0.75">
      <c r="A3024" t="s">
        <v>15043</v>
      </c>
      <c r="B3024" t="s">
        <v>11181</v>
      </c>
      <c r="C3024" t="s">
        <v>15388</v>
      </c>
      <c r="D3024" t="s">
        <v>11063</v>
      </c>
      <c r="E3024" t="s">
        <v>14375</v>
      </c>
      <c r="F3024" t="s">
        <v>11265</v>
      </c>
      <c r="G3024" t="s">
        <v>13911</v>
      </c>
      <c r="H3024" t="s">
        <v>11412</v>
      </c>
      <c r="I3024" t="s">
        <v>13058</v>
      </c>
      <c r="J3024" t="s">
        <v>11097</v>
      </c>
      <c r="L3024" t="s">
        <v>6761</v>
      </c>
    </row>
    <row r="3025" spans="1:12" x14ac:dyDescent="0.75">
      <c r="A3025" t="s">
        <v>15045</v>
      </c>
      <c r="B3025" t="s">
        <v>11183</v>
      </c>
      <c r="C3025" t="s">
        <v>15391</v>
      </c>
      <c r="D3025" t="s">
        <v>11074</v>
      </c>
      <c r="E3025" t="s">
        <v>14376</v>
      </c>
      <c r="F3025" t="s">
        <v>11268</v>
      </c>
      <c r="G3025" t="s">
        <v>13914</v>
      </c>
      <c r="H3025" t="s">
        <v>11415</v>
      </c>
      <c r="I3025" t="s">
        <v>13064</v>
      </c>
      <c r="J3025" t="s">
        <v>11100</v>
      </c>
      <c r="L3025" t="s">
        <v>6762</v>
      </c>
    </row>
    <row r="3026" spans="1:12" x14ac:dyDescent="0.75">
      <c r="A3026" t="s">
        <v>15047</v>
      </c>
      <c r="B3026" t="s">
        <v>11186</v>
      </c>
      <c r="C3026" t="s">
        <v>15409</v>
      </c>
      <c r="D3026" t="s">
        <v>11080</v>
      </c>
      <c r="E3026" t="s">
        <v>14385</v>
      </c>
      <c r="F3026" t="s">
        <v>11270</v>
      </c>
      <c r="G3026" t="s">
        <v>13916</v>
      </c>
      <c r="H3026" t="s">
        <v>11419</v>
      </c>
      <c r="I3026" t="s">
        <v>13065</v>
      </c>
      <c r="J3026" t="s">
        <v>11101</v>
      </c>
      <c r="L3026" t="s">
        <v>6764</v>
      </c>
    </row>
    <row r="3027" spans="1:12" x14ac:dyDescent="0.75">
      <c r="A3027" t="s">
        <v>15056</v>
      </c>
      <c r="B3027" t="s">
        <v>11193</v>
      </c>
      <c r="C3027" t="s">
        <v>15415</v>
      </c>
      <c r="D3027" t="s">
        <v>11082</v>
      </c>
      <c r="E3027" t="s">
        <v>14388</v>
      </c>
      <c r="F3027" t="s">
        <v>11282</v>
      </c>
      <c r="G3027" t="s">
        <v>13918</v>
      </c>
      <c r="H3027" t="s">
        <v>11420</v>
      </c>
      <c r="I3027" t="s">
        <v>13071</v>
      </c>
      <c r="J3027" t="s">
        <v>11117</v>
      </c>
      <c r="L3027" t="s">
        <v>6765</v>
      </c>
    </row>
    <row r="3028" spans="1:12" x14ac:dyDescent="0.75">
      <c r="A3028" t="s">
        <v>15069</v>
      </c>
      <c r="B3028" t="s">
        <v>11204</v>
      </c>
      <c r="C3028" t="s">
        <v>15416</v>
      </c>
      <c r="D3028" t="s">
        <v>11083</v>
      </c>
      <c r="E3028" t="s">
        <v>14398</v>
      </c>
      <c r="F3028" t="s">
        <v>11283</v>
      </c>
      <c r="G3028" t="s">
        <v>13922</v>
      </c>
      <c r="H3028" t="s">
        <v>11423</v>
      </c>
      <c r="I3028" t="s">
        <v>13076</v>
      </c>
      <c r="J3028" t="s">
        <v>11129</v>
      </c>
      <c r="L3028" t="s">
        <v>6766</v>
      </c>
    </row>
    <row r="3029" spans="1:12" x14ac:dyDescent="0.75">
      <c r="A3029" t="s">
        <v>15073</v>
      </c>
      <c r="B3029" t="s">
        <v>11206</v>
      </c>
      <c r="C3029" t="s">
        <v>15419</v>
      </c>
      <c r="D3029" t="s">
        <v>11084</v>
      </c>
      <c r="E3029" t="s">
        <v>14401</v>
      </c>
      <c r="F3029" t="s">
        <v>11284</v>
      </c>
      <c r="G3029" t="s">
        <v>13931</v>
      </c>
      <c r="H3029" t="s">
        <v>11426</v>
      </c>
      <c r="I3029" t="s">
        <v>13077</v>
      </c>
      <c r="J3029" t="s">
        <v>11132</v>
      </c>
      <c r="L3029" t="s">
        <v>6767</v>
      </c>
    </row>
    <row r="3030" spans="1:12" x14ac:dyDescent="0.75">
      <c r="A3030" t="s">
        <v>15074</v>
      </c>
      <c r="B3030" t="s">
        <v>11207</v>
      </c>
      <c r="C3030" t="s">
        <v>15422</v>
      </c>
      <c r="D3030" t="s">
        <v>11087</v>
      </c>
      <c r="E3030" t="s">
        <v>14403</v>
      </c>
      <c r="F3030" t="s">
        <v>11286</v>
      </c>
      <c r="G3030" t="s">
        <v>13932</v>
      </c>
      <c r="H3030" t="s">
        <v>11427</v>
      </c>
      <c r="I3030" t="s">
        <v>13078</v>
      </c>
      <c r="J3030" t="s">
        <v>11134</v>
      </c>
      <c r="L3030" t="s">
        <v>6770</v>
      </c>
    </row>
    <row r="3031" spans="1:12" x14ac:dyDescent="0.75">
      <c r="A3031" t="s">
        <v>15076</v>
      </c>
      <c r="B3031" t="s">
        <v>11212</v>
      </c>
      <c r="C3031" t="s">
        <v>15424</v>
      </c>
      <c r="D3031" t="s">
        <v>11097</v>
      </c>
      <c r="E3031" t="s">
        <v>14404</v>
      </c>
      <c r="F3031" t="s">
        <v>11288</v>
      </c>
      <c r="G3031" t="s">
        <v>13935</v>
      </c>
      <c r="H3031" t="s">
        <v>11433</v>
      </c>
      <c r="I3031" t="s">
        <v>13082</v>
      </c>
      <c r="J3031" t="s">
        <v>11155</v>
      </c>
      <c r="L3031" t="s">
        <v>6772</v>
      </c>
    </row>
    <row r="3032" spans="1:12" x14ac:dyDescent="0.75">
      <c r="A3032" t="s">
        <v>15080</v>
      </c>
      <c r="B3032" t="s">
        <v>11217</v>
      </c>
      <c r="C3032" t="s">
        <v>15426</v>
      </c>
      <c r="D3032" t="s">
        <v>11100</v>
      </c>
      <c r="E3032" t="s">
        <v>14408</v>
      </c>
      <c r="F3032" t="s">
        <v>11293</v>
      </c>
      <c r="G3032" t="s">
        <v>13937</v>
      </c>
      <c r="H3032" t="s">
        <v>11435</v>
      </c>
      <c r="I3032" t="s">
        <v>13084</v>
      </c>
      <c r="J3032" t="s">
        <v>11156</v>
      </c>
      <c r="L3032" t="s">
        <v>6773</v>
      </c>
    </row>
    <row r="3033" spans="1:12" x14ac:dyDescent="0.75">
      <c r="A3033" t="s">
        <v>15085</v>
      </c>
      <c r="B3033" t="s">
        <v>11219</v>
      </c>
      <c r="C3033" t="s">
        <v>15429</v>
      </c>
      <c r="D3033" t="s">
        <v>11101</v>
      </c>
      <c r="E3033" t="s">
        <v>14409</v>
      </c>
      <c r="F3033" t="s">
        <v>11294</v>
      </c>
      <c r="G3033" t="s">
        <v>13943</v>
      </c>
      <c r="H3033" t="s">
        <v>11438</v>
      </c>
      <c r="I3033" t="s">
        <v>13085</v>
      </c>
      <c r="J3033" t="s">
        <v>11159</v>
      </c>
      <c r="L3033" t="s">
        <v>6774</v>
      </c>
    </row>
    <row r="3034" spans="1:12" x14ac:dyDescent="0.75">
      <c r="A3034" t="s">
        <v>15095</v>
      </c>
      <c r="B3034" t="s">
        <v>11220</v>
      </c>
      <c r="C3034" t="s">
        <v>15445</v>
      </c>
      <c r="D3034" t="s">
        <v>11102</v>
      </c>
      <c r="E3034" t="s">
        <v>14410</v>
      </c>
      <c r="F3034" t="s">
        <v>11295</v>
      </c>
      <c r="G3034" t="s">
        <v>13947</v>
      </c>
      <c r="H3034" t="s">
        <v>11449</v>
      </c>
      <c r="I3034" t="s">
        <v>13086</v>
      </c>
      <c r="J3034" t="s">
        <v>11161</v>
      </c>
      <c r="L3034" t="s">
        <v>6776</v>
      </c>
    </row>
    <row r="3035" spans="1:12" x14ac:dyDescent="0.75">
      <c r="A3035" t="s">
        <v>15097</v>
      </c>
      <c r="B3035" t="s">
        <v>11221</v>
      </c>
      <c r="C3035" t="s">
        <v>15446</v>
      </c>
      <c r="D3035" t="s">
        <v>11117</v>
      </c>
      <c r="E3035" t="s">
        <v>14411</v>
      </c>
      <c r="F3035" t="s">
        <v>11300</v>
      </c>
      <c r="G3035" t="s">
        <v>13950</v>
      </c>
      <c r="H3035" t="s">
        <v>11450</v>
      </c>
      <c r="I3035" t="s">
        <v>13087</v>
      </c>
      <c r="J3035" t="s">
        <v>11162</v>
      </c>
      <c r="L3035" t="s">
        <v>6777</v>
      </c>
    </row>
    <row r="3036" spans="1:12" x14ac:dyDescent="0.75">
      <c r="A3036" t="s">
        <v>15114</v>
      </c>
      <c r="B3036" t="s">
        <v>11223</v>
      </c>
      <c r="C3036" t="s">
        <v>15447</v>
      </c>
      <c r="D3036" t="s">
        <v>11128</v>
      </c>
      <c r="E3036" t="s">
        <v>14412</v>
      </c>
      <c r="F3036" t="s">
        <v>11306</v>
      </c>
      <c r="G3036" t="s">
        <v>13952</v>
      </c>
      <c r="H3036" t="s">
        <v>11454</v>
      </c>
      <c r="I3036" t="s">
        <v>13090</v>
      </c>
      <c r="J3036" t="s">
        <v>11166</v>
      </c>
      <c r="L3036" t="s">
        <v>6778</v>
      </c>
    </row>
    <row r="3037" spans="1:12" x14ac:dyDescent="0.75">
      <c r="A3037" t="s">
        <v>15119</v>
      </c>
      <c r="B3037" t="s">
        <v>11224</v>
      </c>
      <c r="C3037" t="s">
        <v>15452</v>
      </c>
      <c r="D3037" t="s">
        <v>11129</v>
      </c>
      <c r="E3037" t="s">
        <v>14413</v>
      </c>
      <c r="F3037" t="s">
        <v>11308</v>
      </c>
      <c r="G3037" t="s">
        <v>13953</v>
      </c>
      <c r="H3037" t="s">
        <v>11455</v>
      </c>
      <c r="I3037" t="s">
        <v>13091</v>
      </c>
      <c r="J3037" t="s">
        <v>11168</v>
      </c>
      <c r="L3037" t="s">
        <v>6779</v>
      </c>
    </row>
    <row r="3038" spans="1:12" x14ac:dyDescent="0.75">
      <c r="A3038" t="s">
        <v>15121</v>
      </c>
      <c r="B3038" t="s">
        <v>11226</v>
      </c>
      <c r="C3038" t="s">
        <v>15454</v>
      </c>
      <c r="D3038" t="s">
        <v>11132</v>
      </c>
      <c r="E3038" t="s">
        <v>14414</v>
      </c>
      <c r="F3038" t="s">
        <v>11309</v>
      </c>
      <c r="G3038" t="s">
        <v>13954</v>
      </c>
      <c r="H3038" t="s">
        <v>11466</v>
      </c>
      <c r="I3038" t="s">
        <v>13096</v>
      </c>
      <c r="J3038" t="s">
        <v>11169</v>
      </c>
      <c r="L3038" t="s">
        <v>6783</v>
      </c>
    </row>
    <row r="3039" spans="1:12" x14ac:dyDescent="0.75">
      <c r="A3039" t="s">
        <v>15124</v>
      </c>
      <c r="B3039" t="s">
        <v>11230</v>
      </c>
      <c r="C3039" t="s">
        <v>15458</v>
      </c>
      <c r="D3039" t="s">
        <v>11134</v>
      </c>
      <c r="E3039" t="s">
        <v>14416</v>
      </c>
      <c r="F3039" t="s">
        <v>11313</v>
      </c>
      <c r="G3039" t="s">
        <v>13957</v>
      </c>
      <c r="H3039" t="s">
        <v>11467</v>
      </c>
      <c r="I3039" t="s">
        <v>13099</v>
      </c>
      <c r="J3039" t="s">
        <v>11172</v>
      </c>
      <c r="L3039" t="s">
        <v>6785</v>
      </c>
    </row>
    <row r="3040" spans="1:12" x14ac:dyDescent="0.75">
      <c r="A3040" t="s">
        <v>15132</v>
      </c>
      <c r="B3040" t="s">
        <v>11232</v>
      </c>
      <c r="C3040" t="s">
        <v>15463</v>
      </c>
      <c r="D3040" t="s">
        <v>11135</v>
      </c>
      <c r="E3040" t="s">
        <v>14417</v>
      </c>
      <c r="F3040" t="s">
        <v>11314</v>
      </c>
      <c r="G3040" t="s">
        <v>13960</v>
      </c>
      <c r="H3040" t="s">
        <v>11470</v>
      </c>
      <c r="I3040" t="s">
        <v>13100</v>
      </c>
      <c r="J3040" t="s">
        <v>11177</v>
      </c>
      <c r="L3040" t="s">
        <v>6787</v>
      </c>
    </row>
    <row r="3041" spans="1:12" x14ac:dyDescent="0.75">
      <c r="A3041" t="s">
        <v>15138</v>
      </c>
      <c r="B3041" t="s">
        <v>11234</v>
      </c>
      <c r="C3041" t="s">
        <v>15469</v>
      </c>
      <c r="D3041" t="s">
        <v>11147</v>
      </c>
      <c r="E3041" t="s">
        <v>14418</v>
      </c>
      <c r="F3041" t="s">
        <v>11316</v>
      </c>
      <c r="G3041" t="s">
        <v>13962</v>
      </c>
      <c r="H3041" t="s">
        <v>11475</v>
      </c>
      <c r="I3041" t="s">
        <v>13104</v>
      </c>
      <c r="J3041" t="s">
        <v>11178</v>
      </c>
      <c r="L3041" t="s">
        <v>6788</v>
      </c>
    </row>
    <row r="3042" spans="1:12" x14ac:dyDescent="0.75">
      <c r="A3042" t="s">
        <v>15139</v>
      </c>
      <c r="B3042" t="s">
        <v>11235</v>
      </c>
      <c r="C3042" t="s">
        <v>15474</v>
      </c>
      <c r="D3042" t="s">
        <v>11149</v>
      </c>
      <c r="E3042" t="s">
        <v>14419</v>
      </c>
      <c r="F3042" t="s">
        <v>11323</v>
      </c>
      <c r="G3042" t="s">
        <v>13963</v>
      </c>
      <c r="H3042" t="s">
        <v>11476</v>
      </c>
      <c r="I3042" t="s">
        <v>13112</v>
      </c>
      <c r="J3042" t="s">
        <v>11180</v>
      </c>
      <c r="L3042" t="s">
        <v>6789</v>
      </c>
    </row>
    <row r="3043" spans="1:12" x14ac:dyDescent="0.75">
      <c r="A3043" t="s">
        <v>15147</v>
      </c>
      <c r="B3043" t="s">
        <v>11241</v>
      </c>
      <c r="C3043" t="s">
        <v>15475</v>
      </c>
      <c r="D3043" t="s">
        <v>11155</v>
      </c>
      <c r="E3043" t="s">
        <v>14421</v>
      </c>
      <c r="F3043" t="s">
        <v>11333</v>
      </c>
      <c r="G3043" t="s">
        <v>13973</v>
      </c>
      <c r="H3043" t="s">
        <v>11477</v>
      </c>
      <c r="I3043" t="s">
        <v>13117</v>
      </c>
      <c r="J3043" t="s">
        <v>11183</v>
      </c>
      <c r="L3043" t="s">
        <v>6790</v>
      </c>
    </row>
    <row r="3044" spans="1:12" x14ac:dyDescent="0.75">
      <c r="A3044" t="s">
        <v>15154</v>
      </c>
      <c r="B3044" t="s">
        <v>11243</v>
      </c>
      <c r="C3044" t="s">
        <v>15478</v>
      </c>
      <c r="D3044" t="s">
        <v>11156</v>
      </c>
      <c r="E3044" t="s">
        <v>14423</v>
      </c>
      <c r="F3044" t="s">
        <v>11336</v>
      </c>
      <c r="G3044" t="s">
        <v>13974</v>
      </c>
      <c r="H3044" t="s">
        <v>11486</v>
      </c>
      <c r="I3044" t="s">
        <v>13163</v>
      </c>
      <c r="J3044" t="s">
        <v>11186</v>
      </c>
      <c r="L3044" t="s">
        <v>6791</v>
      </c>
    </row>
    <row r="3045" spans="1:12" x14ac:dyDescent="0.75">
      <c r="A3045" t="s">
        <v>15158</v>
      </c>
      <c r="B3045" t="s">
        <v>11255</v>
      </c>
      <c r="C3045" t="s">
        <v>15479</v>
      </c>
      <c r="D3045" t="s">
        <v>11159</v>
      </c>
      <c r="E3045" t="s">
        <v>14424</v>
      </c>
      <c r="F3045" t="s">
        <v>11341</v>
      </c>
      <c r="G3045" t="s">
        <v>13977</v>
      </c>
      <c r="H3045" t="s">
        <v>11487</v>
      </c>
      <c r="I3045" t="s">
        <v>13179</v>
      </c>
      <c r="J3045" t="s">
        <v>11187</v>
      </c>
      <c r="L3045" t="s">
        <v>6792</v>
      </c>
    </row>
    <row r="3046" spans="1:12" x14ac:dyDescent="0.75">
      <c r="A3046" t="s">
        <v>15164</v>
      </c>
      <c r="B3046" t="s">
        <v>11257</v>
      </c>
      <c r="C3046" t="s">
        <v>15481</v>
      </c>
      <c r="D3046" t="s">
        <v>11161</v>
      </c>
      <c r="E3046" t="s">
        <v>14427</v>
      </c>
      <c r="F3046" t="s">
        <v>11344</v>
      </c>
      <c r="G3046" t="s">
        <v>13978</v>
      </c>
      <c r="H3046" t="s">
        <v>11489</v>
      </c>
      <c r="I3046" t="s">
        <v>13183</v>
      </c>
      <c r="J3046" t="s">
        <v>11193</v>
      </c>
      <c r="L3046" t="s">
        <v>6794</v>
      </c>
    </row>
    <row r="3047" spans="1:12" x14ac:dyDescent="0.75">
      <c r="A3047" t="s">
        <v>15168</v>
      </c>
      <c r="B3047" t="s">
        <v>11259</v>
      </c>
      <c r="C3047" t="s">
        <v>15483</v>
      </c>
      <c r="D3047" t="s">
        <v>11162</v>
      </c>
      <c r="E3047" t="s">
        <v>14428</v>
      </c>
      <c r="F3047" t="s">
        <v>11345</v>
      </c>
      <c r="G3047" t="s">
        <v>13979</v>
      </c>
      <c r="H3047" t="s">
        <v>11493</v>
      </c>
      <c r="I3047" t="s">
        <v>13187</v>
      </c>
      <c r="J3047" t="s">
        <v>11204</v>
      </c>
      <c r="L3047" t="s">
        <v>6795</v>
      </c>
    </row>
    <row r="3048" spans="1:12" x14ac:dyDescent="0.75">
      <c r="A3048" t="s">
        <v>15183</v>
      </c>
      <c r="B3048" t="s">
        <v>11270</v>
      </c>
      <c r="C3048" t="s">
        <v>15487</v>
      </c>
      <c r="D3048" t="s">
        <v>11166</v>
      </c>
      <c r="E3048" t="s">
        <v>14434</v>
      </c>
      <c r="F3048" t="s">
        <v>11348</v>
      </c>
      <c r="G3048" t="s">
        <v>13984</v>
      </c>
      <c r="H3048" t="s">
        <v>11496</v>
      </c>
      <c r="I3048" t="s">
        <v>13195</v>
      </c>
      <c r="J3048" t="s">
        <v>11205</v>
      </c>
      <c r="L3048" t="s">
        <v>6796</v>
      </c>
    </row>
    <row r="3049" spans="1:12" x14ac:dyDescent="0.75">
      <c r="A3049" t="s">
        <v>15185</v>
      </c>
      <c r="B3049" t="s">
        <v>11282</v>
      </c>
      <c r="C3049" t="s">
        <v>15491</v>
      </c>
      <c r="D3049" t="s">
        <v>11168</v>
      </c>
      <c r="E3049" t="s">
        <v>14435</v>
      </c>
      <c r="F3049" t="s">
        <v>11352</v>
      </c>
      <c r="G3049" t="s">
        <v>13986</v>
      </c>
      <c r="H3049" t="s">
        <v>11497</v>
      </c>
      <c r="I3049" t="s">
        <v>13202</v>
      </c>
      <c r="J3049" t="s">
        <v>11206</v>
      </c>
      <c r="L3049" t="s">
        <v>6797</v>
      </c>
    </row>
    <row r="3050" spans="1:12" x14ac:dyDescent="0.75">
      <c r="A3050" t="s">
        <v>15192</v>
      </c>
      <c r="B3050" t="s">
        <v>11283</v>
      </c>
      <c r="C3050" t="s">
        <v>15496</v>
      </c>
      <c r="D3050" t="s">
        <v>11169</v>
      </c>
      <c r="E3050" t="s">
        <v>14436</v>
      </c>
      <c r="F3050" t="s">
        <v>11356</v>
      </c>
      <c r="G3050" t="s">
        <v>13987</v>
      </c>
      <c r="H3050" t="s">
        <v>11500</v>
      </c>
      <c r="I3050" t="s">
        <v>13212</v>
      </c>
      <c r="J3050" t="s">
        <v>11207</v>
      </c>
      <c r="L3050" t="s">
        <v>6799</v>
      </c>
    </row>
    <row r="3051" spans="1:12" x14ac:dyDescent="0.75">
      <c r="A3051" t="s">
        <v>15193</v>
      </c>
      <c r="B3051" t="s">
        <v>11284</v>
      </c>
      <c r="C3051" t="s">
        <v>15499</v>
      </c>
      <c r="D3051" t="s">
        <v>11172</v>
      </c>
      <c r="E3051" t="s">
        <v>14443</v>
      </c>
      <c r="F3051" t="s">
        <v>11363</v>
      </c>
      <c r="G3051" t="s">
        <v>13988</v>
      </c>
      <c r="H3051" t="s">
        <v>11508</v>
      </c>
      <c r="I3051" t="s">
        <v>13213</v>
      </c>
      <c r="J3051" t="s">
        <v>11217</v>
      </c>
      <c r="L3051" t="s">
        <v>6800</v>
      </c>
    </row>
    <row r="3052" spans="1:12" x14ac:dyDescent="0.75">
      <c r="A3052" t="s">
        <v>15197</v>
      </c>
      <c r="B3052" t="s">
        <v>11286</v>
      </c>
      <c r="C3052" t="s">
        <v>15501</v>
      </c>
      <c r="D3052" t="s">
        <v>11178</v>
      </c>
      <c r="E3052" t="s">
        <v>14446</v>
      </c>
      <c r="F3052" t="s">
        <v>11377</v>
      </c>
      <c r="G3052" t="s">
        <v>13997</v>
      </c>
      <c r="H3052" t="s">
        <v>11511</v>
      </c>
      <c r="I3052" t="s">
        <v>13234</v>
      </c>
      <c r="J3052" t="s">
        <v>11219</v>
      </c>
      <c r="L3052" t="s">
        <v>6801</v>
      </c>
    </row>
    <row r="3053" spans="1:12" x14ac:dyDescent="0.75">
      <c r="A3053" t="s">
        <v>15198</v>
      </c>
      <c r="B3053" t="s">
        <v>11293</v>
      </c>
      <c r="C3053" t="s">
        <v>15502</v>
      </c>
      <c r="D3053" t="s">
        <v>11183</v>
      </c>
      <c r="E3053" t="s">
        <v>14450</v>
      </c>
      <c r="F3053" t="s">
        <v>11381</v>
      </c>
      <c r="G3053" t="s">
        <v>14003</v>
      </c>
      <c r="H3053" t="s">
        <v>11512</v>
      </c>
      <c r="I3053" t="s">
        <v>13242</v>
      </c>
      <c r="J3053" t="s">
        <v>11220</v>
      </c>
      <c r="L3053" t="s">
        <v>6806</v>
      </c>
    </row>
    <row r="3054" spans="1:12" x14ac:dyDescent="0.75">
      <c r="A3054" t="s">
        <v>15203</v>
      </c>
      <c r="B3054" t="s">
        <v>11294</v>
      </c>
      <c r="C3054" t="s">
        <v>15505</v>
      </c>
      <c r="D3054" t="s">
        <v>11185</v>
      </c>
      <c r="E3054" t="s">
        <v>14455</v>
      </c>
      <c r="F3054" t="s">
        <v>11382</v>
      </c>
      <c r="G3054" t="s">
        <v>14004</v>
      </c>
      <c r="H3054" t="s">
        <v>11513</v>
      </c>
      <c r="I3054" t="s">
        <v>13264</v>
      </c>
      <c r="J3054" t="s">
        <v>11222</v>
      </c>
      <c r="L3054" t="s">
        <v>6807</v>
      </c>
    </row>
    <row r="3055" spans="1:12" x14ac:dyDescent="0.75">
      <c r="A3055" t="s">
        <v>15206</v>
      </c>
      <c r="B3055" t="s">
        <v>11295</v>
      </c>
      <c r="C3055" t="s">
        <v>15525</v>
      </c>
      <c r="D3055" t="s">
        <v>11186</v>
      </c>
      <c r="E3055" t="s">
        <v>14456</v>
      </c>
      <c r="F3055" t="s">
        <v>11383</v>
      </c>
      <c r="G3055" t="s">
        <v>14006</v>
      </c>
      <c r="H3055" t="s">
        <v>11514</v>
      </c>
      <c r="I3055" t="s">
        <v>13269</v>
      </c>
      <c r="J3055" t="s">
        <v>11223</v>
      </c>
      <c r="L3055" t="s">
        <v>6810</v>
      </c>
    </row>
    <row r="3056" spans="1:12" x14ac:dyDescent="0.75">
      <c r="A3056" t="s">
        <v>15207</v>
      </c>
      <c r="B3056" t="s">
        <v>11300</v>
      </c>
      <c r="C3056" t="s">
        <v>15528</v>
      </c>
      <c r="D3056" t="s">
        <v>11193</v>
      </c>
      <c r="E3056" t="s">
        <v>14460</v>
      </c>
      <c r="F3056" t="s">
        <v>11385</v>
      </c>
      <c r="G3056" t="s">
        <v>14012</v>
      </c>
      <c r="H3056" t="s">
        <v>11520</v>
      </c>
      <c r="I3056" t="s">
        <v>13275</v>
      </c>
      <c r="J3056" t="s">
        <v>11224</v>
      </c>
      <c r="L3056" t="s">
        <v>6812</v>
      </c>
    </row>
    <row r="3057" spans="1:12" x14ac:dyDescent="0.75">
      <c r="A3057" t="s">
        <v>15222</v>
      </c>
      <c r="B3057" t="s">
        <v>11306</v>
      </c>
      <c r="C3057" t="s">
        <v>15529</v>
      </c>
      <c r="D3057" t="s">
        <v>11204</v>
      </c>
      <c r="E3057" t="s">
        <v>14464</v>
      </c>
      <c r="F3057" t="s">
        <v>11387</v>
      </c>
      <c r="G3057" t="s">
        <v>14021</v>
      </c>
      <c r="H3057" t="s">
        <v>11526</v>
      </c>
      <c r="I3057" t="s">
        <v>13307</v>
      </c>
      <c r="J3057" t="s">
        <v>11226</v>
      </c>
      <c r="L3057" t="s">
        <v>6814</v>
      </c>
    </row>
    <row r="3058" spans="1:12" x14ac:dyDescent="0.75">
      <c r="A3058" t="s">
        <v>15224</v>
      </c>
      <c r="B3058" t="s">
        <v>11309</v>
      </c>
      <c r="C3058" t="s">
        <v>15545</v>
      </c>
      <c r="D3058" t="s">
        <v>11206</v>
      </c>
      <c r="E3058" t="s">
        <v>14467</v>
      </c>
      <c r="F3058" t="s">
        <v>11389</v>
      </c>
      <c r="G3058" t="s">
        <v>14022</v>
      </c>
      <c r="H3058" t="s">
        <v>11527</v>
      </c>
      <c r="I3058" t="s">
        <v>13310</v>
      </c>
      <c r="J3058" t="s">
        <v>11230</v>
      </c>
      <c r="L3058" t="s">
        <v>6816</v>
      </c>
    </row>
    <row r="3059" spans="1:12" x14ac:dyDescent="0.75">
      <c r="A3059" t="s">
        <v>15231</v>
      </c>
      <c r="B3059" t="s">
        <v>11313</v>
      </c>
      <c r="C3059" t="s">
        <v>15555</v>
      </c>
      <c r="D3059" t="s">
        <v>11207</v>
      </c>
      <c r="E3059" t="s">
        <v>14471</v>
      </c>
      <c r="F3059" t="s">
        <v>11394</v>
      </c>
      <c r="G3059" t="s">
        <v>14025</v>
      </c>
      <c r="H3059" t="s">
        <v>11530</v>
      </c>
      <c r="I3059" t="s">
        <v>13314</v>
      </c>
      <c r="J3059" t="s">
        <v>11232</v>
      </c>
      <c r="L3059" t="s">
        <v>6818</v>
      </c>
    </row>
    <row r="3060" spans="1:12" x14ac:dyDescent="0.75">
      <c r="A3060" t="s">
        <v>15241</v>
      </c>
      <c r="B3060" t="s">
        <v>11314</v>
      </c>
      <c r="C3060" t="s">
        <v>15562</v>
      </c>
      <c r="D3060" t="s">
        <v>11217</v>
      </c>
      <c r="E3060" t="s">
        <v>14479</v>
      </c>
      <c r="F3060" t="s">
        <v>11398</v>
      </c>
      <c r="G3060" t="s">
        <v>14035</v>
      </c>
      <c r="H3060" t="s">
        <v>11532</v>
      </c>
      <c r="I3060" t="s">
        <v>13315</v>
      </c>
      <c r="J3060" t="s">
        <v>11233</v>
      </c>
      <c r="L3060" t="s">
        <v>6821</v>
      </c>
    </row>
    <row r="3061" spans="1:12" x14ac:dyDescent="0.75">
      <c r="A3061" t="s">
        <v>15246</v>
      </c>
      <c r="B3061" t="s">
        <v>11321</v>
      </c>
      <c r="C3061" t="s">
        <v>15564</v>
      </c>
      <c r="D3061" t="s">
        <v>11219</v>
      </c>
      <c r="E3061" t="s">
        <v>14483</v>
      </c>
      <c r="F3061" t="s">
        <v>11399</v>
      </c>
      <c r="G3061" t="s">
        <v>14041</v>
      </c>
      <c r="H3061" t="s">
        <v>11533</v>
      </c>
      <c r="I3061" t="s">
        <v>13317</v>
      </c>
      <c r="J3061" t="s">
        <v>11234</v>
      </c>
      <c r="L3061" t="s">
        <v>6822</v>
      </c>
    </row>
    <row r="3062" spans="1:12" x14ac:dyDescent="0.75">
      <c r="A3062" t="s">
        <v>15249</v>
      </c>
      <c r="B3062" t="s">
        <v>11323</v>
      </c>
      <c r="C3062" t="s">
        <v>15583</v>
      </c>
      <c r="D3062" t="s">
        <v>11220</v>
      </c>
      <c r="E3062" t="s">
        <v>14485</v>
      </c>
      <c r="F3062" t="s">
        <v>11401</v>
      </c>
      <c r="G3062" t="s">
        <v>14042</v>
      </c>
      <c r="H3062" t="s">
        <v>11539</v>
      </c>
      <c r="I3062" t="s">
        <v>13318</v>
      </c>
      <c r="J3062" t="s">
        <v>11235</v>
      </c>
      <c r="L3062" t="s">
        <v>6823</v>
      </c>
    </row>
    <row r="3063" spans="1:12" x14ac:dyDescent="0.75">
      <c r="A3063" t="s">
        <v>15253</v>
      </c>
      <c r="B3063" t="s">
        <v>11333</v>
      </c>
      <c r="C3063" t="s">
        <v>15593</v>
      </c>
      <c r="D3063" t="s">
        <v>11223</v>
      </c>
      <c r="E3063" t="s">
        <v>14486</v>
      </c>
      <c r="F3063" t="s">
        <v>11402</v>
      </c>
      <c r="G3063" t="s">
        <v>14046</v>
      </c>
      <c r="H3063" t="s">
        <v>11543</v>
      </c>
      <c r="I3063" t="s">
        <v>13327</v>
      </c>
      <c r="J3063" t="s">
        <v>11241</v>
      </c>
      <c r="L3063" t="s">
        <v>6824</v>
      </c>
    </row>
    <row r="3064" spans="1:12" x14ac:dyDescent="0.75">
      <c r="A3064" t="s">
        <v>15259</v>
      </c>
      <c r="B3064" t="s">
        <v>11341</v>
      </c>
      <c r="C3064" t="s">
        <v>15600</v>
      </c>
      <c r="D3064" t="s">
        <v>11224</v>
      </c>
      <c r="E3064" t="s">
        <v>14488</v>
      </c>
      <c r="F3064" t="s">
        <v>11403</v>
      </c>
      <c r="G3064" t="s">
        <v>14054</v>
      </c>
      <c r="H3064" t="s">
        <v>11550</v>
      </c>
      <c r="I3064" t="s">
        <v>13328</v>
      </c>
      <c r="J3064" t="s">
        <v>11243</v>
      </c>
      <c r="L3064" t="s">
        <v>6825</v>
      </c>
    </row>
    <row r="3065" spans="1:12" x14ac:dyDescent="0.75">
      <c r="A3065" t="s">
        <v>15264</v>
      </c>
      <c r="B3065" t="s">
        <v>11344</v>
      </c>
      <c r="C3065" t="s">
        <v>15625</v>
      </c>
      <c r="D3065" t="s">
        <v>11229</v>
      </c>
      <c r="E3065" t="s">
        <v>14496</v>
      </c>
      <c r="F3065" t="s">
        <v>11404</v>
      </c>
      <c r="G3065" t="s">
        <v>14059</v>
      </c>
      <c r="H3065" t="s">
        <v>11552</v>
      </c>
      <c r="I3065" t="s">
        <v>13329</v>
      </c>
      <c r="J3065" t="s">
        <v>11255</v>
      </c>
      <c r="L3065" t="s">
        <v>6826</v>
      </c>
    </row>
    <row r="3066" spans="1:12" x14ac:dyDescent="0.75">
      <c r="A3066" t="s">
        <v>15274</v>
      </c>
      <c r="B3066" t="s">
        <v>11345</v>
      </c>
      <c r="C3066" t="s">
        <v>15633</v>
      </c>
      <c r="D3066" t="s">
        <v>11230</v>
      </c>
      <c r="E3066" t="s">
        <v>14498</v>
      </c>
      <c r="F3066" t="s">
        <v>11406</v>
      </c>
      <c r="G3066" t="s">
        <v>14060</v>
      </c>
      <c r="H3066" t="s">
        <v>11558</v>
      </c>
      <c r="I3066" t="s">
        <v>13332</v>
      </c>
      <c r="J3066" t="s">
        <v>11257</v>
      </c>
      <c r="L3066" t="s">
        <v>6828</v>
      </c>
    </row>
    <row r="3067" spans="1:12" x14ac:dyDescent="0.75">
      <c r="A3067" t="s">
        <v>15282</v>
      </c>
      <c r="B3067" t="s">
        <v>11348</v>
      </c>
      <c r="C3067" t="s">
        <v>15641</v>
      </c>
      <c r="D3067" t="s">
        <v>11231</v>
      </c>
      <c r="E3067" t="s">
        <v>14502</v>
      </c>
      <c r="F3067" t="s">
        <v>11412</v>
      </c>
      <c r="G3067" t="s">
        <v>14061</v>
      </c>
      <c r="H3067" t="s">
        <v>11560</v>
      </c>
      <c r="I3067" t="s">
        <v>13333</v>
      </c>
      <c r="J3067" t="s">
        <v>11262</v>
      </c>
      <c r="L3067" t="s">
        <v>6833</v>
      </c>
    </row>
    <row r="3068" spans="1:12" x14ac:dyDescent="0.75">
      <c r="A3068" t="s">
        <v>15287</v>
      </c>
      <c r="B3068" t="s">
        <v>11352</v>
      </c>
      <c r="C3068" t="s">
        <v>15649</v>
      </c>
      <c r="D3068" t="s">
        <v>11232</v>
      </c>
      <c r="E3068" t="s">
        <v>14509</v>
      </c>
      <c r="F3068" t="s">
        <v>11419</v>
      </c>
      <c r="G3068" t="s">
        <v>14062</v>
      </c>
      <c r="H3068" t="s">
        <v>11563</v>
      </c>
      <c r="I3068" t="s">
        <v>13334</v>
      </c>
      <c r="J3068" t="s">
        <v>11265</v>
      </c>
      <c r="L3068" t="s">
        <v>6836</v>
      </c>
    </row>
    <row r="3069" spans="1:12" x14ac:dyDescent="0.75">
      <c r="A3069" t="s">
        <v>15289</v>
      </c>
      <c r="B3069" t="s">
        <v>11356</v>
      </c>
      <c r="C3069" t="s">
        <v>15650</v>
      </c>
      <c r="D3069" t="s">
        <v>11233</v>
      </c>
      <c r="E3069" t="s">
        <v>14511</v>
      </c>
      <c r="F3069" t="s">
        <v>11420</v>
      </c>
      <c r="G3069" t="s">
        <v>14067</v>
      </c>
      <c r="H3069" t="s">
        <v>11564</v>
      </c>
      <c r="I3069" t="s">
        <v>13339</v>
      </c>
      <c r="J3069" t="s">
        <v>11268</v>
      </c>
      <c r="L3069" t="s">
        <v>6837</v>
      </c>
    </row>
    <row r="3070" spans="1:12" x14ac:dyDescent="0.75">
      <c r="A3070" t="s">
        <v>15291</v>
      </c>
      <c r="B3070" t="s">
        <v>11359</v>
      </c>
      <c r="C3070" t="s">
        <v>15657</v>
      </c>
      <c r="D3070" t="s">
        <v>11234</v>
      </c>
      <c r="E3070" t="s">
        <v>14513</v>
      </c>
      <c r="F3070" t="s">
        <v>11423</v>
      </c>
      <c r="G3070" t="s">
        <v>14072</v>
      </c>
      <c r="H3070" t="s">
        <v>11565</v>
      </c>
      <c r="I3070" t="s">
        <v>13352</v>
      </c>
      <c r="J3070" t="s">
        <v>11270</v>
      </c>
      <c r="L3070" t="s">
        <v>6839</v>
      </c>
    </row>
    <row r="3071" spans="1:12" x14ac:dyDescent="0.75">
      <c r="A3071" t="s">
        <v>15292</v>
      </c>
      <c r="B3071" t="s">
        <v>11377</v>
      </c>
      <c r="C3071" t="s">
        <v>15659</v>
      </c>
      <c r="D3071" t="s">
        <v>11235</v>
      </c>
      <c r="E3071" t="s">
        <v>14516</v>
      </c>
      <c r="F3071" t="s">
        <v>11425</v>
      </c>
      <c r="G3071" t="s">
        <v>14083</v>
      </c>
      <c r="H3071" t="s">
        <v>11581</v>
      </c>
      <c r="I3071" t="s">
        <v>13354</v>
      </c>
      <c r="J3071" t="s">
        <v>11277</v>
      </c>
      <c r="L3071" t="s">
        <v>6842</v>
      </c>
    </row>
    <row r="3072" spans="1:12" x14ac:dyDescent="0.75">
      <c r="A3072" t="s">
        <v>15307</v>
      </c>
      <c r="B3072" t="s">
        <v>11381</v>
      </c>
      <c r="C3072" t="s">
        <v>15663</v>
      </c>
      <c r="D3072" t="s">
        <v>11243</v>
      </c>
      <c r="E3072" t="s">
        <v>14517</v>
      </c>
      <c r="F3072" t="s">
        <v>11426</v>
      </c>
      <c r="G3072" t="s">
        <v>14090</v>
      </c>
      <c r="H3072" t="s">
        <v>11582</v>
      </c>
      <c r="I3072" t="s">
        <v>13356</v>
      </c>
      <c r="J3072" t="s">
        <v>11282</v>
      </c>
      <c r="L3072" t="s">
        <v>6843</v>
      </c>
    </row>
    <row r="3073" spans="1:12" x14ac:dyDescent="0.75">
      <c r="A3073" t="s">
        <v>15308</v>
      </c>
      <c r="B3073" t="s">
        <v>11382</v>
      </c>
      <c r="C3073" t="s">
        <v>15666</v>
      </c>
      <c r="D3073" t="s">
        <v>11250</v>
      </c>
      <c r="E3073" t="s">
        <v>14524</v>
      </c>
      <c r="F3073" t="s">
        <v>11427</v>
      </c>
      <c r="G3073" t="s">
        <v>14091</v>
      </c>
      <c r="H3073" t="s">
        <v>11589</v>
      </c>
      <c r="I3073" t="s">
        <v>13357</v>
      </c>
      <c r="J3073" t="s">
        <v>11283</v>
      </c>
      <c r="L3073" t="s">
        <v>6844</v>
      </c>
    </row>
    <row r="3074" spans="1:12" x14ac:dyDescent="0.75">
      <c r="A3074" t="s">
        <v>15313</v>
      </c>
      <c r="B3074" t="s">
        <v>11383</v>
      </c>
      <c r="C3074" t="s">
        <v>15680</v>
      </c>
      <c r="D3074" t="s">
        <v>11251</v>
      </c>
      <c r="E3074" t="s">
        <v>14527</v>
      </c>
      <c r="F3074" t="s">
        <v>11431</v>
      </c>
      <c r="G3074" t="s">
        <v>14092</v>
      </c>
      <c r="H3074" t="s">
        <v>11591</v>
      </c>
      <c r="I3074" t="s">
        <v>13359</v>
      </c>
      <c r="J3074" t="s">
        <v>11284</v>
      </c>
      <c r="L3074" t="s">
        <v>6845</v>
      </c>
    </row>
    <row r="3075" spans="1:12" x14ac:dyDescent="0.75">
      <c r="A3075" t="s">
        <v>15314</v>
      </c>
      <c r="B3075" t="s">
        <v>11384</v>
      </c>
      <c r="C3075" t="s">
        <v>15683</v>
      </c>
      <c r="D3075" t="s">
        <v>11255</v>
      </c>
      <c r="E3075" t="s">
        <v>14530</v>
      </c>
      <c r="F3075" t="s">
        <v>11433</v>
      </c>
      <c r="G3075" t="s">
        <v>14094</v>
      </c>
      <c r="H3075" t="s">
        <v>11592</v>
      </c>
      <c r="I3075" t="s">
        <v>13360</v>
      </c>
      <c r="J3075" t="s">
        <v>11286</v>
      </c>
      <c r="L3075" t="s">
        <v>6847</v>
      </c>
    </row>
    <row r="3076" spans="1:12" x14ac:dyDescent="0.75">
      <c r="A3076" t="s">
        <v>15315</v>
      </c>
      <c r="B3076" t="s">
        <v>11385</v>
      </c>
      <c r="C3076" t="s">
        <v>15684</v>
      </c>
      <c r="D3076" t="s">
        <v>11257</v>
      </c>
      <c r="E3076" t="s">
        <v>14540</v>
      </c>
      <c r="F3076" t="s">
        <v>11435</v>
      </c>
      <c r="G3076" t="s">
        <v>14106</v>
      </c>
      <c r="H3076" t="s">
        <v>11593</v>
      </c>
      <c r="I3076" t="s">
        <v>13371</v>
      </c>
      <c r="J3076" t="s">
        <v>11293</v>
      </c>
      <c r="L3076" t="s">
        <v>6851</v>
      </c>
    </row>
    <row r="3077" spans="1:12" x14ac:dyDescent="0.75">
      <c r="A3077" t="s">
        <v>15323</v>
      </c>
      <c r="B3077" t="s">
        <v>11387</v>
      </c>
      <c r="C3077" t="s">
        <v>15691</v>
      </c>
      <c r="D3077" t="s">
        <v>11265</v>
      </c>
      <c r="E3077" t="s">
        <v>14543</v>
      </c>
      <c r="F3077" t="s">
        <v>11437</v>
      </c>
      <c r="G3077" t="s">
        <v>14109</v>
      </c>
      <c r="H3077" t="s">
        <v>11596</v>
      </c>
      <c r="I3077" t="s">
        <v>13373</v>
      </c>
      <c r="J3077" t="s">
        <v>11294</v>
      </c>
      <c r="L3077" t="s">
        <v>6855</v>
      </c>
    </row>
    <row r="3078" spans="1:12" x14ac:dyDescent="0.75">
      <c r="A3078" t="s">
        <v>15327</v>
      </c>
      <c r="B3078" t="s">
        <v>11389</v>
      </c>
      <c r="C3078" t="s">
        <v>15693</v>
      </c>
      <c r="D3078" t="s">
        <v>11266</v>
      </c>
      <c r="E3078" t="s">
        <v>14551</v>
      </c>
      <c r="F3078" t="s">
        <v>11438</v>
      </c>
      <c r="G3078" t="s">
        <v>14111</v>
      </c>
      <c r="H3078" t="s">
        <v>11598</v>
      </c>
      <c r="I3078" t="s">
        <v>13383</v>
      </c>
      <c r="J3078" t="s">
        <v>11295</v>
      </c>
      <c r="L3078" t="s">
        <v>6856</v>
      </c>
    </row>
    <row r="3079" spans="1:12" x14ac:dyDescent="0.75">
      <c r="A3079" t="s">
        <v>15333</v>
      </c>
      <c r="B3079" t="s">
        <v>11390</v>
      </c>
      <c r="C3079" t="s">
        <v>15700</v>
      </c>
      <c r="D3079" t="s">
        <v>11268</v>
      </c>
      <c r="E3079" t="s">
        <v>14559</v>
      </c>
      <c r="F3079" t="s">
        <v>11449</v>
      </c>
      <c r="G3079" t="s">
        <v>14112</v>
      </c>
      <c r="H3079" t="s">
        <v>11602</v>
      </c>
      <c r="I3079" t="s">
        <v>13387</v>
      </c>
      <c r="J3079" t="s">
        <v>11300</v>
      </c>
      <c r="L3079" t="s">
        <v>6857</v>
      </c>
    </row>
    <row r="3080" spans="1:12" x14ac:dyDescent="0.75">
      <c r="A3080" t="s">
        <v>15339</v>
      </c>
      <c r="B3080" t="s">
        <v>11394</v>
      </c>
      <c r="C3080" t="s">
        <v>15703</v>
      </c>
      <c r="D3080" t="s">
        <v>11270</v>
      </c>
      <c r="E3080" t="s">
        <v>14563</v>
      </c>
      <c r="F3080" t="s">
        <v>11450</v>
      </c>
      <c r="G3080" t="s">
        <v>14114</v>
      </c>
      <c r="H3080" t="s">
        <v>11607</v>
      </c>
      <c r="I3080" t="s">
        <v>13394</v>
      </c>
      <c r="J3080" t="s">
        <v>11306</v>
      </c>
      <c r="L3080" t="s">
        <v>6860</v>
      </c>
    </row>
    <row r="3081" spans="1:12" x14ac:dyDescent="0.75">
      <c r="A3081" t="s">
        <v>15340</v>
      </c>
      <c r="B3081" t="s">
        <v>11398</v>
      </c>
      <c r="C3081" t="s">
        <v>15705</v>
      </c>
      <c r="D3081" t="s">
        <v>11282</v>
      </c>
      <c r="E3081" t="s">
        <v>14565</v>
      </c>
      <c r="F3081" t="s">
        <v>11451</v>
      </c>
      <c r="G3081" t="s">
        <v>14115</v>
      </c>
      <c r="H3081" t="s">
        <v>11611</v>
      </c>
      <c r="I3081" t="s">
        <v>13395</v>
      </c>
      <c r="J3081" t="s">
        <v>11308</v>
      </c>
      <c r="L3081" t="s">
        <v>6861</v>
      </c>
    </row>
    <row r="3082" spans="1:12" x14ac:dyDescent="0.75">
      <c r="A3082" t="s">
        <v>15341</v>
      </c>
      <c r="B3082" t="s">
        <v>11399</v>
      </c>
      <c r="C3082" t="s">
        <v>15718</v>
      </c>
      <c r="D3082" t="s">
        <v>11283</v>
      </c>
      <c r="E3082" t="s">
        <v>14568</v>
      </c>
      <c r="F3082" t="s">
        <v>11454</v>
      </c>
      <c r="G3082" t="s">
        <v>14119</v>
      </c>
      <c r="H3082" t="s">
        <v>11612</v>
      </c>
      <c r="I3082" t="s">
        <v>13400</v>
      </c>
      <c r="J3082" t="s">
        <v>11309</v>
      </c>
      <c r="L3082" t="s">
        <v>6863</v>
      </c>
    </row>
    <row r="3083" spans="1:12" x14ac:dyDescent="0.75">
      <c r="A3083" t="s">
        <v>15346</v>
      </c>
      <c r="B3083" t="s">
        <v>11401</v>
      </c>
      <c r="C3083" t="s">
        <v>15723</v>
      </c>
      <c r="D3083" t="s">
        <v>11284</v>
      </c>
      <c r="E3083" t="s">
        <v>14570</v>
      </c>
      <c r="F3083" t="s">
        <v>11466</v>
      </c>
      <c r="G3083" t="s">
        <v>14121</v>
      </c>
      <c r="H3083" t="s">
        <v>11613</v>
      </c>
      <c r="I3083" t="s">
        <v>13413</v>
      </c>
      <c r="J3083" t="s">
        <v>11314</v>
      </c>
      <c r="L3083" t="s">
        <v>6866</v>
      </c>
    </row>
    <row r="3084" spans="1:12" x14ac:dyDescent="0.75">
      <c r="A3084" t="s">
        <v>15354</v>
      </c>
      <c r="B3084" t="s">
        <v>11402</v>
      </c>
      <c r="C3084" t="s">
        <v>15733</v>
      </c>
      <c r="D3084" t="s">
        <v>11286</v>
      </c>
      <c r="E3084" t="s">
        <v>14574</v>
      </c>
      <c r="F3084" t="s">
        <v>11467</v>
      </c>
      <c r="G3084" t="s">
        <v>14122</v>
      </c>
      <c r="H3084" t="s">
        <v>11616</v>
      </c>
      <c r="I3084" t="s">
        <v>13424</v>
      </c>
      <c r="J3084" t="s">
        <v>11316</v>
      </c>
      <c r="L3084" t="s">
        <v>6867</v>
      </c>
    </row>
    <row r="3085" spans="1:12" x14ac:dyDescent="0.75">
      <c r="A3085" t="s">
        <v>15373</v>
      </c>
      <c r="B3085" t="s">
        <v>11403</v>
      </c>
      <c r="C3085" t="s">
        <v>15747</v>
      </c>
      <c r="D3085" t="s">
        <v>11293</v>
      </c>
      <c r="E3085" t="s">
        <v>14575</v>
      </c>
      <c r="F3085" t="s">
        <v>11470</v>
      </c>
      <c r="G3085" t="s">
        <v>14123</v>
      </c>
      <c r="H3085" t="s">
        <v>11619</v>
      </c>
      <c r="I3085" t="s">
        <v>13427</v>
      </c>
      <c r="J3085" t="s">
        <v>11323</v>
      </c>
      <c r="L3085" t="s">
        <v>6868</v>
      </c>
    </row>
    <row r="3086" spans="1:12" x14ac:dyDescent="0.75">
      <c r="A3086" t="s">
        <v>15379</v>
      </c>
      <c r="B3086" t="s">
        <v>11404</v>
      </c>
      <c r="C3086" t="s">
        <v>15752</v>
      </c>
      <c r="D3086" t="s">
        <v>11294</v>
      </c>
      <c r="E3086" t="s">
        <v>14578</v>
      </c>
      <c r="F3086" t="s">
        <v>11471</v>
      </c>
      <c r="G3086" t="s">
        <v>14127</v>
      </c>
      <c r="H3086" t="s">
        <v>11622</v>
      </c>
      <c r="I3086" t="s">
        <v>13430</v>
      </c>
      <c r="J3086" t="s">
        <v>11333</v>
      </c>
      <c r="L3086" t="s">
        <v>6873</v>
      </c>
    </row>
    <row r="3087" spans="1:12" x14ac:dyDescent="0.75">
      <c r="A3087" t="s">
        <v>15384</v>
      </c>
      <c r="B3087" t="s">
        <v>11406</v>
      </c>
      <c r="C3087" t="s">
        <v>15753</v>
      </c>
      <c r="D3087" t="s">
        <v>11295</v>
      </c>
      <c r="E3087" t="s">
        <v>14583</v>
      </c>
      <c r="F3087" t="s">
        <v>11473</v>
      </c>
      <c r="G3087" t="s">
        <v>14132</v>
      </c>
      <c r="H3087" t="s">
        <v>11627</v>
      </c>
      <c r="I3087" t="s">
        <v>13432</v>
      </c>
      <c r="J3087" t="s">
        <v>11336</v>
      </c>
      <c r="L3087" t="s">
        <v>6874</v>
      </c>
    </row>
    <row r="3088" spans="1:12" x14ac:dyDescent="0.75">
      <c r="A3088" t="s">
        <v>15388</v>
      </c>
      <c r="B3088" t="s">
        <v>11408</v>
      </c>
      <c r="C3088" t="s">
        <v>15766</v>
      </c>
      <c r="D3088" t="s">
        <v>11300</v>
      </c>
      <c r="E3088" t="s">
        <v>14593</v>
      </c>
      <c r="F3088" t="s">
        <v>11475</v>
      </c>
      <c r="G3088" t="s">
        <v>14138</v>
      </c>
      <c r="H3088" t="s">
        <v>11628</v>
      </c>
      <c r="I3088" t="s">
        <v>13433</v>
      </c>
      <c r="J3088" t="s">
        <v>11341</v>
      </c>
      <c r="L3088" t="s">
        <v>6875</v>
      </c>
    </row>
    <row r="3089" spans="1:12" x14ac:dyDescent="0.75">
      <c r="A3089" t="s">
        <v>15393</v>
      </c>
      <c r="B3089" t="s">
        <v>11413</v>
      </c>
      <c r="C3089" t="s">
        <v>15767</v>
      </c>
      <c r="D3089" t="s">
        <v>11304</v>
      </c>
      <c r="E3089" t="s">
        <v>14594</v>
      </c>
      <c r="F3089" t="s">
        <v>11476</v>
      </c>
      <c r="G3089" t="s">
        <v>14141</v>
      </c>
      <c r="H3089" t="s">
        <v>11629</v>
      </c>
      <c r="I3089" t="s">
        <v>13438</v>
      </c>
      <c r="J3089" t="s">
        <v>11344</v>
      </c>
      <c r="L3089" t="s">
        <v>6876</v>
      </c>
    </row>
    <row r="3090" spans="1:12" x14ac:dyDescent="0.75">
      <c r="A3090" t="s">
        <v>15397</v>
      </c>
      <c r="B3090" t="s">
        <v>11418</v>
      </c>
      <c r="C3090" t="s">
        <v>15773</v>
      </c>
      <c r="D3090" t="s">
        <v>11306</v>
      </c>
      <c r="E3090" t="s">
        <v>14599</v>
      </c>
      <c r="F3090" t="s">
        <v>11477</v>
      </c>
      <c r="G3090" t="s">
        <v>14144</v>
      </c>
      <c r="H3090" t="s">
        <v>11631</v>
      </c>
      <c r="I3090" t="s">
        <v>13456</v>
      </c>
      <c r="J3090" t="s">
        <v>11345</v>
      </c>
      <c r="L3090" t="s">
        <v>6877</v>
      </c>
    </row>
    <row r="3091" spans="1:12" x14ac:dyDescent="0.75">
      <c r="A3091" t="s">
        <v>15411</v>
      </c>
      <c r="B3091" t="s">
        <v>11419</v>
      </c>
      <c r="C3091" t="s">
        <v>15775</v>
      </c>
      <c r="D3091" t="s">
        <v>11308</v>
      </c>
      <c r="E3091" t="s">
        <v>14605</v>
      </c>
      <c r="F3091" t="s">
        <v>11479</v>
      </c>
      <c r="G3091" t="s">
        <v>14151</v>
      </c>
      <c r="H3091" t="s">
        <v>11635</v>
      </c>
      <c r="I3091" t="s">
        <v>13459</v>
      </c>
      <c r="J3091" t="s">
        <v>11348</v>
      </c>
      <c r="L3091" t="s">
        <v>6878</v>
      </c>
    </row>
    <row r="3092" spans="1:12" x14ac:dyDescent="0.75">
      <c r="A3092" t="s">
        <v>15416</v>
      </c>
      <c r="B3092" t="s">
        <v>11420</v>
      </c>
      <c r="C3092" t="s">
        <v>15777</v>
      </c>
      <c r="D3092" t="s">
        <v>11309</v>
      </c>
      <c r="E3092" t="s">
        <v>14607</v>
      </c>
      <c r="F3092" t="s">
        <v>11486</v>
      </c>
      <c r="G3092" t="s">
        <v>14153</v>
      </c>
      <c r="H3092" t="s">
        <v>11646</v>
      </c>
      <c r="I3092" t="s">
        <v>13461</v>
      </c>
      <c r="J3092" t="s">
        <v>11352</v>
      </c>
      <c r="L3092" t="s">
        <v>6879</v>
      </c>
    </row>
    <row r="3093" spans="1:12" x14ac:dyDescent="0.75">
      <c r="A3093" t="s">
        <v>15422</v>
      </c>
      <c r="B3093" t="s">
        <v>11426</v>
      </c>
      <c r="C3093" t="s">
        <v>15792</v>
      </c>
      <c r="D3093" t="s">
        <v>11313</v>
      </c>
      <c r="E3093" t="s">
        <v>14617</v>
      </c>
      <c r="F3093" t="s">
        <v>11487</v>
      </c>
      <c r="G3093" t="s">
        <v>14155</v>
      </c>
      <c r="H3093" t="s">
        <v>11648</v>
      </c>
      <c r="I3093" t="s">
        <v>13469</v>
      </c>
      <c r="J3093" t="s">
        <v>11356</v>
      </c>
      <c r="L3093" t="s">
        <v>6881</v>
      </c>
    </row>
    <row r="3094" spans="1:12" x14ac:dyDescent="0.75">
      <c r="A3094" t="s">
        <v>15424</v>
      </c>
      <c r="B3094" t="s">
        <v>11427</v>
      </c>
      <c r="C3094" t="s">
        <v>15796</v>
      </c>
      <c r="D3094" t="s">
        <v>11314</v>
      </c>
      <c r="E3094" t="s">
        <v>14623</v>
      </c>
      <c r="F3094" t="s">
        <v>11489</v>
      </c>
      <c r="G3094" t="s">
        <v>14156</v>
      </c>
      <c r="H3094" t="s">
        <v>11649</v>
      </c>
      <c r="I3094" t="s">
        <v>13470</v>
      </c>
      <c r="J3094" t="s">
        <v>11359</v>
      </c>
      <c r="L3094" t="s">
        <v>6883</v>
      </c>
    </row>
    <row r="3095" spans="1:12" x14ac:dyDescent="0.75">
      <c r="A3095" t="s">
        <v>15426</v>
      </c>
      <c r="B3095" t="s">
        <v>11433</v>
      </c>
      <c r="C3095" t="s">
        <v>15800</v>
      </c>
      <c r="D3095" t="s">
        <v>11316</v>
      </c>
      <c r="E3095" t="s">
        <v>14637</v>
      </c>
      <c r="F3095" t="s">
        <v>11493</v>
      </c>
      <c r="G3095" t="s">
        <v>14161</v>
      </c>
      <c r="H3095" t="s">
        <v>11651</v>
      </c>
      <c r="I3095" t="s">
        <v>13474</v>
      </c>
      <c r="J3095" t="s">
        <v>11363</v>
      </c>
      <c r="L3095" t="s">
        <v>6886</v>
      </c>
    </row>
    <row r="3096" spans="1:12" x14ac:dyDescent="0.75">
      <c r="A3096" t="s">
        <v>15429</v>
      </c>
      <c r="B3096" t="s">
        <v>11435</v>
      </c>
      <c r="C3096" t="s">
        <v>15812</v>
      </c>
      <c r="D3096" t="s">
        <v>11323</v>
      </c>
      <c r="E3096" t="s">
        <v>14639</v>
      </c>
      <c r="F3096" t="s">
        <v>11496</v>
      </c>
      <c r="G3096" t="s">
        <v>14171</v>
      </c>
      <c r="H3096" t="s">
        <v>11654</v>
      </c>
      <c r="I3096" t="s">
        <v>13477</v>
      </c>
      <c r="J3096" t="s">
        <v>11377</v>
      </c>
      <c r="L3096" t="s">
        <v>6887</v>
      </c>
    </row>
    <row r="3097" spans="1:12" x14ac:dyDescent="0.75">
      <c r="A3097" t="s">
        <v>15445</v>
      </c>
      <c r="B3097" t="s">
        <v>11438</v>
      </c>
      <c r="C3097" t="s">
        <v>15815</v>
      </c>
      <c r="D3097" t="s">
        <v>11333</v>
      </c>
      <c r="E3097" t="s">
        <v>14642</v>
      </c>
      <c r="F3097" t="s">
        <v>11497</v>
      </c>
      <c r="G3097" t="s">
        <v>14176</v>
      </c>
      <c r="H3097" t="s">
        <v>11658</v>
      </c>
      <c r="I3097" t="s">
        <v>13478</v>
      </c>
      <c r="J3097" t="s">
        <v>11381</v>
      </c>
      <c r="L3097" t="s">
        <v>6889</v>
      </c>
    </row>
    <row r="3098" spans="1:12" x14ac:dyDescent="0.75">
      <c r="A3098" t="s">
        <v>15446</v>
      </c>
      <c r="B3098" t="s">
        <v>11441</v>
      </c>
      <c r="C3098" t="s">
        <v>15819</v>
      </c>
      <c r="D3098" t="s">
        <v>11336</v>
      </c>
      <c r="E3098" t="s">
        <v>14647</v>
      </c>
      <c r="F3098" t="s">
        <v>11500</v>
      </c>
      <c r="G3098" t="s">
        <v>14178</v>
      </c>
      <c r="H3098" t="s">
        <v>11665</v>
      </c>
      <c r="I3098" t="s">
        <v>13481</v>
      </c>
      <c r="J3098" t="s">
        <v>11382</v>
      </c>
      <c r="L3098" t="s">
        <v>6890</v>
      </c>
    </row>
    <row r="3099" spans="1:12" x14ac:dyDescent="0.75">
      <c r="A3099" t="s">
        <v>15452</v>
      </c>
      <c r="B3099" t="s">
        <v>11449</v>
      </c>
      <c r="C3099" t="s">
        <v>15839</v>
      </c>
      <c r="D3099" t="s">
        <v>11340</v>
      </c>
      <c r="E3099" t="s">
        <v>14648</v>
      </c>
      <c r="F3099" t="s">
        <v>11504</v>
      </c>
      <c r="G3099" t="s">
        <v>14181</v>
      </c>
      <c r="H3099" t="s">
        <v>11666</v>
      </c>
      <c r="I3099" t="s">
        <v>13483</v>
      </c>
      <c r="J3099" t="s">
        <v>11383</v>
      </c>
      <c r="L3099" t="s">
        <v>6893</v>
      </c>
    </row>
    <row r="3100" spans="1:12" x14ac:dyDescent="0.75">
      <c r="A3100" t="s">
        <v>15454</v>
      </c>
      <c r="B3100" t="s">
        <v>11454</v>
      </c>
      <c r="C3100" t="s">
        <v>15841</v>
      </c>
      <c r="D3100" t="s">
        <v>11341</v>
      </c>
      <c r="E3100" t="s">
        <v>14650</v>
      </c>
      <c r="F3100" t="s">
        <v>11508</v>
      </c>
      <c r="G3100" t="s">
        <v>14183</v>
      </c>
      <c r="H3100" t="s">
        <v>11676</v>
      </c>
      <c r="I3100" t="s">
        <v>13484</v>
      </c>
      <c r="J3100" t="s">
        <v>11385</v>
      </c>
      <c r="L3100" t="s">
        <v>6895</v>
      </c>
    </row>
    <row r="3101" spans="1:12" x14ac:dyDescent="0.75">
      <c r="A3101" t="s">
        <v>15458</v>
      </c>
      <c r="B3101" t="s">
        <v>11467</v>
      </c>
      <c r="C3101" t="s">
        <v>15845</v>
      </c>
      <c r="D3101" t="s">
        <v>11344</v>
      </c>
      <c r="E3101" t="s">
        <v>14653</v>
      </c>
      <c r="F3101" t="s">
        <v>11511</v>
      </c>
      <c r="G3101" t="s">
        <v>14186</v>
      </c>
      <c r="H3101" t="s">
        <v>11680</v>
      </c>
      <c r="I3101" t="s">
        <v>13485</v>
      </c>
      <c r="J3101" t="s">
        <v>11387</v>
      </c>
      <c r="L3101" t="s">
        <v>6900</v>
      </c>
    </row>
    <row r="3102" spans="1:12" x14ac:dyDescent="0.75">
      <c r="A3102" t="s">
        <v>15462</v>
      </c>
      <c r="B3102" t="s">
        <v>11470</v>
      </c>
      <c r="C3102" t="s">
        <v>15850</v>
      </c>
      <c r="D3102" t="s">
        <v>11345</v>
      </c>
      <c r="E3102" t="s">
        <v>14654</v>
      </c>
      <c r="F3102" t="s">
        <v>11512</v>
      </c>
      <c r="G3102" t="s">
        <v>14188</v>
      </c>
      <c r="H3102" t="s">
        <v>11682</v>
      </c>
      <c r="I3102" t="s">
        <v>13486</v>
      </c>
      <c r="J3102" t="s">
        <v>11394</v>
      </c>
      <c r="L3102" t="s">
        <v>6905</v>
      </c>
    </row>
    <row r="3103" spans="1:12" x14ac:dyDescent="0.75">
      <c r="A3103" t="s">
        <v>15463</v>
      </c>
      <c r="B3103" t="s">
        <v>11472</v>
      </c>
      <c r="C3103" t="s">
        <v>15852</v>
      </c>
      <c r="D3103" t="s">
        <v>11348</v>
      </c>
      <c r="E3103" t="s">
        <v>14657</v>
      </c>
      <c r="F3103" t="s">
        <v>11513</v>
      </c>
      <c r="G3103" t="s">
        <v>14191</v>
      </c>
      <c r="H3103" t="s">
        <v>11683</v>
      </c>
      <c r="I3103" t="s">
        <v>13487</v>
      </c>
      <c r="J3103" t="s">
        <v>11398</v>
      </c>
      <c r="L3103" t="s">
        <v>6908</v>
      </c>
    </row>
    <row r="3104" spans="1:12" x14ac:dyDescent="0.75">
      <c r="A3104" t="s">
        <v>15469</v>
      </c>
      <c r="B3104" t="s">
        <v>11473</v>
      </c>
      <c r="C3104" t="s">
        <v>15857</v>
      </c>
      <c r="D3104" t="s">
        <v>11352</v>
      </c>
      <c r="E3104" t="s">
        <v>14660</v>
      </c>
      <c r="F3104" t="s">
        <v>11514</v>
      </c>
      <c r="G3104" t="s">
        <v>14193</v>
      </c>
      <c r="H3104" t="s">
        <v>11684</v>
      </c>
      <c r="I3104" t="s">
        <v>13488</v>
      </c>
      <c r="J3104" t="s">
        <v>11401</v>
      </c>
      <c r="L3104" t="s">
        <v>6913</v>
      </c>
    </row>
    <row r="3105" spans="1:12" x14ac:dyDescent="0.75">
      <c r="A3105" t="s">
        <v>15470</v>
      </c>
      <c r="B3105" t="s">
        <v>11475</v>
      </c>
      <c r="C3105" t="s">
        <v>15858</v>
      </c>
      <c r="D3105" t="s">
        <v>11355</v>
      </c>
      <c r="E3105" t="s">
        <v>14664</v>
      </c>
      <c r="F3105" t="s">
        <v>11520</v>
      </c>
      <c r="G3105" t="s">
        <v>14194</v>
      </c>
      <c r="H3105" t="s">
        <v>11687</v>
      </c>
      <c r="I3105" t="s">
        <v>13491</v>
      </c>
      <c r="J3105" t="s">
        <v>11402</v>
      </c>
      <c r="L3105" t="s">
        <v>6914</v>
      </c>
    </row>
    <row r="3106" spans="1:12" x14ac:dyDescent="0.75">
      <c r="A3106" t="s">
        <v>15474</v>
      </c>
      <c r="B3106" t="s">
        <v>11476</v>
      </c>
      <c r="C3106" t="s">
        <v>15867</v>
      </c>
      <c r="D3106" t="s">
        <v>11356</v>
      </c>
      <c r="E3106" t="s">
        <v>14666</v>
      </c>
      <c r="F3106" t="s">
        <v>11526</v>
      </c>
      <c r="G3106" t="s">
        <v>14195</v>
      </c>
      <c r="H3106" t="s">
        <v>11690</v>
      </c>
      <c r="I3106" t="s">
        <v>13498</v>
      </c>
      <c r="J3106" t="s">
        <v>11403</v>
      </c>
      <c r="L3106" t="s">
        <v>6916</v>
      </c>
    </row>
    <row r="3107" spans="1:12" x14ac:dyDescent="0.75">
      <c r="A3107" t="s">
        <v>15475</v>
      </c>
      <c r="B3107" t="s">
        <v>11477</v>
      </c>
      <c r="C3107" t="s">
        <v>15871</v>
      </c>
      <c r="D3107" t="s">
        <v>11377</v>
      </c>
      <c r="E3107" t="s">
        <v>14673</v>
      </c>
      <c r="F3107" t="s">
        <v>11527</v>
      </c>
      <c r="G3107" t="s">
        <v>14201</v>
      </c>
      <c r="H3107" t="s">
        <v>11691</v>
      </c>
      <c r="I3107" t="s">
        <v>13500</v>
      </c>
      <c r="J3107" t="s">
        <v>11404</v>
      </c>
      <c r="L3107" t="s">
        <v>6919</v>
      </c>
    </row>
    <row r="3108" spans="1:12" x14ac:dyDescent="0.75">
      <c r="A3108" t="s">
        <v>15477</v>
      </c>
      <c r="B3108" t="s">
        <v>11486</v>
      </c>
      <c r="C3108" t="s">
        <v>15880</v>
      </c>
      <c r="D3108" t="s">
        <v>11381</v>
      </c>
      <c r="E3108" t="s">
        <v>14674</v>
      </c>
      <c r="F3108" t="s">
        <v>11530</v>
      </c>
      <c r="G3108" t="s">
        <v>14203</v>
      </c>
      <c r="H3108" t="s">
        <v>11692</v>
      </c>
      <c r="I3108" t="s">
        <v>13506</v>
      </c>
      <c r="J3108" t="s">
        <v>11406</v>
      </c>
      <c r="L3108" t="s">
        <v>6920</v>
      </c>
    </row>
    <row r="3109" spans="1:12" x14ac:dyDescent="0.75">
      <c r="A3109" t="s">
        <v>15483</v>
      </c>
      <c r="B3109" t="s">
        <v>11487</v>
      </c>
      <c r="C3109" t="s">
        <v>15885</v>
      </c>
      <c r="D3109" t="s">
        <v>11382</v>
      </c>
      <c r="E3109" t="s">
        <v>14675</v>
      </c>
      <c r="F3109" t="s">
        <v>11532</v>
      </c>
      <c r="G3109" t="s">
        <v>14204</v>
      </c>
      <c r="H3109" t="s">
        <v>11701</v>
      </c>
      <c r="I3109" t="s">
        <v>13507</v>
      </c>
      <c r="J3109" t="s">
        <v>11412</v>
      </c>
      <c r="L3109" t="s">
        <v>6922</v>
      </c>
    </row>
    <row r="3110" spans="1:12" x14ac:dyDescent="0.75">
      <c r="A3110" t="s">
        <v>15487</v>
      </c>
      <c r="B3110" t="s">
        <v>11489</v>
      </c>
      <c r="C3110" t="s">
        <v>15886</v>
      </c>
      <c r="D3110" t="s">
        <v>11383</v>
      </c>
      <c r="E3110" t="s">
        <v>14687</v>
      </c>
      <c r="F3110" t="s">
        <v>11533</v>
      </c>
      <c r="G3110" t="s">
        <v>14213</v>
      </c>
      <c r="H3110" t="s">
        <v>11704</v>
      </c>
      <c r="I3110" t="s">
        <v>13510</v>
      </c>
      <c r="J3110" t="s">
        <v>11415</v>
      </c>
      <c r="L3110" t="s">
        <v>6923</v>
      </c>
    </row>
    <row r="3111" spans="1:12" x14ac:dyDescent="0.75">
      <c r="A3111" t="s">
        <v>15491</v>
      </c>
      <c r="B3111" t="s">
        <v>11496</v>
      </c>
      <c r="C3111" t="s">
        <v>15888</v>
      </c>
      <c r="D3111" t="s">
        <v>11385</v>
      </c>
      <c r="E3111" t="s">
        <v>14691</v>
      </c>
      <c r="F3111" t="s">
        <v>11534</v>
      </c>
      <c r="G3111" t="s">
        <v>14215</v>
      </c>
      <c r="H3111" t="s">
        <v>11706</v>
      </c>
      <c r="I3111" t="s">
        <v>13516</v>
      </c>
      <c r="J3111" t="s">
        <v>11419</v>
      </c>
      <c r="L3111" t="s">
        <v>6924</v>
      </c>
    </row>
    <row r="3112" spans="1:12" x14ac:dyDescent="0.75">
      <c r="A3112" t="s">
        <v>15493</v>
      </c>
      <c r="B3112" t="s">
        <v>11497</v>
      </c>
      <c r="C3112" t="s">
        <v>15889</v>
      </c>
      <c r="D3112" t="s">
        <v>11387</v>
      </c>
      <c r="E3112" t="s">
        <v>14709</v>
      </c>
      <c r="F3112" t="s">
        <v>11539</v>
      </c>
      <c r="G3112" t="s">
        <v>14224</v>
      </c>
      <c r="H3112" t="s">
        <v>11707</v>
      </c>
      <c r="I3112" t="s">
        <v>13518</v>
      </c>
      <c r="J3112" t="s">
        <v>11420</v>
      </c>
      <c r="L3112" t="s">
        <v>6927</v>
      </c>
    </row>
    <row r="3113" spans="1:12" x14ac:dyDescent="0.75">
      <c r="A3113" t="s">
        <v>15496</v>
      </c>
      <c r="B3113" t="s">
        <v>11499</v>
      </c>
      <c r="C3113" t="s">
        <v>15890</v>
      </c>
      <c r="D3113" t="s">
        <v>11389</v>
      </c>
      <c r="E3113" t="s">
        <v>14717</v>
      </c>
      <c r="F3113" t="s">
        <v>11543</v>
      </c>
      <c r="G3113" t="s">
        <v>14230</v>
      </c>
      <c r="H3113" t="s">
        <v>11708</v>
      </c>
      <c r="I3113" t="s">
        <v>13525</v>
      </c>
      <c r="J3113" t="s">
        <v>11423</v>
      </c>
      <c r="L3113" t="s">
        <v>6930</v>
      </c>
    </row>
    <row r="3114" spans="1:12" x14ac:dyDescent="0.75">
      <c r="A3114" t="s">
        <v>15499</v>
      </c>
      <c r="B3114" t="s">
        <v>11500</v>
      </c>
      <c r="C3114" t="s">
        <v>15891</v>
      </c>
      <c r="D3114" t="s">
        <v>11394</v>
      </c>
      <c r="E3114" t="s">
        <v>14720</v>
      </c>
      <c r="F3114" t="s">
        <v>11548</v>
      </c>
      <c r="G3114" t="s">
        <v>14234</v>
      </c>
      <c r="H3114" t="s">
        <v>11713</v>
      </c>
      <c r="I3114" t="s">
        <v>13528</v>
      </c>
      <c r="J3114" t="s">
        <v>11426</v>
      </c>
      <c r="L3114" t="s">
        <v>6935</v>
      </c>
    </row>
    <row r="3115" spans="1:12" x14ac:dyDescent="0.75">
      <c r="A3115" t="s">
        <v>15501</v>
      </c>
      <c r="B3115" t="s">
        <v>11504</v>
      </c>
      <c r="C3115" t="s">
        <v>15893</v>
      </c>
      <c r="D3115" t="s">
        <v>11398</v>
      </c>
      <c r="E3115" t="s">
        <v>14721</v>
      </c>
      <c r="F3115" t="s">
        <v>11550</v>
      </c>
      <c r="G3115" t="s">
        <v>14236</v>
      </c>
      <c r="H3115" t="s">
        <v>11715</v>
      </c>
      <c r="I3115" t="s">
        <v>13529</v>
      </c>
      <c r="J3115" t="s">
        <v>11427</v>
      </c>
      <c r="L3115" t="s">
        <v>6936</v>
      </c>
    </row>
    <row r="3116" spans="1:12" x14ac:dyDescent="0.75">
      <c r="A3116" t="s">
        <v>15505</v>
      </c>
      <c r="B3116" t="s">
        <v>11508</v>
      </c>
      <c r="C3116" t="s">
        <v>15900</v>
      </c>
      <c r="D3116" t="s">
        <v>11399</v>
      </c>
      <c r="E3116" t="s">
        <v>14723</v>
      </c>
      <c r="F3116" t="s">
        <v>11560</v>
      </c>
      <c r="G3116" t="s">
        <v>14238</v>
      </c>
      <c r="H3116" t="s">
        <v>11717</v>
      </c>
      <c r="I3116" t="s">
        <v>13530</v>
      </c>
      <c r="J3116" t="s">
        <v>11433</v>
      </c>
      <c r="L3116" t="s">
        <v>6937</v>
      </c>
    </row>
    <row r="3117" spans="1:12" x14ac:dyDescent="0.75">
      <c r="A3117" t="s">
        <v>15508</v>
      </c>
      <c r="B3117" t="s">
        <v>11512</v>
      </c>
      <c r="C3117" t="s">
        <v>15901</v>
      </c>
      <c r="D3117" t="s">
        <v>11401</v>
      </c>
      <c r="E3117" t="s">
        <v>14732</v>
      </c>
      <c r="F3117" t="s">
        <v>11563</v>
      </c>
      <c r="G3117" t="s">
        <v>14239</v>
      </c>
      <c r="H3117" t="s">
        <v>11720</v>
      </c>
      <c r="I3117" t="s">
        <v>13533</v>
      </c>
      <c r="J3117" t="s">
        <v>11435</v>
      </c>
      <c r="L3117" t="s">
        <v>6938</v>
      </c>
    </row>
    <row r="3118" spans="1:12" x14ac:dyDescent="0.75">
      <c r="A3118" t="s">
        <v>15525</v>
      </c>
      <c r="B3118" t="s">
        <v>11513</v>
      </c>
      <c r="C3118" t="s">
        <v>15902</v>
      </c>
      <c r="D3118" t="s">
        <v>11402</v>
      </c>
      <c r="E3118" t="s">
        <v>14738</v>
      </c>
      <c r="F3118" t="s">
        <v>11564</v>
      </c>
      <c r="G3118" t="s">
        <v>14245</v>
      </c>
      <c r="H3118" t="s">
        <v>11721</v>
      </c>
      <c r="I3118" t="s">
        <v>13535</v>
      </c>
      <c r="J3118" t="s">
        <v>11437</v>
      </c>
      <c r="L3118" t="s">
        <v>6939</v>
      </c>
    </row>
    <row r="3119" spans="1:12" x14ac:dyDescent="0.75">
      <c r="A3119" t="s">
        <v>15528</v>
      </c>
      <c r="B3119" t="s">
        <v>11514</v>
      </c>
      <c r="C3119" t="s">
        <v>15910</v>
      </c>
      <c r="D3119" t="s">
        <v>11403</v>
      </c>
      <c r="E3119" t="s">
        <v>14741</v>
      </c>
      <c r="F3119" t="s">
        <v>11565</v>
      </c>
      <c r="G3119" t="s">
        <v>14255</v>
      </c>
      <c r="H3119" t="s">
        <v>11724</v>
      </c>
      <c r="I3119" t="s">
        <v>13537</v>
      </c>
      <c r="J3119" t="s">
        <v>11438</v>
      </c>
      <c r="L3119" t="s">
        <v>6942</v>
      </c>
    </row>
    <row r="3120" spans="1:12" x14ac:dyDescent="0.75">
      <c r="A3120" t="s">
        <v>15545</v>
      </c>
      <c r="B3120" t="s">
        <v>11517</v>
      </c>
      <c r="C3120" t="s">
        <v>15913</v>
      </c>
      <c r="D3120" t="s">
        <v>11404</v>
      </c>
      <c r="E3120" t="s">
        <v>14742</v>
      </c>
      <c r="F3120" t="s">
        <v>11589</v>
      </c>
      <c r="G3120" t="s">
        <v>14257</v>
      </c>
      <c r="H3120" t="s">
        <v>11728</v>
      </c>
      <c r="I3120" t="s">
        <v>13540</v>
      </c>
      <c r="J3120" t="s">
        <v>11449</v>
      </c>
      <c r="L3120" t="s">
        <v>6944</v>
      </c>
    </row>
    <row r="3121" spans="1:12" x14ac:dyDescent="0.75">
      <c r="A3121" t="s">
        <v>15555</v>
      </c>
      <c r="B3121" t="s">
        <v>11520</v>
      </c>
      <c r="C3121" t="s">
        <v>15914</v>
      </c>
      <c r="D3121" t="s">
        <v>11406</v>
      </c>
      <c r="E3121" t="s">
        <v>14745</v>
      </c>
      <c r="F3121" t="s">
        <v>11593</v>
      </c>
      <c r="G3121" t="s">
        <v>14258</v>
      </c>
      <c r="H3121" t="s">
        <v>11734</v>
      </c>
      <c r="I3121" t="s">
        <v>13542</v>
      </c>
      <c r="J3121" t="s">
        <v>11450</v>
      </c>
      <c r="L3121" t="s">
        <v>6945</v>
      </c>
    </row>
    <row r="3122" spans="1:12" x14ac:dyDescent="0.75">
      <c r="A3122" t="s">
        <v>15557</v>
      </c>
      <c r="B3122" t="s">
        <v>11527</v>
      </c>
      <c r="C3122" t="s">
        <v>15918</v>
      </c>
      <c r="D3122" t="s">
        <v>11411</v>
      </c>
      <c r="E3122" t="s">
        <v>14753</v>
      </c>
      <c r="F3122" t="s">
        <v>11596</v>
      </c>
      <c r="G3122" t="s">
        <v>14259</v>
      </c>
      <c r="H3122" t="s">
        <v>11752</v>
      </c>
      <c r="I3122" t="s">
        <v>13545</v>
      </c>
      <c r="J3122" t="s">
        <v>11454</v>
      </c>
      <c r="L3122" t="s">
        <v>6947</v>
      </c>
    </row>
    <row r="3123" spans="1:12" x14ac:dyDescent="0.75">
      <c r="A3123" t="s">
        <v>15562</v>
      </c>
      <c r="B3123" t="s">
        <v>11529</v>
      </c>
      <c r="C3123" t="s">
        <v>15926</v>
      </c>
      <c r="D3123" t="s">
        <v>11412</v>
      </c>
      <c r="E3123" t="s">
        <v>14757</v>
      </c>
      <c r="F3123" t="s">
        <v>11598</v>
      </c>
      <c r="G3123" t="s">
        <v>14266</v>
      </c>
      <c r="H3123" t="s">
        <v>11754</v>
      </c>
      <c r="I3123" t="s">
        <v>13547</v>
      </c>
      <c r="J3123" t="s">
        <v>11455</v>
      </c>
      <c r="L3123" t="s">
        <v>6955</v>
      </c>
    </row>
    <row r="3124" spans="1:12" x14ac:dyDescent="0.75">
      <c r="A3124" t="s">
        <v>15575</v>
      </c>
      <c r="B3124" t="s">
        <v>11530</v>
      </c>
      <c r="C3124" t="s">
        <v>15928</v>
      </c>
      <c r="D3124" t="s">
        <v>11413</v>
      </c>
      <c r="E3124" t="s">
        <v>14758</v>
      </c>
      <c r="F3124" t="s">
        <v>11602</v>
      </c>
      <c r="G3124" t="s">
        <v>14276</v>
      </c>
      <c r="H3124" t="s">
        <v>11757</v>
      </c>
      <c r="I3124" t="s">
        <v>13549</v>
      </c>
      <c r="J3124" t="s">
        <v>11461</v>
      </c>
      <c r="L3124" t="s">
        <v>6957</v>
      </c>
    </row>
    <row r="3125" spans="1:12" x14ac:dyDescent="0.75">
      <c r="A3125" t="s">
        <v>15576</v>
      </c>
      <c r="B3125" t="s">
        <v>11532</v>
      </c>
      <c r="C3125" t="s">
        <v>15929</v>
      </c>
      <c r="D3125" t="s">
        <v>11415</v>
      </c>
      <c r="E3125" t="s">
        <v>14759</v>
      </c>
      <c r="F3125" t="s">
        <v>11607</v>
      </c>
      <c r="G3125" t="s">
        <v>14277</v>
      </c>
      <c r="H3125" t="s">
        <v>11759</v>
      </c>
      <c r="I3125" t="s">
        <v>13550</v>
      </c>
      <c r="J3125" t="s">
        <v>11467</v>
      </c>
      <c r="L3125" t="s">
        <v>6959</v>
      </c>
    </row>
    <row r="3126" spans="1:12" x14ac:dyDescent="0.75">
      <c r="A3126" t="s">
        <v>15577</v>
      </c>
      <c r="B3126" t="s">
        <v>11533</v>
      </c>
      <c r="C3126" t="s">
        <v>15936</v>
      </c>
      <c r="D3126" t="s">
        <v>11419</v>
      </c>
      <c r="E3126" t="s">
        <v>14760</v>
      </c>
      <c r="F3126" t="s">
        <v>11611</v>
      </c>
      <c r="G3126" t="s">
        <v>14278</v>
      </c>
      <c r="H3126" t="s">
        <v>11761</v>
      </c>
      <c r="I3126" t="s">
        <v>13559</v>
      </c>
      <c r="J3126" t="s">
        <v>11470</v>
      </c>
      <c r="L3126" t="s">
        <v>6960</v>
      </c>
    </row>
    <row r="3127" spans="1:12" x14ac:dyDescent="0.75">
      <c r="A3127" t="s">
        <v>15596</v>
      </c>
      <c r="B3127" t="s">
        <v>11534</v>
      </c>
      <c r="C3127" t="s">
        <v>15940</v>
      </c>
      <c r="D3127" t="s">
        <v>11420</v>
      </c>
      <c r="E3127" t="s">
        <v>14761</v>
      </c>
      <c r="F3127" t="s">
        <v>11612</v>
      </c>
      <c r="G3127" t="s">
        <v>14284</v>
      </c>
      <c r="H3127" t="s">
        <v>11768</v>
      </c>
      <c r="I3127" t="s">
        <v>13560</v>
      </c>
      <c r="J3127" t="s">
        <v>11471</v>
      </c>
      <c r="L3127" t="s">
        <v>6963</v>
      </c>
    </row>
    <row r="3128" spans="1:12" x14ac:dyDescent="0.75">
      <c r="A3128" t="s">
        <v>15600</v>
      </c>
      <c r="B3128" t="s">
        <v>11539</v>
      </c>
      <c r="C3128" t="s">
        <v>15943</v>
      </c>
      <c r="D3128" t="s">
        <v>11423</v>
      </c>
      <c r="E3128" t="s">
        <v>14763</v>
      </c>
      <c r="F3128" t="s">
        <v>11613</v>
      </c>
      <c r="G3128" t="s">
        <v>14286</v>
      </c>
      <c r="H3128" t="s">
        <v>11770</v>
      </c>
      <c r="I3128" t="s">
        <v>13562</v>
      </c>
      <c r="J3128" t="s">
        <v>11473</v>
      </c>
      <c r="L3128" t="s">
        <v>6964</v>
      </c>
    </row>
    <row r="3129" spans="1:12" x14ac:dyDescent="0.75">
      <c r="A3129" t="s">
        <v>15605</v>
      </c>
      <c r="B3129" t="s">
        <v>11543</v>
      </c>
      <c r="C3129" t="s">
        <v>15945</v>
      </c>
      <c r="D3129" t="s">
        <v>11426</v>
      </c>
      <c r="E3129" t="s">
        <v>14766</v>
      </c>
      <c r="F3129" t="s">
        <v>11614</v>
      </c>
      <c r="G3129" t="s">
        <v>14287</v>
      </c>
      <c r="H3129" t="s">
        <v>11771</v>
      </c>
      <c r="I3129" t="s">
        <v>13564</v>
      </c>
      <c r="J3129" t="s">
        <v>11475</v>
      </c>
      <c r="L3129" t="s">
        <v>6967</v>
      </c>
    </row>
    <row r="3130" spans="1:12" x14ac:dyDescent="0.75">
      <c r="A3130" t="s">
        <v>15613</v>
      </c>
      <c r="B3130" t="s">
        <v>11546</v>
      </c>
      <c r="C3130" t="s">
        <v>15946</v>
      </c>
      <c r="D3130" t="s">
        <v>11427</v>
      </c>
      <c r="E3130" t="s">
        <v>14786</v>
      </c>
      <c r="F3130" t="s">
        <v>11616</v>
      </c>
      <c r="G3130" t="s">
        <v>14290</v>
      </c>
      <c r="H3130" t="s">
        <v>11780</v>
      </c>
      <c r="I3130" t="s">
        <v>13568</v>
      </c>
      <c r="J3130" t="s">
        <v>11476</v>
      </c>
      <c r="L3130" t="s">
        <v>6969</v>
      </c>
    </row>
    <row r="3131" spans="1:12" x14ac:dyDescent="0.75">
      <c r="A3131" t="s">
        <v>15614</v>
      </c>
      <c r="B3131" t="s">
        <v>11548</v>
      </c>
      <c r="C3131" t="s">
        <v>15958</v>
      </c>
      <c r="D3131" t="s">
        <v>11431</v>
      </c>
      <c r="E3131" t="s">
        <v>14787</v>
      </c>
      <c r="F3131" t="s">
        <v>11619</v>
      </c>
      <c r="G3131" t="s">
        <v>14291</v>
      </c>
      <c r="H3131" t="s">
        <v>11789</v>
      </c>
      <c r="I3131" t="s">
        <v>13570</v>
      </c>
      <c r="J3131" t="s">
        <v>11477</v>
      </c>
      <c r="L3131" t="s">
        <v>6970</v>
      </c>
    </row>
    <row r="3132" spans="1:12" x14ac:dyDescent="0.75">
      <c r="A3132" t="s">
        <v>15633</v>
      </c>
      <c r="B3132" t="s">
        <v>11550</v>
      </c>
      <c r="C3132" t="s">
        <v>15961</v>
      </c>
      <c r="D3132" t="s">
        <v>11433</v>
      </c>
      <c r="E3132" t="s">
        <v>14789</v>
      </c>
      <c r="F3132" t="s">
        <v>11622</v>
      </c>
      <c r="G3132" t="s">
        <v>14293</v>
      </c>
      <c r="H3132" t="s">
        <v>11793</v>
      </c>
      <c r="I3132" t="s">
        <v>13571</v>
      </c>
      <c r="J3132" t="s">
        <v>11479</v>
      </c>
      <c r="L3132" t="s">
        <v>6971</v>
      </c>
    </row>
    <row r="3133" spans="1:12" x14ac:dyDescent="0.75">
      <c r="A3133" t="s">
        <v>15641</v>
      </c>
      <c r="B3133" t="s">
        <v>11560</v>
      </c>
      <c r="C3133" t="s">
        <v>15964</v>
      </c>
      <c r="D3133" t="s">
        <v>11435</v>
      </c>
      <c r="E3133" t="s">
        <v>14797</v>
      </c>
      <c r="F3133" t="s">
        <v>11627</v>
      </c>
      <c r="G3133" t="s">
        <v>14295</v>
      </c>
      <c r="H3133" t="s">
        <v>11798</v>
      </c>
      <c r="I3133" t="s">
        <v>13573</v>
      </c>
      <c r="J3133" t="s">
        <v>11486</v>
      </c>
      <c r="L3133" t="s">
        <v>6973</v>
      </c>
    </row>
    <row r="3134" spans="1:12" x14ac:dyDescent="0.75">
      <c r="A3134" t="s">
        <v>15646</v>
      </c>
      <c r="B3134" t="s">
        <v>11563</v>
      </c>
      <c r="C3134" t="s">
        <v>15967</v>
      </c>
      <c r="D3134" t="s">
        <v>11437</v>
      </c>
      <c r="E3134" t="s">
        <v>14812</v>
      </c>
      <c r="F3134" t="s">
        <v>11628</v>
      </c>
      <c r="G3134" t="s">
        <v>14297</v>
      </c>
      <c r="H3134" t="s">
        <v>11801</v>
      </c>
      <c r="I3134" t="s">
        <v>13576</v>
      </c>
      <c r="J3134" t="s">
        <v>11487</v>
      </c>
      <c r="L3134" t="s">
        <v>6979</v>
      </c>
    </row>
    <row r="3135" spans="1:12" x14ac:dyDescent="0.75">
      <c r="A3135" t="s">
        <v>15649</v>
      </c>
      <c r="B3135" t="s">
        <v>11564</v>
      </c>
      <c r="C3135" t="s">
        <v>15975</v>
      </c>
      <c r="D3135" t="s">
        <v>11438</v>
      </c>
      <c r="E3135" t="s">
        <v>14815</v>
      </c>
      <c r="F3135" t="s">
        <v>11631</v>
      </c>
      <c r="G3135" t="s">
        <v>14312</v>
      </c>
      <c r="H3135" t="s">
        <v>11816</v>
      </c>
      <c r="I3135" t="s">
        <v>13586</v>
      </c>
      <c r="J3135" t="s">
        <v>11489</v>
      </c>
      <c r="L3135" t="s">
        <v>6983</v>
      </c>
    </row>
    <row r="3136" spans="1:12" x14ac:dyDescent="0.75">
      <c r="A3136" t="s">
        <v>15650</v>
      </c>
      <c r="B3136" t="s">
        <v>11565</v>
      </c>
      <c r="C3136" t="s">
        <v>15988</v>
      </c>
      <c r="D3136" t="s">
        <v>11449</v>
      </c>
      <c r="E3136" t="s">
        <v>14819</v>
      </c>
      <c r="F3136" t="s">
        <v>11634</v>
      </c>
      <c r="G3136" t="s">
        <v>14313</v>
      </c>
      <c r="H3136" t="s">
        <v>11818</v>
      </c>
      <c r="I3136" t="s">
        <v>13588</v>
      </c>
      <c r="J3136" t="s">
        <v>11493</v>
      </c>
      <c r="L3136" t="s">
        <v>6984</v>
      </c>
    </row>
    <row r="3137" spans="1:12" x14ac:dyDescent="0.75">
      <c r="A3137" t="s">
        <v>15657</v>
      </c>
      <c r="B3137" t="s">
        <v>11571</v>
      </c>
      <c r="C3137" t="s">
        <v>15991</v>
      </c>
      <c r="D3137" t="s">
        <v>11450</v>
      </c>
      <c r="E3137" t="s">
        <v>14830</v>
      </c>
      <c r="F3137" t="s">
        <v>11635</v>
      </c>
      <c r="G3137" t="s">
        <v>14315</v>
      </c>
      <c r="H3137" t="s">
        <v>11819</v>
      </c>
      <c r="I3137" t="s">
        <v>13590</v>
      </c>
      <c r="J3137" t="s">
        <v>11496</v>
      </c>
      <c r="L3137" t="s">
        <v>6995</v>
      </c>
    </row>
    <row r="3138" spans="1:12" x14ac:dyDescent="0.75">
      <c r="A3138" t="s">
        <v>15659</v>
      </c>
      <c r="B3138" t="s">
        <v>11581</v>
      </c>
      <c r="C3138" t="s">
        <v>15992</v>
      </c>
      <c r="D3138" t="s">
        <v>11453</v>
      </c>
      <c r="E3138" t="s">
        <v>14832</v>
      </c>
      <c r="F3138" t="s">
        <v>11646</v>
      </c>
      <c r="G3138" t="s">
        <v>14316</v>
      </c>
      <c r="H3138" t="s">
        <v>11821</v>
      </c>
      <c r="I3138" t="s">
        <v>13591</v>
      </c>
      <c r="J3138" t="s">
        <v>11497</v>
      </c>
      <c r="L3138" t="s">
        <v>6999</v>
      </c>
    </row>
    <row r="3139" spans="1:12" x14ac:dyDescent="0.75">
      <c r="A3139" t="s">
        <v>15661</v>
      </c>
      <c r="B3139" t="s">
        <v>11582</v>
      </c>
      <c r="C3139" t="s">
        <v>15994</v>
      </c>
      <c r="D3139" t="s">
        <v>11454</v>
      </c>
      <c r="E3139" t="s">
        <v>14835</v>
      </c>
      <c r="F3139" t="s">
        <v>11648</v>
      </c>
      <c r="G3139" t="s">
        <v>14318</v>
      </c>
      <c r="H3139" t="s">
        <v>11823</v>
      </c>
      <c r="I3139" t="s">
        <v>13602</v>
      </c>
      <c r="J3139" t="s">
        <v>11500</v>
      </c>
      <c r="L3139" t="s">
        <v>7000</v>
      </c>
    </row>
    <row r="3140" spans="1:12" x14ac:dyDescent="0.75">
      <c r="A3140" t="s">
        <v>15666</v>
      </c>
      <c r="B3140" t="s">
        <v>11583</v>
      </c>
      <c r="C3140" t="s">
        <v>15995</v>
      </c>
      <c r="D3140" t="s">
        <v>11455</v>
      </c>
      <c r="E3140" t="s">
        <v>14838</v>
      </c>
      <c r="F3140" t="s">
        <v>11649</v>
      </c>
      <c r="G3140" t="s">
        <v>14319</v>
      </c>
      <c r="H3140" t="s">
        <v>11827</v>
      </c>
      <c r="I3140" t="s">
        <v>13624</v>
      </c>
      <c r="J3140" t="s">
        <v>11504</v>
      </c>
      <c r="L3140" t="s">
        <v>7001</v>
      </c>
    </row>
    <row r="3141" spans="1:12" x14ac:dyDescent="0.75">
      <c r="A3141" t="s">
        <v>15680</v>
      </c>
      <c r="B3141" t="s">
        <v>11584</v>
      </c>
      <c r="C3141" t="s">
        <v>15996</v>
      </c>
      <c r="D3141" t="s">
        <v>11464</v>
      </c>
      <c r="E3141" t="s">
        <v>14839</v>
      </c>
      <c r="F3141" t="s">
        <v>11651</v>
      </c>
      <c r="G3141" t="s">
        <v>14323</v>
      </c>
      <c r="H3141" t="s">
        <v>11833</v>
      </c>
      <c r="I3141" t="s">
        <v>13625</v>
      </c>
      <c r="J3141" t="s">
        <v>11508</v>
      </c>
      <c r="L3141" t="s">
        <v>7004</v>
      </c>
    </row>
    <row r="3142" spans="1:12" x14ac:dyDescent="0.75">
      <c r="A3142" t="s">
        <v>15683</v>
      </c>
      <c r="B3142" t="s">
        <v>11589</v>
      </c>
      <c r="C3142" t="s">
        <v>16005</v>
      </c>
      <c r="D3142" t="s">
        <v>11467</v>
      </c>
      <c r="E3142" t="s">
        <v>14843</v>
      </c>
      <c r="F3142" t="s">
        <v>11654</v>
      </c>
      <c r="G3142" t="s">
        <v>14325</v>
      </c>
      <c r="H3142" t="s">
        <v>11834</v>
      </c>
      <c r="I3142" t="s">
        <v>13642</v>
      </c>
      <c r="J3142" t="s">
        <v>11511</v>
      </c>
      <c r="L3142" t="s">
        <v>7006</v>
      </c>
    </row>
    <row r="3143" spans="1:12" x14ac:dyDescent="0.75">
      <c r="A3143" t="s">
        <v>15684</v>
      </c>
      <c r="B3143" t="s">
        <v>11593</v>
      </c>
      <c r="C3143" t="s">
        <v>16007</v>
      </c>
      <c r="D3143" t="s">
        <v>11470</v>
      </c>
      <c r="E3143" t="s">
        <v>14846</v>
      </c>
      <c r="F3143" t="s">
        <v>11655</v>
      </c>
      <c r="G3143" t="s">
        <v>14329</v>
      </c>
      <c r="H3143" t="s">
        <v>11835</v>
      </c>
      <c r="I3143" t="s">
        <v>13646</v>
      </c>
      <c r="J3143" t="s">
        <v>11512</v>
      </c>
      <c r="L3143" t="s">
        <v>7007</v>
      </c>
    </row>
    <row r="3144" spans="1:12" x14ac:dyDescent="0.75">
      <c r="A3144" t="s">
        <v>15686</v>
      </c>
      <c r="B3144" t="s">
        <v>11596</v>
      </c>
      <c r="C3144" t="s">
        <v>16008</v>
      </c>
      <c r="D3144" t="s">
        <v>11471</v>
      </c>
      <c r="E3144" t="s">
        <v>14847</v>
      </c>
      <c r="F3144" t="s">
        <v>11658</v>
      </c>
      <c r="G3144" t="s">
        <v>14331</v>
      </c>
      <c r="H3144" t="s">
        <v>11843</v>
      </c>
      <c r="I3144" t="s">
        <v>13647</v>
      </c>
      <c r="J3144" t="s">
        <v>11513</v>
      </c>
      <c r="L3144" t="s">
        <v>7008</v>
      </c>
    </row>
    <row r="3145" spans="1:12" x14ac:dyDescent="0.75">
      <c r="A3145" t="s">
        <v>15687</v>
      </c>
      <c r="B3145" t="s">
        <v>11597</v>
      </c>
      <c r="C3145" t="s">
        <v>16009</v>
      </c>
      <c r="D3145" t="s">
        <v>11473</v>
      </c>
      <c r="E3145" t="s">
        <v>14850</v>
      </c>
      <c r="F3145" t="s">
        <v>11665</v>
      </c>
      <c r="G3145" t="s">
        <v>14335</v>
      </c>
      <c r="H3145" t="s">
        <v>11845</v>
      </c>
      <c r="I3145" t="s">
        <v>13651</v>
      </c>
      <c r="J3145" t="s">
        <v>11514</v>
      </c>
      <c r="L3145" t="s">
        <v>7010</v>
      </c>
    </row>
    <row r="3146" spans="1:12" x14ac:dyDescent="0.75">
      <c r="A3146" t="s">
        <v>15690</v>
      </c>
      <c r="B3146" t="s">
        <v>11598</v>
      </c>
      <c r="C3146" t="s">
        <v>16015</v>
      </c>
      <c r="D3146" t="s">
        <v>11475</v>
      </c>
      <c r="E3146" t="s">
        <v>14851</v>
      </c>
      <c r="F3146" t="s">
        <v>11666</v>
      </c>
      <c r="G3146" t="s">
        <v>14341</v>
      </c>
      <c r="H3146" t="s">
        <v>11851</v>
      </c>
      <c r="I3146" t="s">
        <v>13657</v>
      </c>
      <c r="J3146" t="s">
        <v>11520</v>
      </c>
      <c r="L3146" t="s">
        <v>7016</v>
      </c>
    </row>
    <row r="3147" spans="1:12" x14ac:dyDescent="0.75">
      <c r="A3147" t="s">
        <v>15693</v>
      </c>
      <c r="B3147" t="s">
        <v>11600</v>
      </c>
      <c r="C3147" t="s">
        <v>16021</v>
      </c>
      <c r="D3147" t="s">
        <v>11476</v>
      </c>
      <c r="E3147" t="s">
        <v>14857</v>
      </c>
      <c r="F3147" t="s">
        <v>11676</v>
      </c>
      <c r="G3147" t="s">
        <v>14346</v>
      </c>
      <c r="H3147" t="s">
        <v>11858</v>
      </c>
      <c r="I3147" t="s">
        <v>13658</v>
      </c>
      <c r="J3147" t="s">
        <v>11526</v>
      </c>
      <c r="L3147" t="s">
        <v>7017</v>
      </c>
    </row>
    <row r="3148" spans="1:12" x14ac:dyDescent="0.75">
      <c r="A3148" t="s">
        <v>15700</v>
      </c>
      <c r="B3148" t="s">
        <v>11601</v>
      </c>
      <c r="C3148" t="s">
        <v>16028</v>
      </c>
      <c r="D3148" t="s">
        <v>11477</v>
      </c>
      <c r="E3148" t="s">
        <v>14861</v>
      </c>
      <c r="F3148" t="s">
        <v>11680</v>
      </c>
      <c r="G3148" t="s">
        <v>14353</v>
      </c>
      <c r="H3148" t="s">
        <v>11860</v>
      </c>
      <c r="I3148" t="s">
        <v>13666</v>
      </c>
      <c r="J3148" t="s">
        <v>11527</v>
      </c>
      <c r="L3148" t="s">
        <v>7018</v>
      </c>
    </row>
    <row r="3149" spans="1:12" x14ac:dyDescent="0.75">
      <c r="A3149" t="s">
        <v>15705</v>
      </c>
      <c r="B3149" t="s">
        <v>11602</v>
      </c>
      <c r="C3149" t="s">
        <v>16030</v>
      </c>
      <c r="D3149" t="s">
        <v>11486</v>
      </c>
      <c r="E3149" t="s">
        <v>14863</v>
      </c>
      <c r="F3149" t="s">
        <v>11682</v>
      </c>
      <c r="G3149" t="s">
        <v>14356</v>
      </c>
      <c r="H3149" t="s">
        <v>11862</v>
      </c>
      <c r="I3149" t="s">
        <v>13668</v>
      </c>
      <c r="J3149" t="s">
        <v>11530</v>
      </c>
      <c r="L3149" t="s">
        <v>7021</v>
      </c>
    </row>
    <row r="3150" spans="1:12" x14ac:dyDescent="0.75">
      <c r="A3150" t="s">
        <v>15715</v>
      </c>
      <c r="B3150" t="s">
        <v>11607</v>
      </c>
      <c r="C3150" t="s">
        <v>16049</v>
      </c>
      <c r="D3150" t="s">
        <v>11487</v>
      </c>
      <c r="E3150" t="s">
        <v>14869</v>
      </c>
      <c r="F3150" t="s">
        <v>11683</v>
      </c>
      <c r="G3150" t="s">
        <v>14367</v>
      </c>
      <c r="H3150" t="s">
        <v>11872</v>
      </c>
      <c r="I3150" t="s">
        <v>13679</v>
      </c>
      <c r="J3150" t="s">
        <v>11532</v>
      </c>
      <c r="L3150" t="s">
        <v>7023</v>
      </c>
    </row>
    <row r="3151" spans="1:12" x14ac:dyDescent="0.75">
      <c r="A3151" t="s">
        <v>15717</v>
      </c>
      <c r="B3151" t="s">
        <v>11611</v>
      </c>
      <c r="C3151" t="s">
        <v>16050</v>
      </c>
      <c r="D3151" t="s">
        <v>11489</v>
      </c>
      <c r="E3151" t="s">
        <v>14874</v>
      </c>
      <c r="F3151" t="s">
        <v>11684</v>
      </c>
      <c r="G3151" t="s">
        <v>14373</v>
      </c>
      <c r="H3151" t="s">
        <v>11874</v>
      </c>
      <c r="I3151" t="s">
        <v>13680</v>
      </c>
      <c r="J3151" t="s">
        <v>11533</v>
      </c>
      <c r="L3151" t="s">
        <v>7028</v>
      </c>
    </row>
    <row r="3152" spans="1:12" x14ac:dyDescent="0.75">
      <c r="A3152" t="s">
        <v>15718</v>
      </c>
      <c r="B3152" t="s">
        <v>11612</v>
      </c>
      <c r="C3152" t="s">
        <v>16055</v>
      </c>
      <c r="D3152" t="s">
        <v>11493</v>
      </c>
      <c r="E3152" t="s">
        <v>14882</v>
      </c>
      <c r="F3152" t="s">
        <v>11685</v>
      </c>
      <c r="G3152" t="s">
        <v>14374</v>
      </c>
      <c r="H3152" t="s">
        <v>11887</v>
      </c>
      <c r="I3152" t="s">
        <v>13681</v>
      </c>
      <c r="J3152" t="s">
        <v>11534</v>
      </c>
      <c r="L3152" t="s">
        <v>7030</v>
      </c>
    </row>
    <row r="3153" spans="1:12" x14ac:dyDescent="0.75">
      <c r="A3153" t="s">
        <v>15723</v>
      </c>
      <c r="B3153" t="s">
        <v>11613</v>
      </c>
      <c r="C3153" t="s">
        <v>16061</v>
      </c>
      <c r="D3153" t="s">
        <v>11496</v>
      </c>
      <c r="E3153" t="s">
        <v>14884</v>
      </c>
      <c r="F3153" t="s">
        <v>11687</v>
      </c>
      <c r="G3153" t="s">
        <v>14375</v>
      </c>
      <c r="H3153" t="s">
        <v>11890</v>
      </c>
      <c r="I3153" t="s">
        <v>13683</v>
      </c>
      <c r="J3153" t="s">
        <v>11539</v>
      </c>
      <c r="L3153" t="s">
        <v>7034</v>
      </c>
    </row>
    <row r="3154" spans="1:12" x14ac:dyDescent="0.75">
      <c r="A3154" t="s">
        <v>15731</v>
      </c>
      <c r="B3154" t="s">
        <v>11614</v>
      </c>
      <c r="C3154" t="s">
        <v>16062</v>
      </c>
      <c r="D3154" t="s">
        <v>11497</v>
      </c>
      <c r="E3154" t="s">
        <v>14886</v>
      </c>
      <c r="F3154" t="s">
        <v>11690</v>
      </c>
      <c r="G3154" t="s">
        <v>14376</v>
      </c>
      <c r="H3154" t="s">
        <v>11895</v>
      </c>
      <c r="I3154" t="s">
        <v>13684</v>
      </c>
      <c r="J3154" t="s">
        <v>11540</v>
      </c>
      <c r="L3154" t="s">
        <v>7040</v>
      </c>
    </row>
    <row r="3155" spans="1:12" x14ac:dyDescent="0.75">
      <c r="A3155" t="s">
        <v>15733</v>
      </c>
      <c r="B3155" t="s">
        <v>11616</v>
      </c>
      <c r="C3155" t="s">
        <v>16065</v>
      </c>
      <c r="D3155" t="s">
        <v>11500</v>
      </c>
      <c r="E3155" t="s">
        <v>14887</v>
      </c>
      <c r="F3155" t="s">
        <v>11691</v>
      </c>
      <c r="G3155" t="s">
        <v>14385</v>
      </c>
      <c r="H3155" t="s">
        <v>11899</v>
      </c>
      <c r="I3155" t="s">
        <v>13686</v>
      </c>
      <c r="J3155" t="s">
        <v>11543</v>
      </c>
      <c r="L3155" t="s">
        <v>7042</v>
      </c>
    </row>
    <row r="3156" spans="1:12" x14ac:dyDescent="0.75">
      <c r="A3156" t="s">
        <v>15734</v>
      </c>
      <c r="B3156" t="s">
        <v>11619</v>
      </c>
      <c r="C3156" t="s">
        <v>16067</v>
      </c>
      <c r="D3156" t="s">
        <v>11504</v>
      </c>
      <c r="E3156" t="s">
        <v>14898</v>
      </c>
      <c r="F3156" t="s">
        <v>11692</v>
      </c>
      <c r="G3156" t="s">
        <v>14388</v>
      </c>
      <c r="H3156" t="s">
        <v>11900</v>
      </c>
      <c r="I3156" t="s">
        <v>13696</v>
      </c>
      <c r="J3156" t="s">
        <v>11548</v>
      </c>
      <c r="L3156" t="s">
        <v>7044</v>
      </c>
    </row>
    <row r="3157" spans="1:12" x14ac:dyDescent="0.75">
      <c r="A3157" t="s">
        <v>15747</v>
      </c>
      <c r="B3157" t="s">
        <v>11627</v>
      </c>
      <c r="C3157" t="s">
        <v>16070</v>
      </c>
      <c r="D3157" t="s">
        <v>11508</v>
      </c>
      <c r="E3157" t="s">
        <v>14900</v>
      </c>
      <c r="F3157" t="s">
        <v>11693</v>
      </c>
      <c r="G3157" t="s">
        <v>14391</v>
      </c>
      <c r="H3157" t="s">
        <v>11904</v>
      </c>
      <c r="I3157" t="s">
        <v>13705</v>
      </c>
      <c r="J3157" t="s">
        <v>11550</v>
      </c>
      <c r="L3157" t="s">
        <v>7045</v>
      </c>
    </row>
    <row r="3158" spans="1:12" x14ac:dyDescent="0.75">
      <c r="A3158" t="s">
        <v>15753</v>
      </c>
      <c r="B3158" t="s">
        <v>11628</v>
      </c>
      <c r="C3158" t="s">
        <v>16077</v>
      </c>
      <c r="D3158" t="s">
        <v>11511</v>
      </c>
      <c r="E3158" t="s">
        <v>14905</v>
      </c>
      <c r="F3158" t="s">
        <v>11701</v>
      </c>
      <c r="G3158" t="s">
        <v>14396</v>
      </c>
      <c r="H3158" t="s">
        <v>11913</v>
      </c>
      <c r="I3158" t="s">
        <v>13709</v>
      </c>
      <c r="J3158" t="s">
        <v>11560</v>
      </c>
      <c r="L3158" t="s">
        <v>7047</v>
      </c>
    </row>
    <row r="3159" spans="1:12" x14ac:dyDescent="0.75">
      <c r="A3159" t="s">
        <v>15754</v>
      </c>
      <c r="B3159" t="s">
        <v>11630</v>
      </c>
      <c r="C3159" t="s">
        <v>16085</v>
      </c>
      <c r="D3159" t="s">
        <v>11512</v>
      </c>
      <c r="E3159" t="s">
        <v>14909</v>
      </c>
      <c r="F3159" t="s">
        <v>11704</v>
      </c>
      <c r="G3159" t="s">
        <v>14398</v>
      </c>
      <c r="H3159" t="s">
        <v>11916</v>
      </c>
      <c r="I3159" t="s">
        <v>13717</v>
      </c>
      <c r="J3159" t="s">
        <v>11563</v>
      </c>
      <c r="L3159" t="s">
        <v>7048</v>
      </c>
    </row>
    <row r="3160" spans="1:12" x14ac:dyDescent="0.75">
      <c r="A3160" t="s">
        <v>15763</v>
      </c>
      <c r="B3160" t="s">
        <v>11631</v>
      </c>
      <c r="C3160" t="s">
        <v>16086</v>
      </c>
      <c r="D3160" t="s">
        <v>11513</v>
      </c>
      <c r="E3160" t="s">
        <v>14910</v>
      </c>
      <c r="F3160" t="s">
        <v>11705</v>
      </c>
      <c r="G3160" t="s">
        <v>14401</v>
      </c>
      <c r="H3160" t="s">
        <v>11921</v>
      </c>
      <c r="I3160" t="s">
        <v>13718</v>
      </c>
      <c r="J3160" t="s">
        <v>11564</v>
      </c>
      <c r="L3160" t="s">
        <v>7051</v>
      </c>
    </row>
    <row r="3161" spans="1:12" x14ac:dyDescent="0.75">
      <c r="A3161" t="s">
        <v>15767</v>
      </c>
      <c r="B3161" t="s">
        <v>11634</v>
      </c>
      <c r="C3161" t="s">
        <v>16091</v>
      </c>
      <c r="D3161" t="s">
        <v>11514</v>
      </c>
      <c r="E3161" t="s">
        <v>14915</v>
      </c>
      <c r="F3161" t="s">
        <v>11707</v>
      </c>
      <c r="G3161" t="s">
        <v>14403</v>
      </c>
      <c r="H3161" t="s">
        <v>11924</v>
      </c>
      <c r="I3161" t="s">
        <v>13720</v>
      </c>
      <c r="J3161" t="s">
        <v>11565</v>
      </c>
      <c r="L3161" t="s">
        <v>7052</v>
      </c>
    </row>
    <row r="3162" spans="1:12" x14ac:dyDescent="0.75">
      <c r="A3162" t="s">
        <v>15773</v>
      </c>
      <c r="B3162" t="s">
        <v>11635</v>
      </c>
      <c r="C3162" t="s">
        <v>16100</v>
      </c>
      <c r="D3162" t="s">
        <v>11517</v>
      </c>
      <c r="E3162" t="s">
        <v>14917</v>
      </c>
      <c r="F3162" t="s">
        <v>11708</v>
      </c>
      <c r="G3162" t="s">
        <v>14404</v>
      </c>
      <c r="H3162" t="s">
        <v>11926</v>
      </c>
      <c r="I3162" t="s">
        <v>13729</v>
      </c>
      <c r="J3162" t="s">
        <v>11576</v>
      </c>
      <c r="L3162" t="s">
        <v>7055</v>
      </c>
    </row>
    <row r="3163" spans="1:12" x14ac:dyDescent="0.75">
      <c r="A3163" t="s">
        <v>15779</v>
      </c>
      <c r="B3163" t="s">
        <v>11641</v>
      </c>
      <c r="C3163" t="s">
        <v>16101</v>
      </c>
      <c r="D3163" t="s">
        <v>11520</v>
      </c>
      <c r="E3163" t="s">
        <v>14918</v>
      </c>
      <c r="F3163" t="s">
        <v>11715</v>
      </c>
      <c r="G3163" t="s">
        <v>14408</v>
      </c>
      <c r="H3163" t="s">
        <v>11936</v>
      </c>
      <c r="I3163" t="s">
        <v>13731</v>
      </c>
      <c r="J3163" t="s">
        <v>11582</v>
      </c>
      <c r="L3163" t="s">
        <v>7058</v>
      </c>
    </row>
    <row r="3164" spans="1:12" x14ac:dyDescent="0.75">
      <c r="A3164" t="s">
        <v>15780</v>
      </c>
      <c r="B3164" t="s">
        <v>11646</v>
      </c>
      <c r="C3164" t="s">
        <v>16102</v>
      </c>
      <c r="D3164" t="s">
        <v>11526</v>
      </c>
      <c r="E3164" t="s">
        <v>14920</v>
      </c>
      <c r="F3164" t="s">
        <v>11717</v>
      </c>
      <c r="G3164" t="s">
        <v>14409</v>
      </c>
      <c r="H3164" t="s">
        <v>11938</v>
      </c>
      <c r="I3164" t="s">
        <v>13732</v>
      </c>
      <c r="J3164" t="s">
        <v>11589</v>
      </c>
      <c r="L3164" t="s">
        <v>7059</v>
      </c>
    </row>
    <row r="3165" spans="1:12" x14ac:dyDescent="0.75">
      <c r="A3165" t="s">
        <v>15792</v>
      </c>
      <c r="B3165" t="s">
        <v>11648</v>
      </c>
      <c r="C3165" t="s">
        <v>16104</v>
      </c>
      <c r="D3165" t="s">
        <v>11527</v>
      </c>
      <c r="E3165" t="s">
        <v>14923</v>
      </c>
      <c r="F3165" t="s">
        <v>11720</v>
      </c>
      <c r="G3165" t="s">
        <v>14410</v>
      </c>
      <c r="H3165" t="s">
        <v>11941</v>
      </c>
      <c r="I3165" t="s">
        <v>13733</v>
      </c>
      <c r="J3165" t="s">
        <v>11593</v>
      </c>
      <c r="L3165" t="s">
        <v>7061</v>
      </c>
    </row>
    <row r="3166" spans="1:12" x14ac:dyDescent="0.75">
      <c r="A3166" t="s">
        <v>15796</v>
      </c>
      <c r="B3166" t="s">
        <v>11649</v>
      </c>
      <c r="C3166" t="s">
        <v>16120</v>
      </c>
      <c r="D3166" t="s">
        <v>11530</v>
      </c>
      <c r="E3166" t="s">
        <v>14927</v>
      </c>
      <c r="F3166" t="s">
        <v>11721</v>
      </c>
      <c r="G3166" t="s">
        <v>14411</v>
      </c>
      <c r="H3166" t="s">
        <v>11948</v>
      </c>
      <c r="I3166" t="s">
        <v>13735</v>
      </c>
      <c r="J3166" t="s">
        <v>11596</v>
      </c>
      <c r="L3166" t="s">
        <v>7064</v>
      </c>
    </row>
    <row r="3167" spans="1:12" x14ac:dyDescent="0.75">
      <c r="A3167" t="s">
        <v>15800</v>
      </c>
      <c r="B3167" t="s">
        <v>11651</v>
      </c>
      <c r="C3167" t="s">
        <v>16121</v>
      </c>
      <c r="D3167" t="s">
        <v>11532</v>
      </c>
      <c r="E3167" t="s">
        <v>14933</v>
      </c>
      <c r="F3167" t="s">
        <v>11724</v>
      </c>
      <c r="G3167" t="s">
        <v>14412</v>
      </c>
      <c r="H3167" t="s">
        <v>11951</v>
      </c>
      <c r="I3167" t="s">
        <v>13736</v>
      </c>
      <c r="J3167" t="s">
        <v>11598</v>
      </c>
      <c r="L3167" t="s">
        <v>7065</v>
      </c>
    </row>
    <row r="3168" spans="1:12" x14ac:dyDescent="0.75">
      <c r="A3168" t="s">
        <v>15810</v>
      </c>
      <c r="B3168" t="s">
        <v>11654</v>
      </c>
      <c r="C3168" t="s">
        <v>16122</v>
      </c>
      <c r="D3168" t="s">
        <v>11533</v>
      </c>
      <c r="E3168" t="s">
        <v>14934</v>
      </c>
      <c r="F3168" t="s">
        <v>11730</v>
      </c>
      <c r="G3168" t="s">
        <v>14413</v>
      </c>
      <c r="H3168" t="s">
        <v>11956</v>
      </c>
      <c r="I3168" t="s">
        <v>13738</v>
      </c>
      <c r="J3168" t="s">
        <v>11602</v>
      </c>
      <c r="L3168" t="s">
        <v>7066</v>
      </c>
    </row>
    <row r="3169" spans="1:12" x14ac:dyDescent="0.75">
      <c r="A3169" t="s">
        <v>15819</v>
      </c>
      <c r="B3169" t="s">
        <v>11655</v>
      </c>
      <c r="C3169" t="s">
        <v>16127</v>
      </c>
      <c r="D3169" t="s">
        <v>11534</v>
      </c>
      <c r="E3169" t="s">
        <v>14935</v>
      </c>
      <c r="F3169" t="s">
        <v>11734</v>
      </c>
      <c r="G3169" t="s">
        <v>14414</v>
      </c>
      <c r="H3169" t="s">
        <v>11957</v>
      </c>
      <c r="I3169" t="s">
        <v>13752</v>
      </c>
      <c r="J3169" t="s">
        <v>11607</v>
      </c>
      <c r="L3169" t="s">
        <v>7067</v>
      </c>
    </row>
    <row r="3170" spans="1:12" x14ac:dyDescent="0.75">
      <c r="A3170" t="s">
        <v>15841</v>
      </c>
      <c r="B3170" t="s">
        <v>11657</v>
      </c>
      <c r="C3170" t="s">
        <v>16130</v>
      </c>
      <c r="D3170" t="s">
        <v>11539</v>
      </c>
      <c r="E3170" t="s">
        <v>14939</v>
      </c>
      <c r="F3170" t="s">
        <v>11735</v>
      </c>
      <c r="G3170" t="s">
        <v>14415</v>
      </c>
      <c r="H3170" t="s">
        <v>11958</v>
      </c>
      <c r="I3170" t="s">
        <v>13753</v>
      </c>
      <c r="J3170" t="s">
        <v>11611</v>
      </c>
      <c r="L3170" t="s">
        <v>7069</v>
      </c>
    </row>
    <row r="3171" spans="1:12" x14ac:dyDescent="0.75">
      <c r="A3171" t="s">
        <v>15845</v>
      </c>
      <c r="B3171" t="s">
        <v>11658</v>
      </c>
      <c r="C3171" t="s">
        <v>16131</v>
      </c>
      <c r="D3171" t="s">
        <v>11540</v>
      </c>
      <c r="E3171" t="s">
        <v>14940</v>
      </c>
      <c r="F3171" t="s">
        <v>11736</v>
      </c>
      <c r="G3171" t="s">
        <v>14416</v>
      </c>
      <c r="H3171" t="s">
        <v>11959</v>
      </c>
      <c r="I3171" t="s">
        <v>13755</v>
      </c>
      <c r="J3171" t="s">
        <v>11612</v>
      </c>
      <c r="L3171" t="s">
        <v>7070</v>
      </c>
    </row>
    <row r="3172" spans="1:12" x14ac:dyDescent="0.75">
      <c r="A3172" t="s">
        <v>15848</v>
      </c>
      <c r="B3172" t="s">
        <v>11664</v>
      </c>
      <c r="C3172" t="s">
        <v>16132</v>
      </c>
      <c r="D3172" t="s">
        <v>11543</v>
      </c>
      <c r="E3172" t="s">
        <v>14945</v>
      </c>
      <c r="F3172" t="s">
        <v>11741</v>
      </c>
      <c r="G3172" t="s">
        <v>14417</v>
      </c>
      <c r="H3172" t="s">
        <v>11966</v>
      </c>
      <c r="I3172" t="s">
        <v>13757</v>
      </c>
      <c r="J3172" t="s">
        <v>11613</v>
      </c>
      <c r="L3172" t="s">
        <v>7071</v>
      </c>
    </row>
    <row r="3173" spans="1:12" x14ac:dyDescent="0.75">
      <c r="A3173" t="s">
        <v>15849</v>
      </c>
      <c r="B3173" t="s">
        <v>11665</v>
      </c>
      <c r="C3173" t="s">
        <v>16142</v>
      </c>
      <c r="D3173" t="s">
        <v>11544</v>
      </c>
      <c r="E3173" t="s">
        <v>14946</v>
      </c>
      <c r="F3173" t="s">
        <v>11747</v>
      </c>
      <c r="G3173" t="s">
        <v>14418</v>
      </c>
      <c r="H3173" t="s">
        <v>11978</v>
      </c>
      <c r="I3173" t="s">
        <v>13763</v>
      </c>
      <c r="J3173" t="s">
        <v>11614</v>
      </c>
      <c r="L3173" t="s">
        <v>7074</v>
      </c>
    </row>
    <row r="3174" spans="1:12" x14ac:dyDescent="0.75">
      <c r="A3174" t="s">
        <v>15850</v>
      </c>
      <c r="B3174" t="s">
        <v>11666</v>
      </c>
      <c r="C3174" t="s">
        <v>16146</v>
      </c>
      <c r="D3174" t="s">
        <v>11548</v>
      </c>
      <c r="E3174" t="s">
        <v>14950</v>
      </c>
      <c r="F3174" t="s">
        <v>11752</v>
      </c>
      <c r="G3174" t="s">
        <v>14419</v>
      </c>
      <c r="H3174" t="s">
        <v>11982</v>
      </c>
      <c r="I3174" t="s">
        <v>13765</v>
      </c>
      <c r="J3174" t="s">
        <v>11616</v>
      </c>
      <c r="L3174" t="s">
        <v>7087</v>
      </c>
    </row>
    <row r="3175" spans="1:12" x14ac:dyDescent="0.75">
      <c r="A3175" t="s">
        <v>15851</v>
      </c>
      <c r="B3175" t="s">
        <v>11669</v>
      </c>
      <c r="C3175" t="s">
        <v>16148</v>
      </c>
      <c r="D3175" t="s">
        <v>11550</v>
      </c>
      <c r="E3175" t="s">
        <v>14951</v>
      </c>
      <c r="F3175" t="s">
        <v>11754</v>
      </c>
      <c r="G3175" t="s">
        <v>14421</v>
      </c>
      <c r="H3175" t="s">
        <v>11983</v>
      </c>
      <c r="I3175" t="s">
        <v>13768</v>
      </c>
      <c r="J3175" t="s">
        <v>11619</v>
      </c>
      <c r="L3175" t="s">
        <v>7089</v>
      </c>
    </row>
    <row r="3176" spans="1:12" x14ac:dyDescent="0.75">
      <c r="A3176" t="s">
        <v>15852</v>
      </c>
      <c r="B3176" t="s">
        <v>11676</v>
      </c>
      <c r="C3176" t="s">
        <v>16152</v>
      </c>
      <c r="D3176" t="s">
        <v>11560</v>
      </c>
      <c r="E3176" t="s">
        <v>14954</v>
      </c>
      <c r="F3176" t="s">
        <v>11757</v>
      </c>
      <c r="G3176" t="s">
        <v>14423</v>
      </c>
      <c r="H3176" t="s">
        <v>11984</v>
      </c>
      <c r="I3176" t="s">
        <v>13773</v>
      </c>
      <c r="J3176" t="s">
        <v>11622</v>
      </c>
      <c r="L3176" t="s">
        <v>7090</v>
      </c>
    </row>
    <row r="3177" spans="1:12" x14ac:dyDescent="0.75">
      <c r="A3177" t="s">
        <v>15856</v>
      </c>
      <c r="B3177" t="s">
        <v>11680</v>
      </c>
      <c r="C3177" t="s">
        <v>16159</v>
      </c>
      <c r="D3177" t="s">
        <v>11563</v>
      </c>
      <c r="E3177" t="s">
        <v>14956</v>
      </c>
      <c r="F3177" t="s">
        <v>11761</v>
      </c>
      <c r="G3177" t="s">
        <v>14424</v>
      </c>
      <c r="H3177" t="s">
        <v>11991</v>
      </c>
      <c r="I3177" t="s">
        <v>13793</v>
      </c>
      <c r="J3177" t="s">
        <v>11627</v>
      </c>
      <c r="L3177" t="s">
        <v>7092</v>
      </c>
    </row>
    <row r="3178" spans="1:12" x14ac:dyDescent="0.75">
      <c r="A3178" t="s">
        <v>15857</v>
      </c>
      <c r="B3178" t="s">
        <v>11682</v>
      </c>
      <c r="C3178" t="s">
        <v>16160</v>
      </c>
      <c r="D3178" t="s">
        <v>11564</v>
      </c>
      <c r="E3178" t="s">
        <v>14958</v>
      </c>
      <c r="F3178" t="s">
        <v>11762</v>
      </c>
      <c r="G3178" t="s">
        <v>14428</v>
      </c>
      <c r="H3178" t="s">
        <v>11992</v>
      </c>
      <c r="I3178" t="s">
        <v>13796</v>
      </c>
      <c r="J3178" t="s">
        <v>11628</v>
      </c>
      <c r="L3178" t="s">
        <v>7094</v>
      </c>
    </row>
    <row r="3179" spans="1:12" x14ac:dyDescent="0.75">
      <c r="A3179" t="s">
        <v>15858</v>
      </c>
      <c r="B3179" t="s">
        <v>11683</v>
      </c>
      <c r="C3179" t="s">
        <v>16167</v>
      </c>
      <c r="D3179" t="s">
        <v>11565</v>
      </c>
      <c r="E3179" t="s">
        <v>14969</v>
      </c>
      <c r="F3179" t="s">
        <v>11768</v>
      </c>
      <c r="G3179" t="s">
        <v>14429</v>
      </c>
      <c r="H3179" t="s">
        <v>12003</v>
      </c>
      <c r="I3179" t="s">
        <v>13804</v>
      </c>
      <c r="J3179" t="s">
        <v>11629</v>
      </c>
      <c r="L3179" t="s">
        <v>7095</v>
      </c>
    </row>
    <row r="3180" spans="1:12" x14ac:dyDescent="0.75">
      <c r="A3180" t="s">
        <v>15864</v>
      </c>
      <c r="B3180" t="s">
        <v>11687</v>
      </c>
      <c r="C3180" t="s">
        <v>16168</v>
      </c>
      <c r="D3180" t="s">
        <v>11583</v>
      </c>
      <c r="E3180" t="s">
        <v>14977</v>
      </c>
      <c r="F3180" t="s">
        <v>11770</v>
      </c>
      <c r="G3180" t="s">
        <v>14434</v>
      </c>
      <c r="H3180" t="s">
        <v>12007</v>
      </c>
      <c r="I3180" t="s">
        <v>13810</v>
      </c>
      <c r="J3180" t="s">
        <v>11631</v>
      </c>
      <c r="L3180" t="s">
        <v>7096</v>
      </c>
    </row>
    <row r="3181" spans="1:12" x14ac:dyDescent="0.75">
      <c r="A3181" t="s">
        <v>15867</v>
      </c>
      <c r="B3181" t="s">
        <v>11690</v>
      </c>
      <c r="C3181" t="s">
        <v>16169</v>
      </c>
      <c r="D3181" t="s">
        <v>11589</v>
      </c>
      <c r="E3181" t="s">
        <v>14981</v>
      </c>
      <c r="F3181" t="s">
        <v>11771</v>
      </c>
      <c r="G3181" t="s">
        <v>14435</v>
      </c>
      <c r="H3181" t="s">
        <v>12009</v>
      </c>
      <c r="I3181" t="s">
        <v>13811</v>
      </c>
      <c r="J3181" t="s">
        <v>11634</v>
      </c>
      <c r="L3181" t="s">
        <v>7098</v>
      </c>
    </row>
    <row r="3182" spans="1:12" x14ac:dyDescent="0.75">
      <c r="A3182" t="s">
        <v>15880</v>
      </c>
      <c r="B3182" t="s">
        <v>11691</v>
      </c>
      <c r="C3182" t="s">
        <v>16176</v>
      </c>
      <c r="D3182" t="s">
        <v>11593</v>
      </c>
      <c r="E3182" t="s">
        <v>14986</v>
      </c>
      <c r="F3182" t="s">
        <v>11789</v>
      </c>
      <c r="G3182" t="s">
        <v>14436</v>
      </c>
      <c r="H3182" t="s">
        <v>12019</v>
      </c>
      <c r="I3182" t="s">
        <v>13815</v>
      </c>
      <c r="J3182" t="s">
        <v>11635</v>
      </c>
      <c r="L3182" t="s">
        <v>7099</v>
      </c>
    </row>
    <row r="3183" spans="1:12" x14ac:dyDescent="0.75">
      <c r="A3183" t="s">
        <v>15885</v>
      </c>
      <c r="B3183" t="s">
        <v>11692</v>
      </c>
      <c r="C3183" t="s">
        <v>16177</v>
      </c>
      <c r="D3183" t="s">
        <v>11596</v>
      </c>
      <c r="E3183" t="s">
        <v>14988</v>
      </c>
      <c r="F3183" t="s">
        <v>11791</v>
      </c>
      <c r="G3183" t="s">
        <v>14441</v>
      </c>
      <c r="H3183" t="s">
        <v>12020</v>
      </c>
      <c r="I3183" t="s">
        <v>13816</v>
      </c>
      <c r="J3183" t="s">
        <v>11646</v>
      </c>
      <c r="L3183" t="s">
        <v>7100</v>
      </c>
    </row>
    <row r="3184" spans="1:12" x14ac:dyDescent="0.75">
      <c r="A3184" t="s">
        <v>15886</v>
      </c>
      <c r="B3184" t="s">
        <v>11693</v>
      </c>
      <c r="C3184" t="s">
        <v>16178</v>
      </c>
      <c r="D3184" t="s">
        <v>11598</v>
      </c>
      <c r="E3184" t="s">
        <v>14992</v>
      </c>
      <c r="F3184" t="s">
        <v>11793</v>
      </c>
      <c r="G3184" t="s">
        <v>14446</v>
      </c>
      <c r="H3184" t="s">
        <v>12028</v>
      </c>
      <c r="I3184" t="s">
        <v>13821</v>
      </c>
      <c r="J3184" t="s">
        <v>11648</v>
      </c>
      <c r="L3184" t="s">
        <v>7101</v>
      </c>
    </row>
    <row r="3185" spans="1:12" x14ac:dyDescent="0.75">
      <c r="A3185" t="s">
        <v>15888</v>
      </c>
      <c r="B3185" t="s">
        <v>11701</v>
      </c>
      <c r="C3185" t="s">
        <v>16181</v>
      </c>
      <c r="D3185" t="s">
        <v>11600</v>
      </c>
      <c r="E3185" t="s">
        <v>14996</v>
      </c>
      <c r="F3185" t="s">
        <v>11798</v>
      </c>
      <c r="G3185" t="s">
        <v>14455</v>
      </c>
      <c r="H3185" t="s">
        <v>12038</v>
      </c>
      <c r="I3185" t="s">
        <v>13822</v>
      </c>
      <c r="J3185" t="s">
        <v>11649</v>
      </c>
      <c r="L3185" t="s">
        <v>7103</v>
      </c>
    </row>
    <row r="3186" spans="1:12" x14ac:dyDescent="0.75">
      <c r="A3186" t="s">
        <v>15889</v>
      </c>
      <c r="B3186" t="s">
        <v>11704</v>
      </c>
      <c r="C3186" t="s">
        <v>16183</v>
      </c>
      <c r="D3186" t="s">
        <v>11601</v>
      </c>
      <c r="E3186" t="s">
        <v>15000</v>
      </c>
      <c r="F3186" t="s">
        <v>11801</v>
      </c>
      <c r="G3186" t="s">
        <v>14456</v>
      </c>
      <c r="H3186" t="s">
        <v>12039</v>
      </c>
      <c r="I3186" t="s">
        <v>13826</v>
      </c>
      <c r="J3186" t="s">
        <v>11651</v>
      </c>
      <c r="L3186" t="s">
        <v>7106</v>
      </c>
    </row>
    <row r="3187" spans="1:12" x14ac:dyDescent="0.75">
      <c r="A3187" t="s">
        <v>15890</v>
      </c>
      <c r="B3187" t="s">
        <v>11707</v>
      </c>
      <c r="C3187" t="s">
        <v>16185</v>
      </c>
      <c r="D3187" t="s">
        <v>11604</v>
      </c>
      <c r="E3187" t="s">
        <v>15002</v>
      </c>
      <c r="F3187" t="s">
        <v>11807</v>
      </c>
      <c r="G3187" t="s">
        <v>14460</v>
      </c>
      <c r="H3187" t="s">
        <v>12040</v>
      </c>
      <c r="I3187" t="s">
        <v>13832</v>
      </c>
      <c r="J3187" t="s">
        <v>11654</v>
      </c>
      <c r="L3187" t="s">
        <v>7111</v>
      </c>
    </row>
    <row r="3188" spans="1:12" x14ac:dyDescent="0.75">
      <c r="A3188" t="s">
        <v>15891</v>
      </c>
      <c r="B3188" t="s">
        <v>11708</v>
      </c>
      <c r="C3188" t="s">
        <v>16191</v>
      </c>
      <c r="D3188" t="s">
        <v>11607</v>
      </c>
      <c r="E3188" t="s">
        <v>15004</v>
      </c>
      <c r="F3188" t="s">
        <v>11811</v>
      </c>
      <c r="G3188" t="s">
        <v>14464</v>
      </c>
      <c r="H3188" t="s">
        <v>12041</v>
      </c>
      <c r="I3188" t="s">
        <v>13833</v>
      </c>
      <c r="J3188" t="s">
        <v>11655</v>
      </c>
      <c r="L3188" t="s">
        <v>7114</v>
      </c>
    </row>
    <row r="3189" spans="1:12" x14ac:dyDescent="0.75">
      <c r="A3189" t="s">
        <v>15893</v>
      </c>
      <c r="B3189" t="s">
        <v>11715</v>
      </c>
      <c r="C3189" t="s">
        <v>16197</v>
      </c>
      <c r="D3189" t="s">
        <v>11611</v>
      </c>
      <c r="E3189" t="s">
        <v>15018</v>
      </c>
      <c r="F3189" t="s">
        <v>11813</v>
      </c>
      <c r="G3189" t="s">
        <v>14467</v>
      </c>
      <c r="H3189" t="s">
        <v>12042</v>
      </c>
      <c r="I3189" t="s">
        <v>13872</v>
      </c>
      <c r="J3189" t="s">
        <v>11658</v>
      </c>
      <c r="L3189" t="s">
        <v>7115</v>
      </c>
    </row>
    <row r="3190" spans="1:12" x14ac:dyDescent="0.75">
      <c r="A3190" t="s">
        <v>15899</v>
      </c>
      <c r="B3190" t="s">
        <v>11720</v>
      </c>
      <c r="C3190" t="s">
        <v>16199</v>
      </c>
      <c r="D3190" t="s">
        <v>11612</v>
      </c>
      <c r="E3190" t="s">
        <v>15020</v>
      </c>
      <c r="F3190" t="s">
        <v>11816</v>
      </c>
      <c r="G3190" t="s">
        <v>14470</v>
      </c>
      <c r="H3190" t="s">
        <v>12044</v>
      </c>
      <c r="I3190" t="s">
        <v>13874</v>
      </c>
      <c r="J3190" t="s">
        <v>11663</v>
      </c>
      <c r="L3190" t="s">
        <v>7116</v>
      </c>
    </row>
    <row r="3191" spans="1:12" x14ac:dyDescent="0.75">
      <c r="A3191" t="s">
        <v>15900</v>
      </c>
      <c r="B3191" t="s">
        <v>11721</v>
      </c>
      <c r="C3191" t="s">
        <v>16213</v>
      </c>
      <c r="D3191" t="s">
        <v>11613</v>
      </c>
      <c r="E3191" t="s">
        <v>15022</v>
      </c>
      <c r="F3191" t="s">
        <v>11819</v>
      </c>
      <c r="G3191" t="s">
        <v>14471</v>
      </c>
      <c r="H3191" t="s">
        <v>12045</v>
      </c>
      <c r="I3191" t="s">
        <v>13875</v>
      </c>
      <c r="J3191" t="s">
        <v>11665</v>
      </c>
      <c r="L3191" t="s">
        <v>7117</v>
      </c>
    </row>
    <row r="3192" spans="1:12" x14ac:dyDescent="0.75">
      <c r="A3192" t="s">
        <v>15913</v>
      </c>
      <c r="B3192" t="s">
        <v>11724</v>
      </c>
      <c r="C3192" t="s">
        <v>16220</v>
      </c>
      <c r="D3192" t="s">
        <v>11614</v>
      </c>
      <c r="E3192" t="s">
        <v>15023</v>
      </c>
      <c r="F3192" t="s">
        <v>11821</v>
      </c>
      <c r="G3192" t="s">
        <v>14474</v>
      </c>
      <c r="H3192" t="s">
        <v>12046</v>
      </c>
      <c r="I3192" t="s">
        <v>13876</v>
      </c>
      <c r="J3192" t="s">
        <v>11666</v>
      </c>
      <c r="L3192" t="s">
        <v>7119</v>
      </c>
    </row>
    <row r="3193" spans="1:12" x14ac:dyDescent="0.75">
      <c r="A3193" t="s">
        <v>15914</v>
      </c>
      <c r="B3193" t="s">
        <v>11734</v>
      </c>
      <c r="C3193" t="s">
        <v>16221</v>
      </c>
      <c r="D3193" t="s">
        <v>11616</v>
      </c>
      <c r="E3193" t="s">
        <v>15024</v>
      </c>
      <c r="F3193" t="s">
        <v>11823</v>
      </c>
      <c r="G3193" t="s">
        <v>14479</v>
      </c>
      <c r="H3193" t="s">
        <v>12047</v>
      </c>
      <c r="I3193" t="s">
        <v>13877</v>
      </c>
      <c r="J3193" t="s">
        <v>11669</v>
      </c>
      <c r="L3193" t="s">
        <v>7120</v>
      </c>
    </row>
    <row r="3194" spans="1:12" x14ac:dyDescent="0.75">
      <c r="A3194" t="s">
        <v>15918</v>
      </c>
      <c r="B3194" t="s">
        <v>11735</v>
      </c>
      <c r="C3194" t="s">
        <v>16228</v>
      </c>
      <c r="D3194" t="s">
        <v>11619</v>
      </c>
      <c r="E3194" t="s">
        <v>15036</v>
      </c>
      <c r="F3194" t="s">
        <v>11827</v>
      </c>
      <c r="G3194" t="s">
        <v>14486</v>
      </c>
      <c r="H3194" t="s">
        <v>12052</v>
      </c>
      <c r="I3194" t="s">
        <v>13880</v>
      </c>
      <c r="J3194" t="s">
        <v>11676</v>
      </c>
      <c r="L3194" t="s">
        <v>7123</v>
      </c>
    </row>
    <row r="3195" spans="1:12" x14ac:dyDescent="0.75">
      <c r="A3195" t="s">
        <v>15924</v>
      </c>
      <c r="B3195" t="s">
        <v>11736</v>
      </c>
      <c r="C3195" t="s">
        <v>16237</v>
      </c>
      <c r="D3195" t="s">
        <v>11622</v>
      </c>
      <c r="E3195" t="s">
        <v>15037</v>
      </c>
      <c r="F3195" t="s">
        <v>11831</v>
      </c>
      <c r="G3195" t="s">
        <v>14492</v>
      </c>
      <c r="H3195" t="s">
        <v>12054</v>
      </c>
      <c r="I3195" t="s">
        <v>13882</v>
      </c>
      <c r="J3195" t="s">
        <v>11680</v>
      </c>
      <c r="L3195" t="s">
        <v>7125</v>
      </c>
    </row>
    <row r="3196" spans="1:12" x14ac:dyDescent="0.75">
      <c r="A3196" t="s">
        <v>15926</v>
      </c>
      <c r="B3196" t="s">
        <v>11739</v>
      </c>
      <c r="C3196" t="s">
        <v>16241</v>
      </c>
      <c r="D3196" t="s">
        <v>11627</v>
      </c>
      <c r="E3196" t="s">
        <v>15043</v>
      </c>
      <c r="F3196" t="s">
        <v>11833</v>
      </c>
      <c r="G3196" t="s">
        <v>14498</v>
      </c>
      <c r="H3196" t="s">
        <v>12066</v>
      </c>
      <c r="I3196" t="s">
        <v>13884</v>
      </c>
      <c r="J3196" t="s">
        <v>11682</v>
      </c>
      <c r="L3196" t="s">
        <v>7126</v>
      </c>
    </row>
    <row r="3197" spans="1:12" x14ac:dyDescent="0.75">
      <c r="A3197" t="s">
        <v>15929</v>
      </c>
      <c r="B3197" t="s">
        <v>11740</v>
      </c>
      <c r="C3197" t="s">
        <v>16244</v>
      </c>
      <c r="D3197" t="s">
        <v>11628</v>
      </c>
      <c r="E3197" t="s">
        <v>15045</v>
      </c>
      <c r="F3197" t="s">
        <v>11835</v>
      </c>
      <c r="G3197" t="s">
        <v>14501</v>
      </c>
      <c r="H3197" t="s">
        <v>12067</v>
      </c>
      <c r="I3197" t="s">
        <v>13887</v>
      </c>
      <c r="J3197" t="s">
        <v>11683</v>
      </c>
      <c r="L3197" t="s">
        <v>7127</v>
      </c>
    </row>
    <row r="3198" spans="1:12" x14ac:dyDescent="0.75">
      <c r="A3198" t="s">
        <v>15930</v>
      </c>
      <c r="B3198" t="s">
        <v>11741</v>
      </c>
      <c r="C3198" t="s">
        <v>16249</v>
      </c>
      <c r="D3198" t="s">
        <v>11629</v>
      </c>
      <c r="E3198" t="s">
        <v>15047</v>
      </c>
      <c r="F3198" t="s">
        <v>11837</v>
      </c>
      <c r="G3198" t="s">
        <v>14502</v>
      </c>
      <c r="H3198" t="s">
        <v>12071</v>
      </c>
      <c r="I3198" t="s">
        <v>13889</v>
      </c>
      <c r="J3198" t="s">
        <v>11684</v>
      </c>
      <c r="L3198" t="s">
        <v>7130</v>
      </c>
    </row>
    <row r="3199" spans="1:12" x14ac:dyDescent="0.75">
      <c r="A3199" t="s">
        <v>15935</v>
      </c>
      <c r="B3199" t="s">
        <v>11747</v>
      </c>
      <c r="C3199" t="s">
        <v>16250</v>
      </c>
      <c r="D3199" t="s">
        <v>11631</v>
      </c>
      <c r="E3199" t="s">
        <v>15048</v>
      </c>
      <c r="F3199" t="s">
        <v>11843</v>
      </c>
      <c r="G3199" t="s">
        <v>14509</v>
      </c>
      <c r="H3199" t="s">
        <v>12077</v>
      </c>
      <c r="I3199" t="s">
        <v>13892</v>
      </c>
      <c r="J3199" t="s">
        <v>11685</v>
      </c>
      <c r="L3199" t="s">
        <v>7132</v>
      </c>
    </row>
    <row r="3200" spans="1:12" x14ac:dyDescent="0.75">
      <c r="A3200" t="s">
        <v>15938</v>
      </c>
      <c r="B3200" t="s">
        <v>11752</v>
      </c>
      <c r="C3200" t="s">
        <v>16252</v>
      </c>
      <c r="D3200" t="s">
        <v>11634</v>
      </c>
      <c r="E3200" t="s">
        <v>15056</v>
      </c>
      <c r="F3200" t="s">
        <v>11845</v>
      </c>
      <c r="G3200" t="s">
        <v>14511</v>
      </c>
      <c r="H3200" t="s">
        <v>12083</v>
      </c>
      <c r="I3200" t="s">
        <v>13893</v>
      </c>
      <c r="J3200" t="s">
        <v>11687</v>
      </c>
      <c r="L3200" t="s">
        <v>7133</v>
      </c>
    </row>
    <row r="3201" spans="1:12" x14ac:dyDescent="0.75">
      <c r="A3201" t="s">
        <v>15943</v>
      </c>
      <c r="B3201" t="s">
        <v>11753</v>
      </c>
      <c r="C3201" t="s">
        <v>16253</v>
      </c>
      <c r="D3201" t="s">
        <v>11635</v>
      </c>
      <c r="E3201" t="s">
        <v>15069</v>
      </c>
      <c r="F3201" t="s">
        <v>11851</v>
      </c>
      <c r="G3201" t="s">
        <v>14516</v>
      </c>
      <c r="H3201" t="s">
        <v>12085</v>
      </c>
      <c r="I3201" t="s">
        <v>13894</v>
      </c>
      <c r="J3201" t="s">
        <v>11690</v>
      </c>
      <c r="L3201" t="s">
        <v>7135</v>
      </c>
    </row>
    <row r="3202" spans="1:12" x14ac:dyDescent="0.75">
      <c r="A3202" t="s">
        <v>15945</v>
      </c>
      <c r="B3202" t="s">
        <v>11754</v>
      </c>
      <c r="C3202" t="s">
        <v>16259</v>
      </c>
      <c r="D3202" t="s">
        <v>11642</v>
      </c>
      <c r="E3202" t="s">
        <v>15074</v>
      </c>
      <c r="F3202" t="s">
        <v>11858</v>
      </c>
      <c r="G3202" t="s">
        <v>14517</v>
      </c>
      <c r="H3202" t="s">
        <v>12087</v>
      </c>
      <c r="I3202" t="s">
        <v>13896</v>
      </c>
      <c r="J3202" t="s">
        <v>11691</v>
      </c>
      <c r="L3202" t="s">
        <v>7136</v>
      </c>
    </row>
    <row r="3203" spans="1:12" x14ac:dyDescent="0.75">
      <c r="A3203" t="s">
        <v>15958</v>
      </c>
      <c r="B3203" t="s">
        <v>11757</v>
      </c>
      <c r="C3203" t="s">
        <v>16264</v>
      </c>
      <c r="D3203" t="s">
        <v>11646</v>
      </c>
      <c r="E3203" t="s">
        <v>15075</v>
      </c>
      <c r="F3203" t="s">
        <v>11860</v>
      </c>
      <c r="G3203" t="s">
        <v>14527</v>
      </c>
      <c r="H3203" t="s">
        <v>12089</v>
      </c>
      <c r="I3203" t="s">
        <v>13897</v>
      </c>
      <c r="J3203" t="s">
        <v>11692</v>
      </c>
      <c r="L3203" t="s">
        <v>7140</v>
      </c>
    </row>
    <row r="3204" spans="1:12" x14ac:dyDescent="0.75">
      <c r="A3204" t="s">
        <v>15964</v>
      </c>
      <c r="B3204" t="s">
        <v>11761</v>
      </c>
      <c r="C3204" t="s">
        <v>16270</v>
      </c>
      <c r="D3204" t="s">
        <v>11648</v>
      </c>
      <c r="E3204" t="s">
        <v>15076</v>
      </c>
      <c r="F3204" t="s">
        <v>11862</v>
      </c>
      <c r="G3204" t="s">
        <v>14530</v>
      </c>
      <c r="H3204" t="s">
        <v>12090</v>
      </c>
      <c r="I3204" t="s">
        <v>13898</v>
      </c>
      <c r="J3204" t="s">
        <v>11693</v>
      </c>
      <c r="L3204" t="s">
        <v>7141</v>
      </c>
    </row>
    <row r="3205" spans="1:12" x14ac:dyDescent="0.75">
      <c r="A3205" t="s">
        <v>15975</v>
      </c>
      <c r="B3205" t="s">
        <v>11768</v>
      </c>
      <c r="C3205" t="s">
        <v>16272</v>
      </c>
      <c r="D3205" t="s">
        <v>11649</v>
      </c>
      <c r="E3205" t="s">
        <v>15080</v>
      </c>
      <c r="F3205" t="s">
        <v>11863</v>
      </c>
      <c r="G3205" t="s">
        <v>14540</v>
      </c>
      <c r="H3205" t="s">
        <v>12091</v>
      </c>
      <c r="I3205" t="s">
        <v>13902</v>
      </c>
      <c r="J3205" t="s">
        <v>11700</v>
      </c>
      <c r="L3205" t="s">
        <v>7143</v>
      </c>
    </row>
    <row r="3206" spans="1:12" x14ac:dyDescent="0.75">
      <c r="A3206" t="s">
        <v>15981</v>
      </c>
      <c r="B3206" t="s">
        <v>11770</v>
      </c>
      <c r="C3206" t="s">
        <v>16274</v>
      </c>
      <c r="D3206" t="s">
        <v>11651</v>
      </c>
      <c r="E3206" t="s">
        <v>15085</v>
      </c>
      <c r="F3206" t="s">
        <v>11869</v>
      </c>
      <c r="G3206" t="s">
        <v>14543</v>
      </c>
      <c r="H3206" t="s">
        <v>12093</v>
      </c>
      <c r="I3206" t="s">
        <v>13911</v>
      </c>
      <c r="J3206" t="s">
        <v>11701</v>
      </c>
      <c r="L3206" t="s">
        <v>7147</v>
      </c>
    </row>
    <row r="3207" spans="1:12" x14ac:dyDescent="0.75">
      <c r="A3207" t="s">
        <v>15982</v>
      </c>
      <c r="B3207" t="s">
        <v>11771</v>
      </c>
      <c r="C3207" t="s">
        <v>16275</v>
      </c>
      <c r="D3207" t="s">
        <v>11654</v>
      </c>
      <c r="E3207" t="s">
        <v>15095</v>
      </c>
      <c r="F3207" t="s">
        <v>11872</v>
      </c>
      <c r="G3207" t="s">
        <v>14559</v>
      </c>
      <c r="H3207" t="s">
        <v>12095</v>
      </c>
      <c r="I3207" t="s">
        <v>13914</v>
      </c>
      <c r="J3207" t="s">
        <v>11704</v>
      </c>
      <c r="L3207" t="s">
        <v>7149</v>
      </c>
    </row>
    <row r="3208" spans="1:12" x14ac:dyDescent="0.75">
      <c r="A3208" t="s">
        <v>15988</v>
      </c>
      <c r="B3208" t="s">
        <v>11780</v>
      </c>
      <c r="C3208" t="s">
        <v>16281</v>
      </c>
      <c r="D3208" t="s">
        <v>11655</v>
      </c>
      <c r="E3208" t="s">
        <v>15101</v>
      </c>
      <c r="F3208" t="s">
        <v>11874</v>
      </c>
      <c r="G3208" t="s">
        <v>14565</v>
      </c>
      <c r="H3208" t="s">
        <v>12104</v>
      </c>
      <c r="I3208" t="s">
        <v>13916</v>
      </c>
      <c r="J3208" t="s">
        <v>11705</v>
      </c>
      <c r="L3208" t="s">
        <v>7150</v>
      </c>
    </row>
    <row r="3209" spans="1:12" x14ac:dyDescent="0.75">
      <c r="A3209" t="s">
        <v>15991</v>
      </c>
      <c r="B3209" t="s">
        <v>11789</v>
      </c>
      <c r="C3209" t="s">
        <v>16291</v>
      </c>
      <c r="D3209" t="s">
        <v>11658</v>
      </c>
      <c r="E3209" t="s">
        <v>15110</v>
      </c>
      <c r="F3209" t="s">
        <v>11887</v>
      </c>
      <c r="G3209" t="s">
        <v>14568</v>
      </c>
      <c r="H3209" t="s">
        <v>12106</v>
      </c>
      <c r="I3209" t="s">
        <v>13918</v>
      </c>
      <c r="J3209" t="s">
        <v>11706</v>
      </c>
      <c r="L3209" t="s">
        <v>7151</v>
      </c>
    </row>
    <row r="3210" spans="1:12" x14ac:dyDescent="0.75">
      <c r="A3210" t="s">
        <v>15992</v>
      </c>
      <c r="B3210" t="s">
        <v>11791</v>
      </c>
      <c r="C3210" t="s">
        <v>16294</v>
      </c>
      <c r="D3210" t="s">
        <v>11664</v>
      </c>
      <c r="E3210" t="s">
        <v>15114</v>
      </c>
      <c r="F3210" t="s">
        <v>11890</v>
      </c>
      <c r="G3210" t="s">
        <v>14570</v>
      </c>
      <c r="H3210" t="s">
        <v>12107</v>
      </c>
      <c r="I3210" t="s">
        <v>13922</v>
      </c>
      <c r="J3210" t="s">
        <v>11707</v>
      </c>
      <c r="L3210" t="s">
        <v>7152</v>
      </c>
    </row>
    <row r="3211" spans="1:12" x14ac:dyDescent="0.75">
      <c r="A3211" t="s">
        <v>15994</v>
      </c>
      <c r="B3211" t="s">
        <v>11793</v>
      </c>
      <c r="C3211" t="s">
        <v>16296</v>
      </c>
      <c r="D3211" t="s">
        <v>11665</v>
      </c>
      <c r="E3211" t="s">
        <v>15119</v>
      </c>
      <c r="F3211" t="s">
        <v>11899</v>
      </c>
      <c r="G3211" t="s">
        <v>14574</v>
      </c>
      <c r="H3211" t="s">
        <v>12108</v>
      </c>
      <c r="I3211" t="s">
        <v>13931</v>
      </c>
      <c r="J3211" t="s">
        <v>11708</v>
      </c>
      <c r="L3211" t="s">
        <v>7160</v>
      </c>
    </row>
    <row r="3212" spans="1:12" x14ac:dyDescent="0.75">
      <c r="A3212" t="s">
        <v>15995</v>
      </c>
      <c r="B3212" t="s">
        <v>11798</v>
      </c>
      <c r="C3212" t="s">
        <v>16307</v>
      </c>
      <c r="D3212" t="s">
        <v>11666</v>
      </c>
      <c r="E3212" t="s">
        <v>15120</v>
      </c>
      <c r="F3212" t="s">
        <v>11900</v>
      </c>
      <c r="G3212" t="s">
        <v>14582</v>
      </c>
      <c r="H3212" t="s">
        <v>12111</v>
      </c>
      <c r="I3212" t="s">
        <v>13935</v>
      </c>
      <c r="J3212" t="s">
        <v>11713</v>
      </c>
      <c r="L3212" t="s">
        <v>7161</v>
      </c>
    </row>
    <row r="3213" spans="1:12" x14ac:dyDescent="0.75">
      <c r="A3213" t="s">
        <v>15996</v>
      </c>
      <c r="B3213" t="s">
        <v>11799</v>
      </c>
      <c r="C3213" t="s">
        <v>16310</v>
      </c>
      <c r="D3213" t="s">
        <v>11669</v>
      </c>
      <c r="E3213" t="s">
        <v>15121</v>
      </c>
      <c r="F3213" t="s">
        <v>11904</v>
      </c>
      <c r="G3213" t="s">
        <v>14583</v>
      </c>
      <c r="H3213" t="s">
        <v>12112</v>
      </c>
      <c r="I3213" t="s">
        <v>13937</v>
      </c>
      <c r="J3213" t="s">
        <v>11717</v>
      </c>
      <c r="L3213" t="s">
        <v>7162</v>
      </c>
    </row>
    <row r="3214" spans="1:12" x14ac:dyDescent="0.75">
      <c r="A3214" t="s">
        <v>15997</v>
      </c>
      <c r="B3214" t="s">
        <v>11801</v>
      </c>
      <c r="C3214" t="s">
        <v>16312</v>
      </c>
      <c r="D3214" t="s">
        <v>11676</v>
      </c>
      <c r="E3214" t="s">
        <v>15123</v>
      </c>
      <c r="F3214" t="s">
        <v>11911</v>
      </c>
      <c r="G3214" t="s">
        <v>14593</v>
      </c>
      <c r="H3214" t="s">
        <v>12116</v>
      </c>
      <c r="I3214" t="s">
        <v>13947</v>
      </c>
      <c r="J3214" t="s">
        <v>11720</v>
      </c>
      <c r="L3214" t="s">
        <v>7164</v>
      </c>
    </row>
    <row r="3215" spans="1:12" x14ac:dyDescent="0.75">
      <c r="A3215" t="s">
        <v>16007</v>
      </c>
      <c r="B3215" t="s">
        <v>11807</v>
      </c>
      <c r="C3215" t="s">
        <v>16316</v>
      </c>
      <c r="D3215" t="s">
        <v>11680</v>
      </c>
      <c r="E3215" t="s">
        <v>15124</v>
      </c>
      <c r="F3215" t="s">
        <v>11913</v>
      </c>
      <c r="G3215" t="s">
        <v>14595</v>
      </c>
      <c r="H3215" t="s">
        <v>12118</v>
      </c>
      <c r="I3215" t="s">
        <v>13949</v>
      </c>
      <c r="J3215" t="s">
        <v>11721</v>
      </c>
      <c r="L3215" t="s">
        <v>7166</v>
      </c>
    </row>
    <row r="3216" spans="1:12" x14ac:dyDescent="0.75">
      <c r="A3216" t="s">
        <v>16008</v>
      </c>
      <c r="B3216" t="s">
        <v>11811</v>
      </c>
      <c r="C3216" t="s">
        <v>16321</v>
      </c>
      <c r="D3216" t="s">
        <v>11682</v>
      </c>
      <c r="E3216" t="s">
        <v>15126</v>
      </c>
      <c r="F3216" t="s">
        <v>11916</v>
      </c>
      <c r="G3216" t="s">
        <v>14599</v>
      </c>
      <c r="H3216" t="s">
        <v>12121</v>
      </c>
      <c r="I3216" t="s">
        <v>13950</v>
      </c>
      <c r="J3216" t="s">
        <v>11724</v>
      </c>
      <c r="L3216" t="s">
        <v>7174</v>
      </c>
    </row>
    <row r="3217" spans="1:12" x14ac:dyDescent="0.75">
      <c r="A3217" t="s">
        <v>16009</v>
      </c>
      <c r="B3217" t="s">
        <v>11813</v>
      </c>
      <c r="C3217" t="s">
        <v>16330</v>
      </c>
      <c r="D3217" t="s">
        <v>11683</v>
      </c>
      <c r="E3217" t="s">
        <v>15128</v>
      </c>
      <c r="F3217" t="s">
        <v>11921</v>
      </c>
      <c r="G3217" t="s">
        <v>14605</v>
      </c>
      <c r="H3217" t="s">
        <v>12124</v>
      </c>
      <c r="I3217" t="s">
        <v>13952</v>
      </c>
      <c r="J3217" t="s">
        <v>11728</v>
      </c>
      <c r="L3217" t="s">
        <v>7175</v>
      </c>
    </row>
    <row r="3218" spans="1:12" x14ac:dyDescent="0.75">
      <c r="A3218" t="s">
        <v>16015</v>
      </c>
      <c r="B3218" t="s">
        <v>11816</v>
      </c>
      <c r="C3218" t="s">
        <v>16332</v>
      </c>
      <c r="D3218" t="s">
        <v>11684</v>
      </c>
      <c r="E3218" t="s">
        <v>15132</v>
      </c>
      <c r="F3218" t="s">
        <v>11924</v>
      </c>
      <c r="G3218" t="s">
        <v>14617</v>
      </c>
      <c r="H3218" t="s">
        <v>12126</v>
      </c>
      <c r="I3218" t="s">
        <v>13953</v>
      </c>
      <c r="J3218" t="s">
        <v>11734</v>
      </c>
      <c r="L3218" t="s">
        <v>7177</v>
      </c>
    </row>
    <row r="3219" spans="1:12" x14ac:dyDescent="0.75">
      <c r="A3219" t="s">
        <v>16021</v>
      </c>
      <c r="B3219" t="s">
        <v>11819</v>
      </c>
      <c r="C3219" t="s">
        <v>16335</v>
      </c>
      <c r="D3219" t="s">
        <v>11687</v>
      </c>
      <c r="E3219" t="s">
        <v>15138</v>
      </c>
      <c r="F3219" t="s">
        <v>11926</v>
      </c>
      <c r="G3219" t="s">
        <v>14623</v>
      </c>
      <c r="H3219" t="s">
        <v>12139</v>
      </c>
      <c r="I3219" t="s">
        <v>13956</v>
      </c>
      <c r="J3219" t="s">
        <v>11735</v>
      </c>
      <c r="L3219" t="s">
        <v>7178</v>
      </c>
    </row>
    <row r="3220" spans="1:12" x14ac:dyDescent="0.75">
      <c r="A3220" t="s">
        <v>16028</v>
      </c>
      <c r="B3220" t="s">
        <v>11821</v>
      </c>
      <c r="C3220" t="s">
        <v>16337</v>
      </c>
      <c r="D3220" t="s">
        <v>11690</v>
      </c>
      <c r="E3220" t="s">
        <v>15139</v>
      </c>
      <c r="F3220" t="s">
        <v>11933</v>
      </c>
      <c r="G3220" t="s">
        <v>14629</v>
      </c>
      <c r="H3220" t="s">
        <v>12140</v>
      </c>
      <c r="I3220" t="s">
        <v>13962</v>
      </c>
      <c r="J3220" t="s">
        <v>11741</v>
      </c>
      <c r="L3220" t="s">
        <v>7180</v>
      </c>
    </row>
    <row r="3221" spans="1:12" x14ac:dyDescent="0.75">
      <c r="A3221" t="s">
        <v>16030</v>
      </c>
      <c r="B3221" t="s">
        <v>11823</v>
      </c>
      <c r="C3221" t="s">
        <v>16340</v>
      </c>
      <c r="D3221" t="s">
        <v>11691</v>
      </c>
      <c r="E3221" t="s">
        <v>15141</v>
      </c>
      <c r="F3221" t="s">
        <v>11936</v>
      </c>
      <c r="G3221" t="s">
        <v>14631</v>
      </c>
      <c r="H3221" t="s">
        <v>12141</v>
      </c>
      <c r="I3221" t="s">
        <v>13963</v>
      </c>
      <c r="J3221" t="s">
        <v>11747</v>
      </c>
      <c r="L3221" t="s">
        <v>7181</v>
      </c>
    </row>
    <row r="3222" spans="1:12" x14ac:dyDescent="0.75">
      <c r="A3222" t="s">
        <v>16038</v>
      </c>
      <c r="B3222" t="s">
        <v>11825</v>
      </c>
      <c r="C3222" t="s">
        <v>16341</v>
      </c>
      <c r="D3222" t="s">
        <v>11692</v>
      </c>
      <c r="E3222" t="s">
        <v>15152</v>
      </c>
      <c r="F3222" t="s">
        <v>11938</v>
      </c>
      <c r="G3222" t="s">
        <v>14632</v>
      </c>
      <c r="H3222" t="s">
        <v>12148</v>
      </c>
      <c r="I3222" t="s">
        <v>13966</v>
      </c>
      <c r="J3222" t="s">
        <v>11752</v>
      </c>
      <c r="L3222" t="s">
        <v>7182</v>
      </c>
    </row>
    <row r="3223" spans="1:12" x14ac:dyDescent="0.75">
      <c r="A3223" t="s">
        <v>16050</v>
      </c>
      <c r="B3223" t="s">
        <v>11827</v>
      </c>
      <c r="C3223" t="s">
        <v>16342</v>
      </c>
      <c r="D3223" t="s">
        <v>11693</v>
      </c>
      <c r="E3223" t="s">
        <v>15168</v>
      </c>
      <c r="F3223" t="s">
        <v>11941</v>
      </c>
      <c r="G3223" t="s">
        <v>14637</v>
      </c>
      <c r="H3223" t="s">
        <v>12149</v>
      </c>
      <c r="I3223" t="s">
        <v>13967</v>
      </c>
      <c r="J3223" t="s">
        <v>11753</v>
      </c>
      <c r="L3223" t="s">
        <v>7183</v>
      </c>
    </row>
    <row r="3224" spans="1:12" x14ac:dyDescent="0.75">
      <c r="A3224" t="s">
        <v>16061</v>
      </c>
      <c r="B3224" t="s">
        <v>11833</v>
      </c>
      <c r="C3224" t="s">
        <v>16343</v>
      </c>
      <c r="D3224" t="s">
        <v>11701</v>
      </c>
      <c r="E3224" t="s">
        <v>15184</v>
      </c>
      <c r="F3224" t="s">
        <v>11948</v>
      </c>
      <c r="G3224" t="s">
        <v>14639</v>
      </c>
      <c r="H3224" t="s">
        <v>12150</v>
      </c>
      <c r="I3224" t="s">
        <v>13973</v>
      </c>
      <c r="J3224" t="s">
        <v>11754</v>
      </c>
      <c r="L3224" t="s">
        <v>7185</v>
      </c>
    </row>
    <row r="3225" spans="1:12" x14ac:dyDescent="0.75">
      <c r="A3225" t="s">
        <v>16062</v>
      </c>
      <c r="B3225" t="s">
        <v>11837</v>
      </c>
      <c r="C3225" t="s">
        <v>16346</v>
      </c>
      <c r="D3225" t="s">
        <v>11703</v>
      </c>
      <c r="E3225" t="s">
        <v>15185</v>
      </c>
      <c r="F3225" t="s">
        <v>11952</v>
      </c>
      <c r="G3225" t="s">
        <v>14642</v>
      </c>
      <c r="H3225" t="s">
        <v>12151</v>
      </c>
      <c r="I3225" t="s">
        <v>13978</v>
      </c>
      <c r="J3225" t="s">
        <v>11757</v>
      </c>
      <c r="L3225" t="s">
        <v>7188</v>
      </c>
    </row>
    <row r="3226" spans="1:12" x14ac:dyDescent="0.75">
      <c r="A3226" t="s">
        <v>16065</v>
      </c>
      <c r="B3226" t="s">
        <v>11843</v>
      </c>
      <c r="C3226" t="s">
        <v>16350</v>
      </c>
      <c r="D3226" t="s">
        <v>11704</v>
      </c>
      <c r="E3226" t="s">
        <v>15189</v>
      </c>
      <c r="F3226" t="s">
        <v>11954</v>
      </c>
      <c r="G3226" t="s">
        <v>14647</v>
      </c>
      <c r="H3226" t="s">
        <v>12155</v>
      </c>
      <c r="I3226" t="s">
        <v>13979</v>
      </c>
      <c r="J3226" t="s">
        <v>11759</v>
      </c>
      <c r="L3226" t="s">
        <v>7189</v>
      </c>
    </row>
    <row r="3227" spans="1:12" x14ac:dyDescent="0.75">
      <c r="A3227" t="s">
        <v>16076</v>
      </c>
      <c r="B3227" t="s">
        <v>11845</v>
      </c>
      <c r="C3227" t="s">
        <v>16358</v>
      </c>
      <c r="D3227" t="s">
        <v>11705</v>
      </c>
      <c r="E3227" t="s">
        <v>15192</v>
      </c>
      <c r="F3227" t="s">
        <v>11956</v>
      </c>
      <c r="G3227" t="s">
        <v>14648</v>
      </c>
      <c r="H3227" t="s">
        <v>12156</v>
      </c>
      <c r="I3227" t="s">
        <v>13984</v>
      </c>
      <c r="J3227" t="s">
        <v>11761</v>
      </c>
      <c r="L3227" t="s">
        <v>7190</v>
      </c>
    </row>
    <row r="3228" spans="1:12" x14ac:dyDescent="0.75">
      <c r="A3228" t="s">
        <v>16077</v>
      </c>
      <c r="B3228" t="s">
        <v>11851</v>
      </c>
      <c r="C3228" t="s">
        <v>16362</v>
      </c>
      <c r="D3228" t="s">
        <v>11707</v>
      </c>
      <c r="E3228" t="s">
        <v>15193</v>
      </c>
      <c r="F3228" t="s">
        <v>11957</v>
      </c>
      <c r="G3228" t="s">
        <v>14650</v>
      </c>
      <c r="H3228" t="s">
        <v>12158</v>
      </c>
      <c r="I3228" t="s">
        <v>13986</v>
      </c>
      <c r="J3228" t="s">
        <v>11762</v>
      </c>
      <c r="L3228" t="s">
        <v>7192</v>
      </c>
    </row>
    <row r="3229" spans="1:12" x14ac:dyDescent="0.75">
      <c r="A3229" t="s">
        <v>16084</v>
      </c>
      <c r="B3229" t="s">
        <v>11857</v>
      </c>
      <c r="C3229" t="s">
        <v>16366</v>
      </c>
      <c r="D3229" t="s">
        <v>11708</v>
      </c>
      <c r="E3229" t="s">
        <v>15203</v>
      </c>
      <c r="F3229" t="s">
        <v>11958</v>
      </c>
      <c r="G3229" t="s">
        <v>14653</v>
      </c>
      <c r="H3229" t="s">
        <v>12160</v>
      </c>
      <c r="I3229" t="s">
        <v>13987</v>
      </c>
      <c r="J3229" t="s">
        <v>11768</v>
      </c>
      <c r="L3229" t="s">
        <v>7198</v>
      </c>
    </row>
    <row r="3230" spans="1:12" x14ac:dyDescent="0.75">
      <c r="A3230" t="s">
        <v>16085</v>
      </c>
      <c r="B3230" t="s">
        <v>11858</v>
      </c>
      <c r="C3230" t="s">
        <v>16369</v>
      </c>
      <c r="D3230" t="s">
        <v>11715</v>
      </c>
      <c r="E3230" t="s">
        <v>15206</v>
      </c>
      <c r="F3230" t="s">
        <v>11959</v>
      </c>
      <c r="G3230" t="s">
        <v>14657</v>
      </c>
      <c r="H3230" t="s">
        <v>12164</v>
      </c>
      <c r="I3230" t="s">
        <v>13988</v>
      </c>
      <c r="J3230" t="s">
        <v>11770</v>
      </c>
      <c r="L3230" t="s">
        <v>7199</v>
      </c>
    </row>
    <row r="3231" spans="1:12" x14ac:dyDescent="0.75">
      <c r="A3231" t="s">
        <v>16086</v>
      </c>
      <c r="B3231" t="s">
        <v>11859</v>
      </c>
      <c r="C3231" t="s">
        <v>16373</v>
      </c>
      <c r="D3231" t="s">
        <v>11720</v>
      </c>
      <c r="E3231" t="s">
        <v>15207</v>
      </c>
      <c r="F3231" t="s">
        <v>11966</v>
      </c>
      <c r="G3231" t="s">
        <v>14660</v>
      </c>
      <c r="H3231" t="s">
        <v>12166</v>
      </c>
      <c r="I3231" t="s">
        <v>13997</v>
      </c>
      <c r="J3231" t="s">
        <v>11771</v>
      </c>
      <c r="L3231" t="s">
        <v>7200</v>
      </c>
    </row>
    <row r="3232" spans="1:12" x14ac:dyDescent="0.75">
      <c r="A3232" t="s">
        <v>16091</v>
      </c>
      <c r="B3232" t="s">
        <v>11860</v>
      </c>
      <c r="C3232" t="s">
        <v>16375</v>
      </c>
      <c r="D3232" t="s">
        <v>11721</v>
      </c>
      <c r="E3232" t="s">
        <v>15216</v>
      </c>
      <c r="F3232" t="s">
        <v>11978</v>
      </c>
      <c r="G3232" t="s">
        <v>14664</v>
      </c>
      <c r="H3232" t="s">
        <v>12167</v>
      </c>
      <c r="I3232" t="s">
        <v>14003</v>
      </c>
      <c r="J3232" t="s">
        <v>11780</v>
      </c>
      <c r="L3232" t="s">
        <v>7201</v>
      </c>
    </row>
    <row r="3233" spans="1:12" x14ac:dyDescent="0.75">
      <c r="A3233" t="s">
        <v>16092</v>
      </c>
      <c r="B3233" t="s">
        <v>11863</v>
      </c>
      <c r="C3233" t="s">
        <v>16376</v>
      </c>
      <c r="D3233" t="s">
        <v>11724</v>
      </c>
      <c r="E3233" t="s">
        <v>15222</v>
      </c>
      <c r="F3233" t="s">
        <v>11983</v>
      </c>
      <c r="G3233" t="s">
        <v>14666</v>
      </c>
      <c r="H3233" t="s">
        <v>12169</v>
      </c>
      <c r="I3233" t="s">
        <v>14012</v>
      </c>
      <c r="J3233" t="s">
        <v>11785</v>
      </c>
      <c r="L3233" t="s">
        <v>7204</v>
      </c>
    </row>
    <row r="3234" spans="1:12" x14ac:dyDescent="0.75">
      <c r="A3234" t="s">
        <v>16100</v>
      </c>
      <c r="B3234" t="s">
        <v>11872</v>
      </c>
      <c r="C3234" t="s">
        <v>16377</v>
      </c>
      <c r="D3234" t="s">
        <v>11734</v>
      </c>
      <c r="E3234" t="s">
        <v>15224</v>
      </c>
      <c r="F3234" t="s">
        <v>11984</v>
      </c>
      <c r="G3234" t="s">
        <v>14669</v>
      </c>
      <c r="H3234" t="s">
        <v>12171</v>
      </c>
      <c r="I3234" t="s">
        <v>14021</v>
      </c>
      <c r="J3234" t="s">
        <v>11789</v>
      </c>
      <c r="L3234" t="s">
        <v>7205</v>
      </c>
    </row>
    <row r="3235" spans="1:12" x14ac:dyDescent="0.75">
      <c r="A3235" t="s">
        <v>16101</v>
      </c>
      <c r="B3235" t="s">
        <v>11874</v>
      </c>
      <c r="C3235" t="s">
        <v>16382</v>
      </c>
      <c r="D3235" t="s">
        <v>11735</v>
      </c>
      <c r="E3235" t="s">
        <v>15231</v>
      </c>
      <c r="F3235" t="s">
        <v>11991</v>
      </c>
      <c r="G3235" t="s">
        <v>14673</v>
      </c>
      <c r="H3235" t="s">
        <v>12172</v>
      </c>
      <c r="I3235" t="s">
        <v>14022</v>
      </c>
      <c r="J3235" t="s">
        <v>11791</v>
      </c>
      <c r="L3235" t="s">
        <v>7207</v>
      </c>
    </row>
    <row r="3236" spans="1:12" x14ac:dyDescent="0.75">
      <c r="A3236" t="s">
        <v>16102</v>
      </c>
      <c r="B3236" t="s">
        <v>11886</v>
      </c>
      <c r="C3236" t="s">
        <v>16387</v>
      </c>
      <c r="D3236" t="s">
        <v>11736</v>
      </c>
      <c r="E3236" t="s">
        <v>15238</v>
      </c>
      <c r="F3236" t="s">
        <v>11992</v>
      </c>
      <c r="G3236" t="s">
        <v>14682</v>
      </c>
      <c r="H3236" t="s">
        <v>12174</v>
      </c>
      <c r="I3236" t="s">
        <v>14025</v>
      </c>
      <c r="J3236" t="s">
        <v>11793</v>
      </c>
      <c r="L3236" t="s">
        <v>7208</v>
      </c>
    </row>
    <row r="3237" spans="1:12" x14ac:dyDescent="0.75">
      <c r="A3237" t="s">
        <v>16118</v>
      </c>
      <c r="B3237" t="s">
        <v>11887</v>
      </c>
      <c r="C3237" t="s">
        <v>16390</v>
      </c>
      <c r="D3237" t="s">
        <v>11739</v>
      </c>
      <c r="E3237" t="s">
        <v>15241</v>
      </c>
      <c r="F3237" t="s">
        <v>12003</v>
      </c>
      <c r="G3237" t="s">
        <v>14686</v>
      </c>
      <c r="H3237" t="s">
        <v>12182</v>
      </c>
      <c r="I3237" t="s">
        <v>14035</v>
      </c>
      <c r="J3237" t="s">
        <v>11798</v>
      </c>
      <c r="L3237" t="s">
        <v>7211</v>
      </c>
    </row>
    <row r="3238" spans="1:12" x14ac:dyDescent="0.75">
      <c r="A3238" t="s">
        <v>16122</v>
      </c>
      <c r="B3238" t="s">
        <v>11890</v>
      </c>
      <c r="C3238" t="s">
        <v>16401</v>
      </c>
      <c r="D3238" t="s">
        <v>11741</v>
      </c>
      <c r="E3238" t="s">
        <v>15244</v>
      </c>
      <c r="F3238" t="s">
        <v>12007</v>
      </c>
      <c r="G3238" t="s">
        <v>14687</v>
      </c>
      <c r="H3238" t="s">
        <v>12183</v>
      </c>
      <c r="I3238" t="s">
        <v>14041</v>
      </c>
      <c r="J3238" t="s">
        <v>11801</v>
      </c>
      <c r="L3238" t="s">
        <v>7212</v>
      </c>
    </row>
    <row r="3239" spans="1:12" x14ac:dyDescent="0.75">
      <c r="A3239" t="s">
        <v>16127</v>
      </c>
      <c r="B3239" t="s">
        <v>11892</v>
      </c>
      <c r="C3239" t="s">
        <v>16417</v>
      </c>
      <c r="D3239" t="s">
        <v>11747</v>
      </c>
      <c r="E3239" t="s">
        <v>15246</v>
      </c>
      <c r="F3239" t="s">
        <v>12008</v>
      </c>
      <c r="G3239" t="s">
        <v>14691</v>
      </c>
      <c r="H3239" t="s">
        <v>12187</v>
      </c>
      <c r="I3239" t="s">
        <v>14046</v>
      </c>
      <c r="J3239" t="s">
        <v>11807</v>
      </c>
      <c r="L3239" t="s">
        <v>7213</v>
      </c>
    </row>
    <row r="3240" spans="1:12" x14ac:dyDescent="0.75">
      <c r="A3240" t="s">
        <v>16130</v>
      </c>
      <c r="B3240" t="s">
        <v>11899</v>
      </c>
      <c r="C3240" t="s">
        <v>16429</v>
      </c>
      <c r="D3240" t="s">
        <v>11752</v>
      </c>
      <c r="E3240" t="s">
        <v>15249</v>
      </c>
      <c r="F3240" t="s">
        <v>12009</v>
      </c>
      <c r="G3240" t="s">
        <v>14694</v>
      </c>
      <c r="H3240" t="s">
        <v>12188</v>
      </c>
      <c r="I3240" t="s">
        <v>14056</v>
      </c>
      <c r="J3240" t="s">
        <v>11811</v>
      </c>
      <c r="L3240" t="s">
        <v>7215</v>
      </c>
    </row>
    <row r="3241" spans="1:12" x14ac:dyDescent="0.75">
      <c r="A3241" t="s">
        <v>16132</v>
      </c>
      <c r="B3241" t="s">
        <v>11900</v>
      </c>
      <c r="C3241" t="s">
        <v>16430</v>
      </c>
      <c r="D3241" t="s">
        <v>11753</v>
      </c>
      <c r="E3241" t="s">
        <v>15250</v>
      </c>
      <c r="F3241" t="s">
        <v>12010</v>
      </c>
      <c r="G3241" t="s">
        <v>14709</v>
      </c>
      <c r="H3241" t="s">
        <v>12190</v>
      </c>
      <c r="I3241" t="s">
        <v>14059</v>
      </c>
      <c r="J3241" t="s">
        <v>11812</v>
      </c>
      <c r="L3241" t="s">
        <v>7217</v>
      </c>
    </row>
    <row r="3242" spans="1:12" x14ac:dyDescent="0.75">
      <c r="A3242" t="s">
        <v>16134</v>
      </c>
      <c r="B3242" t="s">
        <v>11904</v>
      </c>
      <c r="C3242" t="s">
        <v>16436</v>
      </c>
      <c r="D3242" t="s">
        <v>11754</v>
      </c>
      <c r="E3242" t="s">
        <v>15264</v>
      </c>
      <c r="F3242" t="s">
        <v>12015</v>
      </c>
      <c r="G3242" t="s">
        <v>14717</v>
      </c>
      <c r="H3242" t="s">
        <v>12207</v>
      </c>
      <c r="I3242" t="s">
        <v>14060</v>
      </c>
      <c r="J3242" t="s">
        <v>11813</v>
      </c>
      <c r="L3242" t="s">
        <v>7220</v>
      </c>
    </row>
    <row r="3243" spans="1:12" x14ac:dyDescent="0.75">
      <c r="A3243" t="s">
        <v>16142</v>
      </c>
      <c r="B3243" t="s">
        <v>11913</v>
      </c>
      <c r="C3243" t="s">
        <v>16438</v>
      </c>
      <c r="D3243" t="s">
        <v>11757</v>
      </c>
      <c r="E3243" t="s">
        <v>15274</v>
      </c>
      <c r="F3243" t="s">
        <v>12020</v>
      </c>
      <c r="G3243" t="s">
        <v>14721</v>
      </c>
      <c r="H3243" t="s">
        <v>12209</v>
      </c>
      <c r="I3243" t="s">
        <v>14061</v>
      </c>
      <c r="J3243" t="s">
        <v>11816</v>
      </c>
      <c r="L3243" t="s">
        <v>7221</v>
      </c>
    </row>
    <row r="3244" spans="1:12" x14ac:dyDescent="0.75">
      <c r="A3244" t="s">
        <v>16146</v>
      </c>
      <c r="B3244" t="s">
        <v>11916</v>
      </c>
      <c r="C3244" t="s">
        <v>16439</v>
      </c>
      <c r="D3244" t="s">
        <v>11761</v>
      </c>
      <c r="E3244" t="s">
        <v>15280</v>
      </c>
      <c r="F3244" t="s">
        <v>12028</v>
      </c>
      <c r="G3244" t="s">
        <v>14723</v>
      </c>
      <c r="H3244" t="s">
        <v>12217</v>
      </c>
      <c r="I3244" t="s">
        <v>14062</v>
      </c>
      <c r="J3244" t="s">
        <v>11818</v>
      </c>
      <c r="L3244" t="s">
        <v>7222</v>
      </c>
    </row>
    <row r="3245" spans="1:12" x14ac:dyDescent="0.75">
      <c r="A3245" t="s">
        <v>16148</v>
      </c>
      <c r="B3245" t="s">
        <v>11921</v>
      </c>
      <c r="C3245" t="s">
        <v>16445</v>
      </c>
      <c r="D3245" t="s">
        <v>11762</v>
      </c>
      <c r="E3245" t="s">
        <v>15281</v>
      </c>
      <c r="F3245" t="s">
        <v>12032</v>
      </c>
      <c r="G3245" t="s">
        <v>14738</v>
      </c>
      <c r="H3245" t="s">
        <v>12222</v>
      </c>
      <c r="I3245" t="s">
        <v>14067</v>
      </c>
      <c r="J3245" t="s">
        <v>11819</v>
      </c>
      <c r="L3245" t="s">
        <v>7228</v>
      </c>
    </row>
    <row r="3246" spans="1:12" x14ac:dyDescent="0.75">
      <c r="A3246" t="s">
        <v>16152</v>
      </c>
      <c r="B3246" t="s">
        <v>11924</v>
      </c>
      <c r="C3246" t="s">
        <v>16447</v>
      </c>
      <c r="D3246" t="s">
        <v>11768</v>
      </c>
      <c r="E3246" t="s">
        <v>15282</v>
      </c>
      <c r="F3246" t="s">
        <v>12038</v>
      </c>
      <c r="G3246" t="s">
        <v>14741</v>
      </c>
      <c r="H3246" t="s">
        <v>12224</v>
      </c>
      <c r="I3246" t="s">
        <v>14080</v>
      </c>
      <c r="J3246" t="s">
        <v>11821</v>
      </c>
      <c r="L3246" t="s">
        <v>7229</v>
      </c>
    </row>
    <row r="3247" spans="1:12" x14ac:dyDescent="0.75">
      <c r="A3247" t="s">
        <v>16158</v>
      </c>
      <c r="B3247" t="s">
        <v>11926</v>
      </c>
      <c r="C3247" t="s">
        <v>16459</v>
      </c>
      <c r="D3247" t="s">
        <v>11770</v>
      </c>
      <c r="E3247" t="s">
        <v>15287</v>
      </c>
      <c r="F3247" t="s">
        <v>12039</v>
      </c>
      <c r="G3247" t="s">
        <v>14742</v>
      </c>
      <c r="H3247" t="s">
        <v>12231</v>
      </c>
      <c r="I3247" t="s">
        <v>14083</v>
      </c>
      <c r="J3247" t="s">
        <v>11823</v>
      </c>
      <c r="L3247" t="s">
        <v>7230</v>
      </c>
    </row>
    <row r="3248" spans="1:12" x14ac:dyDescent="0.75">
      <c r="A3248" t="s">
        <v>16159</v>
      </c>
      <c r="B3248" t="s">
        <v>11927</v>
      </c>
      <c r="C3248" t="s">
        <v>16463</v>
      </c>
      <c r="D3248" t="s">
        <v>11771</v>
      </c>
      <c r="E3248" t="s">
        <v>15289</v>
      </c>
      <c r="F3248" t="s">
        <v>12040</v>
      </c>
      <c r="G3248" t="s">
        <v>14745</v>
      </c>
      <c r="H3248" t="s">
        <v>12235</v>
      </c>
      <c r="I3248" t="s">
        <v>14092</v>
      </c>
      <c r="J3248" t="s">
        <v>11825</v>
      </c>
      <c r="L3248" t="s">
        <v>7232</v>
      </c>
    </row>
    <row r="3249" spans="1:12" x14ac:dyDescent="0.75">
      <c r="A3249" t="s">
        <v>16160</v>
      </c>
      <c r="B3249" t="s">
        <v>11936</v>
      </c>
      <c r="C3249" t="s">
        <v>16465</v>
      </c>
      <c r="D3249" t="s">
        <v>11785</v>
      </c>
      <c r="E3249" t="s">
        <v>15299</v>
      </c>
      <c r="F3249" t="s">
        <v>12041</v>
      </c>
      <c r="G3249" t="s">
        <v>14747</v>
      </c>
      <c r="H3249" t="s">
        <v>12241</v>
      </c>
      <c r="I3249" t="s">
        <v>14094</v>
      </c>
      <c r="J3249" t="s">
        <v>11827</v>
      </c>
      <c r="L3249" t="s">
        <v>7236</v>
      </c>
    </row>
    <row r="3250" spans="1:12" x14ac:dyDescent="0.75">
      <c r="A3250" t="s">
        <v>16169</v>
      </c>
      <c r="B3250" t="s">
        <v>11938</v>
      </c>
      <c r="C3250" t="s">
        <v>16481</v>
      </c>
      <c r="D3250" t="s">
        <v>11793</v>
      </c>
      <c r="E3250" t="s">
        <v>15306</v>
      </c>
      <c r="F3250" t="s">
        <v>12042</v>
      </c>
      <c r="G3250" t="s">
        <v>14753</v>
      </c>
      <c r="H3250" t="s">
        <v>12242</v>
      </c>
      <c r="I3250" t="s">
        <v>14098</v>
      </c>
      <c r="J3250" t="s">
        <v>11833</v>
      </c>
      <c r="L3250" t="s">
        <v>7237</v>
      </c>
    </row>
    <row r="3251" spans="1:12" x14ac:dyDescent="0.75">
      <c r="A3251" t="s">
        <v>16171</v>
      </c>
      <c r="B3251" t="s">
        <v>11941</v>
      </c>
      <c r="C3251" t="s">
        <v>16500</v>
      </c>
      <c r="D3251" t="s">
        <v>11798</v>
      </c>
      <c r="E3251" t="s">
        <v>15308</v>
      </c>
      <c r="F3251" t="s">
        <v>12043</v>
      </c>
      <c r="G3251" t="s">
        <v>14759</v>
      </c>
      <c r="H3251" t="s">
        <v>12243</v>
      </c>
      <c r="I3251" t="s">
        <v>14106</v>
      </c>
      <c r="J3251" t="s">
        <v>11834</v>
      </c>
      <c r="L3251" t="s">
        <v>7240</v>
      </c>
    </row>
    <row r="3252" spans="1:12" x14ac:dyDescent="0.75">
      <c r="A3252" t="s">
        <v>16173</v>
      </c>
      <c r="B3252" t="s">
        <v>11948</v>
      </c>
      <c r="C3252" t="s">
        <v>16520</v>
      </c>
      <c r="D3252" t="s">
        <v>11801</v>
      </c>
      <c r="E3252" t="s">
        <v>15310</v>
      </c>
      <c r="F3252" t="s">
        <v>12044</v>
      </c>
      <c r="G3252" t="s">
        <v>14760</v>
      </c>
      <c r="H3252" t="s">
        <v>12245</v>
      </c>
      <c r="I3252" t="s">
        <v>14111</v>
      </c>
      <c r="J3252" t="s">
        <v>11835</v>
      </c>
      <c r="L3252" t="s">
        <v>7244</v>
      </c>
    </row>
    <row r="3253" spans="1:12" x14ac:dyDescent="0.75">
      <c r="A3253" t="s">
        <v>16174</v>
      </c>
      <c r="B3253" t="s">
        <v>11951</v>
      </c>
      <c r="C3253" t="s">
        <v>16526</v>
      </c>
      <c r="D3253" t="s">
        <v>11807</v>
      </c>
      <c r="E3253" t="s">
        <v>15313</v>
      </c>
      <c r="F3253" t="s">
        <v>12045</v>
      </c>
      <c r="G3253" t="s">
        <v>14761</v>
      </c>
      <c r="H3253" t="s">
        <v>12246</v>
      </c>
      <c r="I3253" t="s">
        <v>14115</v>
      </c>
      <c r="J3253" t="s">
        <v>11843</v>
      </c>
      <c r="L3253" t="s">
        <v>7245</v>
      </c>
    </row>
    <row r="3254" spans="1:12" x14ac:dyDescent="0.75">
      <c r="A3254" t="s">
        <v>16177</v>
      </c>
      <c r="B3254" t="s">
        <v>11954</v>
      </c>
      <c r="C3254" t="s">
        <v>16527</v>
      </c>
      <c r="D3254" t="s">
        <v>11811</v>
      </c>
      <c r="E3254" t="s">
        <v>15314</v>
      </c>
      <c r="F3254" t="s">
        <v>12046</v>
      </c>
      <c r="G3254" t="s">
        <v>14763</v>
      </c>
      <c r="H3254" t="s">
        <v>12250</v>
      </c>
      <c r="I3254" t="s">
        <v>14122</v>
      </c>
      <c r="J3254" t="s">
        <v>11845</v>
      </c>
      <c r="L3254" t="s">
        <v>7249</v>
      </c>
    </row>
    <row r="3255" spans="1:12" x14ac:dyDescent="0.75">
      <c r="A3255" t="s">
        <v>16181</v>
      </c>
      <c r="B3255" t="s">
        <v>11956</v>
      </c>
      <c r="C3255" t="s">
        <v>16530</v>
      </c>
      <c r="D3255" t="s">
        <v>11813</v>
      </c>
      <c r="E3255" t="s">
        <v>15315</v>
      </c>
      <c r="F3255" t="s">
        <v>12047</v>
      </c>
      <c r="G3255" t="s">
        <v>14786</v>
      </c>
      <c r="H3255" t="s">
        <v>12257</v>
      </c>
      <c r="I3255" t="s">
        <v>14123</v>
      </c>
      <c r="J3255" t="s">
        <v>11851</v>
      </c>
      <c r="L3255" t="s">
        <v>7250</v>
      </c>
    </row>
    <row r="3256" spans="1:12" x14ac:dyDescent="0.75">
      <c r="A3256" t="s">
        <v>16183</v>
      </c>
      <c r="B3256" t="s">
        <v>11957</v>
      </c>
      <c r="C3256" t="s">
        <v>16531</v>
      </c>
      <c r="D3256" t="s">
        <v>11816</v>
      </c>
      <c r="E3256" t="s">
        <v>15323</v>
      </c>
      <c r="F3256" t="s">
        <v>12052</v>
      </c>
      <c r="G3256" t="s">
        <v>14787</v>
      </c>
      <c r="H3256" t="s">
        <v>12259</v>
      </c>
      <c r="I3256" t="s">
        <v>14127</v>
      </c>
      <c r="J3256" t="s">
        <v>11858</v>
      </c>
      <c r="L3256" t="s">
        <v>7255</v>
      </c>
    </row>
    <row r="3257" spans="1:12" x14ac:dyDescent="0.75">
      <c r="A3257" t="s">
        <v>16184</v>
      </c>
      <c r="B3257" t="s">
        <v>11959</v>
      </c>
      <c r="C3257" t="s">
        <v>16533</v>
      </c>
      <c r="D3257" t="s">
        <v>11819</v>
      </c>
      <c r="E3257" t="s">
        <v>15327</v>
      </c>
      <c r="F3257" t="s">
        <v>12054</v>
      </c>
      <c r="G3257" t="s">
        <v>14789</v>
      </c>
      <c r="H3257" t="s">
        <v>12260</v>
      </c>
      <c r="I3257" t="s">
        <v>14140</v>
      </c>
      <c r="J3257" t="s">
        <v>11860</v>
      </c>
      <c r="L3257" t="s">
        <v>7256</v>
      </c>
    </row>
    <row r="3258" spans="1:12" x14ac:dyDescent="0.75">
      <c r="A3258" t="s">
        <v>16185</v>
      </c>
      <c r="B3258" t="s">
        <v>11965</v>
      </c>
      <c r="C3258" t="s">
        <v>16535</v>
      </c>
      <c r="D3258" t="s">
        <v>11821</v>
      </c>
      <c r="E3258" t="s">
        <v>15333</v>
      </c>
      <c r="F3258" t="s">
        <v>12064</v>
      </c>
      <c r="G3258" t="s">
        <v>14790</v>
      </c>
      <c r="H3258" t="s">
        <v>12261</v>
      </c>
      <c r="I3258" t="s">
        <v>14141</v>
      </c>
      <c r="J3258" t="s">
        <v>11869</v>
      </c>
      <c r="L3258" t="s">
        <v>7259</v>
      </c>
    </row>
    <row r="3259" spans="1:12" x14ac:dyDescent="0.75">
      <c r="A3259" t="s">
        <v>16186</v>
      </c>
      <c r="B3259" t="s">
        <v>11966</v>
      </c>
      <c r="C3259" t="s">
        <v>16541</v>
      </c>
      <c r="D3259" t="s">
        <v>11823</v>
      </c>
      <c r="E3259" t="s">
        <v>15340</v>
      </c>
      <c r="F3259" t="s">
        <v>12066</v>
      </c>
      <c r="G3259" t="s">
        <v>14791</v>
      </c>
      <c r="H3259" t="s">
        <v>12268</v>
      </c>
      <c r="I3259" t="s">
        <v>14144</v>
      </c>
      <c r="J3259" t="s">
        <v>11872</v>
      </c>
      <c r="L3259" t="s">
        <v>7265</v>
      </c>
    </row>
    <row r="3260" spans="1:12" x14ac:dyDescent="0.75">
      <c r="A3260" t="s">
        <v>16191</v>
      </c>
      <c r="B3260" t="s">
        <v>11978</v>
      </c>
      <c r="C3260" t="s">
        <v>16542</v>
      </c>
      <c r="D3260" t="s">
        <v>11825</v>
      </c>
      <c r="E3260" t="s">
        <v>15341</v>
      </c>
      <c r="F3260" t="s">
        <v>12067</v>
      </c>
      <c r="G3260" t="s">
        <v>14796</v>
      </c>
      <c r="H3260" t="s">
        <v>12270</v>
      </c>
      <c r="I3260" t="s">
        <v>14151</v>
      </c>
      <c r="J3260" t="s">
        <v>11874</v>
      </c>
      <c r="L3260" t="s">
        <v>7267</v>
      </c>
    </row>
    <row r="3261" spans="1:12" x14ac:dyDescent="0.75">
      <c r="A3261" t="s">
        <v>16197</v>
      </c>
      <c r="B3261" t="s">
        <v>11983</v>
      </c>
      <c r="C3261" t="s">
        <v>16545</v>
      </c>
      <c r="D3261" t="s">
        <v>11827</v>
      </c>
      <c r="E3261" t="s">
        <v>15346</v>
      </c>
      <c r="F3261" t="s">
        <v>12071</v>
      </c>
      <c r="G3261" t="s">
        <v>14799</v>
      </c>
      <c r="H3261" t="s">
        <v>12276</v>
      </c>
      <c r="I3261" t="s">
        <v>14153</v>
      </c>
      <c r="J3261" t="s">
        <v>11887</v>
      </c>
      <c r="L3261" t="s">
        <v>7269</v>
      </c>
    </row>
    <row r="3262" spans="1:12" x14ac:dyDescent="0.75">
      <c r="A3262" t="s">
        <v>16199</v>
      </c>
      <c r="B3262" t="s">
        <v>11984</v>
      </c>
      <c r="C3262" t="s">
        <v>16548</v>
      </c>
      <c r="D3262" t="s">
        <v>11833</v>
      </c>
      <c r="E3262" t="s">
        <v>15354</v>
      </c>
      <c r="F3262" t="s">
        <v>12077</v>
      </c>
      <c r="G3262" t="s">
        <v>14804</v>
      </c>
      <c r="H3262" t="s">
        <v>12277</v>
      </c>
      <c r="I3262" t="s">
        <v>14155</v>
      </c>
      <c r="J3262" t="s">
        <v>11890</v>
      </c>
      <c r="L3262" t="s">
        <v>7270</v>
      </c>
    </row>
    <row r="3263" spans="1:12" x14ac:dyDescent="0.75">
      <c r="A3263" t="s">
        <v>16220</v>
      </c>
      <c r="B3263" t="s">
        <v>11989</v>
      </c>
      <c r="C3263" t="s">
        <v>16550</v>
      </c>
      <c r="D3263" t="s">
        <v>11837</v>
      </c>
      <c r="E3263" t="s">
        <v>15359</v>
      </c>
      <c r="F3263" t="s">
        <v>12078</v>
      </c>
      <c r="G3263" t="s">
        <v>14812</v>
      </c>
      <c r="H3263" t="s">
        <v>12280</v>
      </c>
      <c r="I3263" t="s">
        <v>14156</v>
      </c>
      <c r="J3263" t="s">
        <v>11899</v>
      </c>
      <c r="L3263" t="s">
        <v>7271</v>
      </c>
    </row>
    <row r="3264" spans="1:12" x14ac:dyDescent="0.75">
      <c r="A3264" t="s">
        <v>16221</v>
      </c>
      <c r="B3264" t="s">
        <v>11991</v>
      </c>
      <c r="C3264" t="s">
        <v>16551</v>
      </c>
      <c r="D3264" t="s">
        <v>11843</v>
      </c>
      <c r="E3264" t="s">
        <v>15368</v>
      </c>
      <c r="F3264" t="s">
        <v>12083</v>
      </c>
      <c r="G3264" t="s">
        <v>14815</v>
      </c>
      <c r="H3264" t="s">
        <v>12281</v>
      </c>
      <c r="I3264" t="s">
        <v>14161</v>
      </c>
      <c r="J3264" t="s">
        <v>11900</v>
      </c>
      <c r="L3264" t="s">
        <v>7274</v>
      </c>
    </row>
    <row r="3265" spans="1:12" x14ac:dyDescent="0.75">
      <c r="A3265" t="s">
        <v>16228</v>
      </c>
      <c r="B3265" t="s">
        <v>11992</v>
      </c>
      <c r="C3265" t="s">
        <v>16553</v>
      </c>
      <c r="D3265" t="s">
        <v>11845</v>
      </c>
      <c r="E3265" t="s">
        <v>15373</v>
      </c>
      <c r="F3265" t="s">
        <v>12085</v>
      </c>
      <c r="G3265" t="s">
        <v>14827</v>
      </c>
      <c r="H3265" t="s">
        <v>12285</v>
      </c>
      <c r="I3265" t="s">
        <v>14171</v>
      </c>
      <c r="J3265" t="s">
        <v>11904</v>
      </c>
      <c r="L3265" t="s">
        <v>7275</v>
      </c>
    </row>
    <row r="3266" spans="1:12" x14ac:dyDescent="0.75">
      <c r="A3266" t="s">
        <v>16229</v>
      </c>
      <c r="B3266" t="s">
        <v>12003</v>
      </c>
      <c r="C3266" t="s">
        <v>16556</v>
      </c>
      <c r="D3266" t="s">
        <v>11851</v>
      </c>
      <c r="E3266" t="s">
        <v>15379</v>
      </c>
      <c r="F3266" t="s">
        <v>12087</v>
      </c>
      <c r="G3266" t="s">
        <v>14830</v>
      </c>
      <c r="H3266" t="s">
        <v>12299</v>
      </c>
      <c r="I3266" t="s">
        <v>14172</v>
      </c>
      <c r="J3266" t="s">
        <v>11906</v>
      </c>
      <c r="L3266" t="s">
        <v>7276</v>
      </c>
    </row>
    <row r="3267" spans="1:12" x14ac:dyDescent="0.75">
      <c r="A3267" t="s">
        <v>16238</v>
      </c>
      <c r="B3267" t="s">
        <v>12006</v>
      </c>
      <c r="C3267" t="s">
        <v>16557</v>
      </c>
      <c r="D3267" t="s">
        <v>11858</v>
      </c>
      <c r="E3267" t="s">
        <v>15384</v>
      </c>
      <c r="F3267" t="s">
        <v>12089</v>
      </c>
      <c r="G3267" t="s">
        <v>14832</v>
      </c>
      <c r="H3267" t="s">
        <v>12302</v>
      </c>
      <c r="I3267" t="s">
        <v>14174</v>
      </c>
      <c r="J3267" t="s">
        <v>11911</v>
      </c>
      <c r="L3267" t="s">
        <v>7281</v>
      </c>
    </row>
    <row r="3268" spans="1:12" x14ac:dyDescent="0.75">
      <c r="A3268" t="s">
        <v>16241</v>
      </c>
      <c r="B3268" t="s">
        <v>12007</v>
      </c>
      <c r="C3268" t="s">
        <v>16558</v>
      </c>
      <c r="D3268" t="s">
        <v>11859</v>
      </c>
      <c r="E3268" t="s">
        <v>15391</v>
      </c>
      <c r="F3268" t="s">
        <v>12090</v>
      </c>
      <c r="G3268" t="s">
        <v>14835</v>
      </c>
      <c r="H3268" t="s">
        <v>12309</v>
      </c>
      <c r="I3268" t="s">
        <v>14176</v>
      </c>
      <c r="J3268" t="s">
        <v>11913</v>
      </c>
      <c r="L3268" t="s">
        <v>7282</v>
      </c>
    </row>
    <row r="3269" spans="1:12" x14ac:dyDescent="0.75">
      <c r="A3269" t="s">
        <v>16259</v>
      </c>
      <c r="B3269" t="s">
        <v>12009</v>
      </c>
      <c r="C3269" t="s">
        <v>16560</v>
      </c>
      <c r="D3269" t="s">
        <v>11860</v>
      </c>
      <c r="E3269" t="s">
        <v>15397</v>
      </c>
      <c r="F3269" t="s">
        <v>12093</v>
      </c>
      <c r="G3269" t="s">
        <v>14838</v>
      </c>
      <c r="H3269" t="s">
        <v>12313</v>
      </c>
      <c r="I3269" t="s">
        <v>14181</v>
      </c>
      <c r="J3269" t="s">
        <v>11916</v>
      </c>
      <c r="L3269" t="s">
        <v>7283</v>
      </c>
    </row>
    <row r="3270" spans="1:12" x14ac:dyDescent="0.75">
      <c r="A3270" t="s">
        <v>16264</v>
      </c>
      <c r="B3270" t="s">
        <v>12010</v>
      </c>
      <c r="C3270" t="s">
        <v>16569</v>
      </c>
      <c r="D3270" t="s">
        <v>11863</v>
      </c>
      <c r="E3270" t="s">
        <v>15409</v>
      </c>
      <c r="F3270" t="s">
        <v>12101</v>
      </c>
      <c r="G3270" t="s">
        <v>14843</v>
      </c>
      <c r="H3270" t="s">
        <v>12317</v>
      </c>
      <c r="I3270" t="s">
        <v>14183</v>
      </c>
      <c r="J3270" t="s">
        <v>11921</v>
      </c>
      <c r="L3270" t="s">
        <v>7284</v>
      </c>
    </row>
    <row r="3271" spans="1:12" x14ac:dyDescent="0.75">
      <c r="A3271" t="s">
        <v>16272</v>
      </c>
      <c r="B3271" t="s">
        <v>12017</v>
      </c>
      <c r="C3271" t="s">
        <v>16571</v>
      </c>
      <c r="D3271" t="s">
        <v>11868</v>
      </c>
      <c r="E3271" t="s">
        <v>15411</v>
      </c>
      <c r="F3271" t="s">
        <v>12104</v>
      </c>
      <c r="G3271" t="s">
        <v>14846</v>
      </c>
      <c r="H3271" t="s">
        <v>12319</v>
      </c>
      <c r="I3271" t="s">
        <v>14185</v>
      </c>
      <c r="J3271" t="s">
        <v>11924</v>
      </c>
      <c r="L3271" t="s">
        <v>7286</v>
      </c>
    </row>
    <row r="3272" spans="1:12" x14ac:dyDescent="0.75">
      <c r="A3272" t="s">
        <v>16274</v>
      </c>
      <c r="B3272" t="s">
        <v>12019</v>
      </c>
      <c r="C3272" t="s">
        <v>16574</v>
      </c>
      <c r="D3272" t="s">
        <v>11871</v>
      </c>
      <c r="E3272" t="s">
        <v>15416</v>
      </c>
      <c r="F3272" t="s">
        <v>12106</v>
      </c>
      <c r="G3272" t="s">
        <v>14848</v>
      </c>
      <c r="H3272" t="s">
        <v>12323</v>
      </c>
      <c r="I3272" t="s">
        <v>14186</v>
      </c>
      <c r="J3272" t="s">
        <v>11926</v>
      </c>
      <c r="L3272" t="s">
        <v>7287</v>
      </c>
    </row>
    <row r="3273" spans="1:12" x14ac:dyDescent="0.75">
      <c r="A3273" t="s">
        <v>16275</v>
      </c>
      <c r="B3273" t="s">
        <v>12020</v>
      </c>
      <c r="C3273" t="s">
        <v>16575</v>
      </c>
      <c r="D3273" t="s">
        <v>11872</v>
      </c>
      <c r="E3273" t="s">
        <v>15418</v>
      </c>
      <c r="F3273" t="s">
        <v>12107</v>
      </c>
      <c r="G3273" t="s">
        <v>14851</v>
      </c>
      <c r="H3273" t="s">
        <v>12326</v>
      </c>
      <c r="I3273" t="s">
        <v>14188</v>
      </c>
      <c r="J3273" t="s">
        <v>11936</v>
      </c>
      <c r="L3273" t="s">
        <v>7288</v>
      </c>
    </row>
    <row r="3274" spans="1:12" x14ac:dyDescent="0.75">
      <c r="A3274" t="s">
        <v>16278</v>
      </c>
      <c r="B3274" t="s">
        <v>12028</v>
      </c>
      <c r="C3274" t="s">
        <v>16581</v>
      </c>
      <c r="D3274" t="s">
        <v>11874</v>
      </c>
      <c r="E3274" t="s">
        <v>15419</v>
      </c>
      <c r="F3274" t="s">
        <v>12108</v>
      </c>
      <c r="G3274" t="s">
        <v>14855</v>
      </c>
      <c r="H3274" t="s">
        <v>12328</v>
      </c>
      <c r="I3274" t="s">
        <v>14189</v>
      </c>
      <c r="J3274" t="s">
        <v>11938</v>
      </c>
      <c r="L3274" t="s">
        <v>7289</v>
      </c>
    </row>
    <row r="3275" spans="1:12" x14ac:dyDescent="0.75">
      <c r="A3275" t="s">
        <v>16284</v>
      </c>
      <c r="B3275" t="s">
        <v>12032</v>
      </c>
      <c r="C3275" t="s">
        <v>16589</v>
      </c>
      <c r="D3275" t="s">
        <v>11887</v>
      </c>
      <c r="E3275" t="s">
        <v>15422</v>
      </c>
      <c r="F3275" t="s">
        <v>12112</v>
      </c>
      <c r="G3275" t="s">
        <v>14857</v>
      </c>
      <c r="H3275" t="s">
        <v>12332</v>
      </c>
      <c r="I3275" t="s">
        <v>14191</v>
      </c>
      <c r="J3275" t="s">
        <v>11941</v>
      </c>
      <c r="L3275" t="s">
        <v>7290</v>
      </c>
    </row>
    <row r="3276" spans="1:12" x14ac:dyDescent="0.75">
      <c r="A3276" t="s">
        <v>16291</v>
      </c>
      <c r="B3276" t="s">
        <v>12038</v>
      </c>
      <c r="C3276" t="s">
        <v>16590</v>
      </c>
      <c r="D3276" t="s">
        <v>11890</v>
      </c>
      <c r="E3276" t="s">
        <v>15424</v>
      </c>
      <c r="F3276" t="s">
        <v>12121</v>
      </c>
      <c r="G3276" t="s">
        <v>14863</v>
      </c>
      <c r="H3276" t="s">
        <v>12333</v>
      </c>
      <c r="I3276" t="s">
        <v>14193</v>
      </c>
      <c r="J3276" t="s">
        <v>11949</v>
      </c>
      <c r="L3276" t="s">
        <v>7295</v>
      </c>
    </row>
    <row r="3277" spans="1:12" x14ac:dyDescent="0.75">
      <c r="A3277" t="s">
        <v>16294</v>
      </c>
      <c r="B3277" t="s">
        <v>12039</v>
      </c>
      <c r="C3277" t="s">
        <v>16599</v>
      </c>
      <c r="D3277" t="s">
        <v>11892</v>
      </c>
      <c r="E3277" t="s">
        <v>15426</v>
      </c>
      <c r="F3277" t="s">
        <v>12126</v>
      </c>
      <c r="G3277" t="s">
        <v>14869</v>
      </c>
      <c r="H3277" t="s">
        <v>12337</v>
      </c>
      <c r="I3277" t="s">
        <v>14194</v>
      </c>
      <c r="J3277" t="s">
        <v>11951</v>
      </c>
      <c r="L3277" t="s">
        <v>7296</v>
      </c>
    </row>
    <row r="3278" spans="1:12" x14ac:dyDescent="0.75">
      <c r="A3278" t="s">
        <v>16298</v>
      </c>
      <c r="B3278" t="s">
        <v>12040</v>
      </c>
      <c r="C3278" t="s">
        <v>16601</v>
      </c>
      <c r="D3278" t="s">
        <v>11899</v>
      </c>
      <c r="E3278" t="s">
        <v>15428</v>
      </c>
      <c r="F3278" t="s">
        <v>12139</v>
      </c>
      <c r="G3278" t="s">
        <v>14874</v>
      </c>
      <c r="H3278" t="s">
        <v>12342</v>
      </c>
      <c r="I3278" t="s">
        <v>14195</v>
      </c>
      <c r="J3278" t="s">
        <v>11952</v>
      </c>
      <c r="L3278" t="s">
        <v>7297</v>
      </c>
    </row>
    <row r="3279" spans="1:12" x14ac:dyDescent="0.75">
      <c r="A3279" t="s">
        <v>16303</v>
      </c>
      <c r="B3279" t="s">
        <v>12041</v>
      </c>
      <c r="C3279" t="s">
        <v>16610</v>
      </c>
      <c r="D3279" t="s">
        <v>11900</v>
      </c>
      <c r="E3279" t="s">
        <v>15444</v>
      </c>
      <c r="F3279" t="s">
        <v>12141</v>
      </c>
      <c r="G3279" t="s">
        <v>14884</v>
      </c>
      <c r="H3279" t="s">
        <v>12355</v>
      </c>
      <c r="I3279" t="s">
        <v>14201</v>
      </c>
      <c r="J3279" t="s">
        <v>11956</v>
      </c>
      <c r="L3279" t="s">
        <v>7299</v>
      </c>
    </row>
    <row r="3280" spans="1:12" x14ac:dyDescent="0.75">
      <c r="A3280" t="s">
        <v>16307</v>
      </c>
      <c r="B3280" t="s">
        <v>12042</v>
      </c>
      <c r="C3280" t="s">
        <v>16615</v>
      </c>
      <c r="D3280" t="s">
        <v>11904</v>
      </c>
      <c r="E3280" t="s">
        <v>15446</v>
      </c>
      <c r="F3280" t="s">
        <v>12148</v>
      </c>
      <c r="G3280" t="s">
        <v>14886</v>
      </c>
      <c r="H3280" t="s">
        <v>12356</v>
      </c>
      <c r="I3280" t="s">
        <v>14204</v>
      </c>
      <c r="J3280" t="s">
        <v>11957</v>
      </c>
      <c r="L3280" t="s">
        <v>7300</v>
      </c>
    </row>
    <row r="3281" spans="1:12" x14ac:dyDescent="0.75">
      <c r="A3281" t="s">
        <v>16310</v>
      </c>
      <c r="B3281" t="s">
        <v>12044</v>
      </c>
      <c r="C3281" t="s">
        <v>16616</v>
      </c>
      <c r="D3281" t="s">
        <v>11911</v>
      </c>
      <c r="E3281" t="s">
        <v>15447</v>
      </c>
      <c r="F3281" t="s">
        <v>12149</v>
      </c>
      <c r="G3281" t="s">
        <v>14887</v>
      </c>
      <c r="H3281" t="s">
        <v>12357</v>
      </c>
      <c r="I3281" t="s">
        <v>14215</v>
      </c>
      <c r="J3281" t="s">
        <v>11958</v>
      </c>
      <c r="L3281" t="s">
        <v>7301</v>
      </c>
    </row>
    <row r="3282" spans="1:12" x14ac:dyDescent="0.75">
      <c r="A3282" t="s">
        <v>16312</v>
      </c>
      <c r="B3282" t="s">
        <v>12045</v>
      </c>
      <c r="C3282" t="s">
        <v>16619</v>
      </c>
      <c r="D3282" t="s">
        <v>11913</v>
      </c>
      <c r="E3282" t="s">
        <v>15452</v>
      </c>
      <c r="F3282" t="s">
        <v>12150</v>
      </c>
      <c r="G3282" t="s">
        <v>14896</v>
      </c>
      <c r="H3282" t="s">
        <v>12358</v>
      </c>
      <c r="I3282" t="s">
        <v>14223</v>
      </c>
      <c r="J3282" t="s">
        <v>11959</v>
      </c>
      <c r="L3282" t="s">
        <v>7302</v>
      </c>
    </row>
    <row r="3283" spans="1:12" x14ac:dyDescent="0.75">
      <c r="A3283" t="s">
        <v>16316</v>
      </c>
      <c r="B3283" t="s">
        <v>12046</v>
      </c>
      <c r="C3283" t="s">
        <v>16622</v>
      </c>
      <c r="D3283" t="s">
        <v>11916</v>
      </c>
      <c r="E3283" t="s">
        <v>15454</v>
      </c>
      <c r="F3283" t="s">
        <v>12151</v>
      </c>
      <c r="G3283" t="s">
        <v>14898</v>
      </c>
      <c r="H3283" t="s">
        <v>12363</v>
      </c>
      <c r="I3283" t="s">
        <v>14224</v>
      </c>
      <c r="J3283" t="s">
        <v>11966</v>
      </c>
      <c r="L3283" t="s">
        <v>7303</v>
      </c>
    </row>
    <row r="3284" spans="1:12" x14ac:dyDescent="0.75">
      <c r="A3284" t="s">
        <v>16319</v>
      </c>
      <c r="B3284" t="s">
        <v>12052</v>
      </c>
      <c r="C3284" t="s">
        <v>16626</v>
      </c>
      <c r="D3284" t="s">
        <v>11921</v>
      </c>
      <c r="E3284" t="s">
        <v>15457</v>
      </c>
      <c r="F3284" t="s">
        <v>12155</v>
      </c>
      <c r="G3284" t="s">
        <v>14900</v>
      </c>
      <c r="H3284" t="s">
        <v>12364</v>
      </c>
      <c r="I3284" t="s">
        <v>14230</v>
      </c>
      <c r="J3284" t="s">
        <v>11968</v>
      </c>
      <c r="L3284" t="s">
        <v>7305</v>
      </c>
    </row>
    <row r="3285" spans="1:12" x14ac:dyDescent="0.75">
      <c r="A3285" t="s">
        <v>16330</v>
      </c>
      <c r="B3285" t="s">
        <v>12054</v>
      </c>
      <c r="C3285" t="s">
        <v>16627</v>
      </c>
      <c r="D3285" t="s">
        <v>11924</v>
      </c>
      <c r="E3285" t="s">
        <v>15458</v>
      </c>
      <c r="F3285" t="s">
        <v>12156</v>
      </c>
      <c r="G3285" t="s">
        <v>14909</v>
      </c>
      <c r="H3285" t="s">
        <v>12370</v>
      </c>
      <c r="I3285" t="s">
        <v>14234</v>
      </c>
      <c r="J3285" t="s">
        <v>11978</v>
      </c>
      <c r="L3285" t="s">
        <v>7306</v>
      </c>
    </row>
    <row r="3286" spans="1:12" x14ac:dyDescent="0.75">
      <c r="A3286" t="s">
        <v>16335</v>
      </c>
      <c r="B3286" t="s">
        <v>12064</v>
      </c>
      <c r="C3286" t="s">
        <v>16635</v>
      </c>
      <c r="D3286" t="s">
        <v>11926</v>
      </c>
      <c r="E3286" t="s">
        <v>15462</v>
      </c>
      <c r="F3286" t="s">
        <v>12158</v>
      </c>
      <c r="G3286" t="s">
        <v>14913</v>
      </c>
      <c r="H3286" t="s">
        <v>12372</v>
      </c>
      <c r="I3286" t="s">
        <v>14236</v>
      </c>
      <c r="J3286" t="s">
        <v>11982</v>
      </c>
      <c r="L3286" t="s">
        <v>7307</v>
      </c>
    </row>
    <row r="3287" spans="1:12" x14ac:dyDescent="0.75">
      <c r="A3287" t="s">
        <v>16337</v>
      </c>
      <c r="B3287" t="s">
        <v>12066</v>
      </c>
      <c r="C3287" t="s">
        <v>16636</v>
      </c>
      <c r="D3287" t="s">
        <v>11934</v>
      </c>
      <c r="E3287" t="s">
        <v>15463</v>
      </c>
      <c r="F3287" t="s">
        <v>12160</v>
      </c>
      <c r="G3287" t="s">
        <v>14918</v>
      </c>
      <c r="H3287" t="s">
        <v>12384</v>
      </c>
      <c r="I3287" t="s">
        <v>14255</v>
      </c>
      <c r="J3287" t="s">
        <v>11983</v>
      </c>
      <c r="L3287" t="s">
        <v>7311</v>
      </c>
    </row>
    <row r="3288" spans="1:12" x14ac:dyDescent="0.75">
      <c r="A3288" t="s">
        <v>16339</v>
      </c>
      <c r="B3288" t="s">
        <v>12067</v>
      </c>
      <c r="C3288" t="s">
        <v>16637</v>
      </c>
      <c r="D3288" t="s">
        <v>11936</v>
      </c>
      <c r="E3288" t="s">
        <v>15469</v>
      </c>
      <c r="F3288" t="s">
        <v>12164</v>
      </c>
      <c r="G3288" t="s">
        <v>14920</v>
      </c>
      <c r="H3288" t="s">
        <v>12385</v>
      </c>
      <c r="I3288" t="s">
        <v>14257</v>
      </c>
      <c r="J3288" t="s">
        <v>11984</v>
      </c>
      <c r="L3288" t="s">
        <v>7312</v>
      </c>
    </row>
    <row r="3289" spans="1:12" x14ac:dyDescent="0.75">
      <c r="A3289" t="s">
        <v>16340</v>
      </c>
      <c r="B3289" t="s">
        <v>12077</v>
      </c>
      <c r="C3289" t="s">
        <v>16640</v>
      </c>
      <c r="D3289" t="s">
        <v>11938</v>
      </c>
      <c r="E3289" t="s">
        <v>15474</v>
      </c>
      <c r="F3289" t="s">
        <v>12166</v>
      </c>
      <c r="G3289" t="s">
        <v>14923</v>
      </c>
      <c r="H3289" t="s">
        <v>12386</v>
      </c>
      <c r="I3289" t="s">
        <v>14258</v>
      </c>
      <c r="J3289" t="s">
        <v>11991</v>
      </c>
      <c r="L3289" t="s">
        <v>7313</v>
      </c>
    </row>
    <row r="3290" spans="1:12" x14ac:dyDescent="0.75">
      <c r="A3290" t="s">
        <v>16341</v>
      </c>
      <c r="B3290" t="s">
        <v>12083</v>
      </c>
      <c r="C3290" t="s">
        <v>16643</v>
      </c>
      <c r="D3290" t="s">
        <v>11941</v>
      </c>
      <c r="E3290" t="s">
        <v>15475</v>
      </c>
      <c r="F3290" t="s">
        <v>12167</v>
      </c>
      <c r="G3290" t="s">
        <v>14927</v>
      </c>
      <c r="H3290" t="s">
        <v>12387</v>
      </c>
      <c r="I3290" t="s">
        <v>14266</v>
      </c>
      <c r="J3290" t="s">
        <v>11992</v>
      </c>
      <c r="L3290" t="s">
        <v>7319</v>
      </c>
    </row>
    <row r="3291" spans="1:12" x14ac:dyDescent="0.75">
      <c r="A3291" t="s">
        <v>16342</v>
      </c>
      <c r="B3291" t="s">
        <v>12085</v>
      </c>
      <c r="C3291" t="s">
        <v>16648</v>
      </c>
      <c r="D3291" t="s">
        <v>11948</v>
      </c>
      <c r="E3291" t="s">
        <v>15478</v>
      </c>
      <c r="F3291" t="s">
        <v>12169</v>
      </c>
      <c r="G3291" t="s">
        <v>14933</v>
      </c>
      <c r="H3291" t="s">
        <v>12392</v>
      </c>
      <c r="I3291" t="s">
        <v>14275</v>
      </c>
      <c r="J3291" t="s">
        <v>12003</v>
      </c>
      <c r="L3291" t="s">
        <v>7320</v>
      </c>
    </row>
    <row r="3292" spans="1:12" x14ac:dyDescent="0.75">
      <c r="A3292" t="s">
        <v>16350</v>
      </c>
      <c r="B3292" t="s">
        <v>12087</v>
      </c>
      <c r="C3292" t="s">
        <v>16666</v>
      </c>
      <c r="D3292" t="s">
        <v>11952</v>
      </c>
      <c r="E3292" t="s">
        <v>15481</v>
      </c>
      <c r="F3292" t="s">
        <v>12171</v>
      </c>
      <c r="G3292" t="s">
        <v>14938</v>
      </c>
      <c r="H3292" t="s">
        <v>12396</v>
      </c>
      <c r="I3292" t="s">
        <v>14276</v>
      </c>
      <c r="J3292" t="s">
        <v>12007</v>
      </c>
      <c r="L3292" t="s">
        <v>7321</v>
      </c>
    </row>
    <row r="3293" spans="1:12" x14ac:dyDescent="0.75">
      <c r="A3293" t="s">
        <v>16356</v>
      </c>
      <c r="B3293" t="s">
        <v>12089</v>
      </c>
      <c r="C3293" t="s">
        <v>16673</v>
      </c>
      <c r="D3293" t="s">
        <v>11956</v>
      </c>
      <c r="E3293" t="s">
        <v>15483</v>
      </c>
      <c r="F3293" t="s">
        <v>12174</v>
      </c>
      <c r="G3293" t="s">
        <v>14939</v>
      </c>
      <c r="H3293" t="s">
        <v>12399</v>
      </c>
      <c r="I3293" t="s">
        <v>14277</v>
      </c>
      <c r="J3293" t="s">
        <v>12009</v>
      </c>
      <c r="L3293" t="s">
        <v>7329</v>
      </c>
    </row>
    <row r="3294" spans="1:12" x14ac:dyDescent="0.75">
      <c r="A3294" t="s">
        <v>16358</v>
      </c>
      <c r="B3294" t="s">
        <v>12090</v>
      </c>
      <c r="C3294" t="s">
        <v>16678</v>
      </c>
      <c r="D3294" t="s">
        <v>11957</v>
      </c>
      <c r="E3294" t="s">
        <v>15487</v>
      </c>
      <c r="F3294" t="s">
        <v>12176</v>
      </c>
      <c r="G3294" t="s">
        <v>14940</v>
      </c>
      <c r="H3294" t="s">
        <v>12401</v>
      </c>
      <c r="I3294" t="s">
        <v>14278</v>
      </c>
      <c r="J3294" t="s">
        <v>12019</v>
      </c>
      <c r="L3294" t="s">
        <v>7332</v>
      </c>
    </row>
    <row r="3295" spans="1:12" x14ac:dyDescent="0.75">
      <c r="A3295" t="s">
        <v>16366</v>
      </c>
      <c r="B3295" t="s">
        <v>12093</v>
      </c>
      <c r="C3295" t="s">
        <v>16680</v>
      </c>
      <c r="D3295" t="s">
        <v>11958</v>
      </c>
      <c r="E3295" t="s">
        <v>15491</v>
      </c>
      <c r="F3295" t="s">
        <v>12182</v>
      </c>
      <c r="G3295" t="s">
        <v>14946</v>
      </c>
      <c r="H3295" t="s">
        <v>12402</v>
      </c>
      <c r="I3295" t="s">
        <v>14279</v>
      </c>
      <c r="J3295" t="s">
        <v>12020</v>
      </c>
      <c r="L3295" t="s">
        <v>7333</v>
      </c>
    </row>
    <row r="3296" spans="1:12" x14ac:dyDescent="0.75">
      <c r="A3296" t="s">
        <v>16369</v>
      </c>
      <c r="B3296" t="s">
        <v>12097</v>
      </c>
      <c r="C3296" t="s">
        <v>16681</v>
      </c>
      <c r="D3296" t="s">
        <v>11959</v>
      </c>
      <c r="E3296" t="s">
        <v>15493</v>
      </c>
      <c r="F3296" t="s">
        <v>12183</v>
      </c>
      <c r="G3296" t="s">
        <v>14951</v>
      </c>
      <c r="H3296" t="s">
        <v>12403</v>
      </c>
      <c r="I3296" t="s">
        <v>14284</v>
      </c>
      <c r="J3296" t="s">
        <v>12028</v>
      </c>
      <c r="L3296" t="s">
        <v>7334</v>
      </c>
    </row>
    <row r="3297" spans="1:12" x14ac:dyDescent="0.75">
      <c r="A3297" t="s">
        <v>16373</v>
      </c>
      <c r="B3297" t="s">
        <v>12101</v>
      </c>
      <c r="C3297" t="s">
        <v>16684</v>
      </c>
      <c r="D3297" t="s">
        <v>11966</v>
      </c>
      <c r="E3297" t="s">
        <v>15496</v>
      </c>
      <c r="F3297" t="s">
        <v>12188</v>
      </c>
      <c r="G3297" t="s">
        <v>14956</v>
      </c>
      <c r="H3297" t="s">
        <v>12405</v>
      </c>
      <c r="I3297" t="s">
        <v>14286</v>
      </c>
      <c r="J3297" t="s">
        <v>12038</v>
      </c>
      <c r="L3297" t="s">
        <v>7335</v>
      </c>
    </row>
    <row r="3298" spans="1:12" x14ac:dyDescent="0.75">
      <c r="A3298" t="s">
        <v>16374</v>
      </c>
      <c r="B3298" t="s">
        <v>12104</v>
      </c>
      <c r="C3298" t="s">
        <v>16688</v>
      </c>
      <c r="D3298" t="s">
        <v>11978</v>
      </c>
      <c r="E3298" t="s">
        <v>15501</v>
      </c>
      <c r="F3298" t="s">
        <v>12190</v>
      </c>
      <c r="G3298" t="s">
        <v>14968</v>
      </c>
      <c r="H3298" t="s">
        <v>12408</v>
      </c>
      <c r="I3298" t="s">
        <v>14287</v>
      </c>
      <c r="J3298" t="s">
        <v>12039</v>
      </c>
      <c r="L3298" t="s">
        <v>7336</v>
      </c>
    </row>
    <row r="3299" spans="1:12" x14ac:dyDescent="0.75">
      <c r="A3299" t="s">
        <v>16375</v>
      </c>
      <c r="B3299" t="s">
        <v>12106</v>
      </c>
      <c r="C3299" t="s">
        <v>16694</v>
      </c>
      <c r="D3299" t="s">
        <v>11984</v>
      </c>
      <c r="E3299" t="s">
        <v>15502</v>
      </c>
      <c r="F3299" t="s">
        <v>12191</v>
      </c>
      <c r="G3299" t="s">
        <v>14969</v>
      </c>
      <c r="H3299" t="s">
        <v>12409</v>
      </c>
      <c r="I3299" t="s">
        <v>14290</v>
      </c>
      <c r="J3299" t="s">
        <v>12040</v>
      </c>
      <c r="L3299" t="s">
        <v>7340</v>
      </c>
    </row>
    <row r="3300" spans="1:12" x14ac:dyDescent="0.75">
      <c r="A3300" t="s">
        <v>16376</v>
      </c>
      <c r="B3300" t="s">
        <v>12112</v>
      </c>
      <c r="C3300" t="s">
        <v>16696</v>
      </c>
      <c r="D3300" t="s">
        <v>11991</v>
      </c>
      <c r="E3300" t="s">
        <v>15505</v>
      </c>
      <c r="F3300" t="s">
        <v>12192</v>
      </c>
      <c r="G3300" t="s">
        <v>14970</v>
      </c>
      <c r="H3300" t="s">
        <v>12413</v>
      </c>
      <c r="I3300" t="s">
        <v>14291</v>
      </c>
      <c r="J3300" t="s">
        <v>12041</v>
      </c>
      <c r="L3300" t="s">
        <v>7341</v>
      </c>
    </row>
    <row r="3301" spans="1:12" x14ac:dyDescent="0.75">
      <c r="A3301" t="s">
        <v>16377</v>
      </c>
      <c r="B3301" t="s">
        <v>12121</v>
      </c>
      <c r="C3301" t="s">
        <v>16697</v>
      </c>
      <c r="D3301" t="s">
        <v>11992</v>
      </c>
      <c r="E3301" t="s">
        <v>15513</v>
      </c>
      <c r="F3301" t="s">
        <v>12193</v>
      </c>
      <c r="G3301" t="s">
        <v>14971</v>
      </c>
      <c r="H3301" t="s">
        <v>12421</v>
      </c>
      <c r="I3301" t="s">
        <v>14293</v>
      </c>
      <c r="J3301" t="s">
        <v>12042</v>
      </c>
      <c r="L3301" t="s">
        <v>7342</v>
      </c>
    </row>
    <row r="3302" spans="1:12" x14ac:dyDescent="0.75">
      <c r="A3302" t="s">
        <v>16380</v>
      </c>
      <c r="B3302" t="s">
        <v>12126</v>
      </c>
      <c r="C3302" t="s">
        <v>16702</v>
      </c>
      <c r="D3302" t="s">
        <v>12003</v>
      </c>
      <c r="E3302" t="s">
        <v>15525</v>
      </c>
      <c r="F3302" t="s">
        <v>12198</v>
      </c>
      <c r="G3302" t="s">
        <v>14975</v>
      </c>
      <c r="H3302" t="s">
        <v>12423</v>
      </c>
      <c r="I3302" t="s">
        <v>14295</v>
      </c>
      <c r="J3302" t="s">
        <v>12044</v>
      </c>
      <c r="L3302" t="s">
        <v>7344</v>
      </c>
    </row>
    <row r="3303" spans="1:12" x14ac:dyDescent="0.75">
      <c r="A3303" t="s">
        <v>16381</v>
      </c>
      <c r="B3303" t="s">
        <v>12139</v>
      </c>
      <c r="C3303" t="s">
        <v>16714</v>
      </c>
      <c r="D3303" t="s">
        <v>12007</v>
      </c>
      <c r="E3303" t="s">
        <v>15528</v>
      </c>
      <c r="F3303" t="s">
        <v>12203</v>
      </c>
      <c r="G3303" t="s">
        <v>14976</v>
      </c>
      <c r="H3303" t="s">
        <v>12426</v>
      </c>
      <c r="I3303" t="s">
        <v>14296</v>
      </c>
      <c r="J3303" t="s">
        <v>12046</v>
      </c>
      <c r="L3303" t="s">
        <v>7347</v>
      </c>
    </row>
    <row r="3304" spans="1:12" x14ac:dyDescent="0.75">
      <c r="A3304" t="s">
        <v>16382</v>
      </c>
      <c r="B3304" t="s">
        <v>12140</v>
      </c>
      <c r="C3304" t="s">
        <v>16716</v>
      </c>
      <c r="D3304" t="s">
        <v>12009</v>
      </c>
      <c r="E3304" t="s">
        <v>15529</v>
      </c>
      <c r="F3304" t="s">
        <v>12209</v>
      </c>
      <c r="G3304" t="s">
        <v>14977</v>
      </c>
      <c r="H3304" t="s">
        <v>12428</v>
      </c>
      <c r="I3304" t="s">
        <v>14305</v>
      </c>
      <c r="J3304" t="s">
        <v>12047</v>
      </c>
      <c r="L3304" t="s">
        <v>7352</v>
      </c>
    </row>
    <row r="3305" spans="1:12" x14ac:dyDescent="0.75">
      <c r="A3305" t="s">
        <v>16387</v>
      </c>
      <c r="B3305" t="s">
        <v>12141</v>
      </c>
      <c r="C3305" t="s">
        <v>16722</v>
      </c>
      <c r="D3305" t="s">
        <v>12010</v>
      </c>
      <c r="E3305" t="s">
        <v>15555</v>
      </c>
      <c r="F3305" t="s">
        <v>12211</v>
      </c>
      <c r="G3305" t="s">
        <v>14978</v>
      </c>
      <c r="H3305" t="s">
        <v>12429</v>
      </c>
      <c r="I3305" t="s">
        <v>14312</v>
      </c>
      <c r="J3305" t="s">
        <v>12052</v>
      </c>
      <c r="L3305" t="s">
        <v>7353</v>
      </c>
    </row>
    <row r="3306" spans="1:12" x14ac:dyDescent="0.75">
      <c r="A3306" t="s">
        <v>16390</v>
      </c>
      <c r="B3306" t="s">
        <v>12148</v>
      </c>
      <c r="C3306" t="s">
        <v>16726</v>
      </c>
      <c r="D3306" t="s">
        <v>12019</v>
      </c>
      <c r="E3306" t="s">
        <v>15562</v>
      </c>
      <c r="F3306" t="s">
        <v>12217</v>
      </c>
      <c r="G3306" t="s">
        <v>14979</v>
      </c>
      <c r="H3306" t="s">
        <v>12430</v>
      </c>
      <c r="I3306" t="s">
        <v>14313</v>
      </c>
      <c r="J3306" t="s">
        <v>12054</v>
      </c>
      <c r="L3306" t="s">
        <v>7354</v>
      </c>
    </row>
    <row r="3307" spans="1:12" x14ac:dyDescent="0.75">
      <c r="A3307" t="s">
        <v>16401</v>
      </c>
      <c r="B3307" t="s">
        <v>12149</v>
      </c>
      <c r="C3307" t="s">
        <v>16728</v>
      </c>
      <c r="D3307" t="s">
        <v>12020</v>
      </c>
      <c r="E3307" t="s">
        <v>15564</v>
      </c>
      <c r="F3307" t="s">
        <v>12222</v>
      </c>
      <c r="G3307" t="s">
        <v>14986</v>
      </c>
      <c r="H3307" t="s">
        <v>12435</v>
      </c>
      <c r="I3307" t="s">
        <v>14315</v>
      </c>
      <c r="J3307" t="s">
        <v>12066</v>
      </c>
      <c r="L3307" t="s">
        <v>7356</v>
      </c>
    </row>
    <row r="3308" spans="1:12" x14ac:dyDescent="0.75">
      <c r="A3308" t="s">
        <v>16407</v>
      </c>
      <c r="B3308" t="s">
        <v>12150</v>
      </c>
      <c r="C3308" t="s">
        <v>16739</v>
      </c>
      <c r="D3308" t="s">
        <v>12028</v>
      </c>
      <c r="E3308" t="s">
        <v>15575</v>
      </c>
      <c r="F3308" t="s">
        <v>12224</v>
      </c>
      <c r="G3308" t="s">
        <v>14991</v>
      </c>
      <c r="H3308" t="s">
        <v>12437</v>
      </c>
      <c r="I3308" t="s">
        <v>14316</v>
      </c>
      <c r="J3308" t="s">
        <v>12067</v>
      </c>
      <c r="L3308" t="s">
        <v>7358</v>
      </c>
    </row>
    <row r="3309" spans="1:12" x14ac:dyDescent="0.75">
      <c r="A3309" t="s">
        <v>16417</v>
      </c>
      <c r="B3309" t="s">
        <v>12151</v>
      </c>
      <c r="C3309" t="s">
        <v>16749</v>
      </c>
      <c r="D3309" t="s">
        <v>12038</v>
      </c>
      <c r="E3309" t="s">
        <v>15583</v>
      </c>
      <c r="F3309" t="s">
        <v>12228</v>
      </c>
      <c r="G3309" t="s">
        <v>14992</v>
      </c>
      <c r="H3309" t="s">
        <v>12439</v>
      </c>
      <c r="I3309" t="s">
        <v>14318</v>
      </c>
      <c r="J3309" t="s">
        <v>12071</v>
      </c>
      <c r="L3309" t="s">
        <v>7359</v>
      </c>
    </row>
    <row r="3310" spans="1:12" x14ac:dyDescent="0.75">
      <c r="A3310" t="s">
        <v>16426</v>
      </c>
      <c r="B3310" t="s">
        <v>12155</v>
      </c>
      <c r="C3310" t="s">
        <v>16772</v>
      </c>
      <c r="D3310" t="s">
        <v>12039</v>
      </c>
      <c r="E3310" t="s">
        <v>15590</v>
      </c>
      <c r="F3310" t="s">
        <v>12231</v>
      </c>
      <c r="G3310" t="s">
        <v>14993</v>
      </c>
      <c r="H3310" t="s">
        <v>12441</v>
      </c>
      <c r="I3310" t="s">
        <v>14323</v>
      </c>
      <c r="J3310" t="s">
        <v>12077</v>
      </c>
      <c r="L3310" t="s">
        <v>7360</v>
      </c>
    </row>
    <row r="3311" spans="1:12" x14ac:dyDescent="0.75">
      <c r="A3311" t="s">
        <v>16429</v>
      </c>
      <c r="B3311" t="s">
        <v>12156</v>
      </c>
      <c r="C3311" t="s">
        <v>16781</v>
      </c>
      <c r="D3311" t="s">
        <v>12040</v>
      </c>
      <c r="E3311" t="s">
        <v>15600</v>
      </c>
      <c r="F3311" t="s">
        <v>12233</v>
      </c>
      <c r="G3311" t="s">
        <v>15000</v>
      </c>
      <c r="H3311" t="s">
        <v>12443</v>
      </c>
      <c r="I3311" t="s">
        <v>14329</v>
      </c>
      <c r="J3311" t="s">
        <v>12083</v>
      </c>
      <c r="L3311" t="s">
        <v>7361</v>
      </c>
    </row>
    <row r="3312" spans="1:12" x14ac:dyDescent="0.75">
      <c r="A3312" t="s">
        <v>16437</v>
      </c>
      <c r="B3312" t="s">
        <v>12160</v>
      </c>
      <c r="C3312" t="s">
        <v>16783</v>
      </c>
      <c r="D3312" t="s">
        <v>12041</v>
      </c>
      <c r="E3312" t="s">
        <v>15605</v>
      </c>
      <c r="F3312" t="s">
        <v>12235</v>
      </c>
      <c r="G3312" t="s">
        <v>15002</v>
      </c>
      <c r="H3312" t="s">
        <v>12444</v>
      </c>
      <c r="I3312" t="s">
        <v>14331</v>
      </c>
      <c r="J3312" t="s">
        <v>12085</v>
      </c>
      <c r="L3312" t="s">
        <v>7362</v>
      </c>
    </row>
    <row r="3313" spans="1:12" x14ac:dyDescent="0.75">
      <c r="A3313" t="s">
        <v>16438</v>
      </c>
      <c r="B3313" t="s">
        <v>12164</v>
      </c>
      <c r="C3313" t="s">
        <v>16786</v>
      </c>
      <c r="D3313" t="s">
        <v>12043</v>
      </c>
      <c r="E3313" t="s">
        <v>15613</v>
      </c>
      <c r="F3313" t="s">
        <v>12241</v>
      </c>
      <c r="G3313" t="s">
        <v>15004</v>
      </c>
      <c r="H3313" t="s">
        <v>12449</v>
      </c>
      <c r="I3313" t="s">
        <v>14335</v>
      </c>
      <c r="J3313" t="s">
        <v>12087</v>
      </c>
      <c r="L3313" t="s">
        <v>7363</v>
      </c>
    </row>
    <row r="3314" spans="1:12" x14ac:dyDescent="0.75">
      <c r="A3314" t="s">
        <v>16439</v>
      </c>
      <c r="B3314" t="s">
        <v>12167</v>
      </c>
      <c r="C3314" t="s">
        <v>16787</v>
      </c>
      <c r="D3314" t="s">
        <v>12044</v>
      </c>
      <c r="E3314" t="s">
        <v>15625</v>
      </c>
      <c r="F3314" t="s">
        <v>12242</v>
      </c>
      <c r="G3314" t="s">
        <v>15010</v>
      </c>
      <c r="H3314" t="s">
        <v>12450</v>
      </c>
      <c r="I3314" t="s">
        <v>14346</v>
      </c>
      <c r="J3314" t="s">
        <v>12089</v>
      </c>
      <c r="L3314" t="s">
        <v>7368</v>
      </c>
    </row>
    <row r="3315" spans="1:12" x14ac:dyDescent="0.75">
      <c r="A3315" t="s">
        <v>16445</v>
      </c>
      <c r="B3315" t="s">
        <v>12169</v>
      </c>
      <c r="C3315" t="s">
        <v>16793</v>
      </c>
      <c r="D3315" t="s">
        <v>12045</v>
      </c>
      <c r="E3315" t="s">
        <v>15633</v>
      </c>
      <c r="F3315" t="s">
        <v>12243</v>
      </c>
      <c r="G3315" t="s">
        <v>15018</v>
      </c>
      <c r="H3315" t="s">
        <v>12451</v>
      </c>
      <c r="I3315" t="s">
        <v>14353</v>
      </c>
      <c r="J3315" t="s">
        <v>12091</v>
      </c>
      <c r="L3315" t="s">
        <v>7369</v>
      </c>
    </row>
    <row r="3316" spans="1:12" x14ac:dyDescent="0.75">
      <c r="A3316" t="s">
        <v>16446</v>
      </c>
      <c r="B3316" t="s">
        <v>12174</v>
      </c>
      <c r="C3316" t="s">
        <v>16800</v>
      </c>
      <c r="D3316" t="s">
        <v>12047</v>
      </c>
      <c r="E3316" t="s">
        <v>15641</v>
      </c>
      <c r="F3316" t="s">
        <v>12244</v>
      </c>
      <c r="G3316" t="s">
        <v>15020</v>
      </c>
      <c r="H3316" t="s">
        <v>12457</v>
      </c>
      <c r="I3316" t="s">
        <v>14354</v>
      </c>
      <c r="J3316" t="s">
        <v>12093</v>
      </c>
      <c r="L3316" t="s">
        <v>7371</v>
      </c>
    </row>
    <row r="3317" spans="1:12" x14ac:dyDescent="0.75">
      <c r="A3317" t="s">
        <v>16447</v>
      </c>
      <c r="B3317" t="s">
        <v>12176</v>
      </c>
      <c r="C3317" t="s">
        <v>16802</v>
      </c>
      <c r="D3317" t="s">
        <v>12052</v>
      </c>
      <c r="E3317" t="s">
        <v>15649</v>
      </c>
      <c r="F3317" t="s">
        <v>12246</v>
      </c>
      <c r="G3317" t="s">
        <v>15022</v>
      </c>
      <c r="H3317" t="s">
        <v>12461</v>
      </c>
      <c r="I3317" t="s">
        <v>14356</v>
      </c>
      <c r="J3317" t="s">
        <v>12101</v>
      </c>
      <c r="L3317" t="s">
        <v>7372</v>
      </c>
    </row>
    <row r="3318" spans="1:12" x14ac:dyDescent="0.75">
      <c r="A3318" t="s">
        <v>16455</v>
      </c>
      <c r="B3318" t="s">
        <v>12177</v>
      </c>
      <c r="C3318" t="s">
        <v>16803</v>
      </c>
      <c r="D3318" t="s">
        <v>12054</v>
      </c>
      <c r="E3318" t="s">
        <v>15650</v>
      </c>
      <c r="F3318" t="s">
        <v>12250</v>
      </c>
      <c r="G3318" t="s">
        <v>15023</v>
      </c>
      <c r="H3318" t="s">
        <v>12464</v>
      </c>
      <c r="I3318" t="s">
        <v>14367</v>
      </c>
      <c r="J3318" t="s">
        <v>12104</v>
      </c>
      <c r="L3318" t="s">
        <v>7373</v>
      </c>
    </row>
    <row r="3319" spans="1:12" x14ac:dyDescent="0.75">
      <c r="A3319" t="s">
        <v>16459</v>
      </c>
      <c r="B3319" t="s">
        <v>12182</v>
      </c>
      <c r="C3319" t="s">
        <v>16808</v>
      </c>
      <c r="D3319" t="s">
        <v>12064</v>
      </c>
      <c r="E3319" t="s">
        <v>15657</v>
      </c>
      <c r="F3319" t="s">
        <v>12257</v>
      </c>
      <c r="G3319" t="s">
        <v>15036</v>
      </c>
      <c r="H3319" t="s">
        <v>12465</v>
      </c>
      <c r="I3319" t="s">
        <v>14368</v>
      </c>
      <c r="J3319" t="s">
        <v>12106</v>
      </c>
      <c r="L3319" t="s">
        <v>7374</v>
      </c>
    </row>
    <row r="3320" spans="1:12" x14ac:dyDescent="0.75">
      <c r="A3320" t="s">
        <v>16463</v>
      </c>
      <c r="B3320" t="s">
        <v>12183</v>
      </c>
      <c r="C3320" t="s">
        <v>16818</v>
      </c>
      <c r="D3320" t="s">
        <v>12066</v>
      </c>
      <c r="E3320" t="s">
        <v>15659</v>
      </c>
      <c r="F3320" t="s">
        <v>12259</v>
      </c>
      <c r="G3320" t="s">
        <v>15043</v>
      </c>
      <c r="H3320" t="s">
        <v>12466</v>
      </c>
      <c r="I3320" t="s">
        <v>14373</v>
      </c>
      <c r="J3320" t="s">
        <v>12107</v>
      </c>
      <c r="L3320" t="s">
        <v>7376</v>
      </c>
    </row>
    <row r="3321" spans="1:12" x14ac:dyDescent="0.75">
      <c r="A3321" t="s">
        <v>16470</v>
      </c>
      <c r="B3321" t="s">
        <v>12188</v>
      </c>
      <c r="C3321" t="s">
        <v>16837</v>
      </c>
      <c r="D3321" t="s">
        <v>12067</v>
      </c>
      <c r="E3321" t="s">
        <v>15661</v>
      </c>
      <c r="F3321" t="s">
        <v>12260</v>
      </c>
      <c r="G3321" t="s">
        <v>15045</v>
      </c>
      <c r="H3321" t="s">
        <v>12469</v>
      </c>
      <c r="I3321" t="s">
        <v>14375</v>
      </c>
      <c r="J3321" t="s">
        <v>12108</v>
      </c>
      <c r="L3321" t="s">
        <v>7378</v>
      </c>
    </row>
    <row r="3322" spans="1:12" x14ac:dyDescent="0.75">
      <c r="A3322" t="s">
        <v>16472</v>
      </c>
      <c r="B3322" t="s">
        <v>12190</v>
      </c>
      <c r="C3322" t="s">
        <v>16850</v>
      </c>
      <c r="D3322" t="s">
        <v>12071</v>
      </c>
      <c r="E3322" t="s">
        <v>15663</v>
      </c>
      <c r="F3322" t="s">
        <v>12261</v>
      </c>
      <c r="G3322" t="s">
        <v>15047</v>
      </c>
      <c r="H3322" t="s">
        <v>12475</v>
      </c>
      <c r="I3322" t="s">
        <v>14377</v>
      </c>
      <c r="J3322" t="s">
        <v>12112</v>
      </c>
      <c r="L3322" t="s">
        <v>7379</v>
      </c>
    </row>
    <row r="3323" spans="1:12" x14ac:dyDescent="0.75">
      <c r="A3323" t="s">
        <v>16481</v>
      </c>
      <c r="B3323" t="s">
        <v>12192</v>
      </c>
      <c r="C3323" t="s">
        <v>16852</v>
      </c>
      <c r="D3323" t="s">
        <v>12077</v>
      </c>
      <c r="E3323" t="s">
        <v>15666</v>
      </c>
      <c r="F3323" t="s">
        <v>12270</v>
      </c>
      <c r="G3323" t="s">
        <v>15051</v>
      </c>
      <c r="H3323" t="s">
        <v>12478</v>
      </c>
      <c r="I3323" t="s">
        <v>14382</v>
      </c>
      <c r="J3323" t="s">
        <v>12119</v>
      </c>
      <c r="L3323" t="s">
        <v>7381</v>
      </c>
    </row>
    <row r="3324" spans="1:12" x14ac:dyDescent="0.75">
      <c r="A3324" t="s">
        <v>16489</v>
      </c>
      <c r="B3324" t="s">
        <v>12193</v>
      </c>
      <c r="C3324" t="s">
        <v>16861</v>
      </c>
      <c r="D3324" t="s">
        <v>12083</v>
      </c>
      <c r="E3324" t="s">
        <v>15680</v>
      </c>
      <c r="F3324" t="s">
        <v>12277</v>
      </c>
      <c r="G3324" t="s">
        <v>15056</v>
      </c>
      <c r="H3324" t="s">
        <v>12482</v>
      </c>
      <c r="I3324" t="s">
        <v>14385</v>
      </c>
      <c r="J3324" t="s">
        <v>12121</v>
      </c>
      <c r="L3324" t="s">
        <v>7382</v>
      </c>
    </row>
    <row r="3325" spans="1:12" x14ac:dyDescent="0.75">
      <c r="A3325" t="s">
        <v>16500</v>
      </c>
      <c r="B3325" t="s">
        <v>12198</v>
      </c>
      <c r="C3325" t="s">
        <v>16866</v>
      </c>
      <c r="D3325" t="s">
        <v>12085</v>
      </c>
      <c r="E3325" t="s">
        <v>15684</v>
      </c>
      <c r="F3325" t="s">
        <v>12281</v>
      </c>
      <c r="G3325" t="s">
        <v>15069</v>
      </c>
      <c r="H3325" t="s">
        <v>12488</v>
      </c>
      <c r="I3325" t="s">
        <v>14388</v>
      </c>
      <c r="J3325" t="s">
        <v>12126</v>
      </c>
      <c r="L3325" t="s">
        <v>7383</v>
      </c>
    </row>
    <row r="3326" spans="1:12" x14ac:dyDescent="0.75">
      <c r="A3326" t="s">
        <v>16507</v>
      </c>
      <c r="B3326" t="s">
        <v>12202</v>
      </c>
      <c r="C3326" t="s">
        <v>16868</v>
      </c>
      <c r="D3326" t="s">
        <v>12087</v>
      </c>
      <c r="E3326" t="s">
        <v>15693</v>
      </c>
      <c r="F3326" t="s">
        <v>12292</v>
      </c>
      <c r="G3326" t="s">
        <v>15075</v>
      </c>
      <c r="H3326" t="s">
        <v>12489</v>
      </c>
      <c r="I3326" t="s">
        <v>14398</v>
      </c>
      <c r="J3326" t="s">
        <v>12134</v>
      </c>
      <c r="L3326" t="s">
        <v>7386</v>
      </c>
    </row>
    <row r="3327" spans="1:12" x14ac:dyDescent="0.75">
      <c r="A3327" t="s">
        <v>16515</v>
      </c>
      <c r="B3327" t="s">
        <v>12209</v>
      </c>
      <c r="C3327" t="s">
        <v>16876</v>
      </c>
      <c r="D3327" t="s">
        <v>12089</v>
      </c>
      <c r="E3327" t="s">
        <v>15700</v>
      </c>
      <c r="F3327" t="s">
        <v>12299</v>
      </c>
      <c r="G3327" t="s">
        <v>15076</v>
      </c>
      <c r="H3327" t="s">
        <v>12494</v>
      </c>
      <c r="I3327" t="s">
        <v>14401</v>
      </c>
      <c r="J3327" t="s">
        <v>12139</v>
      </c>
      <c r="L3327" t="s">
        <v>7387</v>
      </c>
    </row>
    <row r="3328" spans="1:12" x14ac:dyDescent="0.75">
      <c r="A3328" t="s">
        <v>16517</v>
      </c>
      <c r="B3328" t="s">
        <v>12217</v>
      </c>
      <c r="C3328" t="s">
        <v>16882</v>
      </c>
      <c r="D3328" t="s">
        <v>12090</v>
      </c>
      <c r="E3328" t="s">
        <v>15703</v>
      </c>
      <c r="F3328" t="s">
        <v>12302</v>
      </c>
      <c r="G3328" t="s">
        <v>15080</v>
      </c>
      <c r="H3328" t="s">
        <v>12500</v>
      </c>
      <c r="I3328" t="s">
        <v>14403</v>
      </c>
      <c r="J3328" t="s">
        <v>12141</v>
      </c>
      <c r="L3328" t="s">
        <v>7392</v>
      </c>
    </row>
    <row r="3329" spans="1:12" x14ac:dyDescent="0.75">
      <c r="A3329" t="s">
        <v>16526</v>
      </c>
      <c r="B3329" t="s">
        <v>12222</v>
      </c>
      <c r="C3329" t="s">
        <v>16897</v>
      </c>
      <c r="D3329" t="s">
        <v>12091</v>
      </c>
      <c r="E3329" t="s">
        <v>15705</v>
      </c>
      <c r="F3329" t="s">
        <v>12304</v>
      </c>
      <c r="G3329" t="s">
        <v>15085</v>
      </c>
      <c r="H3329" t="s">
        <v>12502</v>
      </c>
      <c r="I3329" t="s">
        <v>14404</v>
      </c>
      <c r="J3329" t="s">
        <v>12148</v>
      </c>
      <c r="L3329" t="s">
        <v>7397</v>
      </c>
    </row>
    <row r="3330" spans="1:12" x14ac:dyDescent="0.75">
      <c r="A3330" t="s">
        <v>16530</v>
      </c>
      <c r="B3330" t="s">
        <v>12227</v>
      </c>
      <c r="C3330" t="s">
        <v>16907</v>
      </c>
      <c r="D3330" t="s">
        <v>12101</v>
      </c>
      <c r="E3330" t="s">
        <v>15717</v>
      </c>
      <c r="F3330" t="s">
        <v>12309</v>
      </c>
      <c r="G3330" t="s">
        <v>15095</v>
      </c>
      <c r="H3330" t="s">
        <v>12507</v>
      </c>
      <c r="I3330" t="s">
        <v>14408</v>
      </c>
      <c r="J3330" t="s">
        <v>12149</v>
      </c>
      <c r="L3330" t="s">
        <v>7399</v>
      </c>
    </row>
    <row r="3331" spans="1:12" x14ac:dyDescent="0.75">
      <c r="A3331" t="s">
        <v>16531</v>
      </c>
      <c r="B3331" t="s">
        <v>12231</v>
      </c>
      <c r="C3331" t="s">
        <v>16923</v>
      </c>
      <c r="D3331" t="s">
        <v>12106</v>
      </c>
      <c r="E3331" t="s">
        <v>15718</v>
      </c>
      <c r="F3331" t="s">
        <v>12313</v>
      </c>
      <c r="G3331" t="s">
        <v>15101</v>
      </c>
      <c r="H3331" t="s">
        <v>12516</v>
      </c>
      <c r="I3331" t="s">
        <v>14409</v>
      </c>
      <c r="J3331" t="s">
        <v>12150</v>
      </c>
      <c r="L3331" t="s">
        <v>7401</v>
      </c>
    </row>
    <row r="3332" spans="1:12" x14ac:dyDescent="0.75">
      <c r="A3332" t="s">
        <v>16533</v>
      </c>
      <c r="B3332" t="s">
        <v>12233</v>
      </c>
      <c r="C3332" t="s">
        <v>16924</v>
      </c>
      <c r="D3332" t="s">
        <v>12107</v>
      </c>
      <c r="E3332" t="s">
        <v>15723</v>
      </c>
      <c r="F3332" t="s">
        <v>12317</v>
      </c>
      <c r="G3332" t="s">
        <v>15110</v>
      </c>
      <c r="H3332" t="s">
        <v>12522</v>
      </c>
      <c r="I3332" t="s">
        <v>14410</v>
      </c>
      <c r="J3332" t="s">
        <v>12151</v>
      </c>
      <c r="L3332" t="s">
        <v>7407</v>
      </c>
    </row>
    <row r="3333" spans="1:12" x14ac:dyDescent="0.75">
      <c r="A3333" t="s">
        <v>16535</v>
      </c>
      <c r="B3333" t="s">
        <v>12235</v>
      </c>
      <c r="C3333" t="s">
        <v>16925</v>
      </c>
      <c r="D3333" t="s">
        <v>12108</v>
      </c>
      <c r="E3333" t="s">
        <v>15731</v>
      </c>
      <c r="F3333" t="s">
        <v>12319</v>
      </c>
      <c r="G3333" t="s">
        <v>15114</v>
      </c>
      <c r="H3333" t="s">
        <v>12526</v>
      </c>
      <c r="I3333" t="s">
        <v>14411</v>
      </c>
      <c r="J3333" t="s">
        <v>12155</v>
      </c>
      <c r="L3333" t="s">
        <v>7408</v>
      </c>
    </row>
    <row r="3334" spans="1:12" x14ac:dyDescent="0.75">
      <c r="A3334" t="s">
        <v>16541</v>
      </c>
      <c r="B3334" t="s">
        <v>12242</v>
      </c>
      <c r="C3334" t="s">
        <v>16940</v>
      </c>
      <c r="D3334" t="s">
        <v>12112</v>
      </c>
      <c r="E3334" t="s">
        <v>15733</v>
      </c>
      <c r="F3334" t="s">
        <v>12323</v>
      </c>
      <c r="G3334" t="s">
        <v>15119</v>
      </c>
      <c r="H3334" t="s">
        <v>12527</v>
      </c>
      <c r="I3334" t="s">
        <v>14412</v>
      </c>
      <c r="J3334" t="s">
        <v>12156</v>
      </c>
      <c r="L3334" t="s">
        <v>7409</v>
      </c>
    </row>
    <row r="3335" spans="1:12" x14ac:dyDescent="0.75">
      <c r="A3335" t="s">
        <v>16543</v>
      </c>
      <c r="B3335" t="s">
        <v>12243</v>
      </c>
      <c r="C3335" t="s">
        <v>16946</v>
      </c>
      <c r="D3335" t="s">
        <v>12126</v>
      </c>
      <c r="E3335" t="s">
        <v>15734</v>
      </c>
      <c r="F3335" t="s">
        <v>12326</v>
      </c>
      <c r="G3335" t="s">
        <v>15123</v>
      </c>
      <c r="H3335" t="s">
        <v>12529</v>
      </c>
      <c r="I3335" t="s">
        <v>14413</v>
      </c>
      <c r="J3335" t="s">
        <v>12158</v>
      </c>
      <c r="L3335" t="s">
        <v>7411</v>
      </c>
    </row>
    <row r="3336" spans="1:12" x14ac:dyDescent="0.75">
      <c r="A3336" t="s">
        <v>16545</v>
      </c>
      <c r="B3336" t="s">
        <v>12244</v>
      </c>
      <c r="C3336" t="s">
        <v>16947</v>
      </c>
      <c r="D3336" t="s">
        <v>12139</v>
      </c>
      <c r="E3336" t="s">
        <v>15747</v>
      </c>
      <c r="F3336" t="s">
        <v>12328</v>
      </c>
      <c r="G3336" t="s">
        <v>15128</v>
      </c>
      <c r="H3336" t="s">
        <v>12532</v>
      </c>
      <c r="I3336" t="s">
        <v>14414</v>
      </c>
      <c r="J3336" t="s">
        <v>12160</v>
      </c>
      <c r="L3336" t="s">
        <v>7417</v>
      </c>
    </row>
    <row r="3337" spans="1:12" x14ac:dyDescent="0.75">
      <c r="A3337" t="s">
        <v>16546</v>
      </c>
      <c r="B3337" t="s">
        <v>12246</v>
      </c>
      <c r="C3337" t="s">
        <v>16950</v>
      </c>
      <c r="D3337" t="s">
        <v>12140</v>
      </c>
      <c r="E3337" t="s">
        <v>15749</v>
      </c>
      <c r="F3337" t="s">
        <v>12332</v>
      </c>
      <c r="G3337" t="s">
        <v>15132</v>
      </c>
      <c r="H3337" t="s">
        <v>12535</v>
      </c>
      <c r="I3337" t="s">
        <v>14415</v>
      </c>
      <c r="J3337" t="s">
        <v>12164</v>
      </c>
      <c r="L3337" t="s">
        <v>7418</v>
      </c>
    </row>
    <row r="3338" spans="1:12" x14ac:dyDescent="0.75">
      <c r="A3338" t="s">
        <v>16548</v>
      </c>
      <c r="B3338" t="s">
        <v>12250</v>
      </c>
      <c r="C3338" t="s">
        <v>16951</v>
      </c>
      <c r="D3338" t="s">
        <v>12141</v>
      </c>
      <c r="E3338" t="s">
        <v>15752</v>
      </c>
      <c r="F3338" t="s">
        <v>12333</v>
      </c>
      <c r="G3338" t="s">
        <v>15139</v>
      </c>
      <c r="H3338" t="s">
        <v>12536</v>
      </c>
      <c r="I3338" t="s">
        <v>14416</v>
      </c>
      <c r="J3338" t="s">
        <v>12166</v>
      </c>
      <c r="L3338" t="s">
        <v>7419</v>
      </c>
    </row>
    <row r="3339" spans="1:12" x14ac:dyDescent="0.75">
      <c r="A3339" t="s">
        <v>16550</v>
      </c>
      <c r="B3339" t="s">
        <v>12253</v>
      </c>
      <c r="C3339" t="s">
        <v>16952</v>
      </c>
      <c r="D3339" t="s">
        <v>12148</v>
      </c>
      <c r="E3339" t="s">
        <v>15753</v>
      </c>
      <c r="F3339" t="s">
        <v>12342</v>
      </c>
      <c r="G3339" t="s">
        <v>15141</v>
      </c>
      <c r="H3339" t="s">
        <v>12537</v>
      </c>
      <c r="I3339" t="s">
        <v>14417</v>
      </c>
      <c r="J3339" t="s">
        <v>12167</v>
      </c>
      <c r="L3339" t="s">
        <v>7420</v>
      </c>
    </row>
    <row r="3340" spans="1:12" x14ac:dyDescent="0.75">
      <c r="A3340" t="s">
        <v>16551</v>
      </c>
      <c r="B3340" t="s">
        <v>12257</v>
      </c>
      <c r="C3340" t="s">
        <v>16960</v>
      </c>
      <c r="D3340" t="s">
        <v>12149</v>
      </c>
      <c r="E3340" t="s">
        <v>15754</v>
      </c>
      <c r="F3340" t="s">
        <v>12343</v>
      </c>
      <c r="G3340" t="s">
        <v>15144</v>
      </c>
      <c r="H3340" t="s">
        <v>12542</v>
      </c>
      <c r="I3340" t="s">
        <v>14418</v>
      </c>
      <c r="J3340" t="s">
        <v>12169</v>
      </c>
      <c r="L3340" t="s">
        <v>7421</v>
      </c>
    </row>
    <row r="3341" spans="1:12" x14ac:dyDescent="0.75">
      <c r="A3341" t="s">
        <v>16553</v>
      </c>
      <c r="B3341" t="s">
        <v>12259</v>
      </c>
      <c r="C3341" t="s">
        <v>16969</v>
      </c>
      <c r="D3341" t="s">
        <v>12150</v>
      </c>
      <c r="E3341" t="s">
        <v>15766</v>
      </c>
      <c r="F3341" t="s">
        <v>12345</v>
      </c>
      <c r="G3341" t="s">
        <v>15152</v>
      </c>
      <c r="H3341" t="s">
        <v>12551</v>
      </c>
      <c r="I3341" t="s">
        <v>14419</v>
      </c>
      <c r="J3341" t="s">
        <v>12171</v>
      </c>
      <c r="L3341" t="s">
        <v>7422</v>
      </c>
    </row>
    <row r="3342" spans="1:12" x14ac:dyDescent="0.75">
      <c r="A3342" t="s">
        <v>16556</v>
      </c>
      <c r="B3342" t="s">
        <v>12260</v>
      </c>
      <c r="C3342" t="s">
        <v>16972</v>
      </c>
      <c r="D3342" t="s">
        <v>12151</v>
      </c>
      <c r="E3342" t="s">
        <v>15767</v>
      </c>
      <c r="F3342" t="s">
        <v>12348</v>
      </c>
      <c r="G3342" t="s">
        <v>15158</v>
      </c>
      <c r="H3342" t="s">
        <v>12552</v>
      </c>
      <c r="I3342" t="s">
        <v>14421</v>
      </c>
      <c r="J3342" t="s">
        <v>12174</v>
      </c>
      <c r="L3342" t="s">
        <v>7423</v>
      </c>
    </row>
    <row r="3343" spans="1:12" x14ac:dyDescent="0.75">
      <c r="A3343" t="s">
        <v>16557</v>
      </c>
      <c r="B3343" t="s">
        <v>12261</v>
      </c>
      <c r="C3343" t="s">
        <v>16975</v>
      </c>
      <c r="D3343" t="s">
        <v>12155</v>
      </c>
      <c r="E3343" t="s">
        <v>15773</v>
      </c>
      <c r="F3343" t="s">
        <v>12355</v>
      </c>
      <c r="G3343" t="s">
        <v>15168</v>
      </c>
      <c r="H3343" t="s">
        <v>12554</v>
      </c>
      <c r="I3343" t="s">
        <v>14422</v>
      </c>
      <c r="J3343" t="s">
        <v>12176</v>
      </c>
      <c r="L3343" t="s">
        <v>7427</v>
      </c>
    </row>
    <row r="3344" spans="1:12" x14ac:dyDescent="0.75">
      <c r="A3344" t="s">
        <v>16558</v>
      </c>
      <c r="B3344" t="s">
        <v>12270</v>
      </c>
      <c r="C3344" t="s">
        <v>16978</v>
      </c>
      <c r="D3344" t="s">
        <v>12156</v>
      </c>
      <c r="E3344" t="s">
        <v>15780</v>
      </c>
      <c r="F3344" t="s">
        <v>12356</v>
      </c>
      <c r="G3344" t="s">
        <v>15171</v>
      </c>
      <c r="H3344" t="s">
        <v>12555</v>
      </c>
      <c r="I3344" t="s">
        <v>14423</v>
      </c>
      <c r="J3344" t="s">
        <v>12182</v>
      </c>
      <c r="L3344" t="s">
        <v>7428</v>
      </c>
    </row>
    <row r="3345" spans="1:12" x14ac:dyDescent="0.75">
      <c r="A3345" t="s">
        <v>16569</v>
      </c>
      <c r="B3345" t="s">
        <v>12276</v>
      </c>
      <c r="C3345" t="s">
        <v>16981</v>
      </c>
      <c r="D3345" t="s">
        <v>12160</v>
      </c>
      <c r="E3345" t="s">
        <v>15789</v>
      </c>
      <c r="F3345" t="s">
        <v>12357</v>
      </c>
      <c r="G3345" t="s">
        <v>15177</v>
      </c>
      <c r="H3345" t="s">
        <v>12556</v>
      </c>
      <c r="I3345" t="s">
        <v>14424</v>
      </c>
      <c r="J3345" t="s">
        <v>12183</v>
      </c>
      <c r="L3345" t="s">
        <v>7430</v>
      </c>
    </row>
    <row r="3346" spans="1:12" x14ac:dyDescent="0.75">
      <c r="A3346" t="s">
        <v>16571</v>
      </c>
      <c r="B3346" t="s">
        <v>12277</v>
      </c>
      <c r="C3346" t="s">
        <v>16984</v>
      </c>
      <c r="D3346" t="s">
        <v>12164</v>
      </c>
      <c r="E3346" t="s">
        <v>15792</v>
      </c>
      <c r="F3346" t="s">
        <v>12358</v>
      </c>
      <c r="G3346" t="s">
        <v>15181</v>
      </c>
      <c r="H3346" t="s">
        <v>12560</v>
      </c>
      <c r="I3346" t="s">
        <v>14427</v>
      </c>
      <c r="J3346" t="s">
        <v>12188</v>
      </c>
      <c r="L3346" t="s">
        <v>7432</v>
      </c>
    </row>
    <row r="3347" spans="1:12" x14ac:dyDescent="0.75">
      <c r="A3347" t="s">
        <v>16575</v>
      </c>
      <c r="B3347" t="s">
        <v>12280</v>
      </c>
      <c r="C3347" t="s">
        <v>16994</v>
      </c>
      <c r="D3347" t="s">
        <v>12166</v>
      </c>
      <c r="E3347" t="s">
        <v>15796</v>
      </c>
      <c r="F3347" t="s">
        <v>12364</v>
      </c>
      <c r="G3347" t="s">
        <v>15183</v>
      </c>
      <c r="H3347" t="s">
        <v>12568</v>
      </c>
      <c r="I3347" t="s">
        <v>14428</v>
      </c>
      <c r="J3347" t="s">
        <v>12190</v>
      </c>
      <c r="L3347" t="s">
        <v>7436</v>
      </c>
    </row>
    <row r="3348" spans="1:12" x14ac:dyDescent="0.75">
      <c r="A3348" t="s">
        <v>16581</v>
      </c>
      <c r="B3348" t="s">
        <v>12281</v>
      </c>
      <c r="C3348" t="s">
        <v>17005</v>
      </c>
      <c r="D3348" t="s">
        <v>12167</v>
      </c>
      <c r="E3348" t="s">
        <v>15798</v>
      </c>
      <c r="F3348" t="s">
        <v>12368</v>
      </c>
      <c r="G3348" t="s">
        <v>15184</v>
      </c>
      <c r="H3348" t="s">
        <v>12570</v>
      </c>
      <c r="I3348" t="s">
        <v>14434</v>
      </c>
      <c r="J3348" t="s">
        <v>12198</v>
      </c>
      <c r="L3348" t="s">
        <v>7438</v>
      </c>
    </row>
    <row r="3349" spans="1:12" x14ac:dyDescent="0.75">
      <c r="A3349" t="s">
        <v>16590</v>
      </c>
      <c r="B3349" t="s">
        <v>12284</v>
      </c>
      <c r="C3349" t="s">
        <v>17007</v>
      </c>
      <c r="D3349" t="s">
        <v>12169</v>
      </c>
      <c r="E3349" t="s">
        <v>15800</v>
      </c>
      <c r="F3349" t="s">
        <v>12370</v>
      </c>
      <c r="G3349" t="s">
        <v>15185</v>
      </c>
      <c r="H3349" t="s">
        <v>12573</v>
      </c>
      <c r="I3349" t="s">
        <v>14435</v>
      </c>
      <c r="J3349" t="s">
        <v>12202</v>
      </c>
      <c r="L3349" t="s">
        <v>7439</v>
      </c>
    </row>
    <row r="3350" spans="1:12" x14ac:dyDescent="0.75">
      <c r="A3350" t="s">
        <v>16593</v>
      </c>
      <c r="B3350" t="s">
        <v>12285</v>
      </c>
      <c r="C3350" t="s">
        <v>17011</v>
      </c>
      <c r="D3350" t="s">
        <v>12171</v>
      </c>
      <c r="E3350" t="s">
        <v>15810</v>
      </c>
      <c r="F3350" t="s">
        <v>12372</v>
      </c>
      <c r="G3350" t="s">
        <v>15192</v>
      </c>
      <c r="H3350" t="s">
        <v>12579</v>
      </c>
      <c r="I3350" t="s">
        <v>14436</v>
      </c>
      <c r="J3350" t="s">
        <v>12207</v>
      </c>
      <c r="L3350" t="s">
        <v>7441</v>
      </c>
    </row>
    <row r="3351" spans="1:12" x14ac:dyDescent="0.75">
      <c r="A3351" t="s">
        <v>16594</v>
      </c>
      <c r="B3351" t="s">
        <v>12292</v>
      </c>
      <c r="C3351" t="s">
        <v>17015</v>
      </c>
      <c r="D3351" t="s">
        <v>12174</v>
      </c>
      <c r="E3351" t="s">
        <v>15819</v>
      </c>
      <c r="F3351" t="s">
        <v>12384</v>
      </c>
      <c r="G3351" t="s">
        <v>15193</v>
      </c>
      <c r="H3351" t="s">
        <v>12589</v>
      </c>
      <c r="I3351" t="s">
        <v>14442</v>
      </c>
      <c r="J3351" t="s">
        <v>12209</v>
      </c>
      <c r="L3351" t="s">
        <v>7442</v>
      </c>
    </row>
    <row r="3352" spans="1:12" x14ac:dyDescent="0.75">
      <c r="A3352" t="s">
        <v>16599</v>
      </c>
      <c r="B3352" t="s">
        <v>12299</v>
      </c>
      <c r="C3352" t="s">
        <v>17024</v>
      </c>
      <c r="D3352" t="s">
        <v>12176</v>
      </c>
      <c r="E3352" t="s">
        <v>15822</v>
      </c>
      <c r="F3352" t="s">
        <v>12385</v>
      </c>
      <c r="G3352" t="s">
        <v>15195</v>
      </c>
      <c r="H3352" t="s">
        <v>12590</v>
      </c>
      <c r="I3352" t="s">
        <v>14444</v>
      </c>
      <c r="J3352" t="s">
        <v>12217</v>
      </c>
      <c r="L3352" t="s">
        <v>7447</v>
      </c>
    </row>
    <row r="3353" spans="1:12" x14ac:dyDescent="0.75">
      <c r="A3353" t="s">
        <v>16612</v>
      </c>
      <c r="B3353" t="s">
        <v>12302</v>
      </c>
      <c r="C3353" t="s">
        <v>17038</v>
      </c>
      <c r="D3353" t="s">
        <v>12182</v>
      </c>
      <c r="E3353" t="s">
        <v>15841</v>
      </c>
      <c r="F3353" t="s">
        <v>12386</v>
      </c>
      <c r="G3353" t="s">
        <v>15203</v>
      </c>
      <c r="H3353" t="s">
        <v>12595</v>
      </c>
      <c r="I3353" t="s">
        <v>14446</v>
      </c>
      <c r="J3353" t="s">
        <v>12222</v>
      </c>
      <c r="L3353" t="s">
        <v>7449</v>
      </c>
    </row>
    <row r="3354" spans="1:12" x14ac:dyDescent="0.75">
      <c r="A3354" t="s">
        <v>16615</v>
      </c>
      <c r="B3354" t="s">
        <v>12309</v>
      </c>
      <c r="C3354" t="s">
        <v>17041</v>
      </c>
      <c r="D3354" t="s">
        <v>12183</v>
      </c>
      <c r="E3354" t="s">
        <v>15845</v>
      </c>
      <c r="F3354" t="s">
        <v>12387</v>
      </c>
      <c r="G3354" t="s">
        <v>15206</v>
      </c>
      <c r="H3354" t="s">
        <v>12602</v>
      </c>
      <c r="I3354" t="s">
        <v>14449</v>
      </c>
      <c r="J3354" t="s">
        <v>12224</v>
      </c>
      <c r="L3354" t="s">
        <v>7450</v>
      </c>
    </row>
    <row r="3355" spans="1:12" x14ac:dyDescent="0.75">
      <c r="A3355" t="s">
        <v>16616</v>
      </c>
      <c r="B3355" t="s">
        <v>12313</v>
      </c>
      <c r="C3355" t="s">
        <v>17061</v>
      </c>
      <c r="D3355" t="s">
        <v>12188</v>
      </c>
      <c r="E3355" t="s">
        <v>15849</v>
      </c>
      <c r="F3355" t="s">
        <v>12392</v>
      </c>
      <c r="G3355" t="s">
        <v>15211</v>
      </c>
      <c r="H3355" t="s">
        <v>12621</v>
      </c>
      <c r="I3355" t="s">
        <v>14450</v>
      </c>
      <c r="J3355" t="s">
        <v>12231</v>
      </c>
      <c r="L3355" t="s">
        <v>7457</v>
      </c>
    </row>
    <row r="3356" spans="1:12" x14ac:dyDescent="0.75">
      <c r="A3356" t="s">
        <v>16618</v>
      </c>
      <c r="B3356" t="s">
        <v>12317</v>
      </c>
      <c r="C3356" t="s">
        <v>17072</v>
      </c>
      <c r="D3356" t="s">
        <v>12191</v>
      </c>
      <c r="E3356" t="s">
        <v>15850</v>
      </c>
      <c r="F3356" t="s">
        <v>12396</v>
      </c>
      <c r="G3356" t="s">
        <v>15216</v>
      </c>
      <c r="H3356" t="s">
        <v>12623</v>
      </c>
      <c r="I3356" t="s">
        <v>14451</v>
      </c>
      <c r="J3356" t="s">
        <v>12235</v>
      </c>
      <c r="L3356" t="s">
        <v>7463</v>
      </c>
    </row>
    <row r="3357" spans="1:12" x14ac:dyDescent="0.75">
      <c r="A3357" t="s">
        <v>16619</v>
      </c>
      <c r="B3357" t="s">
        <v>12319</v>
      </c>
      <c r="C3357" t="s">
        <v>17080</v>
      </c>
      <c r="D3357" t="s">
        <v>12192</v>
      </c>
      <c r="E3357" t="s">
        <v>15851</v>
      </c>
      <c r="F3357" t="s">
        <v>12399</v>
      </c>
      <c r="G3357" t="s">
        <v>15222</v>
      </c>
      <c r="H3357" t="s">
        <v>12625</v>
      </c>
      <c r="I3357" t="s">
        <v>14455</v>
      </c>
      <c r="J3357" t="s">
        <v>12241</v>
      </c>
      <c r="L3357" t="s">
        <v>7467</v>
      </c>
    </row>
    <row r="3358" spans="1:12" x14ac:dyDescent="0.75">
      <c r="A3358" t="s">
        <v>16622</v>
      </c>
      <c r="B3358" t="s">
        <v>12323</v>
      </c>
      <c r="C3358" t="s">
        <v>17087</v>
      </c>
      <c r="D3358" t="s">
        <v>12193</v>
      </c>
      <c r="E3358" t="s">
        <v>15852</v>
      </c>
      <c r="F3358" t="s">
        <v>12401</v>
      </c>
      <c r="G3358" t="s">
        <v>15224</v>
      </c>
      <c r="H3358" t="s">
        <v>12629</v>
      </c>
      <c r="I3358" t="s">
        <v>14456</v>
      </c>
      <c r="J3358" t="s">
        <v>12242</v>
      </c>
      <c r="L3358" t="s">
        <v>7468</v>
      </c>
    </row>
    <row r="3359" spans="1:12" x14ac:dyDescent="0.75">
      <c r="A3359" t="s">
        <v>16626</v>
      </c>
      <c r="B3359" t="s">
        <v>12325</v>
      </c>
      <c r="C3359" t="s">
        <v>17093</v>
      </c>
      <c r="D3359" t="s">
        <v>12198</v>
      </c>
      <c r="E3359" t="s">
        <v>15857</v>
      </c>
      <c r="F3359" t="s">
        <v>12405</v>
      </c>
      <c r="G3359" t="s">
        <v>15231</v>
      </c>
      <c r="H3359" t="s">
        <v>12633</v>
      </c>
      <c r="I3359" t="s">
        <v>14460</v>
      </c>
      <c r="J3359" t="s">
        <v>12243</v>
      </c>
      <c r="L3359" t="s">
        <v>7471</v>
      </c>
    </row>
    <row r="3360" spans="1:12" x14ac:dyDescent="0.75">
      <c r="A3360" t="s">
        <v>16627</v>
      </c>
      <c r="B3360" t="s">
        <v>12326</v>
      </c>
      <c r="C3360" t="s">
        <v>17098</v>
      </c>
      <c r="D3360" t="s">
        <v>12202</v>
      </c>
      <c r="E3360" t="s">
        <v>15858</v>
      </c>
      <c r="F3360" t="s">
        <v>12408</v>
      </c>
      <c r="G3360" t="s">
        <v>15238</v>
      </c>
      <c r="H3360" t="s">
        <v>12639</v>
      </c>
      <c r="I3360" t="s">
        <v>14464</v>
      </c>
      <c r="J3360" t="s">
        <v>12244</v>
      </c>
      <c r="L3360" t="s">
        <v>7473</v>
      </c>
    </row>
    <row r="3361" spans="1:12" x14ac:dyDescent="0.75">
      <c r="A3361" t="s">
        <v>16634</v>
      </c>
      <c r="B3361" t="s">
        <v>12328</v>
      </c>
      <c r="C3361" t="s">
        <v>17100</v>
      </c>
      <c r="D3361" t="s">
        <v>12209</v>
      </c>
      <c r="E3361" t="s">
        <v>15862</v>
      </c>
      <c r="F3361" t="s">
        <v>12409</v>
      </c>
      <c r="G3361" t="s">
        <v>15241</v>
      </c>
      <c r="H3361" t="s">
        <v>12640</v>
      </c>
      <c r="I3361" t="s">
        <v>14467</v>
      </c>
      <c r="J3361" t="s">
        <v>12246</v>
      </c>
      <c r="L3361" t="s">
        <v>7474</v>
      </c>
    </row>
    <row r="3362" spans="1:12" x14ac:dyDescent="0.75">
      <c r="A3362" t="s">
        <v>16635</v>
      </c>
      <c r="B3362" t="s">
        <v>12342</v>
      </c>
      <c r="C3362" t="s">
        <v>17102</v>
      </c>
      <c r="D3362" t="s">
        <v>12217</v>
      </c>
      <c r="E3362" t="s">
        <v>15864</v>
      </c>
      <c r="F3362" t="s">
        <v>12413</v>
      </c>
      <c r="G3362" t="s">
        <v>15244</v>
      </c>
      <c r="H3362" t="s">
        <v>12642</v>
      </c>
      <c r="I3362" t="s">
        <v>14470</v>
      </c>
      <c r="J3362" t="s">
        <v>12250</v>
      </c>
      <c r="L3362" t="s">
        <v>7477</v>
      </c>
    </row>
    <row r="3363" spans="1:12" x14ac:dyDescent="0.75">
      <c r="A3363" t="s">
        <v>16637</v>
      </c>
      <c r="B3363" t="s">
        <v>12343</v>
      </c>
      <c r="C3363" t="s">
        <v>17103</v>
      </c>
      <c r="D3363" t="s">
        <v>12222</v>
      </c>
      <c r="E3363" t="s">
        <v>15867</v>
      </c>
      <c r="F3363" t="s">
        <v>12421</v>
      </c>
      <c r="G3363" t="s">
        <v>15246</v>
      </c>
      <c r="H3363" t="s">
        <v>12648</v>
      </c>
      <c r="I3363" t="s">
        <v>14471</v>
      </c>
      <c r="J3363" t="s">
        <v>12253</v>
      </c>
      <c r="L3363" t="s">
        <v>7478</v>
      </c>
    </row>
    <row r="3364" spans="1:12" x14ac:dyDescent="0.75">
      <c r="A3364" t="s">
        <v>16640</v>
      </c>
      <c r="B3364" t="s">
        <v>12344</v>
      </c>
      <c r="C3364" t="s">
        <v>17107</v>
      </c>
      <c r="D3364" t="s">
        <v>12228</v>
      </c>
      <c r="E3364" t="s">
        <v>15871</v>
      </c>
      <c r="F3364" t="s">
        <v>12423</v>
      </c>
      <c r="G3364" t="s">
        <v>15249</v>
      </c>
      <c r="H3364" t="s">
        <v>12657</v>
      </c>
      <c r="I3364" t="s">
        <v>14474</v>
      </c>
      <c r="J3364" t="s">
        <v>12259</v>
      </c>
      <c r="L3364" t="s">
        <v>7480</v>
      </c>
    </row>
    <row r="3365" spans="1:12" x14ac:dyDescent="0.75">
      <c r="A3365" t="s">
        <v>16641</v>
      </c>
      <c r="B3365" t="s">
        <v>12345</v>
      </c>
      <c r="C3365" t="s">
        <v>17108</v>
      </c>
      <c r="D3365" t="s">
        <v>12231</v>
      </c>
      <c r="E3365" t="s">
        <v>15880</v>
      </c>
      <c r="F3365" t="s">
        <v>12425</v>
      </c>
      <c r="G3365" t="s">
        <v>15253</v>
      </c>
      <c r="H3365" t="s">
        <v>12661</v>
      </c>
      <c r="I3365" t="s">
        <v>14479</v>
      </c>
      <c r="J3365" t="s">
        <v>12260</v>
      </c>
      <c r="L3365" t="s">
        <v>7486</v>
      </c>
    </row>
    <row r="3366" spans="1:12" x14ac:dyDescent="0.75">
      <c r="A3366" t="s">
        <v>16644</v>
      </c>
      <c r="B3366" t="s">
        <v>12355</v>
      </c>
      <c r="C3366" t="s">
        <v>17110</v>
      </c>
      <c r="D3366" t="s">
        <v>12235</v>
      </c>
      <c r="E3366" t="s">
        <v>15885</v>
      </c>
      <c r="F3366" t="s">
        <v>12426</v>
      </c>
      <c r="G3366" t="s">
        <v>15262</v>
      </c>
      <c r="H3366" t="s">
        <v>12664</v>
      </c>
      <c r="I3366" t="s">
        <v>14486</v>
      </c>
      <c r="J3366" t="s">
        <v>12261</v>
      </c>
      <c r="L3366" t="s">
        <v>7487</v>
      </c>
    </row>
    <row r="3367" spans="1:12" x14ac:dyDescent="0.75">
      <c r="A3367" t="s">
        <v>16648</v>
      </c>
      <c r="B3367" t="s">
        <v>12356</v>
      </c>
      <c r="C3367" t="s">
        <v>17118</v>
      </c>
      <c r="D3367" t="s">
        <v>12242</v>
      </c>
      <c r="E3367" t="s">
        <v>15886</v>
      </c>
      <c r="F3367" t="s">
        <v>12430</v>
      </c>
      <c r="G3367" t="s">
        <v>15264</v>
      </c>
      <c r="H3367" t="s">
        <v>12665</v>
      </c>
      <c r="I3367" t="s">
        <v>14498</v>
      </c>
      <c r="J3367" t="s">
        <v>12270</v>
      </c>
      <c r="L3367" t="s">
        <v>7488</v>
      </c>
    </row>
    <row r="3368" spans="1:12" x14ac:dyDescent="0.75">
      <c r="A3368" t="s">
        <v>16653</v>
      </c>
      <c r="B3368" t="s">
        <v>12357</v>
      </c>
      <c r="C3368" t="s">
        <v>17122</v>
      </c>
      <c r="D3368" t="s">
        <v>12243</v>
      </c>
      <c r="E3368" t="s">
        <v>15888</v>
      </c>
      <c r="F3368" t="s">
        <v>12435</v>
      </c>
      <c r="G3368" t="s">
        <v>15274</v>
      </c>
      <c r="H3368" t="s">
        <v>12667</v>
      </c>
      <c r="I3368" t="s">
        <v>14501</v>
      </c>
      <c r="J3368" t="s">
        <v>12276</v>
      </c>
      <c r="L3368" t="s">
        <v>7490</v>
      </c>
    </row>
    <row r="3369" spans="1:12" x14ac:dyDescent="0.75">
      <c r="A3369" t="s">
        <v>16654</v>
      </c>
      <c r="B3369" t="s">
        <v>12358</v>
      </c>
      <c r="C3369" t="s">
        <v>17124</v>
      </c>
      <c r="D3369" t="s">
        <v>12244</v>
      </c>
      <c r="E3369" t="s">
        <v>15889</v>
      </c>
      <c r="F3369" t="s">
        <v>12437</v>
      </c>
      <c r="G3369" t="s">
        <v>15278</v>
      </c>
      <c r="H3369" t="s">
        <v>12670</v>
      </c>
      <c r="I3369" t="s">
        <v>14502</v>
      </c>
      <c r="J3369" t="s">
        <v>12277</v>
      </c>
      <c r="L3369" t="s">
        <v>7492</v>
      </c>
    </row>
    <row r="3370" spans="1:12" x14ac:dyDescent="0.75">
      <c r="A3370" t="s">
        <v>16662</v>
      </c>
      <c r="B3370" t="s">
        <v>12360</v>
      </c>
      <c r="C3370" t="s">
        <v>17131</v>
      </c>
      <c r="D3370" t="s">
        <v>12246</v>
      </c>
      <c r="E3370" t="s">
        <v>15890</v>
      </c>
      <c r="F3370" t="s">
        <v>12439</v>
      </c>
      <c r="G3370" t="s">
        <v>15280</v>
      </c>
      <c r="H3370" t="s">
        <v>12679</v>
      </c>
      <c r="I3370" t="s">
        <v>14509</v>
      </c>
      <c r="J3370" t="s">
        <v>12281</v>
      </c>
      <c r="L3370" t="s">
        <v>7495</v>
      </c>
    </row>
    <row r="3371" spans="1:12" x14ac:dyDescent="0.75">
      <c r="A3371" t="s">
        <v>16666</v>
      </c>
      <c r="B3371" t="s">
        <v>12361</v>
      </c>
      <c r="C3371" t="s">
        <v>17135</v>
      </c>
      <c r="D3371" t="s">
        <v>12250</v>
      </c>
      <c r="E3371" t="s">
        <v>15891</v>
      </c>
      <c r="F3371" t="s">
        <v>12441</v>
      </c>
      <c r="G3371" t="s">
        <v>15281</v>
      </c>
      <c r="H3371" t="s">
        <v>12681</v>
      </c>
      <c r="I3371" t="s">
        <v>14511</v>
      </c>
      <c r="J3371" t="s">
        <v>12285</v>
      </c>
      <c r="L3371" t="s">
        <v>7500</v>
      </c>
    </row>
    <row r="3372" spans="1:12" x14ac:dyDescent="0.75">
      <c r="A3372" t="s">
        <v>16678</v>
      </c>
      <c r="B3372" t="s">
        <v>12363</v>
      </c>
      <c r="C3372" t="s">
        <v>17137</v>
      </c>
      <c r="D3372" t="s">
        <v>12259</v>
      </c>
      <c r="E3372" t="s">
        <v>15893</v>
      </c>
      <c r="F3372" t="s">
        <v>12442</v>
      </c>
      <c r="G3372" t="s">
        <v>15282</v>
      </c>
      <c r="H3372" t="s">
        <v>12683</v>
      </c>
      <c r="I3372" t="s">
        <v>14516</v>
      </c>
      <c r="J3372" t="s">
        <v>12291</v>
      </c>
      <c r="L3372" t="s">
        <v>7503</v>
      </c>
    </row>
    <row r="3373" spans="1:12" x14ac:dyDescent="0.75">
      <c r="A3373" t="s">
        <v>16680</v>
      </c>
      <c r="B3373" t="s">
        <v>12364</v>
      </c>
      <c r="C3373" t="s">
        <v>17138</v>
      </c>
      <c r="D3373" t="s">
        <v>12260</v>
      </c>
      <c r="E3373" t="s">
        <v>15897</v>
      </c>
      <c r="F3373" t="s">
        <v>12443</v>
      </c>
      <c r="G3373" t="s">
        <v>15283</v>
      </c>
      <c r="H3373" t="s">
        <v>12685</v>
      </c>
      <c r="I3373" t="s">
        <v>14517</v>
      </c>
      <c r="J3373" t="s">
        <v>12297</v>
      </c>
      <c r="L3373" t="s">
        <v>7508</v>
      </c>
    </row>
    <row r="3374" spans="1:12" x14ac:dyDescent="0.75">
      <c r="A3374" t="s">
        <v>16681</v>
      </c>
      <c r="B3374" t="s">
        <v>12365</v>
      </c>
      <c r="C3374" t="s">
        <v>17141</v>
      </c>
      <c r="D3374" t="s">
        <v>12268</v>
      </c>
      <c r="E3374" t="s">
        <v>15900</v>
      </c>
      <c r="F3374" t="s">
        <v>12450</v>
      </c>
      <c r="G3374" t="s">
        <v>15284</v>
      </c>
      <c r="H3374" t="s">
        <v>12686</v>
      </c>
      <c r="I3374" t="s">
        <v>14524</v>
      </c>
      <c r="J3374" t="s">
        <v>12299</v>
      </c>
      <c r="L3374" t="s">
        <v>7509</v>
      </c>
    </row>
    <row r="3375" spans="1:12" x14ac:dyDescent="0.75">
      <c r="A3375" t="s">
        <v>16684</v>
      </c>
      <c r="B3375" t="s">
        <v>12368</v>
      </c>
      <c r="C3375" t="s">
        <v>17149</v>
      </c>
      <c r="D3375" t="s">
        <v>12270</v>
      </c>
      <c r="E3375" t="s">
        <v>15910</v>
      </c>
      <c r="F3375" t="s">
        <v>12455</v>
      </c>
      <c r="G3375" t="s">
        <v>15286</v>
      </c>
      <c r="H3375" t="s">
        <v>12687</v>
      </c>
      <c r="I3375" t="s">
        <v>14527</v>
      </c>
      <c r="J3375" t="s">
        <v>12302</v>
      </c>
      <c r="L3375" t="s">
        <v>7516</v>
      </c>
    </row>
    <row r="3376" spans="1:12" x14ac:dyDescent="0.75">
      <c r="A3376" t="s">
        <v>16690</v>
      </c>
      <c r="B3376" t="s">
        <v>12370</v>
      </c>
      <c r="C3376" t="s">
        <v>17151</v>
      </c>
      <c r="D3376" t="s">
        <v>12277</v>
      </c>
      <c r="E3376" t="s">
        <v>15913</v>
      </c>
      <c r="F3376" t="s">
        <v>12457</v>
      </c>
      <c r="G3376" t="s">
        <v>15289</v>
      </c>
      <c r="H3376" t="s">
        <v>12695</v>
      </c>
      <c r="I3376" t="s">
        <v>14530</v>
      </c>
      <c r="J3376" t="s">
        <v>12307</v>
      </c>
      <c r="L3376" t="s">
        <v>7517</v>
      </c>
    </row>
    <row r="3377" spans="1:12" x14ac:dyDescent="0.75">
      <c r="A3377" t="s">
        <v>16693</v>
      </c>
      <c r="B3377" t="s">
        <v>12372</v>
      </c>
      <c r="C3377" t="s">
        <v>17152</v>
      </c>
      <c r="D3377" t="s">
        <v>12281</v>
      </c>
      <c r="E3377" t="s">
        <v>15914</v>
      </c>
      <c r="F3377" t="s">
        <v>12461</v>
      </c>
      <c r="G3377" t="s">
        <v>15299</v>
      </c>
      <c r="H3377" t="s">
        <v>12701</v>
      </c>
      <c r="I3377" t="s">
        <v>14539</v>
      </c>
      <c r="J3377" t="s">
        <v>12309</v>
      </c>
      <c r="L3377" t="s">
        <v>7518</v>
      </c>
    </row>
    <row r="3378" spans="1:12" x14ac:dyDescent="0.75">
      <c r="A3378" t="s">
        <v>16696</v>
      </c>
      <c r="B3378" t="s">
        <v>12376</v>
      </c>
      <c r="C3378" t="s">
        <v>17160</v>
      </c>
      <c r="D3378" t="s">
        <v>12284</v>
      </c>
      <c r="E3378" t="s">
        <v>15918</v>
      </c>
      <c r="F3378" t="s">
        <v>12464</v>
      </c>
      <c r="G3378" t="s">
        <v>15306</v>
      </c>
      <c r="H3378" t="s">
        <v>12704</v>
      </c>
      <c r="I3378" t="s">
        <v>14540</v>
      </c>
      <c r="J3378" t="s">
        <v>12313</v>
      </c>
      <c r="L3378" t="s">
        <v>7519</v>
      </c>
    </row>
    <row r="3379" spans="1:12" x14ac:dyDescent="0.75">
      <c r="A3379" t="s">
        <v>16698</v>
      </c>
      <c r="B3379" t="s">
        <v>12383</v>
      </c>
      <c r="C3379" t="s">
        <v>17163</v>
      </c>
      <c r="D3379" t="s">
        <v>12285</v>
      </c>
      <c r="E3379" t="s">
        <v>15926</v>
      </c>
      <c r="F3379" t="s">
        <v>12465</v>
      </c>
      <c r="G3379" t="s">
        <v>15308</v>
      </c>
      <c r="H3379" t="s">
        <v>12705</v>
      </c>
      <c r="I3379" t="s">
        <v>14543</v>
      </c>
      <c r="J3379" t="s">
        <v>12317</v>
      </c>
      <c r="L3379" t="s">
        <v>7520</v>
      </c>
    </row>
    <row r="3380" spans="1:12" x14ac:dyDescent="0.75">
      <c r="A3380" t="s">
        <v>16702</v>
      </c>
      <c r="B3380" t="s">
        <v>12384</v>
      </c>
      <c r="C3380" t="s">
        <v>17164</v>
      </c>
      <c r="D3380" t="s">
        <v>12292</v>
      </c>
      <c r="E3380" t="s">
        <v>15928</v>
      </c>
      <c r="F3380" t="s">
        <v>12466</v>
      </c>
      <c r="G3380" t="s">
        <v>15314</v>
      </c>
      <c r="H3380" t="s">
        <v>12717</v>
      </c>
      <c r="I3380" t="s">
        <v>14553</v>
      </c>
      <c r="J3380" t="s">
        <v>12319</v>
      </c>
      <c r="L3380" t="s">
        <v>7521</v>
      </c>
    </row>
    <row r="3381" spans="1:12" x14ac:dyDescent="0.75">
      <c r="A3381" t="s">
        <v>16714</v>
      </c>
      <c r="B3381" t="s">
        <v>12385</v>
      </c>
      <c r="C3381" t="s">
        <v>17167</v>
      </c>
      <c r="D3381" t="s">
        <v>12299</v>
      </c>
      <c r="E3381" t="s">
        <v>15935</v>
      </c>
      <c r="F3381" t="s">
        <v>12469</v>
      </c>
      <c r="G3381" t="s">
        <v>15315</v>
      </c>
      <c r="H3381" t="s">
        <v>12718</v>
      </c>
      <c r="I3381" t="s">
        <v>14555</v>
      </c>
      <c r="J3381" t="s">
        <v>12323</v>
      </c>
      <c r="L3381" t="s">
        <v>7525</v>
      </c>
    </row>
    <row r="3382" spans="1:12" x14ac:dyDescent="0.75">
      <c r="A3382" t="s">
        <v>16716</v>
      </c>
      <c r="B3382" t="s">
        <v>12386</v>
      </c>
      <c r="C3382" t="s">
        <v>17168</v>
      </c>
      <c r="D3382" t="s">
        <v>12302</v>
      </c>
      <c r="E3382" t="s">
        <v>15936</v>
      </c>
      <c r="F3382" t="s">
        <v>12475</v>
      </c>
      <c r="G3382" t="s">
        <v>15317</v>
      </c>
      <c r="H3382" t="s">
        <v>12720</v>
      </c>
      <c r="I3382" t="s">
        <v>14559</v>
      </c>
      <c r="J3382" t="s">
        <v>12325</v>
      </c>
      <c r="L3382" t="s">
        <v>7526</v>
      </c>
    </row>
    <row r="3383" spans="1:12" x14ac:dyDescent="0.75">
      <c r="A3383" t="s">
        <v>16722</v>
      </c>
      <c r="B3383" t="s">
        <v>12387</v>
      </c>
      <c r="C3383" t="s">
        <v>17169</v>
      </c>
      <c r="D3383" t="s">
        <v>12309</v>
      </c>
      <c r="E3383" t="s">
        <v>15943</v>
      </c>
      <c r="F3383" t="s">
        <v>12482</v>
      </c>
      <c r="G3383" t="s">
        <v>15323</v>
      </c>
      <c r="H3383" t="s">
        <v>12722</v>
      </c>
      <c r="I3383" t="s">
        <v>14563</v>
      </c>
      <c r="J3383" t="s">
        <v>12326</v>
      </c>
      <c r="L3383" t="s">
        <v>7527</v>
      </c>
    </row>
    <row r="3384" spans="1:12" x14ac:dyDescent="0.75">
      <c r="A3384" t="s">
        <v>16728</v>
      </c>
      <c r="B3384" t="s">
        <v>12392</v>
      </c>
      <c r="C3384" t="s">
        <v>17179</v>
      </c>
      <c r="D3384" t="s">
        <v>12313</v>
      </c>
      <c r="E3384" t="s">
        <v>15945</v>
      </c>
      <c r="F3384" t="s">
        <v>12485</v>
      </c>
      <c r="G3384" t="s">
        <v>15333</v>
      </c>
      <c r="H3384" t="s">
        <v>12726</v>
      </c>
      <c r="I3384" t="s">
        <v>14565</v>
      </c>
      <c r="J3384" t="s">
        <v>12328</v>
      </c>
      <c r="L3384" t="s">
        <v>7530</v>
      </c>
    </row>
    <row r="3385" spans="1:12" x14ac:dyDescent="0.75">
      <c r="A3385" t="s">
        <v>16736</v>
      </c>
      <c r="B3385" t="s">
        <v>12396</v>
      </c>
      <c r="C3385" t="s">
        <v>17183</v>
      </c>
      <c r="D3385" t="s">
        <v>12317</v>
      </c>
      <c r="E3385" t="s">
        <v>15946</v>
      </c>
      <c r="F3385" t="s">
        <v>12488</v>
      </c>
      <c r="G3385" t="s">
        <v>15338</v>
      </c>
      <c r="H3385" t="s">
        <v>12727</v>
      </c>
      <c r="I3385" t="s">
        <v>14568</v>
      </c>
      <c r="J3385" t="s">
        <v>12332</v>
      </c>
      <c r="L3385" t="s">
        <v>7540</v>
      </c>
    </row>
    <row r="3386" spans="1:12" x14ac:dyDescent="0.75">
      <c r="A3386" t="s">
        <v>16737</v>
      </c>
      <c r="B3386" t="s">
        <v>12399</v>
      </c>
      <c r="C3386" t="s">
        <v>17187</v>
      </c>
      <c r="D3386" t="s">
        <v>12319</v>
      </c>
      <c r="E3386" t="s">
        <v>15948</v>
      </c>
      <c r="F3386" t="s">
        <v>12489</v>
      </c>
      <c r="G3386" t="s">
        <v>15345</v>
      </c>
      <c r="H3386" t="s">
        <v>12744</v>
      </c>
      <c r="I3386" t="s">
        <v>14570</v>
      </c>
      <c r="J3386" t="s">
        <v>12333</v>
      </c>
      <c r="L3386" t="s">
        <v>7543</v>
      </c>
    </row>
    <row r="3387" spans="1:12" x14ac:dyDescent="0.75">
      <c r="A3387" t="s">
        <v>16739</v>
      </c>
      <c r="B3387" t="s">
        <v>12408</v>
      </c>
      <c r="C3387" t="s">
        <v>17190</v>
      </c>
      <c r="D3387" t="s">
        <v>12322</v>
      </c>
      <c r="E3387" t="s">
        <v>15954</v>
      </c>
      <c r="F3387" t="s">
        <v>12494</v>
      </c>
      <c r="G3387" t="s">
        <v>15348</v>
      </c>
      <c r="H3387" t="s">
        <v>12751</v>
      </c>
      <c r="I3387" t="s">
        <v>14573</v>
      </c>
      <c r="J3387" t="s">
        <v>12337</v>
      </c>
      <c r="L3387" t="s">
        <v>7546</v>
      </c>
    </row>
    <row r="3388" spans="1:12" x14ac:dyDescent="0.75">
      <c r="A3388" t="s">
        <v>16747</v>
      </c>
      <c r="B3388" t="s">
        <v>12409</v>
      </c>
      <c r="C3388" t="s">
        <v>17191</v>
      </c>
      <c r="D3388" t="s">
        <v>12323</v>
      </c>
      <c r="E3388" t="s">
        <v>15958</v>
      </c>
      <c r="F3388" t="s">
        <v>12502</v>
      </c>
      <c r="G3388" t="s">
        <v>15352</v>
      </c>
      <c r="H3388" t="s">
        <v>12756</v>
      </c>
      <c r="I3388" t="s">
        <v>14574</v>
      </c>
      <c r="J3388" t="s">
        <v>12342</v>
      </c>
      <c r="L3388" t="s">
        <v>7558</v>
      </c>
    </row>
    <row r="3389" spans="1:12" x14ac:dyDescent="0.75">
      <c r="A3389" t="s">
        <v>16749</v>
      </c>
      <c r="B3389" t="s">
        <v>12413</v>
      </c>
      <c r="C3389" t="s">
        <v>17192</v>
      </c>
      <c r="D3389" t="s">
        <v>12325</v>
      </c>
      <c r="E3389" t="s">
        <v>15961</v>
      </c>
      <c r="F3389" t="s">
        <v>12504</v>
      </c>
      <c r="G3389" t="s">
        <v>15368</v>
      </c>
      <c r="H3389" t="s">
        <v>12759</v>
      </c>
      <c r="I3389" t="s">
        <v>14582</v>
      </c>
      <c r="J3389" t="s">
        <v>12343</v>
      </c>
      <c r="L3389" t="s">
        <v>7559</v>
      </c>
    </row>
    <row r="3390" spans="1:12" x14ac:dyDescent="0.75">
      <c r="A3390" t="s">
        <v>16760</v>
      </c>
      <c r="B3390" t="s">
        <v>12421</v>
      </c>
      <c r="C3390" t="s">
        <v>17195</v>
      </c>
      <c r="D3390" t="s">
        <v>12326</v>
      </c>
      <c r="E3390" t="s">
        <v>15964</v>
      </c>
      <c r="F3390" t="s">
        <v>12509</v>
      </c>
      <c r="G3390" t="s">
        <v>15373</v>
      </c>
      <c r="H3390" t="s">
        <v>12761</v>
      </c>
      <c r="I3390" t="s">
        <v>14583</v>
      </c>
      <c r="J3390" t="s">
        <v>12348</v>
      </c>
      <c r="L3390" t="s">
        <v>7564</v>
      </c>
    </row>
    <row r="3391" spans="1:12" x14ac:dyDescent="0.75">
      <c r="A3391" t="s">
        <v>16763</v>
      </c>
      <c r="B3391" t="s">
        <v>12423</v>
      </c>
      <c r="C3391" t="s">
        <v>17204</v>
      </c>
      <c r="D3391" t="s">
        <v>12328</v>
      </c>
      <c r="E3391" t="s">
        <v>15968</v>
      </c>
      <c r="F3391" t="s">
        <v>12516</v>
      </c>
      <c r="G3391" t="s">
        <v>15375</v>
      </c>
      <c r="H3391" t="s">
        <v>12765</v>
      </c>
      <c r="I3391" t="s">
        <v>14593</v>
      </c>
      <c r="J3391" t="s">
        <v>12355</v>
      </c>
      <c r="L3391" t="s">
        <v>7567</v>
      </c>
    </row>
    <row r="3392" spans="1:12" x14ac:dyDescent="0.75">
      <c r="A3392" t="s">
        <v>16783</v>
      </c>
      <c r="B3392" t="s">
        <v>12426</v>
      </c>
      <c r="C3392" t="s">
        <v>17205</v>
      </c>
      <c r="D3392" t="s">
        <v>12342</v>
      </c>
      <c r="E3392" t="s">
        <v>15975</v>
      </c>
      <c r="F3392" t="s">
        <v>12517</v>
      </c>
      <c r="G3392" t="s">
        <v>15384</v>
      </c>
      <c r="H3392" t="s">
        <v>12769</v>
      </c>
      <c r="I3392" t="s">
        <v>14594</v>
      </c>
      <c r="J3392" t="s">
        <v>12356</v>
      </c>
      <c r="L3392" t="s">
        <v>7569</v>
      </c>
    </row>
    <row r="3393" spans="1:12" x14ac:dyDescent="0.75">
      <c r="A3393" t="s">
        <v>16784</v>
      </c>
      <c r="B3393" t="s">
        <v>12429</v>
      </c>
      <c r="C3393" t="s">
        <v>17206</v>
      </c>
      <c r="D3393" t="s">
        <v>12345</v>
      </c>
      <c r="E3393" t="s">
        <v>15986</v>
      </c>
      <c r="F3393" t="s">
        <v>12522</v>
      </c>
      <c r="G3393" t="s">
        <v>15388</v>
      </c>
      <c r="H3393" t="s">
        <v>12770</v>
      </c>
      <c r="I3393" t="s">
        <v>14604</v>
      </c>
      <c r="J3393" t="s">
        <v>12357</v>
      </c>
      <c r="L3393" t="s">
        <v>7570</v>
      </c>
    </row>
    <row r="3394" spans="1:12" x14ac:dyDescent="0.75">
      <c r="A3394" t="s">
        <v>16786</v>
      </c>
      <c r="B3394" t="s">
        <v>12430</v>
      </c>
      <c r="C3394" t="s">
        <v>17213</v>
      </c>
      <c r="D3394" t="s">
        <v>12356</v>
      </c>
      <c r="E3394" t="s">
        <v>15988</v>
      </c>
      <c r="F3394" t="s">
        <v>12527</v>
      </c>
      <c r="G3394" t="s">
        <v>15397</v>
      </c>
      <c r="H3394" t="s">
        <v>12778</v>
      </c>
      <c r="I3394" t="s">
        <v>14605</v>
      </c>
      <c r="J3394" t="s">
        <v>12358</v>
      </c>
      <c r="L3394" t="s">
        <v>7573</v>
      </c>
    </row>
    <row r="3395" spans="1:12" x14ac:dyDescent="0.75">
      <c r="A3395" t="s">
        <v>16793</v>
      </c>
      <c r="B3395" t="s">
        <v>12439</v>
      </c>
      <c r="C3395" t="s">
        <v>17216</v>
      </c>
      <c r="D3395" t="s">
        <v>12357</v>
      </c>
      <c r="E3395" t="s">
        <v>15991</v>
      </c>
      <c r="F3395" t="s">
        <v>12532</v>
      </c>
      <c r="G3395" t="s">
        <v>15409</v>
      </c>
      <c r="H3395" t="s">
        <v>12781</v>
      </c>
      <c r="I3395" t="s">
        <v>14607</v>
      </c>
      <c r="J3395" t="s">
        <v>12360</v>
      </c>
      <c r="L3395" t="s">
        <v>7575</v>
      </c>
    </row>
    <row r="3396" spans="1:12" x14ac:dyDescent="0.75">
      <c r="A3396" t="s">
        <v>16795</v>
      </c>
      <c r="B3396" t="s">
        <v>12441</v>
      </c>
      <c r="C3396" t="s">
        <v>17231</v>
      </c>
      <c r="D3396" t="s">
        <v>12358</v>
      </c>
      <c r="E3396" t="s">
        <v>15992</v>
      </c>
      <c r="F3396" t="s">
        <v>12535</v>
      </c>
      <c r="G3396" t="s">
        <v>15411</v>
      </c>
      <c r="H3396" t="s">
        <v>12784</v>
      </c>
      <c r="I3396" t="s">
        <v>14617</v>
      </c>
      <c r="J3396" t="s">
        <v>12363</v>
      </c>
      <c r="L3396" t="s">
        <v>7576</v>
      </c>
    </row>
    <row r="3397" spans="1:12" x14ac:dyDescent="0.75">
      <c r="A3397" t="s">
        <v>16796</v>
      </c>
      <c r="B3397" t="s">
        <v>12443</v>
      </c>
      <c r="C3397" t="s">
        <v>17234</v>
      </c>
      <c r="D3397" t="s">
        <v>12360</v>
      </c>
      <c r="E3397" t="s">
        <v>15993</v>
      </c>
      <c r="F3397" t="s">
        <v>12536</v>
      </c>
      <c r="G3397" t="s">
        <v>15416</v>
      </c>
      <c r="H3397" t="s">
        <v>12786</v>
      </c>
      <c r="I3397" t="s">
        <v>14623</v>
      </c>
      <c r="J3397" t="s">
        <v>12364</v>
      </c>
      <c r="L3397" t="s">
        <v>7579</v>
      </c>
    </row>
    <row r="3398" spans="1:12" x14ac:dyDescent="0.75">
      <c r="A3398" t="s">
        <v>16797</v>
      </c>
      <c r="B3398" t="s">
        <v>12449</v>
      </c>
      <c r="C3398" t="s">
        <v>17240</v>
      </c>
      <c r="D3398" t="s">
        <v>12363</v>
      </c>
      <c r="E3398" t="s">
        <v>15994</v>
      </c>
      <c r="F3398" t="s">
        <v>12537</v>
      </c>
      <c r="G3398" t="s">
        <v>15418</v>
      </c>
      <c r="H3398" t="s">
        <v>12787</v>
      </c>
      <c r="I3398" t="s">
        <v>14632</v>
      </c>
      <c r="J3398" t="s">
        <v>12368</v>
      </c>
      <c r="L3398" t="s">
        <v>7580</v>
      </c>
    </row>
    <row r="3399" spans="1:12" x14ac:dyDescent="0.75">
      <c r="A3399" t="s">
        <v>16800</v>
      </c>
      <c r="B3399" t="s">
        <v>12450</v>
      </c>
      <c r="C3399" t="s">
        <v>17242</v>
      </c>
      <c r="D3399" t="s">
        <v>12364</v>
      </c>
      <c r="E3399" t="s">
        <v>15995</v>
      </c>
      <c r="F3399" t="s">
        <v>12551</v>
      </c>
      <c r="G3399" t="s">
        <v>15422</v>
      </c>
      <c r="H3399" t="s">
        <v>12788</v>
      </c>
      <c r="I3399" t="s">
        <v>14634</v>
      </c>
      <c r="J3399" t="s">
        <v>12370</v>
      </c>
      <c r="L3399" t="s">
        <v>7581</v>
      </c>
    </row>
    <row r="3400" spans="1:12" x14ac:dyDescent="0.75">
      <c r="A3400" t="s">
        <v>16802</v>
      </c>
      <c r="B3400" t="s">
        <v>12455</v>
      </c>
      <c r="C3400" t="s">
        <v>17245</v>
      </c>
      <c r="D3400" t="s">
        <v>12368</v>
      </c>
      <c r="E3400" t="s">
        <v>16000</v>
      </c>
      <c r="F3400" t="s">
        <v>12552</v>
      </c>
      <c r="G3400" t="s">
        <v>15423</v>
      </c>
      <c r="H3400" t="s">
        <v>12791</v>
      </c>
      <c r="I3400" t="s">
        <v>14637</v>
      </c>
      <c r="J3400" t="s">
        <v>12372</v>
      </c>
      <c r="L3400" t="s">
        <v>7582</v>
      </c>
    </row>
    <row r="3401" spans="1:12" x14ac:dyDescent="0.75">
      <c r="A3401" t="s">
        <v>16803</v>
      </c>
      <c r="B3401" t="s">
        <v>12457</v>
      </c>
      <c r="C3401" t="s">
        <v>17254</v>
      </c>
      <c r="D3401" t="s">
        <v>12370</v>
      </c>
      <c r="E3401" t="s">
        <v>16007</v>
      </c>
      <c r="F3401" t="s">
        <v>12554</v>
      </c>
      <c r="G3401" t="s">
        <v>15424</v>
      </c>
      <c r="H3401" t="s">
        <v>12796</v>
      </c>
      <c r="I3401" t="s">
        <v>14639</v>
      </c>
      <c r="J3401" t="s">
        <v>12384</v>
      </c>
      <c r="L3401" t="s">
        <v>7584</v>
      </c>
    </row>
    <row r="3402" spans="1:12" x14ac:dyDescent="0.75">
      <c r="A3402" t="s">
        <v>16808</v>
      </c>
      <c r="B3402" t="s">
        <v>12461</v>
      </c>
      <c r="C3402" t="s">
        <v>17260</v>
      </c>
      <c r="D3402" t="s">
        <v>12372</v>
      </c>
      <c r="E3402" t="s">
        <v>16008</v>
      </c>
      <c r="F3402" t="s">
        <v>12555</v>
      </c>
      <c r="G3402" t="s">
        <v>15439</v>
      </c>
      <c r="H3402" t="s">
        <v>12799</v>
      </c>
      <c r="I3402" t="s">
        <v>14642</v>
      </c>
      <c r="J3402" t="s">
        <v>12385</v>
      </c>
      <c r="L3402" t="s">
        <v>7586</v>
      </c>
    </row>
    <row r="3403" spans="1:12" x14ac:dyDescent="0.75">
      <c r="A3403" t="s">
        <v>16813</v>
      </c>
      <c r="B3403" t="s">
        <v>12464</v>
      </c>
      <c r="C3403" t="s">
        <v>17265</v>
      </c>
      <c r="D3403" t="s">
        <v>12384</v>
      </c>
      <c r="E3403" t="s">
        <v>16009</v>
      </c>
      <c r="F3403" t="s">
        <v>12556</v>
      </c>
      <c r="G3403" t="s">
        <v>15444</v>
      </c>
      <c r="H3403" t="s">
        <v>12802</v>
      </c>
      <c r="I3403" t="s">
        <v>14646</v>
      </c>
      <c r="J3403" t="s">
        <v>12386</v>
      </c>
      <c r="L3403" t="s">
        <v>7587</v>
      </c>
    </row>
    <row r="3404" spans="1:12" x14ac:dyDescent="0.75">
      <c r="A3404" t="s">
        <v>16817</v>
      </c>
      <c r="B3404" t="s">
        <v>12465</v>
      </c>
      <c r="C3404" t="s">
        <v>17267</v>
      </c>
      <c r="D3404" t="s">
        <v>12385</v>
      </c>
      <c r="E3404" t="s">
        <v>16015</v>
      </c>
      <c r="F3404" t="s">
        <v>12560</v>
      </c>
      <c r="G3404" t="s">
        <v>15445</v>
      </c>
      <c r="H3404" t="s">
        <v>12804</v>
      </c>
      <c r="I3404" t="s">
        <v>14647</v>
      </c>
      <c r="J3404" t="s">
        <v>12387</v>
      </c>
      <c r="L3404" t="s">
        <v>7589</v>
      </c>
    </row>
    <row r="3405" spans="1:12" x14ac:dyDescent="0.75">
      <c r="A3405" t="s">
        <v>16823</v>
      </c>
      <c r="B3405" t="s">
        <v>12466</v>
      </c>
      <c r="C3405" t="s">
        <v>17269</v>
      </c>
      <c r="D3405" t="s">
        <v>12386</v>
      </c>
      <c r="E3405" t="s">
        <v>16021</v>
      </c>
      <c r="F3405" t="s">
        <v>12568</v>
      </c>
      <c r="G3405" t="s">
        <v>15446</v>
      </c>
      <c r="H3405" t="s">
        <v>12805</v>
      </c>
      <c r="I3405" t="s">
        <v>14648</v>
      </c>
      <c r="J3405" t="s">
        <v>12392</v>
      </c>
      <c r="L3405" t="s">
        <v>7595</v>
      </c>
    </row>
    <row r="3406" spans="1:12" x14ac:dyDescent="0.75">
      <c r="A3406" t="s">
        <v>16829</v>
      </c>
      <c r="B3406" t="s">
        <v>12469</v>
      </c>
      <c r="C3406" t="s">
        <v>17270</v>
      </c>
      <c r="D3406" t="s">
        <v>12387</v>
      </c>
      <c r="E3406" t="s">
        <v>16028</v>
      </c>
      <c r="F3406" t="s">
        <v>12569</v>
      </c>
      <c r="G3406" t="s">
        <v>15447</v>
      </c>
      <c r="H3406" t="s">
        <v>12808</v>
      </c>
      <c r="I3406" t="s">
        <v>14650</v>
      </c>
      <c r="J3406" t="s">
        <v>12394</v>
      </c>
      <c r="L3406" t="s">
        <v>7596</v>
      </c>
    </row>
    <row r="3407" spans="1:12" x14ac:dyDescent="0.75">
      <c r="A3407" t="s">
        <v>16837</v>
      </c>
      <c r="B3407" t="s">
        <v>12482</v>
      </c>
      <c r="C3407" t="s">
        <v>17272</v>
      </c>
      <c r="D3407" t="s">
        <v>12388</v>
      </c>
      <c r="E3407" t="s">
        <v>16030</v>
      </c>
      <c r="F3407" t="s">
        <v>12570</v>
      </c>
      <c r="G3407" t="s">
        <v>15449</v>
      </c>
      <c r="H3407" t="s">
        <v>12810</v>
      </c>
      <c r="I3407" t="s">
        <v>14653</v>
      </c>
      <c r="J3407" t="s">
        <v>12396</v>
      </c>
      <c r="L3407" t="s">
        <v>7597</v>
      </c>
    </row>
    <row r="3408" spans="1:12" x14ac:dyDescent="0.75">
      <c r="A3408" t="s">
        <v>16850</v>
      </c>
      <c r="B3408" t="s">
        <v>12488</v>
      </c>
      <c r="C3408" t="s">
        <v>17275</v>
      </c>
      <c r="D3408" t="s">
        <v>12392</v>
      </c>
      <c r="E3408" t="s">
        <v>16049</v>
      </c>
      <c r="F3408" t="s">
        <v>12573</v>
      </c>
      <c r="G3408" t="s">
        <v>15451</v>
      </c>
      <c r="H3408" t="s">
        <v>12815</v>
      </c>
      <c r="I3408" t="s">
        <v>14657</v>
      </c>
      <c r="J3408" t="s">
        <v>12399</v>
      </c>
      <c r="L3408" t="s">
        <v>7598</v>
      </c>
    </row>
    <row r="3409" spans="1:12" x14ac:dyDescent="0.75">
      <c r="A3409" t="s">
        <v>16852</v>
      </c>
      <c r="B3409" t="s">
        <v>12489</v>
      </c>
      <c r="C3409" t="s">
        <v>17276</v>
      </c>
      <c r="D3409" t="s">
        <v>12396</v>
      </c>
      <c r="E3409" t="s">
        <v>16050</v>
      </c>
      <c r="F3409" t="s">
        <v>12579</v>
      </c>
      <c r="G3409" t="s">
        <v>15452</v>
      </c>
      <c r="H3409" t="s">
        <v>12818</v>
      </c>
      <c r="I3409" t="s">
        <v>14660</v>
      </c>
      <c r="J3409" t="s">
        <v>12401</v>
      </c>
      <c r="L3409" t="s">
        <v>7599</v>
      </c>
    </row>
    <row r="3410" spans="1:12" x14ac:dyDescent="0.75">
      <c r="A3410" t="s">
        <v>16857</v>
      </c>
      <c r="B3410" t="s">
        <v>12494</v>
      </c>
      <c r="C3410" t="s">
        <v>17283</v>
      </c>
      <c r="D3410" t="s">
        <v>12399</v>
      </c>
      <c r="E3410" t="s">
        <v>16053</v>
      </c>
      <c r="F3410" t="s">
        <v>12589</v>
      </c>
      <c r="G3410" t="s">
        <v>15454</v>
      </c>
      <c r="H3410" t="s">
        <v>12820</v>
      </c>
      <c r="I3410" t="s">
        <v>14664</v>
      </c>
      <c r="J3410" t="s">
        <v>12405</v>
      </c>
      <c r="L3410" t="s">
        <v>7603</v>
      </c>
    </row>
    <row r="3411" spans="1:12" x14ac:dyDescent="0.75">
      <c r="A3411" t="s">
        <v>16861</v>
      </c>
      <c r="B3411" t="s">
        <v>12496</v>
      </c>
      <c r="C3411" t="s">
        <v>17292</v>
      </c>
      <c r="D3411" t="s">
        <v>12401</v>
      </c>
      <c r="E3411" t="s">
        <v>16055</v>
      </c>
      <c r="F3411" t="s">
        <v>12590</v>
      </c>
      <c r="G3411" t="s">
        <v>15455</v>
      </c>
      <c r="H3411" t="s">
        <v>12824</v>
      </c>
      <c r="I3411" t="s">
        <v>14666</v>
      </c>
      <c r="J3411" t="s">
        <v>12408</v>
      </c>
      <c r="L3411" t="s">
        <v>7609</v>
      </c>
    </row>
    <row r="3412" spans="1:12" x14ac:dyDescent="0.75">
      <c r="A3412" t="s">
        <v>16864</v>
      </c>
      <c r="B3412" t="s">
        <v>12502</v>
      </c>
      <c r="C3412" t="s">
        <v>17297</v>
      </c>
      <c r="D3412" t="s">
        <v>12405</v>
      </c>
      <c r="E3412" t="s">
        <v>16061</v>
      </c>
      <c r="F3412" t="s">
        <v>12595</v>
      </c>
      <c r="G3412" t="s">
        <v>15457</v>
      </c>
      <c r="H3412" t="s">
        <v>12829</v>
      </c>
      <c r="I3412" t="s">
        <v>14669</v>
      </c>
      <c r="J3412" t="s">
        <v>12409</v>
      </c>
      <c r="L3412" t="s">
        <v>7611</v>
      </c>
    </row>
    <row r="3413" spans="1:12" x14ac:dyDescent="0.75">
      <c r="A3413" t="s">
        <v>16866</v>
      </c>
      <c r="B3413" t="s">
        <v>12504</v>
      </c>
      <c r="C3413" t="s">
        <v>17298</v>
      </c>
      <c r="D3413" t="s">
        <v>12408</v>
      </c>
      <c r="E3413" t="s">
        <v>16062</v>
      </c>
      <c r="F3413" t="s">
        <v>12602</v>
      </c>
      <c r="G3413" t="s">
        <v>15458</v>
      </c>
      <c r="H3413" t="s">
        <v>12833</v>
      </c>
      <c r="I3413" t="s">
        <v>14673</v>
      </c>
      <c r="J3413" t="s">
        <v>12413</v>
      </c>
      <c r="L3413" t="s">
        <v>7615</v>
      </c>
    </row>
    <row r="3414" spans="1:12" x14ac:dyDescent="0.75">
      <c r="A3414" t="s">
        <v>16868</v>
      </c>
      <c r="B3414" t="s">
        <v>12509</v>
      </c>
      <c r="C3414" t="s">
        <v>17301</v>
      </c>
      <c r="D3414" t="s">
        <v>12409</v>
      </c>
      <c r="E3414" t="s">
        <v>16065</v>
      </c>
      <c r="F3414" t="s">
        <v>12605</v>
      </c>
      <c r="G3414" t="s">
        <v>15462</v>
      </c>
      <c r="H3414" t="s">
        <v>12834</v>
      </c>
      <c r="I3414" t="s">
        <v>14678</v>
      </c>
      <c r="J3414" t="s">
        <v>12421</v>
      </c>
      <c r="L3414" t="s">
        <v>7617</v>
      </c>
    </row>
    <row r="3415" spans="1:12" x14ac:dyDescent="0.75">
      <c r="A3415" t="s">
        <v>16876</v>
      </c>
      <c r="B3415" t="s">
        <v>12515</v>
      </c>
      <c r="C3415" t="s">
        <v>17307</v>
      </c>
      <c r="D3415" t="s">
        <v>12413</v>
      </c>
      <c r="E3415" t="s">
        <v>16067</v>
      </c>
      <c r="F3415" t="s">
        <v>12610</v>
      </c>
      <c r="G3415" t="s">
        <v>15463</v>
      </c>
      <c r="H3415" t="s">
        <v>12839</v>
      </c>
      <c r="I3415" t="s">
        <v>14686</v>
      </c>
      <c r="J3415" t="s">
        <v>12423</v>
      </c>
      <c r="L3415" t="s">
        <v>7619</v>
      </c>
    </row>
    <row r="3416" spans="1:12" x14ac:dyDescent="0.75">
      <c r="A3416" t="s">
        <v>16882</v>
      </c>
      <c r="B3416" t="s">
        <v>12516</v>
      </c>
      <c r="C3416" t="s">
        <v>17320</v>
      </c>
      <c r="D3416" t="s">
        <v>12421</v>
      </c>
      <c r="E3416" t="s">
        <v>16069</v>
      </c>
      <c r="F3416" t="s">
        <v>12613</v>
      </c>
      <c r="G3416" t="s">
        <v>15469</v>
      </c>
      <c r="H3416" t="s">
        <v>12840</v>
      </c>
      <c r="I3416" t="s">
        <v>14687</v>
      </c>
      <c r="J3416" t="s">
        <v>12426</v>
      </c>
      <c r="L3416" t="s">
        <v>7623</v>
      </c>
    </row>
    <row r="3417" spans="1:12" x14ac:dyDescent="0.75">
      <c r="A3417" t="s">
        <v>16897</v>
      </c>
      <c r="B3417" t="s">
        <v>12522</v>
      </c>
      <c r="C3417" t="s">
        <v>17321</v>
      </c>
      <c r="D3417" t="s">
        <v>12423</v>
      </c>
      <c r="E3417" t="s">
        <v>16085</v>
      </c>
      <c r="F3417" t="s">
        <v>12617</v>
      </c>
      <c r="G3417" t="s">
        <v>15474</v>
      </c>
      <c r="H3417" t="s">
        <v>12841</v>
      </c>
      <c r="I3417" t="s">
        <v>14691</v>
      </c>
      <c r="J3417" t="s">
        <v>12429</v>
      </c>
      <c r="L3417" t="s">
        <v>7624</v>
      </c>
    </row>
    <row r="3418" spans="1:12" x14ac:dyDescent="0.75">
      <c r="A3418" t="s">
        <v>16902</v>
      </c>
      <c r="B3418" t="s">
        <v>12525</v>
      </c>
      <c r="C3418" t="s">
        <v>17340</v>
      </c>
      <c r="D3418" t="s">
        <v>12426</v>
      </c>
      <c r="E3418" t="s">
        <v>16087</v>
      </c>
      <c r="F3418" t="s">
        <v>12621</v>
      </c>
      <c r="G3418" t="s">
        <v>15475</v>
      </c>
      <c r="H3418" t="s">
        <v>12842</v>
      </c>
      <c r="I3418" t="s">
        <v>14694</v>
      </c>
      <c r="J3418" t="s">
        <v>12430</v>
      </c>
      <c r="L3418" t="s">
        <v>7625</v>
      </c>
    </row>
    <row r="3419" spans="1:12" x14ac:dyDescent="0.75">
      <c r="A3419" t="s">
        <v>16907</v>
      </c>
      <c r="B3419" t="s">
        <v>12526</v>
      </c>
      <c r="C3419" t="s">
        <v>17345</v>
      </c>
      <c r="D3419" t="s">
        <v>12428</v>
      </c>
      <c r="E3419" t="s">
        <v>16091</v>
      </c>
      <c r="F3419" t="s">
        <v>12623</v>
      </c>
      <c r="G3419" t="s">
        <v>15477</v>
      </c>
      <c r="H3419" t="s">
        <v>12843</v>
      </c>
      <c r="I3419" t="s">
        <v>14709</v>
      </c>
      <c r="J3419" t="s">
        <v>12435</v>
      </c>
      <c r="L3419" t="s">
        <v>7626</v>
      </c>
    </row>
    <row r="3420" spans="1:12" x14ac:dyDescent="0.75">
      <c r="A3420" t="s">
        <v>16923</v>
      </c>
      <c r="B3420" t="s">
        <v>12535</v>
      </c>
      <c r="C3420" t="s">
        <v>17346</v>
      </c>
      <c r="D3420" t="s">
        <v>12429</v>
      </c>
      <c r="E3420" t="s">
        <v>16100</v>
      </c>
      <c r="F3420" t="s">
        <v>12625</v>
      </c>
      <c r="G3420" t="s">
        <v>15478</v>
      </c>
      <c r="H3420" t="s">
        <v>12844</v>
      </c>
      <c r="I3420" t="s">
        <v>14711</v>
      </c>
      <c r="J3420" t="s">
        <v>12437</v>
      </c>
      <c r="L3420" t="s">
        <v>7627</v>
      </c>
    </row>
    <row r="3421" spans="1:12" x14ac:dyDescent="0.75">
      <c r="A3421" t="s">
        <v>16924</v>
      </c>
      <c r="B3421" t="s">
        <v>12536</v>
      </c>
      <c r="C3421" t="s">
        <v>17349</v>
      </c>
      <c r="D3421" t="s">
        <v>12430</v>
      </c>
      <c r="E3421" t="s">
        <v>16101</v>
      </c>
      <c r="F3421" t="s">
        <v>12629</v>
      </c>
      <c r="G3421" t="s">
        <v>15479</v>
      </c>
      <c r="H3421" t="s">
        <v>12847</v>
      </c>
      <c r="I3421" t="s">
        <v>14717</v>
      </c>
      <c r="J3421" t="s">
        <v>12439</v>
      </c>
      <c r="L3421" t="s">
        <v>7630</v>
      </c>
    </row>
    <row r="3422" spans="1:12" x14ac:dyDescent="0.75">
      <c r="A3422" t="s">
        <v>16925</v>
      </c>
      <c r="B3422" t="s">
        <v>12537</v>
      </c>
      <c r="C3422" t="s">
        <v>17350</v>
      </c>
      <c r="D3422" t="s">
        <v>12435</v>
      </c>
      <c r="E3422" t="s">
        <v>16102</v>
      </c>
      <c r="F3422" t="s">
        <v>12633</v>
      </c>
      <c r="G3422" t="s">
        <v>15481</v>
      </c>
      <c r="H3422" t="s">
        <v>12848</v>
      </c>
      <c r="I3422" t="s">
        <v>14721</v>
      </c>
      <c r="J3422" t="s">
        <v>12441</v>
      </c>
      <c r="L3422" t="s">
        <v>7631</v>
      </c>
    </row>
    <row r="3423" spans="1:12" x14ac:dyDescent="0.75">
      <c r="A3423" t="s">
        <v>16940</v>
      </c>
      <c r="B3423" t="s">
        <v>12543</v>
      </c>
      <c r="C3423" t="s">
        <v>17351</v>
      </c>
      <c r="D3423" t="s">
        <v>12439</v>
      </c>
      <c r="E3423" t="s">
        <v>16105</v>
      </c>
      <c r="F3423" t="s">
        <v>12639</v>
      </c>
      <c r="G3423" t="s">
        <v>15483</v>
      </c>
      <c r="H3423" t="s">
        <v>12849</v>
      </c>
      <c r="I3423" t="s">
        <v>14723</v>
      </c>
      <c r="J3423" t="s">
        <v>12442</v>
      </c>
      <c r="L3423" t="s">
        <v>7632</v>
      </c>
    </row>
    <row r="3424" spans="1:12" x14ac:dyDescent="0.75">
      <c r="A3424" t="s">
        <v>16942</v>
      </c>
      <c r="B3424" t="s">
        <v>12551</v>
      </c>
      <c r="C3424" t="s">
        <v>17356</v>
      </c>
      <c r="D3424" t="s">
        <v>12441</v>
      </c>
      <c r="E3424" t="s">
        <v>16114</v>
      </c>
      <c r="F3424" t="s">
        <v>12640</v>
      </c>
      <c r="G3424" t="s">
        <v>15487</v>
      </c>
      <c r="H3424" t="s">
        <v>12851</v>
      </c>
      <c r="I3424" t="s">
        <v>14725</v>
      </c>
      <c r="J3424" t="s">
        <v>12443</v>
      </c>
      <c r="L3424" t="s">
        <v>7634</v>
      </c>
    </row>
    <row r="3425" spans="1:12" x14ac:dyDescent="0.75">
      <c r="A3425" t="s">
        <v>16943</v>
      </c>
      <c r="B3425" t="s">
        <v>12552</v>
      </c>
      <c r="C3425" t="s">
        <v>17362</v>
      </c>
      <c r="D3425" t="s">
        <v>12442</v>
      </c>
      <c r="E3425" t="s">
        <v>16120</v>
      </c>
      <c r="F3425" t="s">
        <v>12642</v>
      </c>
      <c r="G3425" t="s">
        <v>15491</v>
      </c>
      <c r="H3425" t="s">
        <v>12855</v>
      </c>
      <c r="I3425" t="s">
        <v>14732</v>
      </c>
      <c r="J3425" t="s">
        <v>12444</v>
      </c>
      <c r="L3425" t="s">
        <v>7636</v>
      </c>
    </row>
    <row r="3426" spans="1:12" x14ac:dyDescent="0.75">
      <c r="A3426" t="s">
        <v>16946</v>
      </c>
      <c r="B3426" t="s">
        <v>12554</v>
      </c>
      <c r="C3426" t="s">
        <v>17364</v>
      </c>
      <c r="D3426" t="s">
        <v>12443</v>
      </c>
      <c r="E3426" t="s">
        <v>16121</v>
      </c>
      <c r="F3426" t="s">
        <v>12648</v>
      </c>
      <c r="G3426" t="s">
        <v>15493</v>
      </c>
      <c r="H3426" t="s">
        <v>12858</v>
      </c>
      <c r="I3426" t="s">
        <v>14734</v>
      </c>
      <c r="J3426" t="s">
        <v>12449</v>
      </c>
      <c r="L3426" t="s">
        <v>7637</v>
      </c>
    </row>
    <row r="3427" spans="1:12" x14ac:dyDescent="0.75">
      <c r="A3427" t="s">
        <v>16947</v>
      </c>
      <c r="B3427" t="s">
        <v>12555</v>
      </c>
      <c r="C3427" t="s">
        <v>17386</v>
      </c>
      <c r="D3427" t="s">
        <v>12444</v>
      </c>
      <c r="E3427" t="s">
        <v>16122</v>
      </c>
      <c r="F3427" t="s">
        <v>12657</v>
      </c>
      <c r="G3427" t="s">
        <v>15496</v>
      </c>
      <c r="H3427" t="s">
        <v>12861</v>
      </c>
      <c r="I3427" t="s">
        <v>14738</v>
      </c>
      <c r="J3427" t="s">
        <v>12450</v>
      </c>
      <c r="L3427" t="s">
        <v>7638</v>
      </c>
    </row>
    <row r="3428" spans="1:12" x14ac:dyDescent="0.75">
      <c r="A3428" t="s">
        <v>16950</v>
      </c>
      <c r="B3428" t="s">
        <v>12556</v>
      </c>
      <c r="C3428" t="s">
        <v>17392</v>
      </c>
      <c r="D3428" t="s">
        <v>12449</v>
      </c>
      <c r="E3428" t="s">
        <v>16127</v>
      </c>
      <c r="F3428" t="s">
        <v>12661</v>
      </c>
      <c r="G3428" t="s">
        <v>15499</v>
      </c>
      <c r="H3428" t="s">
        <v>12863</v>
      </c>
      <c r="I3428" t="s">
        <v>14741</v>
      </c>
      <c r="J3428" t="s">
        <v>12457</v>
      </c>
      <c r="L3428" t="s">
        <v>7639</v>
      </c>
    </row>
    <row r="3429" spans="1:12" x14ac:dyDescent="0.75">
      <c r="A3429" t="s">
        <v>16951</v>
      </c>
      <c r="B3429" t="s">
        <v>12560</v>
      </c>
      <c r="C3429" t="s">
        <v>17394</v>
      </c>
      <c r="D3429" t="s">
        <v>12450</v>
      </c>
      <c r="E3429" t="s">
        <v>16130</v>
      </c>
      <c r="F3429" t="s">
        <v>12664</v>
      </c>
      <c r="G3429" t="s">
        <v>15501</v>
      </c>
      <c r="H3429" t="s">
        <v>12867</v>
      </c>
      <c r="I3429" t="s">
        <v>14742</v>
      </c>
      <c r="J3429" t="s">
        <v>12461</v>
      </c>
      <c r="L3429" t="s">
        <v>7643</v>
      </c>
    </row>
    <row r="3430" spans="1:12" x14ac:dyDescent="0.75">
      <c r="A3430" t="s">
        <v>16969</v>
      </c>
      <c r="B3430" t="s">
        <v>12567</v>
      </c>
      <c r="C3430" t="s">
        <v>17396</v>
      </c>
      <c r="D3430" t="s">
        <v>12457</v>
      </c>
      <c r="E3430" t="s">
        <v>16131</v>
      </c>
      <c r="F3430" t="s">
        <v>12667</v>
      </c>
      <c r="G3430" t="s">
        <v>15502</v>
      </c>
      <c r="H3430" t="s">
        <v>12868</v>
      </c>
      <c r="I3430" t="s">
        <v>14745</v>
      </c>
      <c r="J3430" t="s">
        <v>12464</v>
      </c>
      <c r="L3430" t="s">
        <v>7644</v>
      </c>
    </row>
    <row r="3431" spans="1:12" x14ac:dyDescent="0.75">
      <c r="A3431" t="s">
        <v>16972</v>
      </c>
      <c r="B3431" t="s">
        <v>12568</v>
      </c>
      <c r="C3431" t="s">
        <v>17400</v>
      </c>
      <c r="D3431" t="s">
        <v>12461</v>
      </c>
      <c r="E3431" t="s">
        <v>16138</v>
      </c>
      <c r="F3431" t="s">
        <v>12670</v>
      </c>
      <c r="G3431" t="s">
        <v>15504</v>
      </c>
      <c r="H3431" t="s">
        <v>12871</v>
      </c>
      <c r="I3431" t="s">
        <v>14747</v>
      </c>
      <c r="J3431" t="s">
        <v>12465</v>
      </c>
      <c r="L3431" t="s">
        <v>7647</v>
      </c>
    </row>
    <row r="3432" spans="1:12" x14ac:dyDescent="0.75">
      <c r="A3432" t="s">
        <v>16975</v>
      </c>
      <c r="B3432" t="s">
        <v>12570</v>
      </c>
      <c r="C3432" t="s">
        <v>17401</v>
      </c>
      <c r="D3432" t="s">
        <v>12464</v>
      </c>
      <c r="E3432" t="s">
        <v>16142</v>
      </c>
      <c r="F3432" t="s">
        <v>12678</v>
      </c>
      <c r="G3432" t="s">
        <v>15505</v>
      </c>
      <c r="H3432" t="s">
        <v>12876</v>
      </c>
      <c r="I3432" t="s">
        <v>14759</v>
      </c>
      <c r="J3432" t="s">
        <v>12466</v>
      </c>
      <c r="L3432" t="s">
        <v>7650</v>
      </c>
    </row>
    <row r="3433" spans="1:12" x14ac:dyDescent="0.75">
      <c r="A3433" t="s">
        <v>16978</v>
      </c>
      <c r="B3433" t="s">
        <v>12571</v>
      </c>
      <c r="C3433" t="s">
        <v>17411</v>
      </c>
      <c r="D3433" t="s">
        <v>12465</v>
      </c>
      <c r="E3433" t="s">
        <v>16146</v>
      </c>
      <c r="F3433" t="s">
        <v>12679</v>
      </c>
      <c r="G3433" t="s">
        <v>15513</v>
      </c>
      <c r="H3433" t="s">
        <v>12877</v>
      </c>
      <c r="I3433" t="s">
        <v>14760</v>
      </c>
      <c r="J3433" t="s">
        <v>12469</v>
      </c>
      <c r="L3433" t="s">
        <v>7651</v>
      </c>
    </row>
    <row r="3434" spans="1:12" x14ac:dyDescent="0.75">
      <c r="A3434" t="s">
        <v>16981</v>
      </c>
      <c r="B3434" t="s">
        <v>12573</v>
      </c>
      <c r="C3434" t="s">
        <v>17412</v>
      </c>
      <c r="D3434" t="s">
        <v>12466</v>
      </c>
      <c r="E3434" t="s">
        <v>16147</v>
      </c>
      <c r="F3434" t="s">
        <v>12681</v>
      </c>
      <c r="G3434" t="s">
        <v>15522</v>
      </c>
      <c r="H3434" t="s">
        <v>12888</v>
      </c>
      <c r="I3434" t="s">
        <v>14763</v>
      </c>
      <c r="J3434" t="s">
        <v>12475</v>
      </c>
      <c r="L3434" t="s">
        <v>7652</v>
      </c>
    </row>
    <row r="3435" spans="1:12" x14ac:dyDescent="0.75">
      <c r="A3435" t="s">
        <v>16984</v>
      </c>
      <c r="B3435" t="s">
        <v>12579</v>
      </c>
      <c r="C3435" t="s">
        <v>17413</v>
      </c>
      <c r="D3435" t="s">
        <v>12469</v>
      </c>
      <c r="E3435" t="s">
        <v>16148</v>
      </c>
      <c r="F3435" t="s">
        <v>12683</v>
      </c>
      <c r="G3435" t="s">
        <v>15525</v>
      </c>
      <c r="H3435" t="s">
        <v>12892</v>
      </c>
      <c r="I3435" t="s">
        <v>14766</v>
      </c>
      <c r="J3435" t="s">
        <v>12482</v>
      </c>
      <c r="L3435" t="s">
        <v>7654</v>
      </c>
    </row>
    <row r="3436" spans="1:12" x14ac:dyDescent="0.75">
      <c r="A3436" t="s">
        <v>16986</v>
      </c>
      <c r="B3436" t="s">
        <v>12584</v>
      </c>
      <c r="C3436" t="s">
        <v>17414</v>
      </c>
      <c r="D3436" t="s">
        <v>12482</v>
      </c>
      <c r="E3436" t="s">
        <v>16152</v>
      </c>
      <c r="F3436" t="s">
        <v>12685</v>
      </c>
      <c r="G3436" t="s">
        <v>15528</v>
      </c>
      <c r="H3436" t="s">
        <v>12900</v>
      </c>
      <c r="I3436" t="s">
        <v>14781</v>
      </c>
      <c r="J3436" t="s">
        <v>12488</v>
      </c>
      <c r="L3436" t="s">
        <v>7656</v>
      </c>
    </row>
    <row r="3437" spans="1:12" x14ac:dyDescent="0.75">
      <c r="A3437" t="s">
        <v>16994</v>
      </c>
      <c r="B3437" t="s">
        <v>12588</v>
      </c>
      <c r="C3437" t="s">
        <v>17419</v>
      </c>
      <c r="D3437" t="s">
        <v>12488</v>
      </c>
      <c r="E3437" t="s">
        <v>16159</v>
      </c>
      <c r="F3437" t="s">
        <v>12686</v>
      </c>
      <c r="G3437" t="s">
        <v>15529</v>
      </c>
      <c r="H3437" t="s">
        <v>12901</v>
      </c>
      <c r="I3437" t="s">
        <v>14785</v>
      </c>
      <c r="J3437" t="s">
        <v>12489</v>
      </c>
      <c r="L3437" t="s">
        <v>7657</v>
      </c>
    </row>
    <row r="3438" spans="1:12" x14ac:dyDescent="0.75">
      <c r="A3438" t="s">
        <v>17005</v>
      </c>
      <c r="B3438" t="s">
        <v>12589</v>
      </c>
      <c r="C3438" t="s">
        <v>17434</v>
      </c>
      <c r="D3438" t="s">
        <v>12489</v>
      </c>
      <c r="E3438" t="s">
        <v>16160</v>
      </c>
      <c r="F3438" t="s">
        <v>12695</v>
      </c>
      <c r="G3438" t="s">
        <v>15562</v>
      </c>
      <c r="H3438" t="s">
        <v>12904</v>
      </c>
      <c r="I3438" t="s">
        <v>14786</v>
      </c>
      <c r="J3438" t="s">
        <v>12494</v>
      </c>
      <c r="L3438" t="s">
        <v>7659</v>
      </c>
    </row>
    <row r="3439" spans="1:12" x14ac:dyDescent="0.75">
      <c r="A3439" t="s">
        <v>17011</v>
      </c>
      <c r="B3439" t="s">
        <v>12590</v>
      </c>
      <c r="C3439" t="s">
        <v>17440</v>
      </c>
      <c r="D3439" t="s">
        <v>12494</v>
      </c>
      <c r="E3439" t="s">
        <v>16162</v>
      </c>
      <c r="F3439" t="s">
        <v>12705</v>
      </c>
      <c r="G3439" t="s">
        <v>15564</v>
      </c>
      <c r="H3439" t="s">
        <v>12925</v>
      </c>
      <c r="I3439" t="s">
        <v>14787</v>
      </c>
      <c r="J3439" t="s">
        <v>12502</v>
      </c>
      <c r="L3439" t="s">
        <v>7660</v>
      </c>
    </row>
    <row r="3440" spans="1:12" x14ac:dyDescent="0.75">
      <c r="A3440" t="s">
        <v>17035</v>
      </c>
      <c r="B3440" t="s">
        <v>12595</v>
      </c>
      <c r="C3440" t="s">
        <v>17445</v>
      </c>
      <c r="D3440" t="s">
        <v>12504</v>
      </c>
      <c r="E3440" t="s">
        <v>16167</v>
      </c>
      <c r="F3440" t="s">
        <v>12710</v>
      </c>
      <c r="G3440" t="s">
        <v>15576</v>
      </c>
      <c r="H3440" t="s">
        <v>12930</v>
      </c>
      <c r="I3440" t="s">
        <v>14798</v>
      </c>
      <c r="J3440" t="s">
        <v>12504</v>
      </c>
      <c r="L3440" t="s">
        <v>7661</v>
      </c>
    </row>
    <row r="3441" spans="1:12" x14ac:dyDescent="0.75">
      <c r="A3441" t="s">
        <v>17041</v>
      </c>
      <c r="B3441" t="s">
        <v>12602</v>
      </c>
      <c r="C3441" t="s">
        <v>17450</v>
      </c>
      <c r="D3441" t="s">
        <v>12509</v>
      </c>
      <c r="E3441" t="s">
        <v>16168</v>
      </c>
      <c r="F3441" t="s">
        <v>12711</v>
      </c>
      <c r="G3441" t="s">
        <v>15583</v>
      </c>
      <c r="H3441" t="s">
        <v>12932</v>
      </c>
      <c r="I3441" t="s">
        <v>14812</v>
      </c>
      <c r="J3441" t="s">
        <v>12522</v>
      </c>
      <c r="L3441" t="s">
        <v>7664</v>
      </c>
    </row>
    <row r="3442" spans="1:12" x14ac:dyDescent="0.75">
      <c r="A3442" t="s">
        <v>17061</v>
      </c>
      <c r="B3442" t="s">
        <v>12608</v>
      </c>
      <c r="C3442" t="s">
        <v>17453</v>
      </c>
      <c r="D3442" t="s">
        <v>12516</v>
      </c>
      <c r="E3442" t="s">
        <v>16169</v>
      </c>
      <c r="F3442" t="s">
        <v>12720</v>
      </c>
      <c r="G3442" t="s">
        <v>15596</v>
      </c>
      <c r="H3442" t="s">
        <v>12936</v>
      </c>
      <c r="I3442" t="s">
        <v>14820</v>
      </c>
      <c r="J3442" t="s">
        <v>12525</v>
      </c>
      <c r="L3442" t="s">
        <v>7670</v>
      </c>
    </row>
    <row r="3443" spans="1:12" x14ac:dyDescent="0.75">
      <c r="A3443" t="s">
        <v>17072</v>
      </c>
      <c r="B3443" t="s">
        <v>12610</v>
      </c>
      <c r="C3443" t="s">
        <v>17457</v>
      </c>
      <c r="D3443" t="s">
        <v>12522</v>
      </c>
      <c r="E3443" t="s">
        <v>16178</v>
      </c>
      <c r="F3443" t="s">
        <v>12726</v>
      </c>
      <c r="G3443" t="s">
        <v>15600</v>
      </c>
      <c r="H3443" t="s">
        <v>12937</v>
      </c>
      <c r="I3443" t="s">
        <v>14825</v>
      </c>
      <c r="J3443" t="s">
        <v>12527</v>
      </c>
      <c r="L3443" t="s">
        <v>7671</v>
      </c>
    </row>
    <row r="3444" spans="1:12" x14ac:dyDescent="0.75">
      <c r="A3444" t="s">
        <v>17078</v>
      </c>
      <c r="B3444" t="s">
        <v>12615</v>
      </c>
      <c r="C3444" t="s">
        <v>17467</v>
      </c>
      <c r="D3444" t="s">
        <v>12525</v>
      </c>
      <c r="E3444" t="s">
        <v>16179</v>
      </c>
      <c r="F3444" t="s">
        <v>12727</v>
      </c>
      <c r="G3444" t="s">
        <v>15602</v>
      </c>
      <c r="H3444" t="s">
        <v>12944</v>
      </c>
      <c r="I3444" t="s">
        <v>14827</v>
      </c>
      <c r="J3444" t="s">
        <v>12529</v>
      </c>
      <c r="L3444" t="s">
        <v>7674</v>
      </c>
    </row>
    <row r="3445" spans="1:12" x14ac:dyDescent="0.75">
      <c r="A3445" t="s">
        <v>17080</v>
      </c>
      <c r="B3445" t="s">
        <v>12617</v>
      </c>
      <c r="C3445" t="s">
        <v>17468</v>
      </c>
      <c r="D3445" t="s">
        <v>12526</v>
      </c>
      <c r="E3445" t="s">
        <v>16181</v>
      </c>
      <c r="F3445" t="s">
        <v>12728</v>
      </c>
      <c r="G3445" t="s">
        <v>15605</v>
      </c>
      <c r="H3445" t="s">
        <v>12945</v>
      </c>
      <c r="I3445" t="s">
        <v>14830</v>
      </c>
      <c r="J3445" t="s">
        <v>12532</v>
      </c>
      <c r="L3445" t="s">
        <v>7675</v>
      </c>
    </row>
    <row r="3446" spans="1:12" x14ac:dyDescent="0.75">
      <c r="A3446" t="s">
        <v>17083</v>
      </c>
      <c r="B3446" t="s">
        <v>12621</v>
      </c>
      <c r="C3446" t="s">
        <v>17482</v>
      </c>
      <c r="D3446" t="s">
        <v>12532</v>
      </c>
      <c r="E3446" t="s">
        <v>16183</v>
      </c>
      <c r="F3446" t="s">
        <v>12736</v>
      </c>
      <c r="G3446" t="s">
        <v>15613</v>
      </c>
      <c r="H3446" t="s">
        <v>12946</v>
      </c>
      <c r="I3446" t="s">
        <v>14832</v>
      </c>
      <c r="J3446" t="s">
        <v>12536</v>
      </c>
      <c r="L3446" t="s">
        <v>7682</v>
      </c>
    </row>
    <row r="3447" spans="1:12" x14ac:dyDescent="0.75">
      <c r="A3447" t="s">
        <v>17087</v>
      </c>
      <c r="B3447" t="s">
        <v>12623</v>
      </c>
      <c r="C3447" t="s">
        <v>17489</v>
      </c>
      <c r="D3447" t="s">
        <v>12536</v>
      </c>
      <c r="E3447" t="s">
        <v>16185</v>
      </c>
      <c r="F3447" t="s">
        <v>12744</v>
      </c>
      <c r="G3447" t="s">
        <v>15625</v>
      </c>
      <c r="H3447" t="s">
        <v>12963</v>
      </c>
      <c r="I3447" t="s">
        <v>14835</v>
      </c>
      <c r="J3447" t="s">
        <v>12537</v>
      </c>
      <c r="L3447" t="s">
        <v>7687</v>
      </c>
    </row>
    <row r="3448" spans="1:12" x14ac:dyDescent="0.75">
      <c r="A3448" t="s">
        <v>17088</v>
      </c>
      <c r="B3448" t="s">
        <v>12625</v>
      </c>
      <c r="C3448" t="s">
        <v>17490</v>
      </c>
      <c r="D3448" t="s">
        <v>12537</v>
      </c>
      <c r="E3448" t="s">
        <v>16191</v>
      </c>
      <c r="F3448" t="s">
        <v>12749</v>
      </c>
      <c r="G3448" t="s">
        <v>15631</v>
      </c>
      <c r="H3448" t="s">
        <v>12979</v>
      </c>
      <c r="I3448" t="s">
        <v>14838</v>
      </c>
      <c r="J3448" t="s">
        <v>12542</v>
      </c>
      <c r="L3448" t="s">
        <v>7688</v>
      </c>
    </row>
    <row r="3449" spans="1:12" x14ac:dyDescent="0.75">
      <c r="A3449" t="s">
        <v>17092</v>
      </c>
      <c r="B3449" t="s">
        <v>12626</v>
      </c>
      <c r="C3449" t="s">
        <v>17494</v>
      </c>
      <c r="D3449" t="s">
        <v>12539</v>
      </c>
      <c r="E3449" t="s">
        <v>16197</v>
      </c>
      <c r="F3449" t="s">
        <v>12751</v>
      </c>
      <c r="G3449" t="s">
        <v>15633</v>
      </c>
      <c r="H3449" t="s">
        <v>12986</v>
      </c>
      <c r="I3449" t="s">
        <v>14839</v>
      </c>
      <c r="J3449" t="s">
        <v>12543</v>
      </c>
      <c r="L3449" t="s">
        <v>7689</v>
      </c>
    </row>
    <row r="3450" spans="1:12" x14ac:dyDescent="0.75">
      <c r="A3450" t="s">
        <v>17093</v>
      </c>
      <c r="B3450" t="s">
        <v>12629</v>
      </c>
      <c r="C3450" t="s">
        <v>17495</v>
      </c>
      <c r="D3450" t="s">
        <v>12551</v>
      </c>
      <c r="E3450" t="s">
        <v>16207</v>
      </c>
      <c r="F3450" t="s">
        <v>12754</v>
      </c>
      <c r="G3450" t="s">
        <v>15641</v>
      </c>
      <c r="H3450" t="s">
        <v>12987</v>
      </c>
      <c r="I3450" t="s">
        <v>14840</v>
      </c>
      <c r="J3450" t="s">
        <v>12551</v>
      </c>
      <c r="L3450" t="s">
        <v>7690</v>
      </c>
    </row>
    <row r="3451" spans="1:12" x14ac:dyDescent="0.75">
      <c r="A3451" t="s">
        <v>17096</v>
      </c>
      <c r="B3451" t="s">
        <v>12633</v>
      </c>
      <c r="C3451" t="s">
        <v>17498</v>
      </c>
      <c r="D3451" t="s">
        <v>12552</v>
      </c>
      <c r="E3451" t="s">
        <v>16213</v>
      </c>
      <c r="F3451" t="s">
        <v>12756</v>
      </c>
      <c r="G3451" t="s">
        <v>15648</v>
      </c>
      <c r="H3451" t="s">
        <v>12995</v>
      </c>
      <c r="I3451" t="s">
        <v>14843</v>
      </c>
      <c r="J3451" t="s">
        <v>12552</v>
      </c>
      <c r="L3451" t="s">
        <v>7691</v>
      </c>
    </row>
    <row r="3452" spans="1:12" x14ac:dyDescent="0.75">
      <c r="A3452" t="s">
        <v>17100</v>
      </c>
      <c r="B3452" t="s">
        <v>12639</v>
      </c>
      <c r="C3452" t="s">
        <v>17501</v>
      </c>
      <c r="D3452" t="s">
        <v>12554</v>
      </c>
      <c r="E3452" t="s">
        <v>16220</v>
      </c>
      <c r="F3452" t="s">
        <v>12759</v>
      </c>
      <c r="G3452" t="s">
        <v>15649</v>
      </c>
      <c r="H3452" t="s">
        <v>12999</v>
      </c>
      <c r="I3452" t="s">
        <v>14844</v>
      </c>
      <c r="J3452" t="s">
        <v>12554</v>
      </c>
      <c r="L3452" t="s">
        <v>7695</v>
      </c>
    </row>
    <row r="3453" spans="1:12" x14ac:dyDescent="0.75">
      <c r="A3453" t="s">
        <v>17103</v>
      </c>
      <c r="B3453" t="s">
        <v>12640</v>
      </c>
      <c r="C3453" t="s">
        <v>17507</v>
      </c>
      <c r="D3453" t="s">
        <v>12555</v>
      </c>
      <c r="E3453" t="s">
        <v>16221</v>
      </c>
      <c r="F3453" t="s">
        <v>12765</v>
      </c>
      <c r="G3453" t="s">
        <v>15650</v>
      </c>
      <c r="H3453" t="s">
        <v>13005</v>
      </c>
      <c r="I3453" t="s">
        <v>14846</v>
      </c>
      <c r="J3453" t="s">
        <v>12555</v>
      </c>
      <c r="L3453" t="s">
        <v>7696</v>
      </c>
    </row>
    <row r="3454" spans="1:12" x14ac:dyDescent="0.75">
      <c r="A3454" t="s">
        <v>17107</v>
      </c>
      <c r="B3454" t="s">
        <v>12642</v>
      </c>
      <c r="C3454" t="s">
        <v>17508</v>
      </c>
      <c r="D3454" t="s">
        <v>12556</v>
      </c>
      <c r="E3454" t="s">
        <v>16228</v>
      </c>
      <c r="F3454" t="s">
        <v>12769</v>
      </c>
      <c r="G3454" t="s">
        <v>15653</v>
      </c>
      <c r="H3454" t="s">
        <v>13010</v>
      </c>
      <c r="I3454" t="s">
        <v>14847</v>
      </c>
      <c r="J3454" t="s">
        <v>12556</v>
      </c>
      <c r="L3454" t="s">
        <v>7700</v>
      </c>
    </row>
    <row r="3455" spans="1:12" x14ac:dyDescent="0.75">
      <c r="A3455" t="s">
        <v>17108</v>
      </c>
      <c r="B3455" t="s">
        <v>12648</v>
      </c>
      <c r="C3455" t="s">
        <v>17510</v>
      </c>
      <c r="D3455" t="s">
        <v>12567</v>
      </c>
      <c r="E3455" t="s">
        <v>16229</v>
      </c>
      <c r="F3455" t="s">
        <v>12770</v>
      </c>
      <c r="G3455" t="s">
        <v>15657</v>
      </c>
      <c r="H3455" t="s">
        <v>13030</v>
      </c>
      <c r="I3455" t="s">
        <v>14848</v>
      </c>
      <c r="J3455" t="s">
        <v>12560</v>
      </c>
      <c r="L3455" t="s">
        <v>7704</v>
      </c>
    </row>
    <row r="3456" spans="1:12" x14ac:dyDescent="0.75">
      <c r="A3456" t="s">
        <v>17110</v>
      </c>
      <c r="B3456" t="s">
        <v>12657</v>
      </c>
      <c r="C3456" t="s">
        <v>17519</v>
      </c>
      <c r="D3456" t="s">
        <v>12568</v>
      </c>
      <c r="E3456" t="s">
        <v>16237</v>
      </c>
      <c r="F3456" t="s">
        <v>12778</v>
      </c>
      <c r="G3456" t="s">
        <v>15659</v>
      </c>
      <c r="H3456" t="s">
        <v>13032</v>
      </c>
      <c r="I3456" t="s">
        <v>14851</v>
      </c>
      <c r="J3456" t="s">
        <v>12568</v>
      </c>
      <c r="L3456" t="s">
        <v>7705</v>
      </c>
    </row>
    <row r="3457" spans="1:12" x14ac:dyDescent="0.75">
      <c r="A3457" t="s">
        <v>17118</v>
      </c>
      <c r="B3457" t="s">
        <v>12661</v>
      </c>
      <c r="C3457" t="s">
        <v>17524</v>
      </c>
      <c r="D3457" t="s">
        <v>12569</v>
      </c>
      <c r="E3457" t="s">
        <v>16241</v>
      </c>
      <c r="F3457" t="s">
        <v>12779</v>
      </c>
      <c r="G3457" t="s">
        <v>15661</v>
      </c>
      <c r="H3457" t="s">
        <v>13033</v>
      </c>
      <c r="I3457" t="s">
        <v>14857</v>
      </c>
      <c r="J3457" t="s">
        <v>12570</v>
      </c>
      <c r="L3457" t="s">
        <v>7712</v>
      </c>
    </row>
    <row r="3458" spans="1:12" x14ac:dyDescent="0.75">
      <c r="A3458" t="s">
        <v>17124</v>
      </c>
      <c r="B3458" t="s">
        <v>12664</v>
      </c>
      <c r="C3458" t="s">
        <v>17532</v>
      </c>
      <c r="D3458" t="s">
        <v>12570</v>
      </c>
      <c r="E3458" t="s">
        <v>16249</v>
      </c>
      <c r="F3458" t="s">
        <v>12784</v>
      </c>
      <c r="G3458" t="s">
        <v>15665</v>
      </c>
      <c r="H3458" t="s">
        <v>13034</v>
      </c>
      <c r="I3458" t="s">
        <v>14861</v>
      </c>
      <c r="J3458" t="s">
        <v>12573</v>
      </c>
      <c r="L3458" t="s">
        <v>7713</v>
      </c>
    </row>
    <row r="3459" spans="1:12" x14ac:dyDescent="0.75">
      <c r="A3459" t="s">
        <v>17135</v>
      </c>
      <c r="B3459" t="s">
        <v>12667</v>
      </c>
      <c r="C3459" t="s">
        <v>17539</v>
      </c>
      <c r="D3459" t="s">
        <v>12571</v>
      </c>
      <c r="E3459" t="s">
        <v>16250</v>
      </c>
      <c r="F3459" t="s">
        <v>12786</v>
      </c>
      <c r="G3459" t="s">
        <v>15666</v>
      </c>
      <c r="H3459" t="s">
        <v>13037</v>
      </c>
      <c r="I3459" t="s">
        <v>14863</v>
      </c>
      <c r="J3459" t="s">
        <v>12579</v>
      </c>
      <c r="L3459" t="s">
        <v>7715</v>
      </c>
    </row>
    <row r="3460" spans="1:12" x14ac:dyDescent="0.75">
      <c r="A3460" t="s">
        <v>17137</v>
      </c>
      <c r="B3460" t="s">
        <v>12670</v>
      </c>
      <c r="C3460" t="s">
        <v>17541</v>
      </c>
      <c r="D3460" t="s">
        <v>12573</v>
      </c>
      <c r="E3460" t="s">
        <v>16253</v>
      </c>
      <c r="F3460" t="s">
        <v>12787</v>
      </c>
      <c r="G3460" t="s">
        <v>15667</v>
      </c>
      <c r="H3460" t="s">
        <v>13039</v>
      </c>
      <c r="I3460" t="s">
        <v>14869</v>
      </c>
      <c r="J3460" t="s">
        <v>12586</v>
      </c>
      <c r="L3460" t="s">
        <v>7716</v>
      </c>
    </row>
    <row r="3461" spans="1:12" x14ac:dyDescent="0.75">
      <c r="A3461" t="s">
        <v>17138</v>
      </c>
      <c r="B3461" t="s">
        <v>12678</v>
      </c>
      <c r="C3461" t="s">
        <v>17549</v>
      </c>
      <c r="D3461" t="s">
        <v>12579</v>
      </c>
      <c r="E3461" t="s">
        <v>16256</v>
      </c>
      <c r="F3461" t="s">
        <v>12788</v>
      </c>
      <c r="G3461" t="s">
        <v>15680</v>
      </c>
      <c r="H3461" t="s">
        <v>13054</v>
      </c>
      <c r="I3461" t="s">
        <v>14874</v>
      </c>
      <c r="J3461" t="s">
        <v>12589</v>
      </c>
      <c r="L3461" t="s">
        <v>7718</v>
      </c>
    </row>
    <row r="3462" spans="1:12" x14ac:dyDescent="0.75">
      <c r="A3462" t="s">
        <v>17141</v>
      </c>
      <c r="B3462" t="s">
        <v>12679</v>
      </c>
      <c r="C3462" t="s">
        <v>17552</v>
      </c>
      <c r="D3462" t="s">
        <v>12584</v>
      </c>
      <c r="E3462" t="s">
        <v>16264</v>
      </c>
      <c r="F3462" t="s">
        <v>12791</v>
      </c>
      <c r="G3462" t="s">
        <v>15683</v>
      </c>
      <c r="H3462" t="s">
        <v>13055</v>
      </c>
      <c r="I3462" t="s">
        <v>14884</v>
      </c>
      <c r="J3462" t="s">
        <v>12590</v>
      </c>
      <c r="L3462" t="s">
        <v>7720</v>
      </c>
    </row>
    <row r="3463" spans="1:12" x14ac:dyDescent="0.75">
      <c r="A3463" t="s">
        <v>17145</v>
      </c>
      <c r="B3463" t="s">
        <v>12681</v>
      </c>
      <c r="C3463" t="s">
        <v>17553</v>
      </c>
      <c r="D3463" t="s">
        <v>12589</v>
      </c>
      <c r="E3463" t="s">
        <v>16272</v>
      </c>
      <c r="F3463" t="s">
        <v>12794</v>
      </c>
      <c r="G3463" t="s">
        <v>15684</v>
      </c>
      <c r="H3463" t="s">
        <v>13057</v>
      </c>
      <c r="I3463" t="s">
        <v>14886</v>
      </c>
      <c r="J3463" t="s">
        <v>12595</v>
      </c>
      <c r="L3463" t="s">
        <v>7726</v>
      </c>
    </row>
    <row r="3464" spans="1:12" x14ac:dyDescent="0.75">
      <c r="A3464" t="s">
        <v>17149</v>
      </c>
      <c r="B3464" t="s">
        <v>12683</v>
      </c>
      <c r="C3464" t="s">
        <v>17555</v>
      </c>
      <c r="D3464" t="s">
        <v>12590</v>
      </c>
      <c r="E3464" t="s">
        <v>16274</v>
      </c>
      <c r="F3464" t="s">
        <v>12796</v>
      </c>
      <c r="G3464" t="s">
        <v>15691</v>
      </c>
      <c r="H3464" t="s">
        <v>13058</v>
      </c>
      <c r="I3464" t="s">
        <v>14887</v>
      </c>
      <c r="J3464" t="s">
        <v>12597</v>
      </c>
      <c r="L3464" t="s">
        <v>7729</v>
      </c>
    </row>
    <row r="3465" spans="1:12" x14ac:dyDescent="0.75">
      <c r="A3465" t="s">
        <v>17151</v>
      </c>
      <c r="B3465" t="s">
        <v>12685</v>
      </c>
      <c r="C3465" t="s">
        <v>17556</v>
      </c>
      <c r="D3465" t="s">
        <v>12592</v>
      </c>
      <c r="E3465" t="s">
        <v>16280</v>
      </c>
      <c r="F3465" t="s">
        <v>12799</v>
      </c>
      <c r="G3465" t="s">
        <v>15693</v>
      </c>
      <c r="H3465" t="s">
        <v>13064</v>
      </c>
      <c r="I3465" t="s">
        <v>14896</v>
      </c>
      <c r="J3465" t="s">
        <v>12602</v>
      </c>
      <c r="L3465" t="s">
        <v>7730</v>
      </c>
    </row>
    <row r="3466" spans="1:12" x14ac:dyDescent="0.75">
      <c r="A3466" t="s">
        <v>17152</v>
      </c>
      <c r="B3466" t="s">
        <v>12686</v>
      </c>
      <c r="C3466" t="s">
        <v>17568</v>
      </c>
      <c r="D3466" t="s">
        <v>12594</v>
      </c>
      <c r="E3466" t="s">
        <v>16284</v>
      </c>
      <c r="F3466" t="s">
        <v>12802</v>
      </c>
      <c r="G3466" t="s">
        <v>15700</v>
      </c>
      <c r="H3466" t="s">
        <v>13065</v>
      </c>
      <c r="I3466" t="s">
        <v>14898</v>
      </c>
      <c r="J3466" t="s">
        <v>12610</v>
      </c>
      <c r="L3466" t="s">
        <v>7731</v>
      </c>
    </row>
    <row r="3467" spans="1:12" x14ac:dyDescent="0.75">
      <c r="A3467" t="s">
        <v>17161</v>
      </c>
      <c r="B3467" t="s">
        <v>12695</v>
      </c>
      <c r="C3467" t="s">
        <v>17571</v>
      </c>
      <c r="D3467" t="s">
        <v>12595</v>
      </c>
      <c r="E3467" t="s">
        <v>16291</v>
      </c>
      <c r="F3467" t="s">
        <v>12804</v>
      </c>
      <c r="G3467" t="s">
        <v>15704</v>
      </c>
      <c r="H3467" t="s">
        <v>13071</v>
      </c>
      <c r="I3467" t="s">
        <v>14900</v>
      </c>
      <c r="J3467" t="s">
        <v>12613</v>
      </c>
      <c r="L3467" t="s">
        <v>7732</v>
      </c>
    </row>
    <row r="3468" spans="1:12" x14ac:dyDescent="0.75">
      <c r="A3468" t="s">
        <v>17163</v>
      </c>
      <c r="B3468" t="s">
        <v>12700</v>
      </c>
      <c r="C3468" t="s">
        <v>17575</v>
      </c>
      <c r="D3468" t="s">
        <v>12602</v>
      </c>
      <c r="E3468" t="s">
        <v>16294</v>
      </c>
      <c r="F3468" t="s">
        <v>12808</v>
      </c>
      <c r="G3468" t="s">
        <v>15705</v>
      </c>
      <c r="H3468" t="s">
        <v>13076</v>
      </c>
      <c r="I3468" t="s">
        <v>14905</v>
      </c>
      <c r="J3468" t="s">
        <v>12617</v>
      </c>
      <c r="L3468" t="s">
        <v>7733</v>
      </c>
    </row>
    <row r="3469" spans="1:12" x14ac:dyDescent="0.75">
      <c r="A3469" t="s">
        <v>17164</v>
      </c>
      <c r="B3469" t="s">
        <v>12705</v>
      </c>
      <c r="C3469" t="s">
        <v>17576</v>
      </c>
      <c r="D3469" t="s">
        <v>12610</v>
      </c>
      <c r="E3469" t="s">
        <v>16296</v>
      </c>
      <c r="F3469" t="s">
        <v>12810</v>
      </c>
      <c r="G3469" t="s">
        <v>15718</v>
      </c>
      <c r="H3469" t="s">
        <v>13077</v>
      </c>
      <c r="I3469" t="s">
        <v>14909</v>
      </c>
      <c r="J3469" t="s">
        <v>12621</v>
      </c>
      <c r="L3469" t="s">
        <v>7735</v>
      </c>
    </row>
    <row r="3470" spans="1:12" x14ac:dyDescent="0.75">
      <c r="A3470" t="s">
        <v>17170</v>
      </c>
      <c r="B3470" t="s">
        <v>12711</v>
      </c>
      <c r="C3470" t="s">
        <v>17577</v>
      </c>
      <c r="D3470" t="s">
        <v>12613</v>
      </c>
      <c r="E3470" t="s">
        <v>16303</v>
      </c>
      <c r="F3470" t="s">
        <v>12815</v>
      </c>
      <c r="G3470" t="s">
        <v>15722</v>
      </c>
      <c r="H3470" t="s">
        <v>13078</v>
      </c>
      <c r="I3470" t="s">
        <v>14910</v>
      </c>
      <c r="J3470" t="s">
        <v>12623</v>
      </c>
      <c r="L3470" t="s">
        <v>7736</v>
      </c>
    </row>
    <row r="3471" spans="1:12" x14ac:dyDescent="0.75">
      <c r="A3471" t="s">
        <v>17172</v>
      </c>
      <c r="B3471" t="s">
        <v>12720</v>
      </c>
      <c r="C3471" t="s">
        <v>17578</v>
      </c>
      <c r="D3471" t="s">
        <v>12617</v>
      </c>
      <c r="E3471" t="s">
        <v>16307</v>
      </c>
      <c r="F3471" t="s">
        <v>12818</v>
      </c>
      <c r="G3471" t="s">
        <v>15723</v>
      </c>
      <c r="H3471" t="s">
        <v>13080</v>
      </c>
      <c r="I3471" t="s">
        <v>14917</v>
      </c>
      <c r="J3471" t="s">
        <v>12625</v>
      </c>
      <c r="L3471" t="s">
        <v>7737</v>
      </c>
    </row>
    <row r="3472" spans="1:12" x14ac:dyDescent="0.75">
      <c r="A3472" t="s">
        <v>17179</v>
      </c>
      <c r="B3472" t="s">
        <v>12727</v>
      </c>
      <c r="C3472" t="s">
        <v>17579</v>
      </c>
      <c r="D3472" t="s">
        <v>12621</v>
      </c>
      <c r="E3472" t="s">
        <v>16310</v>
      </c>
      <c r="F3472" t="s">
        <v>12820</v>
      </c>
      <c r="G3472" t="s">
        <v>15733</v>
      </c>
      <c r="H3472" t="s">
        <v>13082</v>
      </c>
      <c r="I3472" t="s">
        <v>14918</v>
      </c>
      <c r="J3472" t="s">
        <v>12629</v>
      </c>
      <c r="L3472" t="s">
        <v>7738</v>
      </c>
    </row>
    <row r="3473" spans="1:12" x14ac:dyDescent="0.75">
      <c r="A3473" t="s">
        <v>17183</v>
      </c>
      <c r="B3473" t="s">
        <v>12728</v>
      </c>
      <c r="C3473" t="s">
        <v>17580</v>
      </c>
      <c r="D3473" t="s">
        <v>12623</v>
      </c>
      <c r="E3473" t="s">
        <v>16312</v>
      </c>
      <c r="F3473" t="s">
        <v>12824</v>
      </c>
      <c r="G3473" t="s">
        <v>15734</v>
      </c>
      <c r="H3473" t="s">
        <v>13084</v>
      </c>
      <c r="I3473" t="s">
        <v>14920</v>
      </c>
      <c r="J3473" t="s">
        <v>12633</v>
      </c>
      <c r="L3473" t="s">
        <v>7739</v>
      </c>
    </row>
    <row r="3474" spans="1:12" x14ac:dyDescent="0.75">
      <c r="A3474" t="s">
        <v>17186</v>
      </c>
      <c r="B3474" t="s">
        <v>12729</v>
      </c>
      <c r="C3474" t="s">
        <v>17584</v>
      </c>
      <c r="D3474" t="s">
        <v>12625</v>
      </c>
      <c r="E3474" t="s">
        <v>16314</v>
      </c>
      <c r="F3474" t="s">
        <v>12827</v>
      </c>
      <c r="G3474" t="s">
        <v>15747</v>
      </c>
      <c r="H3474" t="s">
        <v>13085</v>
      </c>
      <c r="I3474" t="s">
        <v>14923</v>
      </c>
      <c r="J3474" t="s">
        <v>12639</v>
      </c>
      <c r="L3474" t="s">
        <v>7740</v>
      </c>
    </row>
    <row r="3475" spans="1:12" x14ac:dyDescent="0.75">
      <c r="A3475" t="s">
        <v>17187</v>
      </c>
      <c r="B3475" t="s">
        <v>12749</v>
      </c>
      <c r="C3475" t="s">
        <v>17585</v>
      </c>
      <c r="D3475" t="s">
        <v>12626</v>
      </c>
      <c r="E3475" t="s">
        <v>16316</v>
      </c>
      <c r="F3475" t="s">
        <v>12829</v>
      </c>
      <c r="G3475" t="s">
        <v>15749</v>
      </c>
      <c r="H3475" t="s">
        <v>13086</v>
      </c>
      <c r="I3475" t="s">
        <v>14927</v>
      </c>
      <c r="J3475" t="s">
        <v>12640</v>
      </c>
      <c r="L3475" t="s">
        <v>7741</v>
      </c>
    </row>
    <row r="3476" spans="1:12" x14ac:dyDescent="0.75">
      <c r="A3476" t="s">
        <v>17190</v>
      </c>
      <c r="B3476" t="s">
        <v>12751</v>
      </c>
      <c r="C3476" t="s">
        <v>17605</v>
      </c>
      <c r="D3476" t="s">
        <v>12629</v>
      </c>
      <c r="E3476" t="s">
        <v>16318</v>
      </c>
      <c r="F3476" t="s">
        <v>12833</v>
      </c>
      <c r="G3476" t="s">
        <v>15752</v>
      </c>
      <c r="H3476" t="s">
        <v>13087</v>
      </c>
      <c r="I3476" t="s">
        <v>14933</v>
      </c>
      <c r="J3476" t="s">
        <v>12642</v>
      </c>
      <c r="L3476" t="s">
        <v>7747</v>
      </c>
    </row>
    <row r="3477" spans="1:12" x14ac:dyDescent="0.75">
      <c r="A3477" t="s">
        <v>17192</v>
      </c>
      <c r="B3477" t="s">
        <v>12752</v>
      </c>
      <c r="C3477" t="s">
        <v>17611</v>
      </c>
      <c r="D3477" t="s">
        <v>12633</v>
      </c>
      <c r="E3477" t="s">
        <v>16321</v>
      </c>
      <c r="F3477" t="s">
        <v>12836</v>
      </c>
      <c r="G3477" t="s">
        <v>15753</v>
      </c>
      <c r="H3477" t="s">
        <v>13090</v>
      </c>
      <c r="I3477" t="s">
        <v>14938</v>
      </c>
      <c r="J3477" t="s">
        <v>12648</v>
      </c>
      <c r="L3477" t="s">
        <v>7749</v>
      </c>
    </row>
    <row r="3478" spans="1:12" x14ac:dyDescent="0.75">
      <c r="A3478" t="s">
        <v>17198</v>
      </c>
      <c r="B3478" t="s">
        <v>12754</v>
      </c>
      <c r="C3478" t="s">
        <v>17615</v>
      </c>
      <c r="D3478" t="s">
        <v>12639</v>
      </c>
      <c r="E3478" t="s">
        <v>16330</v>
      </c>
      <c r="F3478" t="s">
        <v>12840</v>
      </c>
      <c r="G3478" t="s">
        <v>15754</v>
      </c>
      <c r="H3478" t="s">
        <v>13091</v>
      </c>
      <c r="I3478" t="s">
        <v>14939</v>
      </c>
      <c r="J3478" t="s">
        <v>12655</v>
      </c>
      <c r="L3478" t="s">
        <v>7750</v>
      </c>
    </row>
    <row r="3479" spans="1:12" x14ac:dyDescent="0.75">
      <c r="A3479" t="s">
        <v>17199</v>
      </c>
      <c r="B3479" t="s">
        <v>12756</v>
      </c>
      <c r="C3479" t="s">
        <v>17624</v>
      </c>
      <c r="D3479" t="s">
        <v>12640</v>
      </c>
      <c r="E3479" t="s">
        <v>16332</v>
      </c>
      <c r="F3479" t="s">
        <v>12841</v>
      </c>
      <c r="G3479" t="s">
        <v>15763</v>
      </c>
      <c r="H3479" t="s">
        <v>13096</v>
      </c>
      <c r="I3479" t="s">
        <v>14940</v>
      </c>
      <c r="J3479" t="s">
        <v>12661</v>
      </c>
      <c r="L3479" t="s">
        <v>7751</v>
      </c>
    </row>
    <row r="3480" spans="1:12" x14ac:dyDescent="0.75">
      <c r="A3480" t="s">
        <v>17204</v>
      </c>
      <c r="B3480" t="s">
        <v>12759</v>
      </c>
      <c r="C3480" t="s">
        <v>17625</v>
      </c>
      <c r="D3480" t="s">
        <v>12642</v>
      </c>
      <c r="E3480" t="s">
        <v>16335</v>
      </c>
      <c r="F3480" t="s">
        <v>12843</v>
      </c>
      <c r="G3480" t="s">
        <v>15766</v>
      </c>
      <c r="H3480" t="s">
        <v>13099</v>
      </c>
      <c r="I3480" t="s">
        <v>14944</v>
      </c>
      <c r="J3480" t="s">
        <v>12662</v>
      </c>
      <c r="L3480" t="s">
        <v>7752</v>
      </c>
    </row>
    <row r="3481" spans="1:12" x14ac:dyDescent="0.75">
      <c r="A3481" t="s">
        <v>17205</v>
      </c>
      <c r="B3481" t="s">
        <v>12761</v>
      </c>
      <c r="C3481" t="s">
        <v>17626</v>
      </c>
      <c r="D3481" t="s">
        <v>12648</v>
      </c>
      <c r="E3481" t="s">
        <v>16337</v>
      </c>
      <c r="F3481" t="s">
        <v>12844</v>
      </c>
      <c r="G3481" t="s">
        <v>15767</v>
      </c>
      <c r="H3481" t="s">
        <v>13100</v>
      </c>
      <c r="I3481" t="s">
        <v>14946</v>
      </c>
      <c r="J3481" t="s">
        <v>12664</v>
      </c>
      <c r="L3481" t="s">
        <v>7753</v>
      </c>
    </row>
    <row r="3482" spans="1:12" x14ac:dyDescent="0.75">
      <c r="A3482" t="s">
        <v>17206</v>
      </c>
      <c r="B3482" t="s">
        <v>12763</v>
      </c>
      <c r="C3482" t="s">
        <v>17630</v>
      </c>
      <c r="D3482" t="s">
        <v>12661</v>
      </c>
      <c r="E3482" t="s">
        <v>16340</v>
      </c>
      <c r="F3482" t="s">
        <v>12847</v>
      </c>
      <c r="G3482" t="s">
        <v>15773</v>
      </c>
      <c r="H3482" t="s">
        <v>13106</v>
      </c>
      <c r="I3482" t="s">
        <v>14951</v>
      </c>
      <c r="J3482" t="s">
        <v>12665</v>
      </c>
      <c r="L3482" t="s">
        <v>7754</v>
      </c>
    </row>
    <row r="3483" spans="1:12" x14ac:dyDescent="0.75">
      <c r="A3483" t="s">
        <v>17213</v>
      </c>
      <c r="B3483" t="s">
        <v>12765</v>
      </c>
      <c r="C3483" t="s">
        <v>17631</v>
      </c>
      <c r="D3483" t="s">
        <v>12662</v>
      </c>
      <c r="E3483" t="s">
        <v>16341</v>
      </c>
      <c r="F3483" t="s">
        <v>12848</v>
      </c>
      <c r="G3483" t="s">
        <v>15780</v>
      </c>
      <c r="H3483" t="s">
        <v>13109</v>
      </c>
      <c r="I3483" t="s">
        <v>14956</v>
      </c>
      <c r="J3483" t="s">
        <v>12667</v>
      </c>
      <c r="L3483" t="s">
        <v>7756</v>
      </c>
    </row>
    <row r="3484" spans="1:12" x14ac:dyDescent="0.75">
      <c r="A3484" t="s">
        <v>17216</v>
      </c>
      <c r="B3484" t="s">
        <v>12769</v>
      </c>
      <c r="C3484" t="s">
        <v>17632</v>
      </c>
      <c r="D3484" t="s">
        <v>12664</v>
      </c>
      <c r="E3484" t="s">
        <v>16342</v>
      </c>
      <c r="F3484" t="s">
        <v>12855</v>
      </c>
      <c r="G3484" t="s">
        <v>15782</v>
      </c>
      <c r="H3484" t="s">
        <v>13113</v>
      </c>
      <c r="I3484" t="s">
        <v>14964</v>
      </c>
      <c r="J3484" t="s">
        <v>12670</v>
      </c>
      <c r="L3484" t="s">
        <v>7757</v>
      </c>
    </row>
    <row r="3485" spans="1:12" x14ac:dyDescent="0.75">
      <c r="A3485" t="s">
        <v>17222</v>
      </c>
      <c r="B3485" t="s">
        <v>12770</v>
      </c>
      <c r="C3485" t="s">
        <v>17633</v>
      </c>
      <c r="D3485" t="s">
        <v>12667</v>
      </c>
      <c r="E3485" t="s">
        <v>16343</v>
      </c>
      <c r="F3485" t="s">
        <v>12858</v>
      </c>
      <c r="G3485" t="s">
        <v>15789</v>
      </c>
      <c r="H3485" t="s">
        <v>13117</v>
      </c>
      <c r="I3485" t="s">
        <v>14968</v>
      </c>
      <c r="J3485" t="s">
        <v>12679</v>
      </c>
      <c r="L3485" t="s">
        <v>7758</v>
      </c>
    </row>
    <row r="3486" spans="1:12" x14ac:dyDescent="0.75">
      <c r="A3486" t="s">
        <v>17231</v>
      </c>
      <c r="B3486" t="s">
        <v>12778</v>
      </c>
      <c r="C3486" t="s">
        <v>17635</v>
      </c>
      <c r="D3486" t="s">
        <v>12670</v>
      </c>
      <c r="E3486" t="s">
        <v>16346</v>
      </c>
      <c r="F3486" t="s">
        <v>12861</v>
      </c>
      <c r="G3486" t="s">
        <v>15791</v>
      </c>
      <c r="H3486" t="s">
        <v>13118</v>
      </c>
      <c r="I3486" t="s">
        <v>14969</v>
      </c>
      <c r="J3486" t="s">
        <v>12681</v>
      </c>
      <c r="L3486" t="s">
        <v>7759</v>
      </c>
    </row>
    <row r="3487" spans="1:12" x14ac:dyDescent="0.75">
      <c r="A3487" t="s">
        <v>17232</v>
      </c>
      <c r="B3487" t="s">
        <v>12782</v>
      </c>
      <c r="C3487" t="s">
        <v>17638</v>
      </c>
      <c r="D3487" t="s">
        <v>12679</v>
      </c>
      <c r="E3487" t="s">
        <v>16350</v>
      </c>
      <c r="F3487" t="s">
        <v>12863</v>
      </c>
      <c r="G3487" t="s">
        <v>15792</v>
      </c>
      <c r="H3487" t="s">
        <v>13122</v>
      </c>
      <c r="I3487" t="s">
        <v>14975</v>
      </c>
      <c r="J3487" t="s">
        <v>12683</v>
      </c>
      <c r="L3487" t="s">
        <v>7764</v>
      </c>
    </row>
    <row r="3488" spans="1:12" x14ac:dyDescent="0.75">
      <c r="A3488" t="s">
        <v>17234</v>
      </c>
      <c r="B3488" t="s">
        <v>12784</v>
      </c>
      <c r="C3488" t="s">
        <v>17640</v>
      </c>
      <c r="D3488" t="s">
        <v>12681</v>
      </c>
      <c r="E3488" t="s">
        <v>16358</v>
      </c>
      <c r="F3488" t="s">
        <v>12864</v>
      </c>
      <c r="G3488" t="s">
        <v>15796</v>
      </c>
      <c r="H3488" t="s">
        <v>13163</v>
      </c>
      <c r="I3488" t="s">
        <v>14976</v>
      </c>
      <c r="J3488" t="s">
        <v>12685</v>
      </c>
      <c r="L3488" t="s">
        <v>7766</v>
      </c>
    </row>
    <row r="3489" spans="1:12" x14ac:dyDescent="0.75">
      <c r="A3489" t="s">
        <v>17241</v>
      </c>
      <c r="B3489" t="s">
        <v>12786</v>
      </c>
      <c r="C3489" t="s">
        <v>17641</v>
      </c>
      <c r="D3489" t="s">
        <v>12683</v>
      </c>
      <c r="E3489" t="s">
        <v>16362</v>
      </c>
      <c r="F3489" t="s">
        <v>12868</v>
      </c>
      <c r="G3489" t="s">
        <v>15797</v>
      </c>
      <c r="H3489" t="s">
        <v>13179</v>
      </c>
      <c r="I3489" t="s">
        <v>14977</v>
      </c>
      <c r="J3489" t="s">
        <v>12686</v>
      </c>
      <c r="L3489" t="s">
        <v>7767</v>
      </c>
    </row>
    <row r="3490" spans="1:12" x14ac:dyDescent="0.75">
      <c r="A3490" t="s">
        <v>17242</v>
      </c>
      <c r="B3490" t="s">
        <v>12787</v>
      </c>
      <c r="C3490" t="s">
        <v>17649</v>
      </c>
      <c r="D3490" t="s">
        <v>12685</v>
      </c>
      <c r="E3490" t="s">
        <v>16366</v>
      </c>
      <c r="F3490" t="s">
        <v>12871</v>
      </c>
      <c r="G3490" t="s">
        <v>15800</v>
      </c>
      <c r="H3490" t="s">
        <v>13202</v>
      </c>
      <c r="I3490" t="s">
        <v>14979</v>
      </c>
      <c r="J3490" t="s">
        <v>12687</v>
      </c>
      <c r="L3490" t="s">
        <v>7773</v>
      </c>
    </row>
    <row r="3491" spans="1:12" x14ac:dyDescent="0.75">
      <c r="A3491" t="s">
        <v>17245</v>
      </c>
      <c r="B3491" t="s">
        <v>12788</v>
      </c>
      <c r="C3491" t="s">
        <v>17659</v>
      </c>
      <c r="D3491" t="s">
        <v>12686</v>
      </c>
      <c r="E3491" t="s">
        <v>16373</v>
      </c>
      <c r="F3491" t="s">
        <v>12876</v>
      </c>
      <c r="G3491" t="s">
        <v>15804</v>
      </c>
      <c r="H3491" t="s">
        <v>13205</v>
      </c>
      <c r="I3491" t="s">
        <v>14981</v>
      </c>
      <c r="J3491" t="s">
        <v>12695</v>
      </c>
      <c r="L3491" t="s">
        <v>7774</v>
      </c>
    </row>
    <row r="3492" spans="1:12" x14ac:dyDescent="0.75">
      <c r="A3492" t="s">
        <v>17254</v>
      </c>
      <c r="B3492" t="s">
        <v>12791</v>
      </c>
      <c r="C3492" t="s">
        <v>17661</v>
      </c>
      <c r="D3492" t="s">
        <v>12687</v>
      </c>
      <c r="E3492" t="s">
        <v>16374</v>
      </c>
      <c r="F3492" t="s">
        <v>12877</v>
      </c>
      <c r="G3492" t="s">
        <v>15810</v>
      </c>
      <c r="H3492" t="s">
        <v>13208</v>
      </c>
      <c r="I3492" t="s">
        <v>14986</v>
      </c>
      <c r="J3492" t="s">
        <v>12700</v>
      </c>
      <c r="L3492" t="s">
        <v>7775</v>
      </c>
    </row>
    <row r="3493" spans="1:12" x14ac:dyDescent="0.75">
      <c r="A3493" t="s">
        <v>17256</v>
      </c>
      <c r="B3493" t="s">
        <v>12794</v>
      </c>
      <c r="C3493" t="s">
        <v>17667</v>
      </c>
      <c r="D3493" t="s">
        <v>12695</v>
      </c>
      <c r="E3493" t="s">
        <v>16376</v>
      </c>
      <c r="F3493" t="s">
        <v>12887</v>
      </c>
      <c r="G3493" t="s">
        <v>15812</v>
      </c>
      <c r="H3493" t="s">
        <v>13229</v>
      </c>
      <c r="I3493" t="s">
        <v>14988</v>
      </c>
      <c r="J3493" t="s">
        <v>12704</v>
      </c>
      <c r="L3493" t="s">
        <v>7777</v>
      </c>
    </row>
    <row r="3494" spans="1:12" x14ac:dyDescent="0.75">
      <c r="A3494" t="s">
        <v>17260</v>
      </c>
      <c r="B3494" t="s">
        <v>12795</v>
      </c>
      <c r="C3494" t="s">
        <v>17668</v>
      </c>
      <c r="D3494" t="s">
        <v>12705</v>
      </c>
      <c r="E3494" t="s">
        <v>16377</v>
      </c>
      <c r="F3494" t="s">
        <v>12888</v>
      </c>
      <c r="G3494" t="s">
        <v>15819</v>
      </c>
      <c r="H3494" t="s">
        <v>13234</v>
      </c>
      <c r="I3494" t="s">
        <v>14992</v>
      </c>
      <c r="J3494" t="s">
        <v>12705</v>
      </c>
      <c r="L3494" t="s">
        <v>7779</v>
      </c>
    </row>
    <row r="3495" spans="1:12" x14ac:dyDescent="0.75">
      <c r="A3495" t="s">
        <v>17265</v>
      </c>
      <c r="B3495" t="s">
        <v>12796</v>
      </c>
      <c r="C3495" t="s">
        <v>17670</v>
      </c>
      <c r="D3495" t="s">
        <v>12711</v>
      </c>
      <c r="E3495" t="s">
        <v>16382</v>
      </c>
      <c r="F3495" t="s">
        <v>12892</v>
      </c>
      <c r="G3495" t="s">
        <v>15824</v>
      </c>
      <c r="H3495" t="s">
        <v>13265</v>
      </c>
      <c r="I3495" t="s">
        <v>14996</v>
      </c>
      <c r="J3495" t="s">
        <v>12711</v>
      </c>
      <c r="L3495" t="s">
        <v>7782</v>
      </c>
    </row>
    <row r="3496" spans="1:12" x14ac:dyDescent="0.75">
      <c r="A3496" t="s">
        <v>17267</v>
      </c>
      <c r="B3496" t="s">
        <v>12799</v>
      </c>
      <c r="C3496" t="s">
        <v>17680</v>
      </c>
      <c r="D3496" t="s">
        <v>12720</v>
      </c>
      <c r="E3496" t="s">
        <v>16387</v>
      </c>
      <c r="F3496" t="s">
        <v>12896</v>
      </c>
      <c r="G3496" t="s">
        <v>15841</v>
      </c>
      <c r="H3496" t="s">
        <v>13269</v>
      </c>
      <c r="I3496" t="s">
        <v>15000</v>
      </c>
      <c r="J3496" t="s">
        <v>12717</v>
      </c>
      <c r="L3496" t="s">
        <v>7785</v>
      </c>
    </row>
    <row r="3497" spans="1:12" x14ac:dyDescent="0.75">
      <c r="A3497" t="s">
        <v>17269</v>
      </c>
      <c r="B3497" t="s">
        <v>12804</v>
      </c>
      <c r="C3497" t="s">
        <v>17689</v>
      </c>
      <c r="D3497" t="s">
        <v>12723</v>
      </c>
      <c r="E3497" t="s">
        <v>16401</v>
      </c>
      <c r="F3497" t="s">
        <v>12900</v>
      </c>
      <c r="G3497" t="s">
        <v>15845</v>
      </c>
      <c r="H3497" t="s">
        <v>13278</v>
      </c>
      <c r="I3497" t="s">
        <v>15002</v>
      </c>
      <c r="J3497" t="s">
        <v>12720</v>
      </c>
      <c r="L3497" t="s">
        <v>7786</v>
      </c>
    </row>
    <row r="3498" spans="1:12" x14ac:dyDescent="0.75">
      <c r="A3498" t="s">
        <v>17275</v>
      </c>
      <c r="B3498" t="s">
        <v>12808</v>
      </c>
      <c r="C3498" t="s">
        <v>17698</v>
      </c>
      <c r="D3498" t="s">
        <v>12726</v>
      </c>
      <c r="E3498" t="s">
        <v>16417</v>
      </c>
      <c r="F3498" t="s">
        <v>12901</v>
      </c>
      <c r="G3498" t="s">
        <v>15849</v>
      </c>
      <c r="H3498" t="s">
        <v>13279</v>
      </c>
      <c r="I3498" t="s">
        <v>15013</v>
      </c>
      <c r="J3498" t="s">
        <v>12721</v>
      </c>
      <c r="L3498" t="s">
        <v>7788</v>
      </c>
    </row>
    <row r="3499" spans="1:12" x14ac:dyDescent="0.75">
      <c r="A3499" t="s">
        <v>17283</v>
      </c>
      <c r="B3499" t="s">
        <v>12810</v>
      </c>
      <c r="C3499" t="s">
        <v>17701</v>
      </c>
      <c r="D3499" t="s">
        <v>12727</v>
      </c>
      <c r="E3499" t="s">
        <v>16419</v>
      </c>
      <c r="F3499" t="s">
        <v>12904</v>
      </c>
      <c r="G3499" t="s">
        <v>15850</v>
      </c>
      <c r="H3499" t="s">
        <v>13310</v>
      </c>
      <c r="I3499" t="s">
        <v>15018</v>
      </c>
      <c r="J3499" t="s">
        <v>12722</v>
      </c>
      <c r="L3499" t="s">
        <v>7789</v>
      </c>
    </row>
    <row r="3500" spans="1:12" x14ac:dyDescent="0.75">
      <c r="A3500" t="s">
        <v>17285</v>
      </c>
      <c r="B3500" t="s">
        <v>12815</v>
      </c>
      <c r="C3500" t="s">
        <v>17702</v>
      </c>
      <c r="D3500" t="s">
        <v>12736</v>
      </c>
      <c r="E3500" t="s">
        <v>16426</v>
      </c>
      <c r="F3500" t="s">
        <v>12915</v>
      </c>
      <c r="G3500" t="s">
        <v>15851</v>
      </c>
      <c r="H3500" t="s">
        <v>13314</v>
      </c>
      <c r="I3500" t="s">
        <v>15020</v>
      </c>
      <c r="J3500" t="s">
        <v>12726</v>
      </c>
      <c r="L3500" t="s">
        <v>7790</v>
      </c>
    </row>
    <row r="3501" spans="1:12" x14ac:dyDescent="0.75">
      <c r="A3501" t="s">
        <v>17290</v>
      </c>
      <c r="B3501" t="s">
        <v>12818</v>
      </c>
      <c r="C3501" t="s">
        <v>17707</v>
      </c>
      <c r="D3501" t="s">
        <v>12737</v>
      </c>
      <c r="E3501" t="s">
        <v>16429</v>
      </c>
      <c r="F3501" t="s">
        <v>12925</v>
      </c>
      <c r="G3501" t="s">
        <v>15852</v>
      </c>
      <c r="H3501" t="s">
        <v>13315</v>
      </c>
      <c r="I3501" t="s">
        <v>15022</v>
      </c>
      <c r="J3501" t="s">
        <v>12727</v>
      </c>
      <c r="L3501" t="s">
        <v>7791</v>
      </c>
    </row>
    <row r="3502" spans="1:12" x14ac:dyDescent="0.75">
      <c r="A3502" t="s">
        <v>17301</v>
      </c>
      <c r="B3502" t="s">
        <v>12820</v>
      </c>
      <c r="C3502" t="s">
        <v>17708</v>
      </c>
      <c r="D3502" t="s">
        <v>12744</v>
      </c>
      <c r="E3502" t="s">
        <v>16437</v>
      </c>
      <c r="F3502" t="s">
        <v>12930</v>
      </c>
      <c r="G3502" t="s">
        <v>15857</v>
      </c>
      <c r="H3502" t="s">
        <v>13316</v>
      </c>
      <c r="I3502" t="s">
        <v>15023</v>
      </c>
      <c r="J3502" t="s">
        <v>12736</v>
      </c>
      <c r="L3502" t="s">
        <v>7793</v>
      </c>
    </row>
    <row r="3503" spans="1:12" x14ac:dyDescent="0.75">
      <c r="A3503" t="s">
        <v>17305</v>
      </c>
      <c r="B3503" t="s">
        <v>12824</v>
      </c>
      <c r="C3503" t="s">
        <v>17718</v>
      </c>
      <c r="D3503" t="s">
        <v>12746</v>
      </c>
      <c r="E3503" t="s">
        <v>16439</v>
      </c>
      <c r="F3503" t="s">
        <v>12932</v>
      </c>
      <c r="G3503" t="s">
        <v>15862</v>
      </c>
      <c r="H3503" t="s">
        <v>13317</v>
      </c>
      <c r="I3503" t="s">
        <v>15024</v>
      </c>
      <c r="J3503" t="s">
        <v>12744</v>
      </c>
      <c r="L3503" t="s">
        <v>7794</v>
      </c>
    </row>
    <row r="3504" spans="1:12" x14ac:dyDescent="0.75">
      <c r="A3504" t="s">
        <v>17307</v>
      </c>
      <c r="B3504" t="s">
        <v>12827</v>
      </c>
      <c r="C3504" t="s">
        <v>17722</v>
      </c>
      <c r="D3504" t="s">
        <v>12749</v>
      </c>
      <c r="E3504" t="s">
        <v>16445</v>
      </c>
      <c r="F3504" t="s">
        <v>12933</v>
      </c>
      <c r="G3504" t="s">
        <v>15864</v>
      </c>
      <c r="H3504" t="s">
        <v>13327</v>
      </c>
      <c r="I3504" t="s">
        <v>15037</v>
      </c>
      <c r="J3504" t="s">
        <v>12746</v>
      </c>
      <c r="L3504" t="s">
        <v>7796</v>
      </c>
    </row>
    <row r="3505" spans="1:12" x14ac:dyDescent="0.75">
      <c r="A3505" t="s">
        <v>17320</v>
      </c>
      <c r="B3505" t="s">
        <v>12829</v>
      </c>
      <c r="C3505" t="s">
        <v>17726</v>
      </c>
      <c r="D3505" t="s">
        <v>12751</v>
      </c>
      <c r="E3505" t="s">
        <v>16447</v>
      </c>
      <c r="F3505" t="s">
        <v>12936</v>
      </c>
      <c r="G3505" t="s">
        <v>15867</v>
      </c>
      <c r="H3505" t="s">
        <v>13328</v>
      </c>
      <c r="I3505" t="s">
        <v>15039</v>
      </c>
      <c r="J3505" t="s">
        <v>12749</v>
      </c>
      <c r="L3505" t="s">
        <v>7799</v>
      </c>
    </row>
    <row r="3506" spans="1:12" x14ac:dyDescent="0.75">
      <c r="A3506" t="s">
        <v>17321</v>
      </c>
      <c r="B3506" t="s">
        <v>12833</v>
      </c>
      <c r="C3506" t="s">
        <v>17741</v>
      </c>
      <c r="D3506" t="s">
        <v>12756</v>
      </c>
      <c r="E3506" t="s">
        <v>16459</v>
      </c>
      <c r="F3506" t="s">
        <v>12944</v>
      </c>
      <c r="G3506" t="s">
        <v>15871</v>
      </c>
      <c r="H3506" t="s">
        <v>13329</v>
      </c>
      <c r="I3506" t="s">
        <v>15043</v>
      </c>
      <c r="J3506" t="s">
        <v>12751</v>
      </c>
      <c r="L3506" t="s">
        <v>7801</v>
      </c>
    </row>
    <row r="3507" spans="1:12" x14ac:dyDescent="0.75">
      <c r="A3507" t="s">
        <v>17333</v>
      </c>
      <c r="B3507" t="s">
        <v>12839</v>
      </c>
      <c r="C3507" t="s">
        <v>17744</v>
      </c>
      <c r="D3507" t="s">
        <v>12759</v>
      </c>
      <c r="E3507" t="s">
        <v>16463</v>
      </c>
      <c r="F3507" t="s">
        <v>12945</v>
      </c>
      <c r="G3507" t="s">
        <v>15874</v>
      </c>
      <c r="H3507" t="s">
        <v>13330</v>
      </c>
      <c r="I3507" t="s">
        <v>15045</v>
      </c>
      <c r="J3507" t="s">
        <v>12754</v>
      </c>
      <c r="L3507" t="s">
        <v>7804</v>
      </c>
    </row>
    <row r="3508" spans="1:12" x14ac:dyDescent="0.75">
      <c r="A3508" t="s">
        <v>17337</v>
      </c>
      <c r="B3508" t="s">
        <v>12840</v>
      </c>
      <c r="C3508" t="s">
        <v>17747</v>
      </c>
      <c r="D3508" t="s">
        <v>12765</v>
      </c>
      <c r="E3508" t="s">
        <v>16465</v>
      </c>
      <c r="F3508" t="s">
        <v>12946</v>
      </c>
      <c r="G3508" t="s">
        <v>15880</v>
      </c>
      <c r="H3508" t="s">
        <v>13332</v>
      </c>
      <c r="I3508" t="s">
        <v>15047</v>
      </c>
      <c r="J3508" t="s">
        <v>12756</v>
      </c>
      <c r="L3508" t="s">
        <v>7805</v>
      </c>
    </row>
    <row r="3509" spans="1:12" x14ac:dyDescent="0.75">
      <c r="A3509" t="s">
        <v>17339</v>
      </c>
      <c r="B3509" t="s">
        <v>12841</v>
      </c>
      <c r="C3509" t="s">
        <v>17750</v>
      </c>
      <c r="D3509" t="s">
        <v>12769</v>
      </c>
      <c r="E3509" t="s">
        <v>16470</v>
      </c>
      <c r="F3509" t="s">
        <v>12963</v>
      </c>
      <c r="G3509" t="s">
        <v>15884</v>
      </c>
      <c r="H3509" t="s">
        <v>13334</v>
      </c>
      <c r="I3509" t="s">
        <v>15048</v>
      </c>
      <c r="J3509" t="s">
        <v>12761</v>
      </c>
      <c r="L3509" t="s">
        <v>7807</v>
      </c>
    </row>
    <row r="3510" spans="1:12" x14ac:dyDescent="0.75">
      <c r="A3510" t="s">
        <v>17340</v>
      </c>
      <c r="B3510" t="s">
        <v>12843</v>
      </c>
      <c r="C3510" t="s">
        <v>17752</v>
      </c>
      <c r="D3510" t="s">
        <v>12778</v>
      </c>
      <c r="E3510" t="s">
        <v>16472</v>
      </c>
      <c r="F3510" t="s">
        <v>12974</v>
      </c>
      <c r="G3510" t="s">
        <v>15885</v>
      </c>
      <c r="H3510" t="s">
        <v>13335</v>
      </c>
      <c r="I3510" t="s">
        <v>15051</v>
      </c>
      <c r="J3510" t="s">
        <v>12765</v>
      </c>
      <c r="L3510" t="s">
        <v>7809</v>
      </c>
    </row>
    <row r="3511" spans="1:12" x14ac:dyDescent="0.75">
      <c r="A3511" t="s">
        <v>17345</v>
      </c>
      <c r="B3511" t="s">
        <v>12844</v>
      </c>
      <c r="C3511" t="s">
        <v>17754</v>
      </c>
      <c r="D3511" t="s">
        <v>12784</v>
      </c>
      <c r="E3511" t="s">
        <v>16480</v>
      </c>
      <c r="F3511" t="s">
        <v>12979</v>
      </c>
      <c r="G3511" t="s">
        <v>15886</v>
      </c>
      <c r="H3511" t="s">
        <v>13339</v>
      </c>
      <c r="I3511" t="s">
        <v>15056</v>
      </c>
      <c r="J3511" t="s">
        <v>12769</v>
      </c>
      <c r="L3511" t="s">
        <v>7811</v>
      </c>
    </row>
    <row r="3512" spans="1:12" x14ac:dyDescent="0.75">
      <c r="A3512" t="s">
        <v>17346</v>
      </c>
      <c r="B3512" t="s">
        <v>12845</v>
      </c>
      <c r="C3512" t="s">
        <v>17755</v>
      </c>
      <c r="D3512" t="s">
        <v>12785</v>
      </c>
      <c r="E3512" t="s">
        <v>16481</v>
      </c>
      <c r="F3512" t="s">
        <v>12982</v>
      </c>
      <c r="G3512" t="s">
        <v>15888</v>
      </c>
      <c r="H3512" t="s">
        <v>13354</v>
      </c>
      <c r="I3512" t="s">
        <v>15069</v>
      </c>
      <c r="J3512" t="s">
        <v>12770</v>
      </c>
      <c r="L3512" t="s">
        <v>7814</v>
      </c>
    </row>
    <row r="3513" spans="1:12" x14ac:dyDescent="0.75">
      <c r="A3513" t="s">
        <v>17355</v>
      </c>
      <c r="B3513" t="s">
        <v>12847</v>
      </c>
      <c r="C3513" t="s">
        <v>17768</v>
      </c>
      <c r="D3513" t="s">
        <v>12786</v>
      </c>
      <c r="E3513" t="s">
        <v>16500</v>
      </c>
      <c r="F3513" t="s">
        <v>12986</v>
      </c>
      <c r="G3513" t="s">
        <v>15889</v>
      </c>
      <c r="H3513" t="s">
        <v>13356</v>
      </c>
      <c r="I3513" t="s">
        <v>15073</v>
      </c>
      <c r="J3513" t="s">
        <v>12775</v>
      </c>
      <c r="L3513" t="s">
        <v>7816</v>
      </c>
    </row>
    <row r="3514" spans="1:12" x14ac:dyDescent="0.75">
      <c r="A3514" t="s">
        <v>17356</v>
      </c>
      <c r="B3514" t="s">
        <v>12848</v>
      </c>
      <c r="C3514" t="s">
        <v>17779</v>
      </c>
      <c r="D3514" t="s">
        <v>12787</v>
      </c>
      <c r="E3514" t="s">
        <v>16508</v>
      </c>
      <c r="F3514" t="s">
        <v>12995</v>
      </c>
      <c r="G3514" t="s">
        <v>15891</v>
      </c>
      <c r="H3514" t="s">
        <v>13357</v>
      </c>
      <c r="I3514" t="s">
        <v>15074</v>
      </c>
      <c r="J3514" t="s">
        <v>12778</v>
      </c>
      <c r="L3514" t="s">
        <v>7818</v>
      </c>
    </row>
    <row r="3515" spans="1:12" x14ac:dyDescent="0.75">
      <c r="A3515" t="s">
        <v>17362</v>
      </c>
      <c r="B3515" t="s">
        <v>12849</v>
      </c>
      <c r="C3515" t="s">
        <v>17782</v>
      </c>
      <c r="D3515" t="s">
        <v>12788</v>
      </c>
      <c r="E3515" t="s">
        <v>16515</v>
      </c>
      <c r="F3515" t="s">
        <v>12998</v>
      </c>
      <c r="G3515" t="s">
        <v>15892</v>
      </c>
      <c r="H3515" t="s">
        <v>13359</v>
      </c>
      <c r="I3515" t="s">
        <v>15075</v>
      </c>
      <c r="J3515" t="s">
        <v>12781</v>
      </c>
      <c r="L3515" t="s">
        <v>7819</v>
      </c>
    </row>
    <row r="3516" spans="1:12" x14ac:dyDescent="0.75">
      <c r="A3516" t="s">
        <v>17364</v>
      </c>
      <c r="B3516" t="s">
        <v>12855</v>
      </c>
      <c r="C3516" t="s">
        <v>17783</v>
      </c>
      <c r="D3516" t="s">
        <v>12791</v>
      </c>
      <c r="E3516" t="s">
        <v>16516</v>
      </c>
      <c r="F3516" t="s">
        <v>12999</v>
      </c>
      <c r="G3516" t="s">
        <v>15893</v>
      </c>
      <c r="H3516" t="s">
        <v>13360</v>
      </c>
      <c r="I3516" t="s">
        <v>15076</v>
      </c>
      <c r="J3516" t="s">
        <v>12784</v>
      </c>
      <c r="L3516" t="s">
        <v>7820</v>
      </c>
    </row>
    <row r="3517" spans="1:12" x14ac:dyDescent="0.75">
      <c r="A3517" t="s">
        <v>17369</v>
      </c>
      <c r="B3517" t="s">
        <v>12856</v>
      </c>
      <c r="C3517" t="s">
        <v>17787</v>
      </c>
      <c r="D3517" t="s">
        <v>12794</v>
      </c>
      <c r="E3517" t="s">
        <v>16517</v>
      </c>
      <c r="F3517" t="s">
        <v>13010</v>
      </c>
      <c r="G3517" t="s">
        <v>15895</v>
      </c>
      <c r="H3517" t="s">
        <v>13361</v>
      </c>
      <c r="I3517" t="s">
        <v>15080</v>
      </c>
      <c r="J3517" t="s">
        <v>12785</v>
      </c>
      <c r="L3517" t="s">
        <v>7821</v>
      </c>
    </row>
    <row r="3518" spans="1:12" x14ac:dyDescent="0.75">
      <c r="A3518" t="s">
        <v>17372</v>
      </c>
      <c r="B3518" t="s">
        <v>12858</v>
      </c>
      <c r="C3518" t="s">
        <v>17789</v>
      </c>
      <c r="D3518" t="s">
        <v>12795</v>
      </c>
      <c r="E3518" t="s">
        <v>16520</v>
      </c>
      <c r="F3518" t="s">
        <v>13030</v>
      </c>
      <c r="G3518" t="s">
        <v>15897</v>
      </c>
      <c r="H3518" t="s">
        <v>13373</v>
      </c>
      <c r="I3518" t="s">
        <v>15085</v>
      </c>
      <c r="J3518" t="s">
        <v>12786</v>
      </c>
      <c r="L3518" t="s">
        <v>7822</v>
      </c>
    </row>
    <row r="3519" spans="1:12" x14ac:dyDescent="0.75">
      <c r="A3519" t="s">
        <v>17386</v>
      </c>
      <c r="B3519" t="s">
        <v>12860</v>
      </c>
      <c r="C3519" t="s">
        <v>17790</v>
      </c>
      <c r="D3519" t="s">
        <v>12796</v>
      </c>
      <c r="E3519" t="s">
        <v>16526</v>
      </c>
      <c r="F3519" t="s">
        <v>13032</v>
      </c>
      <c r="G3519" t="s">
        <v>15899</v>
      </c>
      <c r="H3519" t="s">
        <v>13376</v>
      </c>
      <c r="I3519" t="s">
        <v>15087</v>
      </c>
      <c r="J3519" t="s">
        <v>12787</v>
      </c>
      <c r="L3519" t="s">
        <v>7823</v>
      </c>
    </row>
    <row r="3520" spans="1:12" x14ac:dyDescent="0.75">
      <c r="A3520" t="s">
        <v>17387</v>
      </c>
      <c r="B3520" t="s">
        <v>12861</v>
      </c>
      <c r="C3520" t="s">
        <v>17794</v>
      </c>
      <c r="D3520" t="s">
        <v>12799</v>
      </c>
      <c r="E3520" t="s">
        <v>16530</v>
      </c>
      <c r="F3520" t="s">
        <v>13033</v>
      </c>
      <c r="G3520" t="s">
        <v>15900</v>
      </c>
      <c r="H3520" t="s">
        <v>13381</v>
      </c>
      <c r="I3520" t="s">
        <v>15095</v>
      </c>
      <c r="J3520" t="s">
        <v>12788</v>
      </c>
      <c r="L3520" t="s">
        <v>7825</v>
      </c>
    </row>
    <row r="3521" spans="1:12" x14ac:dyDescent="0.75">
      <c r="A3521" t="s">
        <v>17391</v>
      </c>
      <c r="B3521" t="s">
        <v>12863</v>
      </c>
      <c r="C3521" t="s">
        <v>17800</v>
      </c>
      <c r="D3521" t="s">
        <v>12802</v>
      </c>
      <c r="E3521" t="s">
        <v>16533</v>
      </c>
      <c r="F3521" t="s">
        <v>13034</v>
      </c>
      <c r="G3521" t="s">
        <v>15906</v>
      </c>
      <c r="H3521" t="s">
        <v>13391</v>
      </c>
      <c r="I3521" t="s">
        <v>15097</v>
      </c>
      <c r="J3521" t="s">
        <v>12789</v>
      </c>
      <c r="L3521" t="s">
        <v>7826</v>
      </c>
    </row>
    <row r="3522" spans="1:12" x14ac:dyDescent="0.75">
      <c r="A3522" t="s">
        <v>17392</v>
      </c>
      <c r="B3522" t="s">
        <v>12868</v>
      </c>
      <c r="C3522" t="s">
        <v>17801</v>
      </c>
      <c r="D3522" t="s">
        <v>12804</v>
      </c>
      <c r="E3522" t="s">
        <v>16535</v>
      </c>
      <c r="F3522" t="s">
        <v>13037</v>
      </c>
      <c r="G3522" t="s">
        <v>15910</v>
      </c>
      <c r="H3522" t="s">
        <v>13392</v>
      </c>
      <c r="I3522" t="s">
        <v>15101</v>
      </c>
      <c r="J3522" t="s">
        <v>12791</v>
      </c>
      <c r="L3522" t="s">
        <v>7827</v>
      </c>
    </row>
    <row r="3523" spans="1:12" x14ac:dyDescent="0.75">
      <c r="A3523" t="s">
        <v>17395</v>
      </c>
      <c r="B3523" t="s">
        <v>12870</v>
      </c>
      <c r="C3523" t="s">
        <v>17819</v>
      </c>
      <c r="D3523" t="s">
        <v>12808</v>
      </c>
      <c r="E3523" t="s">
        <v>16541</v>
      </c>
      <c r="F3523" t="s">
        <v>13054</v>
      </c>
      <c r="G3523" t="s">
        <v>15913</v>
      </c>
      <c r="H3523" t="s">
        <v>13394</v>
      </c>
      <c r="I3523" t="s">
        <v>15103</v>
      </c>
      <c r="J3523" t="s">
        <v>12795</v>
      </c>
      <c r="L3523" t="s">
        <v>7828</v>
      </c>
    </row>
    <row r="3524" spans="1:12" x14ac:dyDescent="0.75">
      <c r="A3524" t="s">
        <v>17396</v>
      </c>
      <c r="B3524" t="s">
        <v>12871</v>
      </c>
      <c r="C3524" t="s">
        <v>17828</v>
      </c>
      <c r="D3524" t="s">
        <v>12810</v>
      </c>
      <c r="E3524" t="s">
        <v>16543</v>
      </c>
      <c r="F3524" t="s">
        <v>13055</v>
      </c>
      <c r="G3524" t="s">
        <v>15914</v>
      </c>
      <c r="H3524" t="s">
        <v>13395</v>
      </c>
      <c r="I3524" t="s">
        <v>15110</v>
      </c>
      <c r="J3524" t="s">
        <v>12796</v>
      </c>
      <c r="L3524" t="s">
        <v>7832</v>
      </c>
    </row>
    <row r="3525" spans="1:12" x14ac:dyDescent="0.75">
      <c r="A3525" t="s">
        <v>17400</v>
      </c>
      <c r="B3525" t="s">
        <v>12876</v>
      </c>
      <c r="C3525" t="s">
        <v>17830</v>
      </c>
      <c r="D3525" t="s">
        <v>12815</v>
      </c>
      <c r="E3525" t="s">
        <v>16545</v>
      </c>
      <c r="F3525" t="s">
        <v>13057</v>
      </c>
      <c r="G3525" t="s">
        <v>15918</v>
      </c>
      <c r="H3525" t="s">
        <v>13400</v>
      </c>
      <c r="I3525" t="s">
        <v>15113</v>
      </c>
      <c r="J3525" t="s">
        <v>12799</v>
      </c>
      <c r="L3525" t="s">
        <v>7835</v>
      </c>
    </row>
    <row r="3526" spans="1:12" x14ac:dyDescent="0.75">
      <c r="A3526" t="s">
        <v>17401</v>
      </c>
      <c r="B3526" t="s">
        <v>12877</v>
      </c>
      <c r="C3526" t="s">
        <v>17846</v>
      </c>
      <c r="D3526" t="s">
        <v>12818</v>
      </c>
      <c r="E3526" t="s">
        <v>16548</v>
      </c>
      <c r="F3526" t="s">
        <v>13058</v>
      </c>
      <c r="G3526" t="s">
        <v>15926</v>
      </c>
      <c r="H3526" t="s">
        <v>13402</v>
      </c>
      <c r="I3526" t="s">
        <v>15114</v>
      </c>
      <c r="J3526" t="s">
        <v>12802</v>
      </c>
      <c r="L3526" t="s">
        <v>7836</v>
      </c>
    </row>
    <row r="3527" spans="1:12" x14ac:dyDescent="0.75">
      <c r="A3527" t="s">
        <v>17403</v>
      </c>
      <c r="B3527" t="s">
        <v>12887</v>
      </c>
      <c r="C3527" t="s">
        <v>17850</v>
      </c>
      <c r="D3527" t="s">
        <v>12820</v>
      </c>
      <c r="E3527" t="s">
        <v>16550</v>
      </c>
      <c r="F3527" t="s">
        <v>13064</v>
      </c>
      <c r="G3527" t="s">
        <v>15928</v>
      </c>
      <c r="H3527" t="s">
        <v>13413</v>
      </c>
      <c r="I3527" t="s">
        <v>15116</v>
      </c>
      <c r="J3527" t="s">
        <v>12804</v>
      </c>
      <c r="L3527" t="s">
        <v>7837</v>
      </c>
    </row>
    <row r="3528" spans="1:12" x14ac:dyDescent="0.75">
      <c r="A3528" t="s">
        <v>17404</v>
      </c>
      <c r="B3528" t="s">
        <v>12888</v>
      </c>
      <c r="C3528" t="s">
        <v>17864</v>
      </c>
      <c r="D3528" t="s">
        <v>12824</v>
      </c>
      <c r="E3528" t="s">
        <v>16551</v>
      </c>
      <c r="F3528" t="s">
        <v>13065</v>
      </c>
      <c r="G3528" t="s">
        <v>15929</v>
      </c>
      <c r="H3528" t="s">
        <v>13424</v>
      </c>
      <c r="I3528" t="s">
        <v>15119</v>
      </c>
      <c r="J3528" t="s">
        <v>12805</v>
      </c>
      <c r="L3528" t="s">
        <v>7838</v>
      </c>
    </row>
    <row r="3529" spans="1:12" x14ac:dyDescent="0.75">
      <c r="A3529" t="s">
        <v>17405</v>
      </c>
      <c r="B3529" t="s">
        <v>12889</v>
      </c>
      <c r="C3529" t="s">
        <v>17872</v>
      </c>
      <c r="D3529" t="s">
        <v>12827</v>
      </c>
      <c r="E3529" t="s">
        <v>16553</v>
      </c>
      <c r="F3529" t="s">
        <v>13071</v>
      </c>
      <c r="G3529" t="s">
        <v>15931</v>
      </c>
      <c r="H3529" t="s">
        <v>13427</v>
      </c>
      <c r="I3529" t="s">
        <v>15121</v>
      </c>
      <c r="J3529" t="s">
        <v>12808</v>
      </c>
      <c r="L3529" t="s">
        <v>7839</v>
      </c>
    </row>
    <row r="3530" spans="1:12" x14ac:dyDescent="0.75">
      <c r="A3530" t="s">
        <v>17411</v>
      </c>
      <c r="B3530" t="s">
        <v>12892</v>
      </c>
      <c r="C3530" t="s">
        <v>17957</v>
      </c>
      <c r="D3530" t="s">
        <v>12829</v>
      </c>
      <c r="E3530" t="s">
        <v>16556</v>
      </c>
      <c r="F3530" t="s">
        <v>13076</v>
      </c>
      <c r="G3530" t="s">
        <v>15933</v>
      </c>
      <c r="H3530" t="s">
        <v>13430</v>
      </c>
      <c r="I3530" t="s">
        <v>15123</v>
      </c>
      <c r="J3530" t="s">
        <v>12810</v>
      </c>
      <c r="L3530" t="s">
        <v>7840</v>
      </c>
    </row>
    <row r="3531" spans="1:12" x14ac:dyDescent="0.75">
      <c r="A3531" t="s">
        <v>17413</v>
      </c>
      <c r="B3531" t="s">
        <v>12893</v>
      </c>
      <c r="C3531" t="s">
        <v>17959</v>
      </c>
      <c r="D3531" t="s">
        <v>12833</v>
      </c>
      <c r="E3531" t="s">
        <v>16557</v>
      </c>
      <c r="F3531" t="s">
        <v>13077</v>
      </c>
      <c r="G3531" t="s">
        <v>15936</v>
      </c>
      <c r="H3531" t="s">
        <v>13433</v>
      </c>
      <c r="I3531" t="s">
        <v>15126</v>
      </c>
      <c r="J3531" t="s">
        <v>12815</v>
      </c>
      <c r="L3531" t="s">
        <v>7844</v>
      </c>
    </row>
    <row r="3532" spans="1:12" x14ac:dyDescent="0.75">
      <c r="A3532" t="s">
        <v>17414</v>
      </c>
      <c r="B3532" t="s">
        <v>12901</v>
      </c>
      <c r="C3532" t="s">
        <v>18040</v>
      </c>
      <c r="D3532" t="s">
        <v>12836</v>
      </c>
      <c r="E3532" t="s">
        <v>16558</v>
      </c>
      <c r="F3532" t="s">
        <v>13078</v>
      </c>
      <c r="G3532" t="s">
        <v>15940</v>
      </c>
      <c r="H3532" t="s">
        <v>13435</v>
      </c>
      <c r="I3532" t="s">
        <v>15128</v>
      </c>
      <c r="J3532" t="s">
        <v>12817</v>
      </c>
      <c r="L3532" t="s">
        <v>7847</v>
      </c>
    </row>
    <row r="3533" spans="1:12" x14ac:dyDescent="0.75">
      <c r="A3533" t="s">
        <v>17415</v>
      </c>
      <c r="B3533" t="s">
        <v>12904</v>
      </c>
      <c r="C3533" t="s">
        <v>18048</v>
      </c>
      <c r="D3533" t="s">
        <v>12840</v>
      </c>
      <c r="E3533" t="s">
        <v>16569</v>
      </c>
      <c r="F3533" t="s">
        <v>13080</v>
      </c>
      <c r="G3533" t="s">
        <v>15945</v>
      </c>
      <c r="H3533" t="s">
        <v>13436</v>
      </c>
      <c r="I3533" t="s">
        <v>15132</v>
      </c>
      <c r="J3533" t="s">
        <v>12818</v>
      </c>
      <c r="L3533" t="s">
        <v>7848</v>
      </c>
    </row>
    <row r="3534" spans="1:12" x14ac:dyDescent="0.75">
      <c r="A3534" t="s">
        <v>17419</v>
      </c>
      <c r="B3534" t="s">
        <v>12908</v>
      </c>
      <c r="C3534" t="s">
        <v>18058</v>
      </c>
      <c r="D3534" t="s">
        <v>12841</v>
      </c>
      <c r="E3534" t="s">
        <v>16571</v>
      </c>
      <c r="F3534" t="s">
        <v>13082</v>
      </c>
      <c r="G3534" t="s">
        <v>15946</v>
      </c>
      <c r="H3534" t="s">
        <v>13444</v>
      </c>
      <c r="I3534" t="s">
        <v>15139</v>
      </c>
      <c r="J3534" t="s">
        <v>12820</v>
      </c>
      <c r="L3534" t="s">
        <v>7849</v>
      </c>
    </row>
    <row r="3535" spans="1:12" x14ac:dyDescent="0.75">
      <c r="A3535" t="s">
        <v>17420</v>
      </c>
      <c r="B3535" t="s">
        <v>12910</v>
      </c>
      <c r="C3535" t="s">
        <v>18063</v>
      </c>
      <c r="D3535" t="s">
        <v>12843</v>
      </c>
      <c r="E3535" t="s">
        <v>16574</v>
      </c>
      <c r="F3535" t="s">
        <v>13083</v>
      </c>
      <c r="G3535" t="s">
        <v>15947</v>
      </c>
      <c r="H3535" t="s">
        <v>13456</v>
      </c>
      <c r="I3535" t="s">
        <v>15141</v>
      </c>
      <c r="J3535" t="s">
        <v>12824</v>
      </c>
      <c r="L3535" t="s">
        <v>7850</v>
      </c>
    </row>
    <row r="3536" spans="1:12" x14ac:dyDescent="0.75">
      <c r="A3536" t="s">
        <v>17426</v>
      </c>
      <c r="B3536" t="s">
        <v>12925</v>
      </c>
      <c r="C3536" t="s">
        <v>18067</v>
      </c>
      <c r="D3536" t="s">
        <v>12844</v>
      </c>
      <c r="E3536" t="s">
        <v>16575</v>
      </c>
      <c r="F3536" t="s">
        <v>13084</v>
      </c>
      <c r="G3536" t="s">
        <v>15954</v>
      </c>
      <c r="H3536" t="s">
        <v>13459</v>
      </c>
      <c r="I3536" t="s">
        <v>15146</v>
      </c>
      <c r="J3536" t="s">
        <v>12833</v>
      </c>
      <c r="L3536" t="s">
        <v>7853</v>
      </c>
    </row>
    <row r="3537" spans="1:12" x14ac:dyDescent="0.75">
      <c r="A3537" t="s">
        <v>17434</v>
      </c>
      <c r="B3537" t="s">
        <v>12930</v>
      </c>
      <c r="C3537" t="s">
        <v>18071</v>
      </c>
      <c r="D3537" t="s">
        <v>12847</v>
      </c>
      <c r="E3537" t="s">
        <v>16581</v>
      </c>
      <c r="F3537" t="s">
        <v>13085</v>
      </c>
      <c r="G3537" t="s">
        <v>15964</v>
      </c>
      <c r="H3537" t="s">
        <v>13461</v>
      </c>
      <c r="I3537" t="s">
        <v>15147</v>
      </c>
      <c r="J3537" t="s">
        <v>12834</v>
      </c>
      <c r="L3537" t="s">
        <v>7854</v>
      </c>
    </row>
    <row r="3538" spans="1:12" x14ac:dyDescent="0.75">
      <c r="A3538" t="s">
        <v>17445</v>
      </c>
      <c r="B3538" t="s">
        <v>12936</v>
      </c>
      <c r="C3538" t="s">
        <v>18078</v>
      </c>
      <c r="D3538" t="s">
        <v>12848</v>
      </c>
      <c r="E3538" t="s">
        <v>16586</v>
      </c>
      <c r="F3538" t="s">
        <v>13086</v>
      </c>
      <c r="G3538" t="s">
        <v>15975</v>
      </c>
      <c r="H3538" t="s">
        <v>13469</v>
      </c>
      <c r="I3538" t="s">
        <v>15152</v>
      </c>
      <c r="J3538" t="s">
        <v>12839</v>
      </c>
      <c r="L3538" t="s">
        <v>7855</v>
      </c>
    </row>
    <row r="3539" spans="1:12" x14ac:dyDescent="0.75">
      <c r="A3539" t="s">
        <v>17450</v>
      </c>
      <c r="B3539" t="s">
        <v>12941</v>
      </c>
      <c r="C3539" t="s">
        <v>18079</v>
      </c>
      <c r="D3539" t="s">
        <v>12853</v>
      </c>
      <c r="E3539" t="s">
        <v>16589</v>
      </c>
      <c r="F3539" t="s">
        <v>13087</v>
      </c>
      <c r="G3539" t="s">
        <v>15982</v>
      </c>
      <c r="H3539" t="s">
        <v>13470</v>
      </c>
      <c r="I3539" t="s">
        <v>15158</v>
      </c>
      <c r="J3539" t="s">
        <v>12840</v>
      </c>
      <c r="L3539" t="s">
        <v>7858</v>
      </c>
    </row>
    <row r="3540" spans="1:12" x14ac:dyDescent="0.75">
      <c r="A3540" t="s">
        <v>17451</v>
      </c>
      <c r="B3540" t="s">
        <v>12945</v>
      </c>
      <c r="C3540" t="s">
        <v>18085</v>
      </c>
      <c r="D3540" t="s">
        <v>12855</v>
      </c>
      <c r="E3540" t="s">
        <v>16590</v>
      </c>
      <c r="F3540" t="s">
        <v>13090</v>
      </c>
      <c r="G3540" t="s">
        <v>15986</v>
      </c>
      <c r="H3540" t="s">
        <v>13474</v>
      </c>
      <c r="I3540" t="s">
        <v>15160</v>
      </c>
      <c r="J3540" t="s">
        <v>12841</v>
      </c>
      <c r="L3540" t="s">
        <v>7860</v>
      </c>
    </row>
    <row r="3541" spans="1:12" x14ac:dyDescent="0.75">
      <c r="A3541" t="s">
        <v>17461</v>
      </c>
      <c r="B3541" t="s">
        <v>12963</v>
      </c>
      <c r="C3541" t="s">
        <v>18089</v>
      </c>
      <c r="D3541" t="s">
        <v>12858</v>
      </c>
      <c r="E3541" t="s">
        <v>16599</v>
      </c>
      <c r="F3541" t="s">
        <v>13099</v>
      </c>
      <c r="G3541" t="s">
        <v>15988</v>
      </c>
      <c r="H3541" t="s">
        <v>13477</v>
      </c>
      <c r="I3541" t="s">
        <v>15167</v>
      </c>
      <c r="J3541" t="s">
        <v>12842</v>
      </c>
      <c r="L3541" t="s">
        <v>7861</v>
      </c>
    </row>
    <row r="3542" spans="1:12" x14ac:dyDescent="0.75">
      <c r="A3542" t="s">
        <v>17467</v>
      </c>
      <c r="B3542" t="s">
        <v>12979</v>
      </c>
      <c r="C3542" t="s">
        <v>18096</v>
      </c>
      <c r="D3542" t="s">
        <v>12861</v>
      </c>
      <c r="E3542" t="s">
        <v>16601</v>
      </c>
      <c r="F3542" t="s">
        <v>13100</v>
      </c>
      <c r="G3542" t="s">
        <v>15991</v>
      </c>
      <c r="H3542" t="s">
        <v>13478</v>
      </c>
      <c r="I3542" t="s">
        <v>15171</v>
      </c>
      <c r="J3542" t="s">
        <v>12843</v>
      </c>
      <c r="L3542" t="s">
        <v>7862</v>
      </c>
    </row>
    <row r="3543" spans="1:12" x14ac:dyDescent="0.75">
      <c r="A3543" t="s">
        <v>17471</v>
      </c>
      <c r="B3543" t="s">
        <v>12982</v>
      </c>
      <c r="C3543" t="s">
        <v>18097</v>
      </c>
      <c r="D3543" t="s">
        <v>12863</v>
      </c>
      <c r="E3543" t="s">
        <v>16610</v>
      </c>
      <c r="F3543" t="s">
        <v>13106</v>
      </c>
      <c r="G3543" t="s">
        <v>15992</v>
      </c>
      <c r="H3543" t="s">
        <v>13483</v>
      </c>
      <c r="I3543" t="s">
        <v>15177</v>
      </c>
      <c r="J3543" t="s">
        <v>12844</v>
      </c>
      <c r="L3543" t="s">
        <v>7863</v>
      </c>
    </row>
    <row r="3544" spans="1:12" x14ac:dyDescent="0.75">
      <c r="A3544" t="s">
        <v>17491</v>
      </c>
      <c r="B3544" t="s">
        <v>12995</v>
      </c>
      <c r="C3544" t="s">
        <v>18098</v>
      </c>
      <c r="D3544" t="s">
        <v>12864</v>
      </c>
      <c r="E3544" t="s">
        <v>16612</v>
      </c>
      <c r="F3544" t="s">
        <v>13109</v>
      </c>
      <c r="G3544" t="s">
        <v>15993</v>
      </c>
      <c r="H3544" t="s">
        <v>13485</v>
      </c>
      <c r="I3544" t="s">
        <v>15184</v>
      </c>
      <c r="J3544" t="s">
        <v>12847</v>
      </c>
      <c r="L3544" t="s">
        <v>7865</v>
      </c>
    </row>
    <row r="3545" spans="1:12" x14ac:dyDescent="0.75">
      <c r="A3545" t="s">
        <v>17494</v>
      </c>
      <c r="B3545" t="s">
        <v>12997</v>
      </c>
      <c r="C3545" t="s">
        <v>18099</v>
      </c>
      <c r="D3545" t="s">
        <v>12868</v>
      </c>
      <c r="E3545" t="s">
        <v>16615</v>
      </c>
      <c r="F3545" t="s">
        <v>13117</v>
      </c>
      <c r="G3545" t="s">
        <v>15995</v>
      </c>
      <c r="H3545" t="s">
        <v>13486</v>
      </c>
      <c r="I3545" t="s">
        <v>15185</v>
      </c>
      <c r="J3545" t="s">
        <v>12848</v>
      </c>
      <c r="L3545" t="s">
        <v>7866</v>
      </c>
    </row>
    <row r="3546" spans="1:12" x14ac:dyDescent="0.75">
      <c r="A3546" t="s">
        <v>17497</v>
      </c>
      <c r="B3546" t="s">
        <v>12999</v>
      </c>
      <c r="C3546" t="s">
        <v>18100</v>
      </c>
      <c r="D3546" t="s">
        <v>12871</v>
      </c>
      <c r="E3546" t="s">
        <v>16618</v>
      </c>
      <c r="F3546" t="s">
        <v>13118</v>
      </c>
      <c r="G3546" t="s">
        <v>15999</v>
      </c>
      <c r="H3546" t="s">
        <v>13487</v>
      </c>
      <c r="I3546" t="s">
        <v>15189</v>
      </c>
      <c r="J3546" t="s">
        <v>12849</v>
      </c>
      <c r="L3546" t="s">
        <v>7867</v>
      </c>
    </row>
    <row r="3547" spans="1:12" x14ac:dyDescent="0.75">
      <c r="A3547" t="s">
        <v>17498</v>
      </c>
      <c r="B3547" t="s">
        <v>13010</v>
      </c>
      <c r="C3547" t="s">
        <v>18135</v>
      </c>
      <c r="D3547" t="s">
        <v>12876</v>
      </c>
      <c r="E3547" t="s">
        <v>16619</v>
      </c>
      <c r="F3547" t="s">
        <v>13122</v>
      </c>
      <c r="G3547" t="s">
        <v>16007</v>
      </c>
      <c r="H3547" t="s">
        <v>13488</v>
      </c>
      <c r="I3547" t="s">
        <v>15192</v>
      </c>
      <c r="J3547" t="s">
        <v>12855</v>
      </c>
      <c r="L3547" t="s">
        <v>7868</v>
      </c>
    </row>
    <row r="3548" spans="1:12" x14ac:dyDescent="0.75">
      <c r="A3548" t="s">
        <v>17499</v>
      </c>
      <c r="B3548" t="s">
        <v>13026</v>
      </c>
      <c r="C3548" t="s">
        <v>18137</v>
      </c>
      <c r="D3548" t="s">
        <v>12877</v>
      </c>
      <c r="E3548" t="s">
        <v>16622</v>
      </c>
      <c r="F3548" t="s">
        <v>13163</v>
      </c>
      <c r="G3548" t="s">
        <v>16008</v>
      </c>
      <c r="H3548" t="s">
        <v>13491</v>
      </c>
      <c r="I3548" t="s">
        <v>15193</v>
      </c>
      <c r="J3548" t="s">
        <v>12858</v>
      </c>
      <c r="L3548" t="s">
        <v>7871</v>
      </c>
    </row>
    <row r="3549" spans="1:12" x14ac:dyDescent="0.75">
      <c r="A3549" t="s">
        <v>17501</v>
      </c>
      <c r="B3549" t="s">
        <v>13030</v>
      </c>
      <c r="C3549" t="s">
        <v>18138</v>
      </c>
      <c r="D3549" t="s">
        <v>12887</v>
      </c>
      <c r="E3549" t="s">
        <v>16626</v>
      </c>
      <c r="F3549" t="s">
        <v>13179</v>
      </c>
      <c r="G3549" t="s">
        <v>16015</v>
      </c>
      <c r="H3549" t="s">
        <v>13496</v>
      </c>
      <c r="I3549" t="s">
        <v>15196</v>
      </c>
      <c r="J3549" t="s">
        <v>12861</v>
      </c>
      <c r="L3549" t="s">
        <v>7873</v>
      </c>
    </row>
    <row r="3550" spans="1:12" x14ac:dyDescent="0.75">
      <c r="A3550" t="s">
        <v>17507</v>
      </c>
      <c r="B3550" t="s">
        <v>13032</v>
      </c>
      <c r="C3550" t="s">
        <v>18141</v>
      </c>
      <c r="D3550" t="s">
        <v>12892</v>
      </c>
      <c r="E3550" t="s">
        <v>16627</v>
      </c>
      <c r="F3550" t="s">
        <v>13205</v>
      </c>
      <c r="G3550" t="s">
        <v>16021</v>
      </c>
      <c r="H3550" t="s">
        <v>13499</v>
      </c>
      <c r="I3550" t="s">
        <v>15203</v>
      </c>
      <c r="J3550" t="s">
        <v>12863</v>
      </c>
      <c r="L3550" t="s">
        <v>7874</v>
      </c>
    </row>
    <row r="3551" spans="1:12" x14ac:dyDescent="0.75">
      <c r="A3551" t="s">
        <v>17508</v>
      </c>
      <c r="B3551" t="s">
        <v>13033</v>
      </c>
      <c r="C3551" t="s">
        <v>18142</v>
      </c>
      <c r="D3551" t="s">
        <v>12893</v>
      </c>
      <c r="E3551" t="s">
        <v>16631</v>
      </c>
      <c r="F3551" t="s">
        <v>13221</v>
      </c>
      <c r="G3551" t="s">
        <v>16022</v>
      </c>
      <c r="H3551" t="s">
        <v>13500</v>
      </c>
      <c r="I3551" t="s">
        <v>15206</v>
      </c>
      <c r="J3551" t="s">
        <v>12868</v>
      </c>
      <c r="L3551" t="s">
        <v>7875</v>
      </c>
    </row>
    <row r="3552" spans="1:12" x14ac:dyDescent="0.75">
      <c r="A3552" t="s">
        <v>17519</v>
      </c>
      <c r="B3552" t="s">
        <v>13034</v>
      </c>
      <c r="C3552" t="s">
        <v>18146</v>
      </c>
      <c r="D3552" t="s">
        <v>12895</v>
      </c>
      <c r="E3552" t="s">
        <v>16634</v>
      </c>
      <c r="F3552" t="s">
        <v>13229</v>
      </c>
      <c r="G3552" t="s">
        <v>16028</v>
      </c>
      <c r="H3552" t="s">
        <v>13506</v>
      </c>
      <c r="I3552" t="s">
        <v>15207</v>
      </c>
      <c r="J3552" t="s">
        <v>12871</v>
      </c>
      <c r="L3552" t="s">
        <v>7876</v>
      </c>
    </row>
    <row r="3553" spans="1:12" x14ac:dyDescent="0.75">
      <c r="A3553" t="s">
        <v>17521</v>
      </c>
      <c r="B3553" t="s">
        <v>13037</v>
      </c>
      <c r="C3553" t="s">
        <v>18151</v>
      </c>
      <c r="D3553" t="s">
        <v>12896</v>
      </c>
      <c r="E3553" t="s">
        <v>16635</v>
      </c>
      <c r="F3553" t="s">
        <v>13234</v>
      </c>
      <c r="G3553" t="s">
        <v>16030</v>
      </c>
      <c r="H3553" t="s">
        <v>13507</v>
      </c>
      <c r="I3553" t="s">
        <v>15216</v>
      </c>
      <c r="J3553" t="s">
        <v>12877</v>
      </c>
      <c r="L3553" t="s">
        <v>7877</v>
      </c>
    </row>
    <row r="3554" spans="1:12" x14ac:dyDescent="0.75">
      <c r="A3554" t="s">
        <v>17541</v>
      </c>
      <c r="B3554" t="s">
        <v>13046</v>
      </c>
      <c r="C3554" t="s">
        <v>18152</v>
      </c>
      <c r="D3554" t="s">
        <v>12900</v>
      </c>
      <c r="E3554" t="s">
        <v>16637</v>
      </c>
      <c r="F3554" t="s">
        <v>13264</v>
      </c>
      <c r="G3554" t="s">
        <v>16048</v>
      </c>
      <c r="H3554" t="s">
        <v>13508</v>
      </c>
      <c r="I3554" t="s">
        <v>15222</v>
      </c>
      <c r="J3554" t="s">
        <v>12887</v>
      </c>
      <c r="L3554" t="s">
        <v>7882</v>
      </c>
    </row>
    <row r="3555" spans="1:12" x14ac:dyDescent="0.75">
      <c r="A3555" t="s">
        <v>17549</v>
      </c>
      <c r="B3555" t="s">
        <v>13054</v>
      </c>
      <c r="C3555" t="s">
        <v>18162</v>
      </c>
      <c r="D3555" t="s">
        <v>12901</v>
      </c>
      <c r="E3555" t="s">
        <v>16640</v>
      </c>
      <c r="F3555" t="s">
        <v>13267</v>
      </c>
      <c r="G3555" t="s">
        <v>16049</v>
      </c>
      <c r="H3555" t="s">
        <v>13510</v>
      </c>
      <c r="I3555" t="s">
        <v>15224</v>
      </c>
      <c r="J3555" t="s">
        <v>12888</v>
      </c>
      <c r="L3555" t="s">
        <v>7883</v>
      </c>
    </row>
    <row r="3556" spans="1:12" x14ac:dyDescent="0.75">
      <c r="A3556" t="s">
        <v>17552</v>
      </c>
      <c r="B3556" t="s">
        <v>13055</v>
      </c>
      <c r="C3556" t="s">
        <v>18175</v>
      </c>
      <c r="D3556" t="s">
        <v>12904</v>
      </c>
      <c r="E3556" t="s">
        <v>16643</v>
      </c>
      <c r="F3556" t="s">
        <v>13269</v>
      </c>
      <c r="G3556" t="s">
        <v>16050</v>
      </c>
      <c r="H3556" t="s">
        <v>13513</v>
      </c>
      <c r="I3556" t="s">
        <v>15231</v>
      </c>
      <c r="J3556" t="s">
        <v>12892</v>
      </c>
      <c r="L3556" t="s">
        <v>7884</v>
      </c>
    </row>
    <row r="3557" spans="1:12" x14ac:dyDescent="0.75">
      <c r="A3557" t="s">
        <v>17553</v>
      </c>
      <c r="B3557" t="s">
        <v>13057</v>
      </c>
      <c r="C3557" t="s">
        <v>18176</v>
      </c>
      <c r="D3557" t="s">
        <v>12907</v>
      </c>
      <c r="E3557" t="s">
        <v>16644</v>
      </c>
      <c r="F3557" t="s">
        <v>13277</v>
      </c>
      <c r="G3557" t="s">
        <v>16061</v>
      </c>
      <c r="H3557" t="s">
        <v>13514</v>
      </c>
      <c r="I3557" t="s">
        <v>15238</v>
      </c>
      <c r="J3557" t="s">
        <v>12896</v>
      </c>
      <c r="L3557" t="s">
        <v>7886</v>
      </c>
    </row>
    <row r="3558" spans="1:12" x14ac:dyDescent="0.75">
      <c r="A3558" t="s">
        <v>17555</v>
      </c>
      <c r="B3558" t="s">
        <v>13058</v>
      </c>
      <c r="C3558" t="s">
        <v>18178</v>
      </c>
      <c r="D3558" t="s">
        <v>12909</v>
      </c>
      <c r="E3558" t="s">
        <v>16647</v>
      </c>
      <c r="F3558" t="s">
        <v>13278</v>
      </c>
      <c r="G3558" t="s">
        <v>16065</v>
      </c>
      <c r="H3558" t="s">
        <v>13516</v>
      </c>
      <c r="I3558" t="s">
        <v>15241</v>
      </c>
      <c r="J3558" t="s">
        <v>12901</v>
      </c>
      <c r="L3558" t="s">
        <v>7889</v>
      </c>
    </row>
    <row r="3559" spans="1:12" x14ac:dyDescent="0.75">
      <c r="A3559" t="s">
        <v>17575</v>
      </c>
      <c r="B3559" t="s">
        <v>13064</v>
      </c>
      <c r="C3559" t="s">
        <v>18184</v>
      </c>
      <c r="D3559" t="s">
        <v>12910</v>
      </c>
      <c r="E3559" t="s">
        <v>16648</v>
      </c>
      <c r="F3559" t="s">
        <v>13307</v>
      </c>
      <c r="G3559" t="s">
        <v>16070</v>
      </c>
      <c r="H3559" t="s">
        <v>13518</v>
      </c>
      <c r="I3559" t="s">
        <v>15244</v>
      </c>
      <c r="J3559" t="s">
        <v>12904</v>
      </c>
      <c r="L3559" t="s">
        <v>7890</v>
      </c>
    </row>
    <row r="3560" spans="1:12" x14ac:dyDescent="0.75">
      <c r="A3560" t="s">
        <v>17578</v>
      </c>
      <c r="B3560" t="s">
        <v>13065</v>
      </c>
      <c r="C3560" t="s">
        <v>18190</v>
      </c>
      <c r="D3560" t="s">
        <v>12915</v>
      </c>
      <c r="E3560" t="s">
        <v>16653</v>
      </c>
      <c r="F3560" t="s">
        <v>13314</v>
      </c>
      <c r="G3560" t="s">
        <v>16076</v>
      </c>
      <c r="H3560" t="s">
        <v>13522</v>
      </c>
      <c r="I3560" t="s">
        <v>15246</v>
      </c>
      <c r="J3560" t="s">
        <v>12915</v>
      </c>
      <c r="L3560" t="s">
        <v>7891</v>
      </c>
    </row>
    <row r="3561" spans="1:12" x14ac:dyDescent="0.75">
      <c r="A3561" t="s">
        <v>17584</v>
      </c>
      <c r="B3561" t="s">
        <v>13071</v>
      </c>
      <c r="C3561" t="s">
        <v>18192</v>
      </c>
      <c r="D3561" t="s">
        <v>12925</v>
      </c>
      <c r="E3561" t="s">
        <v>16666</v>
      </c>
      <c r="F3561" t="s">
        <v>13315</v>
      </c>
      <c r="G3561" t="s">
        <v>16085</v>
      </c>
      <c r="H3561" t="s">
        <v>13525</v>
      </c>
      <c r="I3561" t="s">
        <v>15249</v>
      </c>
      <c r="J3561" t="s">
        <v>12925</v>
      </c>
      <c r="L3561" t="s">
        <v>7893</v>
      </c>
    </row>
    <row r="3562" spans="1:12" x14ac:dyDescent="0.75">
      <c r="A3562" t="s">
        <v>17585</v>
      </c>
      <c r="B3562" t="s">
        <v>13076</v>
      </c>
      <c r="C3562" t="s">
        <v>18194</v>
      </c>
      <c r="D3562" t="s">
        <v>12930</v>
      </c>
      <c r="E3562" t="s">
        <v>16673</v>
      </c>
      <c r="F3562" t="s">
        <v>13316</v>
      </c>
      <c r="G3562" t="s">
        <v>16087</v>
      </c>
      <c r="H3562" t="s">
        <v>13526</v>
      </c>
      <c r="I3562" t="s">
        <v>15250</v>
      </c>
      <c r="J3562" t="s">
        <v>12930</v>
      </c>
      <c r="L3562" t="s">
        <v>7895</v>
      </c>
    </row>
    <row r="3563" spans="1:12" x14ac:dyDescent="0.75">
      <c r="A3563" t="s">
        <v>17611</v>
      </c>
      <c r="B3563" t="s">
        <v>13077</v>
      </c>
      <c r="C3563" t="s">
        <v>18196</v>
      </c>
      <c r="D3563" t="s">
        <v>12933</v>
      </c>
      <c r="E3563" t="s">
        <v>16677</v>
      </c>
      <c r="F3563" t="s">
        <v>13317</v>
      </c>
      <c r="G3563" t="s">
        <v>16089</v>
      </c>
      <c r="H3563" t="s">
        <v>13527</v>
      </c>
      <c r="I3563" t="s">
        <v>15262</v>
      </c>
      <c r="J3563" t="s">
        <v>12933</v>
      </c>
      <c r="L3563" t="s">
        <v>7896</v>
      </c>
    </row>
    <row r="3564" spans="1:12" x14ac:dyDescent="0.75">
      <c r="A3564" t="s">
        <v>17613</v>
      </c>
      <c r="B3564" t="s">
        <v>13080</v>
      </c>
      <c r="C3564" t="s">
        <v>18197</v>
      </c>
      <c r="D3564" t="s">
        <v>12936</v>
      </c>
      <c r="E3564" t="s">
        <v>16678</v>
      </c>
      <c r="F3564" t="s">
        <v>13323</v>
      </c>
      <c r="G3564" t="s">
        <v>16091</v>
      </c>
      <c r="H3564" t="s">
        <v>13528</v>
      </c>
      <c r="I3564" t="s">
        <v>15264</v>
      </c>
      <c r="J3564" t="s">
        <v>12936</v>
      </c>
      <c r="L3564" t="s">
        <v>7899</v>
      </c>
    </row>
    <row r="3565" spans="1:12" x14ac:dyDescent="0.75">
      <c r="A3565" t="s">
        <v>17615</v>
      </c>
      <c r="B3565" t="s">
        <v>13081</v>
      </c>
      <c r="C3565" t="s">
        <v>18201</v>
      </c>
      <c r="D3565" t="s">
        <v>12937</v>
      </c>
      <c r="E3565" t="s">
        <v>16680</v>
      </c>
      <c r="F3565" t="s">
        <v>13327</v>
      </c>
      <c r="G3565" t="s">
        <v>16100</v>
      </c>
      <c r="H3565" t="s">
        <v>13529</v>
      </c>
      <c r="I3565" t="s">
        <v>15278</v>
      </c>
      <c r="J3565" t="s">
        <v>12938</v>
      </c>
      <c r="L3565" t="s">
        <v>7900</v>
      </c>
    </row>
    <row r="3566" spans="1:12" x14ac:dyDescent="0.75">
      <c r="A3566" t="s">
        <v>17625</v>
      </c>
      <c r="B3566" t="s">
        <v>13082</v>
      </c>
      <c r="C3566" t="s">
        <v>18216</v>
      </c>
      <c r="D3566" t="s">
        <v>12941</v>
      </c>
      <c r="E3566" t="s">
        <v>16681</v>
      </c>
      <c r="F3566" t="s">
        <v>13328</v>
      </c>
      <c r="G3566" t="s">
        <v>16102</v>
      </c>
      <c r="H3566" t="s">
        <v>13530</v>
      </c>
      <c r="I3566" t="s">
        <v>15280</v>
      </c>
      <c r="J3566" t="s">
        <v>12941</v>
      </c>
      <c r="L3566" t="s">
        <v>7902</v>
      </c>
    </row>
    <row r="3567" spans="1:12" x14ac:dyDescent="0.75">
      <c r="A3567" t="s">
        <v>17626</v>
      </c>
      <c r="B3567" t="s">
        <v>13083</v>
      </c>
      <c r="C3567" t="s">
        <v>18221</v>
      </c>
      <c r="D3567" t="s">
        <v>12945</v>
      </c>
      <c r="E3567" t="s">
        <v>16684</v>
      </c>
      <c r="F3567" t="s">
        <v>13329</v>
      </c>
      <c r="G3567" t="s">
        <v>16105</v>
      </c>
      <c r="H3567" t="s">
        <v>13535</v>
      </c>
      <c r="I3567" t="s">
        <v>15281</v>
      </c>
      <c r="J3567" t="s">
        <v>12943</v>
      </c>
      <c r="L3567" t="s">
        <v>7903</v>
      </c>
    </row>
    <row r="3568" spans="1:12" x14ac:dyDescent="0.75">
      <c r="A3568" t="s">
        <v>17630</v>
      </c>
      <c r="B3568" t="s">
        <v>13084</v>
      </c>
      <c r="C3568" t="s">
        <v>18223</v>
      </c>
      <c r="D3568" t="s">
        <v>12946</v>
      </c>
      <c r="E3568" t="s">
        <v>16688</v>
      </c>
      <c r="F3568" t="s">
        <v>13330</v>
      </c>
      <c r="G3568" t="s">
        <v>16120</v>
      </c>
      <c r="H3568" t="s">
        <v>13537</v>
      </c>
      <c r="I3568" t="s">
        <v>15282</v>
      </c>
      <c r="J3568" t="s">
        <v>12945</v>
      </c>
      <c r="L3568" t="s">
        <v>7904</v>
      </c>
    </row>
    <row r="3569" spans="1:12" x14ac:dyDescent="0.75">
      <c r="A3569" t="s">
        <v>17631</v>
      </c>
      <c r="B3569" t="s">
        <v>13085</v>
      </c>
      <c r="C3569" t="s">
        <v>18224</v>
      </c>
      <c r="D3569" t="s">
        <v>12963</v>
      </c>
      <c r="E3569" t="s">
        <v>16694</v>
      </c>
      <c r="F3569" t="s">
        <v>13332</v>
      </c>
      <c r="G3569" t="s">
        <v>16121</v>
      </c>
      <c r="H3569" t="s">
        <v>13539</v>
      </c>
      <c r="I3569" t="s">
        <v>15286</v>
      </c>
      <c r="J3569" t="s">
        <v>12946</v>
      </c>
      <c r="L3569" t="s">
        <v>7905</v>
      </c>
    </row>
    <row r="3570" spans="1:12" x14ac:dyDescent="0.75">
      <c r="A3570" t="s">
        <v>17632</v>
      </c>
      <c r="B3570" t="s">
        <v>13086</v>
      </c>
      <c r="C3570" t="s">
        <v>18225</v>
      </c>
      <c r="D3570" t="s">
        <v>12979</v>
      </c>
      <c r="E3570" t="s">
        <v>16696</v>
      </c>
      <c r="F3570" t="s">
        <v>13334</v>
      </c>
      <c r="G3570" t="s">
        <v>16122</v>
      </c>
      <c r="H3570" t="s">
        <v>13540</v>
      </c>
      <c r="I3570" t="s">
        <v>15289</v>
      </c>
      <c r="J3570" t="s">
        <v>12963</v>
      </c>
      <c r="L3570" t="s">
        <v>7906</v>
      </c>
    </row>
    <row r="3571" spans="1:12" x14ac:dyDescent="0.75">
      <c r="A3571" t="s">
        <v>17633</v>
      </c>
      <c r="B3571" t="s">
        <v>13087</v>
      </c>
      <c r="C3571" t="s">
        <v>18230</v>
      </c>
      <c r="D3571" t="s">
        <v>12995</v>
      </c>
      <c r="E3571" t="s">
        <v>16697</v>
      </c>
      <c r="F3571" t="s">
        <v>13347</v>
      </c>
      <c r="G3571" t="s">
        <v>16130</v>
      </c>
      <c r="H3571" t="s">
        <v>13542</v>
      </c>
      <c r="I3571" t="s">
        <v>15299</v>
      </c>
      <c r="J3571" t="s">
        <v>12979</v>
      </c>
      <c r="L3571" t="s">
        <v>7911</v>
      </c>
    </row>
    <row r="3572" spans="1:12" x14ac:dyDescent="0.75">
      <c r="A3572" t="s">
        <v>17638</v>
      </c>
      <c r="B3572" t="s">
        <v>13089</v>
      </c>
      <c r="C3572" t="s">
        <v>18244</v>
      </c>
      <c r="D3572" t="s">
        <v>12997</v>
      </c>
      <c r="E3572" t="s">
        <v>16700</v>
      </c>
      <c r="F3572" t="s">
        <v>13354</v>
      </c>
      <c r="G3572" t="s">
        <v>16131</v>
      </c>
      <c r="H3572" t="s">
        <v>13545</v>
      </c>
      <c r="I3572" t="s">
        <v>15306</v>
      </c>
      <c r="J3572" t="s">
        <v>12986</v>
      </c>
      <c r="L3572" t="s">
        <v>7912</v>
      </c>
    </row>
    <row r="3573" spans="1:12" x14ac:dyDescent="0.75">
      <c r="A3573" t="s">
        <v>17649</v>
      </c>
      <c r="B3573" t="s">
        <v>13090</v>
      </c>
      <c r="C3573" t="s">
        <v>18249</v>
      </c>
      <c r="D3573" t="s">
        <v>12999</v>
      </c>
      <c r="E3573" t="s">
        <v>16702</v>
      </c>
      <c r="F3573" t="s">
        <v>13356</v>
      </c>
      <c r="G3573" t="s">
        <v>16132</v>
      </c>
      <c r="H3573" t="s">
        <v>13547</v>
      </c>
      <c r="I3573" t="s">
        <v>15307</v>
      </c>
      <c r="J3573" t="s">
        <v>12987</v>
      </c>
      <c r="L3573" t="s">
        <v>7913</v>
      </c>
    </row>
    <row r="3574" spans="1:12" x14ac:dyDescent="0.75">
      <c r="A3574" t="s">
        <v>17659</v>
      </c>
      <c r="B3574" t="s">
        <v>13091</v>
      </c>
      <c r="C3574" t="s">
        <v>18256</v>
      </c>
      <c r="D3574" t="s">
        <v>13010</v>
      </c>
      <c r="E3574" t="s">
        <v>16705</v>
      </c>
      <c r="F3574" t="s">
        <v>13357</v>
      </c>
      <c r="G3574" t="s">
        <v>16134</v>
      </c>
      <c r="H3574" t="s">
        <v>13548</v>
      </c>
      <c r="I3574" t="s">
        <v>15308</v>
      </c>
      <c r="J3574" t="s">
        <v>12995</v>
      </c>
      <c r="L3574" t="s">
        <v>7914</v>
      </c>
    </row>
    <row r="3575" spans="1:12" x14ac:dyDescent="0.75">
      <c r="A3575" t="s">
        <v>17667</v>
      </c>
      <c r="B3575" t="s">
        <v>13099</v>
      </c>
      <c r="C3575" t="s">
        <v>18257</v>
      </c>
      <c r="D3575" t="s">
        <v>13030</v>
      </c>
      <c r="E3575" t="s">
        <v>16714</v>
      </c>
      <c r="F3575" t="s">
        <v>13359</v>
      </c>
      <c r="G3575" t="s">
        <v>16138</v>
      </c>
      <c r="H3575" t="s">
        <v>13549</v>
      </c>
      <c r="I3575" t="s">
        <v>15310</v>
      </c>
      <c r="J3575" t="s">
        <v>12997</v>
      </c>
      <c r="L3575" t="s">
        <v>7915</v>
      </c>
    </row>
    <row r="3576" spans="1:12" x14ac:dyDescent="0.75">
      <c r="A3576" t="s">
        <v>17668</v>
      </c>
      <c r="B3576" t="s">
        <v>13100</v>
      </c>
      <c r="C3576" t="s">
        <v>18260</v>
      </c>
      <c r="D3576" t="s">
        <v>13032</v>
      </c>
      <c r="E3576" t="s">
        <v>16722</v>
      </c>
      <c r="F3576" t="s">
        <v>13368</v>
      </c>
      <c r="G3576" t="s">
        <v>16146</v>
      </c>
      <c r="H3576" t="s">
        <v>13550</v>
      </c>
      <c r="I3576" t="s">
        <v>15313</v>
      </c>
      <c r="J3576" t="s">
        <v>12999</v>
      </c>
      <c r="L3576" t="s">
        <v>7917</v>
      </c>
    </row>
    <row r="3577" spans="1:12" x14ac:dyDescent="0.75">
      <c r="A3577" t="s">
        <v>17670</v>
      </c>
      <c r="B3577" t="s">
        <v>13106</v>
      </c>
      <c r="C3577" t="s">
        <v>18261</v>
      </c>
      <c r="D3577" t="s">
        <v>13033</v>
      </c>
      <c r="E3577" t="s">
        <v>16728</v>
      </c>
      <c r="F3577" t="s">
        <v>13371</v>
      </c>
      <c r="G3577" t="s">
        <v>16147</v>
      </c>
      <c r="H3577" t="s">
        <v>13551</v>
      </c>
      <c r="I3577" t="s">
        <v>15314</v>
      </c>
      <c r="J3577" t="s">
        <v>13005</v>
      </c>
      <c r="L3577" t="s">
        <v>7918</v>
      </c>
    </row>
    <row r="3578" spans="1:12" x14ac:dyDescent="0.75">
      <c r="A3578" t="s">
        <v>17676</v>
      </c>
      <c r="B3578" t="s">
        <v>13117</v>
      </c>
      <c r="C3578" t="s">
        <v>18265</v>
      </c>
      <c r="D3578" t="s">
        <v>13034</v>
      </c>
      <c r="E3578" t="s">
        <v>16733</v>
      </c>
      <c r="F3578" t="s">
        <v>13373</v>
      </c>
      <c r="G3578" t="s">
        <v>16148</v>
      </c>
      <c r="H3578" t="s">
        <v>13553</v>
      </c>
      <c r="I3578" t="s">
        <v>15315</v>
      </c>
      <c r="J3578" t="s">
        <v>13010</v>
      </c>
      <c r="L3578" t="s">
        <v>7919</v>
      </c>
    </row>
    <row r="3579" spans="1:12" x14ac:dyDescent="0.75">
      <c r="A3579" t="s">
        <v>17680</v>
      </c>
      <c r="B3579" t="s">
        <v>13118</v>
      </c>
      <c r="C3579" t="s">
        <v>18267</v>
      </c>
      <c r="D3579" t="s">
        <v>13037</v>
      </c>
      <c r="E3579" t="s">
        <v>16736</v>
      </c>
      <c r="F3579" t="s">
        <v>13376</v>
      </c>
      <c r="G3579" t="s">
        <v>16152</v>
      </c>
      <c r="H3579" t="s">
        <v>13559</v>
      </c>
      <c r="I3579" t="s">
        <v>15317</v>
      </c>
      <c r="J3579" t="s">
        <v>13030</v>
      </c>
      <c r="L3579" t="s">
        <v>7921</v>
      </c>
    </row>
    <row r="3580" spans="1:12" x14ac:dyDescent="0.75">
      <c r="A3580" t="s">
        <v>17689</v>
      </c>
      <c r="B3580" t="s">
        <v>13122</v>
      </c>
      <c r="C3580" t="s">
        <v>18268</v>
      </c>
      <c r="D3580" t="s">
        <v>13046</v>
      </c>
      <c r="E3580" t="s">
        <v>16739</v>
      </c>
      <c r="F3580" t="s">
        <v>13381</v>
      </c>
      <c r="G3580" t="s">
        <v>16158</v>
      </c>
      <c r="H3580" t="s">
        <v>13560</v>
      </c>
      <c r="I3580" t="s">
        <v>15323</v>
      </c>
      <c r="J3580" t="s">
        <v>13032</v>
      </c>
      <c r="L3580" t="s">
        <v>7924</v>
      </c>
    </row>
    <row r="3581" spans="1:12" x14ac:dyDescent="0.75">
      <c r="A3581" t="s">
        <v>17698</v>
      </c>
      <c r="B3581" t="s">
        <v>13202</v>
      </c>
      <c r="C3581" t="s">
        <v>18269</v>
      </c>
      <c r="D3581" t="s">
        <v>13054</v>
      </c>
      <c r="E3581" t="s">
        <v>16742</v>
      </c>
      <c r="F3581" t="s">
        <v>13383</v>
      </c>
      <c r="G3581" t="s">
        <v>16159</v>
      </c>
      <c r="H3581" t="s">
        <v>13564</v>
      </c>
      <c r="I3581" t="s">
        <v>15327</v>
      </c>
      <c r="J3581" t="s">
        <v>13033</v>
      </c>
      <c r="L3581" t="s">
        <v>7927</v>
      </c>
    </row>
    <row r="3582" spans="1:12" x14ac:dyDescent="0.75">
      <c r="A3582" t="s">
        <v>17701</v>
      </c>
      <c r="B3582" t="s">
        <v>13234</v>
      </c>
      <c r="C3582" t="s">
        <v>18270</v>
      </c>
      <c r="D3582" t="s">
        <v>13055</v>
      </c>
      <c r="E3582" t="s">
        <v>16743</v>
      </c>
      <c r="F3582" t="s">
        <v>13391</v>
      </c>
      <c r="G3582" t="s">
        <v>16160</v>
      </c>
      <c r="H3582" t="s">
        <v>13568</v>
      </c>
      <c r="I3582" t="s">
        <v>15332</v>
      </c>
      <c r="J3582" t="s">
        <v>13034</v>
      </c>
      <c r="L3582" t="s">
        <v>7929</v>
      </c>
    </row>
    <row r="3583" spans="1:12" x14ac:dyDescent="0.75">
      <c r="A3583" t="s">
        <v>17708</v>
      </c>
      <c r="B3583" t="s">
        <v>13275</v>
      </c>
      <c r="C3583" t="s">
        <v>18277</v>
      </c>
      <c r="D3583" t="s">
        <v>13057</v>
      </c>
      <c r="E3583" t="s">
        <v>16747</v>
      </c>
      <c r="F3583" t="s">
        <v>13392</v>
      </c>
      <c r="G3583" t="s">
        <v>16162</v>
      </c>
      <c r="H3583" t="s">
        <v>13570</v>
      </c>
      <c r="I3583" t="s">
        <v>15333</v>
      </c>
      <c r="J3583" t="s">
        <v>13037</v>
      </c>
      <c r="L3583" t="s">
        <v>7930</v>
      </c>
    </row>
    <row r="3584" spans="1:12" x14ac:dyDescent="0.75">
      <c r="A3584" t="s">
        <v>17718</v>
      </c>
      <c r="B3584" t="s">
        <v>13278</v>
      </c>
      <c r="C3584" t="s">
        <v>18284</v>
      </c>
      <c r="D3584" t="s">
        <v>13058</v>
      </c>
      <c r="E3584" t="s">
        <v>16749</v>
      </c>
      <c r="F3584" t="s">
        <v>13395</v>
      </c>
      <c r="G3584" t="s">
        <v>16168</v>
      </c>
      <c r="H3584" t="s">
        <v>13572</v>
      </c>
      <c r="I3584" t="s">
        <v>15348</v>
      </c>
      <c r="J3584" t="s">
        <v>13039</v>
      </c>
      <c r="L3584" t="s">
        <v>7931</v>
      </c>
    </row>
    <row r="3585" spans="1:12" x14ac:dyDescent="0.75">
      <c r="A3585" t="s">
        <v>17722</v>
      </c>
      <c r="B3585" t="s">
        <v>13307</v>
      </c>
      <c r="C3585" t="s">
        <v>18294</v>
      </c>
      <c r="D3585" t="s">
        <v>13065</v>
      </c>
      <c r="E3585" t="s">
        <v>16760</v>
      </c>
      <c r="F3585" t="s">
        <v>13398</v>
      </c>
      <c r="G3585" t="s">
        <v>16169</v>
      </c>
      <c r="H3585" t="s">
        <v>13573</v>
      </c>
      <c r="I3585" t="s">
        <v>15354</v>
      </c>
      <c r="J3585" t="s">
        <v>13045</v>
      </c>
      <c r="L3585" t="s">
        <v>7933</v>
      </c>
    </row>
    <row r="3586" spans="1:12" x14ac:dyDescent="0.75">
      <c r="A3586" t="s">
        <v>17723</v>
      </c>
      <c r="B3586" t="s">
        <v>13310</v>
      </c>
      <c r="C3586" t="s">
        <v>18295</v>
      </c>
      <c r="D3586" t="s">
        <v>13071</v>
      </c>
      <c r="E3586" t="s">
        <v>16764</v>
      </c>
      <c r="F3586" t="s">
        <v>13400</v>
      </c>
      <c r="G3586" t="s">
        <v>16178</v>
      </c>
      <c r="H3586" t="s">
        <v>13576</v>
      </c>
      <c r="I3586" t="s">
        <v>15359</v>
      </c>
      <c r="J3586" t="s">
        <v>13046</v>
      </c>
      <c r="L3586" t="s">
        <v>7935</v>
      </c>
    </row>
    <row r="3587" spans="1:12" x14ac:dyDescent="0.75">
      <c r="A3587" t="s">
        <v>17726</v>
      </c>
      <c r="B3587" t="s">
        <v>13314</v>
      </c>
      <c r="C3587" t="s">
        <v>18297</v>
      </c>
      <c r="D3587" t="s">
        <v>13076</v>
      </c>
      <c r="E3587" t="s">
        <v>16770</v>
      </c>
      <c r="F3587" t="s">
        <v>13402</v>
      </c>
      <c r="G3587" t="s">
        <v>16179</v>
      </c>
      <c r="H3587" t="s">
        <v>13577</v>
      </c>
      <c r="I3587" t="s">
        <v>15368</v>
      </c>
      <c r="J3587" t="s">
        <v>13054</v>
      </c>
      <c r="L3587" t="s">
        <v>7936</v>
      </c>
    </row>
    <row r="3588" spans="1:12" x14ac:dyDescent="0.75">
      <c r="A3588" t="s">
        <v>17728</v>
      </c>
      <c r="B3588" t="s">
        <v>13315</v>
      </c>
      <c r="C3588" t="s">
        <v>18307</v>
      </c>
      <c r="D3588" t="s">
        <v>13077</v>
      </c>
      <c r="E3588" t="s">
        <v>16772</v>
      </c>
      <c r="F3588" t="s">
        <v>13411</v>
      </c>
      <c r="G3588" t="s">
        <v>16181</v>
      </c>
      <c r="H3588" t="s">
        <v>13585</v>
      </c>
      <c r="I3588" t="s">
        <v>15373</v>
      </c>
      <c r="J3588" t="s">
        <v>13055</v>
      </c>
      <c r="L3588" t="s">
        <v>7938</v>
      </c>
    </row>
    <row r="3589" spans="1:12" x14ac:dyDescent="0.75">
      <c r="A3589" t="s">
        <v>17729</v>
      </c>
      <c r="B3589" t="s">
        <v>13317</v>
      </c>
      <c r="C3589" t="s">
        <v>18315</v>
      </c>
      <c r="D3589" t="s">
        <v>13078</v>
      </c>
      <c r="E3589" t="s">
        <v>16775</v>
      </c>
      <c r="F3589" t="s">
        <v>13413</v>
      </c>
      <c r="G3589" t="s">
        <v>16183</v>
      </c>
      <c r="H3589" t="s">
        <v>13586</v>
      </c>
      <c r="I3589" t="s">
        <v>15375</v>
      </c>
      <c r="J3589" t="s">
        <v>13056</v>
      </c>
      <c r="L3589" t="s">
        <v>7942</v>
      </c>
    </row>
    <row r="3590" spans="1:12" x14ac:dyDescent="0.75">
      <c r="A3590" t="s">
        <v>17741</v>
      </c>
      <c r="B3590" t="s">
        <v>13318</v>
      </c>
      <c r="C3590" t="s">
        <v>18316</v>
      </c>
      <c r="D3590" t="s">
        <v>13080</v>
      </c>
      <c r="E3590" t="s">
        <v>16783</v>
      </c>
      <c r="F3590" t="s">
        <v>13424</v>
      </c>
      <c r="G3590" t="s">
        <v>16184</v>
      </c>
      <c r="H3590" t="s">
        <v>13587</v>
      </c>
      <c r="I3590" t="s">
        <v>15376</v>
      </c>
      <c r="J3590" t="s">
        <v>13057</v>
      </c>
      <c r="L3590" t="s">
        <v>7944</v>
      </c>
    </row>
    <row r="3591" spans="1:12" x14ac:dyDescent="0.75">
      <c r="A3591" t="s">
        <v>17750</v>
      </c>
      <c r="B3591" t="s">
        <v>13321</v>
      </c>
      <c r="C3591" t="s">
        <v>18322</v>
      </c>
      <c r="D3591" t="s">
        <v>13081</v>
      </c>
      <c r="E3591" t="s">
        <v>16787</v>
      </c>
      <c r="F3591" t="s">
        <v>13427</v>
      </c>
      <c r="G3591" t="s">
        <v>16190</v>
      </c>
      <c r="H3591" t="s">
        <v>13588</v>
      </c>
      <c r="I3591" t="s">
        <v>15379</v>
      </c>
      <c r="J3591" t="s">
        <v>13058</v>
      </c>
      <c r="L3591" t="s">
        <v>7946</v>
      </c>
    </row>
    <row r="3592" spans="1:12" x14ac:dyDescent="0.75">
      <c r="A3592" t="s">
        <v>17752</v>
      </c>
      <c r="B3592" t="s">
        <v>13323</v>
      </c>
      <c r="C3592" t="s">
        <v>18323</v>
      </c>
      <c r="D3592" t="s">
        <v>13082</v>
      </c>
      <c r="E3592" t="s">
        <v>16791</v>
      </c>
      <c r="F3592" t="s">
        <v>13430</v>
      </c>
      <c r="G3592" t="s">
        <v>16191</v>
      </c>
      <c r="H3592" t="s">
        <v>13591</v>
      </c>
      <c r="I3592" t="s">
        <v>15384</v>
      </c>
      <c r="J3592" t="s">
        <v>13064</v>
      </c>
      <c r="L3592" t="s">
        <v>7947</v>
      </c>
    </row>
    <row r="3593" spans="1:12" x14ac:dyDescent="0.75">
      <c r="A3593" t="s">
        <v>17754</v>
      </c>
      <c r="B3593" t="s">
        <v>13328</v>
      </c>
      <c r="C3593" t="s">
        <v>18329</v>
      </c>
      <c r="D3593" t="s">
        <v>13083</v>
      </c>
      <c r="E3593" t="s">
        <v>16793</v>
      </c>
      <c r="F3593" t="s">
        <v>13432</v>
      </c>
      <c r="G3593" t="s">
        <v>16197</v>
      </c>
      <c r="H3593" t="s">
        <v>13593</v>
      </c>
      <c r="I3593" t="s">
        <v>15390</v>
      </c>
      <c r="J3593" t="s">
        <v>13065</v>
      </c>
      <c r="L3593" t="s">
        <v>7948</v>
      </c>
    </row>
    <row r="3594" spans="1:12" x14ac:dyDescent="0.75">
      <c r="A3594" t="s">
        <v>17755</v>
      </c>
      <c r="B3594" t="s">
        <v>13329</v>
      </c>
      <c r="C3594" t="s">
        <v>18330</v>
      </c>
      <c r="D3594" t="s">
        <v>13084</v>
      </c>
      <c r="E3594" t="s">
        <v>16800</v>
      </c>
      <c r="F3594" t="s">
        <v>13433</v>
      </c>
      <c r="G3594" t="s">
        <v>16219</v>
      </c>
      <c r="H3594" t="s">
        <v>13602</v>
      </c>
      <c r="I3594" t="s">
        <v>15391</v>
      </c>
      <c r="J3594" t="s">
        <v>13071</v>
      </c>
      <c r="L3594" t="s">
        <v>7950</v>
      </c>
    </row>
    <row r="3595" spans="1:12" x14ac:dyDescent="0.75">
      <c r="A3595" t="s">
        <v>17764</v>
      </c>
      <c r="B3595" t="s">
        <v>13332</v>
      </c>
      <c r="C3595" t="s">
        <v>18331</v>
      </c>
      <c r="D3595" t="s">
        <v>13086</v>
      </c>
      <c r="E3595" t="s">
        <v>16803</v>
      </c>
      <c r="F3595" t="s">
        <v>13435</v>
      </c>
      <c r="G3595" t="s">
        <v>16220</v>
      </c>
      <c r="H3595" t="s">
        <v>13604</v>
      </c>
      <c r="I3595" t="s">
        <v>15397</v>
      </c>
      <c r="J3595" t="s">
        <v>13076</v>
      </c>
      <c r="L3595" t="s">
        <v>7952</v>
      </c>
    </row>
    <row r="3596" spans="1:12" x14ac:dyDescent="0.75">
      <c r="A3596" t="s">
        <v>17773</v>
      </c>
      <c r="B3596" t="s">
        <v>13333</v>
      </c>
      <c r="C3596" t="s">
        <v>18338</v>
      </c>
      <c r="D3596" t="s">
        <v>13087</v>
      </c>
      <c r="E3596" t="s">
        <v>16804</v>
      </c>
      <c r="F3596" t="s">
        <v>13436</v>
      </c>
      <c r="G3596" t="s">
        <v>16221</v>
      </c>
      <c r="H3596" t="s">
        <v>13608</v>
      </c>
      <c r="I3596" t="s">
        <v>15399</v>
      </c>
      <c r="J3596" t="s">
        <v>13077</v>
      </c>
      <c r="L3596" t="s">
        <v>7953</v>
      </c>
    </row>
    <row r="3597" spans="1:12" x14ac:dyDescent="0.75">
      <c r="A3597" t="s">
        <v>17779</v>
      </c>
      <c r="B3597" t="s">
        <v>13334</v>
      </c>
      <c r="C3597" t="s">
        <v>18339</v>
      </c>
      <c r="D3597" t="s">
        <v>13090</v>
      </c>
      <c r="E3597" t="s">
        <v>16808</v>
      </c>
      <c r="F3597" t="s">
        <v>13444</v>
      </c>
      <c r="G3597" t="s">
        <v>16228</v>
      </c>
      <c r="H3597" t="s">
        <v>13609</v>
      </c>
      <c r="I3597" t="s">
        <v>15407</v>
      </c>
      <c r="J3597" t="s">
        <v>13080</v>
      </c>
      <c r="L3597" t="s">
        <v>7955</v>
      </c>
    </row>
    <row r="3598" spans="1:12" x14ac:dyDescent="0.75">
      <c r="A3598" t="s">
        <v>17787</v>
      </c>
      <c r="B3598" t="s">
        <v>13347</v>
      </c>
      <c r="C3598" t="s">
        <v>18344</v>
      </c>
      <c r="D3598" t="s">
        <v>13091</v>
      </c>
      <c r="E3598" t="s">
        <v>16818</v>
      </c>
      <c r="F3598" t="s">
        <v>13456</v>
      </c>
      <c r="G3598" t="s">
        <v>16229</v>
      </c>
      <c r="H3598" t="s">
        <v>13613</v>
      </c>
      <c r="I3598" t="s">
        <v>15409</v>
      </c>
      <c r="J3598" t="s">
        <v>13082</v>
      </c>
      <c r="L3598" t="s">
        <v>7960</v>
      </c>
    </row>
    <row r="3599" spans="1:12" x14ac:dyDescent="0.75">
      <c r="A3599" t="s">
        <v>17789</v>
      </c>
      <c r="B3599" t="s">
        <v>13354</v>
      </c>
      <c r="C3599" t="s">
        <v>18362</v>
      </c>
      <c r="D3599" t="s">
        <v>13099</v>
      </c>
      <c r="E3599" t="s">
        <v>16823</v>
      </c>
      <c r="F3599" t="s">
        <v>13459</v>
      </c>
      <c r="G3599" t="s">
        <v>16237</v>
      </c>
      <c r="H3599" t="s">
        <v>13624</v>
      </c>
      <c r="I3599" t="s">
        <v>15411</v>
      </c>
      <c r="J3599" t="s">
        <v>13084</v>
      </c>
      <c r="L3599" t="s">
        <v>7961</v>
      </c>
    </row>
    <row r="3600" spans="1:12" x14ac:dyDescent="0.75">
      <c r="A3600" t="s">
        <v>17790</v>
      </c>
      <c r="B3600" t="s">
        <v>13359</v>
      </c>
      <c r="C3600" t="s">
        <v>18368</v>
      </c>
      <c r="D3600" t="s">
        <v>13100</v>
      </c>
      <c r="E3600" t="s">
        <v>16832</v>
      </c>
      <c r="F3600" t="s">
        <v>13461</v>
      </c>
      <c r="G3600" t="s">
        <v>16241</v>
      </c>
      <c r="H3600" t="s">
        <v>13625</v>
      </c>
      <c r="I3600" t="s">
        <v>15416</v>
      </c>
      <c r="J3600" t="s">
        <v>13085</v>
      </c>
      <c r="L3600" t="s">
        <v>7962</v>
      </c>
    </row>
    <row r="3601" spans="1:12" x14ac:dyDescent="0.75">
      <c r="A3601" t="s">
        <v>17794</v>
      </c>
      <c r="B3601" t="s">
        <v>13360</v>
      </c>
      <c r="C3601" t="s">
        <v>18371</v>
      </c>
      <c r="D3601" t="s">
        <v>13106</v>
      </c>
      <c r="E3601" t="s">
        <v>16837</v>
      </c>
      <c r="F3601" t="s">
        <v>13468</v>
      </c>
      <c r="G3601" t="s">
        <v>16249</v>
      </c>
      <c r="H3601" t="s">
        <v>13629</v>
      </c>
      <c r="I3601" t="s">
        <v>15418</v>
      </c>
      <c r="J3601" t="s">
        <v>13086</v>
      </c>
      <c r="L3601" t="s">
        <v>7968</v>
      </c>
    </row>
    <row r="3602" spans="1:12" x14ac:dyDescent="0.75">
      <c r="A3602" t="s">
        <v>17800</v>
      </c>
      <c r="B3602" t="s">
        <v>13362</v>
      </c>
      <c r="C3602" t="s">
        <v>18372</v>
      </c>
      <c r="D3602" t="s">
        <v>13109</v>
      </c>
      <c r="E3602" t="s">
        <v>16850</v>
      </c>
      <c r="F3602" t="s">
        <v>13469</v>
      </c>
      <c r="G3602" t="s">
        <v>16250</v>
      </c>
      <c r="H3602" t="s">
        <v>13635</v>
      </c>
      <c r="I3602" t="s">
        <v>15422</v>
      </c>
      <c r="J3602" t="s">
        <v>13087</v>
      </c>
      <c r="L3602" t="s">
        <v>7969</v>
      </c>
    </row>
    <row r="3603" spans="1:12" x14ac:dyDescent="0.75">
      <c r="A3603" t="s">
        <v>17819</v>
      </c>
      <c r="B3603" t="s">
        <v>13364</v>
      </c>
      <c r="C3603" t="s">
        <v>18375</v>
      </c>
      <c r="D3603" t="s">
        <v>13112</v>
      </c>
      <c r="E3603" t="s">
        <v>16851</v>
      </c>
      <c r="F3603" t="s">
        <v>13470</v>
      </c>
      <c r="G3603" t="s">
        <v>16253</v>
      </c>
      <c r="H3603" t="s">
        <v>13641</v>
      </c>
      <c r="I3603" t="s">
        <v>15424</v>
      </c>
      <c r="J3603" t="s">
        <v>13090</v>
      </c>
      <c r="L3603" t="s">
        <v>7970</v>
      </c>
    </row>
    <row r="3604" spans="1:12" x14ac:dyDescent="0.75">
      <c r="A3604" t="s">
        <v>17828</v>
      </c>
      <c r="B3604" t="s">
        <v>13365</v>
      </c>
      <c r="C3604" t="s">
        <v>18377</v>
      </c>
      <c r="D3604" t="s">
        <v>13117</v>
      </c>
      <c r="E3604" t="s">
        <v>16852</v>
      </c>
      <c r="F3604" t="s">
        <v>13474</v>
      </c>
      <c r="G3604" t="s">
        <v>16259</v>
      </c>
      <c r="H3604" t="s">
        <v>13646</v>
      </c>
      <c r="I3604" t="s">
        <v>15426</v>
      </c>
      <c r="J3604" t="s">
        <v>13091</v>
      </c>
      <c r="L3604" t="s">
        <v>7972</v>
      </c>
    </row>
    <row r="3605" spans="1:12" x14ac:dyDescent="0.75">
      <c r="A3605" t="s">
        <v>17846</v>
      </c>
      <c r="B3605" t="s">
        <v>13367</v>
      </c>
      <c r="C3605" t="s">
        <v>18382</v>
      </c>
      <c r="D3605" t="s">
        <v>13118</v>
      </c>
      <c r="E3605" t="s">
        <v>16857</v>
      </c>
      <c r="F3605" t="s">
        <v>13477</v>
      </c>
      <c r="G3605" t="s">
        <v>16264</v>
      </c>
      <c r="H3605" t="s">
        <v>13647</v>
      </c>
      <c r="I3605" t="s">
        <v>15444</v>
      </c>
      <c r="J3605" t="s">
        <v>13099</v>
      </c>
      <c r="L3605" t="s">
        <v>7973</v>
      </c>
    </row>
    <row r="3606" spans="1:12" x14ac:dyDescent="0.75">
      <c r="A3606" t="s">
        <v>17854</v>
      </c>
      <c r="B3606" t="s">
        <v>13371</v>
      </c>
      <c r="C3606" t="s">
        <v>18384</v>
      </c>
      <c r="D3606" t="s">
        <v>13122</v>
      </c>
      <c r="E3606" t="s">
        <v>16861</v>
      </c>
      <c r="F3606" t="s">
        <v>13478</v>
      </c>
      <c r="G3606" t="s">
        <v>16269</v>
      </c>
      <c r="H3606" t="s">
        <v>13648</v>
      </c>
      <c r="I3606" t="s">
        <v>15445</v>
      </c>
      <c r="J3606" t="s">
        <v>13100</v>
      </c>
      <c r="L3606" t="s">
        <v>7980</v>
      </c>
    </row>
    <row r="3607" spans="1:12" x14ac:dyDescent="0.75">
      <c r="A3607" t="s">
        <v>17856</v>
      </c>
      <c r="B3607" t="s">
        <v>13373</v>
      </c>
      <c r="C3607" t="s">
        <v>18385</v>
      </c>
      <c r="D3607" t="s">
        <v>13198</v>
      </c>
      <c r="E3607" t="s">
        <v>16864</v>
      </c>
      <c r="F3607" t="s">
        <v>13483</v>
      </c>
      <c r="G3607" t="s">
        <v>16272</v>
      </c>
      <c r="H3607" t="s">
        <v>13651</v>
      </c>
      <c r="I3607" t="s">
        <v>15446</v>
      </c>
      <c r="J3607" t="s">
        <v>13106</v>
      </c>
      <c r="L3607" t="s">
        <v>7981</v>
      </c>
    </row>
    <row r="3608" spans="1:12" x14ac:dyDescent="0.75">
      <c r="A3608" t="s">
        <v>17872</v>
      </c>
      <c r="B3608" t="s">
        <v>13376</v>
      </c>
      <c r="C3608" t="s">
        <v>18387</v>
      </c>
      <c r="D3608" t="s">
        <v>13199</v>
      </c>
      <c r="E3608" t="s">
        <v>16868</v>
      </c>
      <c r="F3608" t="s">
        <v>13484</v>
      </c>
      <c r="G3608" t="s">
        <v>16274</v>
      </c>
      <c r="H3608" t="s">
        <v>13658</v>
      </c>
      <c r="I3608" t="s">
        <v>15447</v>
      </c>
      <c r="J3608" t="s">
        <v>13117</v>
      </c>
      <c r="L3608" t="s">
        <v>7982</v>
      </c>
    </row>
    <row r="3609" spans="1:12" x14ac:dyDescent="0.75">
      <c r="A3609" t="s">
        <v>17957</v>
      </c>
      <c r="B3609" t="s">
        <v>13381</v>
      </c>
      <c r="C3609" t="s">
        <v>18388</v>
      </c>
      <c r="D3609" t="s">
        <v>13218</v>
      </c>
      <c r="E3609" t="s">
        <v>16872</v>
      </c>
      <c r="F3609" t="s">
        <v>13485</v>
      </c>
      <c r="G3609" t="s">
        <v>16277</v>
      </c>
      <c r="H3609" t="s">
        <v>13659</v>
      </c>
      <c r="I3609" t="s">
        <v>15451</v>
      </c>
      <c r="J3609" t="s">
        <v>13118</v>
      </c>
      <c r="L3609" t="s">
        <v>7984</v>
      </c>
    </row>
    <row r="3610" spans="1:12" x14ac:dyDescent="0.75">
      <c r="A3610" t="s">
        <v>18010</v>
      </c>
      <c r="B3610" t="s">
        <v>13383</v>
      </c>
      <c r="C3610" t="s">
        <v>18389</v>
      </c>
      <c r="D3610" t="s">
        <v>13228</v>
      </c>
      <c r="E3610" t="s">
        <v>16882</v>
      </c>
      <c r="F3610" t="s">
        <v>13486</v>
      </c>
      <c r="G3610" t="s">
        <v>16280</v>
      </c>
      <c r="H3610" t="s">
        <v>13666</v>
      </c>
      <c r="I3610" t="s">
        <v>15452</v>
      </c>
      <c r="J3610" t="s">
        <v>13122</v>
      </c>
      <c r="L3610" t="s">
        <v>7989</v>
      </c>
    </row>
    <row r="3611" spans="1:12" x14ac:dyDescent="0.75">
      <c r="A3611" t="s">
        <v>18048</v>
      </c>
      <c r="B3611" t="s">
        <v>13395</v>
      </c>
      <c r="C3611" t="s">
        <v>18394</v>
      </c>
      <c r="D3611" t="s">
        <v>13229</v>
      </c>
      <c r="E3611" t="s">
        <v>16897</v>
      </c>
      <c r="F3611" t="s">
        <v>13487</v>
      </c>
      <c r="G3611" t="s">
        <v>16284</v>
      </c>
      <c r="H3611" t="s">
        <v>13679</v>
      </c>
      <c r="I3611" t="s">
        <v>15454</v>
      </c>
      <c r="J3611" t="s">
        <v>13163</v>
      </c>
      <c r="L3611" t="s">
        <v>7990</v>
      </c>
    </row>
    <row r="3612" spans="1:12" x14ac:dyDescent="0.75">
      <c r="A3612" t="s">
        <v>18058</v>
      </c>
      <c r="B3612" t="s">
        <v>13399</v>
      </c>
      <c r="C3612" t="s">
        <v>18395</v>
      </c>
      <c r="D3612" t="s">
        <v>13234</v>
      </c>
      <c r="E3612" t="s">
        <v>16901</v>
      </c>
      <c r="F3612" t="s">
        <v>13488</v>
      </c>
      <c r="G3612" t="s">
        <v>16291</v>
      </c>
      <c r="H3612" t="s">
        <v>13680</v>
      </c>
      <c r="I3612" t="s">
        <v>15455</v>
      </c>
      <c r="J3612" t="s">
        <v>13179</v>
      </c>
      <c r="L3612" t="s">
        <v>7992</v>
      </c>
    </row>
    <row r="3613" spans="1:12" x14ac:dyDescent="0.75">
      <c r="A3613" t="s">
        <v>18063</v>
      </c>
      <c r="B3613" t="s">
        <v>13400</v>
      </c>
      <c r="C3613" t="s">
        <v>18403</v>
      </c>
      <c r="D3613" t="s">
        <v>13284</v>
      </c>
      <c r="E3613" t="s">
        <v>16907</v>
      </c>
      <c r="F3613" t="s">
        <v>13489</v>
      </c>
      <c r="G3613" t="s">
        <v>16294</v>
      </c>
      <c r="H3613" t="s">
        <v>13684</v>
      </c>
      <c r="I3613" t="s">
        <v>15458</v>
      </c>
      <c r="J3613" t="s">
        <v>13202</v>
      </c>
      <c r="L3613" t="s">
        <v>7993</v>
      </c>
    </row>
    <row r="3614" spans="1:12" x14ac:dyDescent="0.75">
      <c r="A3614" t="s">
        <v>18085</v>
      </c>
      <c r="B3614" t="s">
        <v>13412</v>
      </c>
      <c r="C3614" t="s">
        <v>18404</v>
      </c>
      <c r="D3614" t="s">
        <v>13307</v>
      </c>
      <c r="E3614" t="s">
        <v>16923</v>
      </c>
      <c r="F3614" t="s">
        <v>13491</v>
      </c>
      <c r="G3614" t="s">
        <v>16296</v>
      </c>
      <c r="H3614" t="s">
        <v>13686</v>
      </c>
      <c r="I3614" t="s">
        <v>15462</v>
      </c>
      <c r="J3614" t="s">
        <v>13234</v>
      </c>
      <c r="L3614" t="s">
        <v>7994</v>
      </c>
    </row>
    <row r="3615" spans="1:12" x14ac:dyDescent="0.75">
      <c r="A3615" t="s">
        <v>18089</v>
      </c>
      <c r="B3615" t="s">
        <v>13413</v>
      </c>
      <c r="C3615" t="s">
        <v>18409</v>
      </c>
      <c r="D3615" t="s">
        <v>13310</v>
      </c>
      <c r="E3615" t="s">
        <v>16924</v>
      </c>
      <c r="F3615" t="s">
        <v>13496</v>
      </c>
      <c r="G3615" t="s">
        <v>16303</v>
      </c>
      <c r="H3615" t="s">
        <v>13696</v>
      </c>
      <c r="I3615" t="s">
        <v>15463</v>
      </c>
      <c r="J3615" t="s">
        <v>13267</v>
      </c>
      <c r="L3615" t="s">
        <v>7995</v>
      </c>
    </row>
    <row r="3616" spans="1:12" x14ac:dyDescent="0.75">
      <c r="A3616" t="s">
        <v>18096</v>
      </c>
      <c r="B3616" t="s">
        <v>13424</v>
      </c>
      <c r="C3616" t="s">
        <v>18411</v>
      </c>
      <c r="D3616" t="s">
        <v>13314</v>
      </c>
      <c r="E3616" t="s">
        <v>16925</v>
      </c>
      <c r="F3616" t="s">
        <v>13498</v>
      </c>
      <c r="G3616" t="s">
        <v>16307</v>
      </c>
      <c r="H3616" t="s">
        <v>13700</v>
      </c>
      <c r="I3616" t="s">
        <v>15469</v>
      </c>
      <c r="J3616" t="s">
        <v>13275</v>
      </c>
      <c r="L3616" t="s">
        <v>8000</v>
      </c>
    </row>
    <row r="3617" spans="1:12" x14ac:dyDescent="0.75">
      <c r="A3617" t="s">
        <v>18097</v>
      </c>
      <c r="B3617" t="s">
        <v>13427</v>
      </c>
      <c r="C3617" t="s">
        <v>18415</v>
      </c>
      <c r="D3617" t="s">
        <v>13315</v>
      </c>
      <c r="E3617" t="s">
        <v>16943</v>
      </c>
      <c r="F3617" t="s">
        <v>13499</v>
      </c>
      <c r="G3617" t="s">
        <v>16309</v>
      </c>
      <c r="H3617" t="s">
        <v>13705</v>
      </c>
      <c r="I3617" t="s">
        <v>15474</v>
      </c>
      <c r="J3617" t="s">
        <v>13278</v>
      </c>
      <c r="L3617" t="s">
        <v>8001</v>
      </c>
    </row>
    <row r="3618" spans="1:12" x14ac:dyDescent="0.75">
      <c r="A3618" t="s">
        <v>18098</v>
      </c>
      <c r="B3618" t="s">
        <v>13433</v>
      </c>
      <c r="C3618" t="s">
        <v>18419</v>
      </c>
      <c r="D3618" t="s">
        <v>13317</v>
      </c>
      <c r="E3618" t="s">
        <v>16946</v>
      </c>
      <c r="F3618" t="s">
        <v>13500</v>
      </c>
      <c r="G3618" t="s">
        <v>16310</v>
      </c>
      <c r="H3618" t="s">
        <v>13709</v>
      </c>
      <c r="I3618" t="s">
        <v>15478</v>
      </c>
      <c r="J3618" t="s">
        <v>13307</v>
      </c>
      <c r="L3618" t="s">
        <v>8002</v>
      </c>
    </row>
    <row r="3619" spans="1:12" x14ac:dyDescent="0.75">
      <c r="A3619" t="s">
        <v>18099</v>
      </c>
      <c r="B3619" t="s">
        <v>13436</v>
      </c>
      <c r="C3619" t="s">
        <v>18434</v>
      </c>
      <c r="D3619" t="s">
        <v>13321</v>
      </c>
      <c r="E3619" t="s">
        <v>16947</v>
      </c>
      <c r="F3619" t="s">
        <v>13503</v>
      </c>
      <c r="G3619" t="s">
        <v>16312</v>
      </c>
      <c r="H3619" t="s">
        <v>13717</v>
      </c>
      <c r="I3619" t="s">
        <v>15479</v>
      </c>
      <c r="J3619" t="s">
        <v>13310</v>
      </c>
      <c r="L3619" t="s">
        <v>8005</v>
      </c>
    </row>
    <row r="3620" spans="1:12" x14ac:dyDescent="0.75">
      <c r="A3620" t="s">
        <v>18100</v>
      </c>
      <c r="B3620" t="s">
        <v>13456</v>
      </c>
      <c r="C3620" t="s">
        <v>18440</v>
      </c>
      <c r="D3620" t="s">
        <v>13323</v>
      </c>
      <c r="E3620" t="s">
        <v>16950</v>
      </c>
      <c r="F3620" t="s">
        <v>13506</v>
      </c>
      <c r="G3620" t="s">
        <v>16314</v>
      </c>
      <c r="H3620" t="s">
        <v>13720</v>
      </c>
      <c r="I3620" t="s">
        <v>15480</v>
      </c>
      <c r="J3620" t="s">
        <v>13314</v>
      </c>
      <c r="L3620" t="s">
        <v>8014</v>
      </c>
    </row>
    <row r="3621" spans="1:12" x14ac:dyDescent="0.75">
      <c r="A3621" t="s">
        <v>18106</v>
      </c>
      <c r="B3621" t="s">
        <v>13461</v>
      </c>
      <c r="C3621" t="s">
        <v>18445</v>
      </c>
      <c r="D3621" t="s">
        <v>13327</v>
      </c>
      <c r="E3621" t="s">
        <v>16951</v>
      </c>
      <c r="F3621" t="s">
        <v>13507</v>
      </c>
      <c r="G3621" t="s">
        <v>16316</v>
      </c>
      <c r="H3621" t="s">
        <v>13729</v>
      </c>
      <c r="I3621" t="s">
        <v>15481</v>
      </c>
      <c r="J3621" t="s">
        <v>13315</v>
      </c>
      <c r="L3621" t="s">
        <v>8015</v>
      </c>
    </row>
    <row r="3622" spans="1:12" x14ac:dyDescent="0.75">
      <c r="A3622" t="s">
        <v>18124</v>
      </c>
      <c r="B3622" t="s">
        <v>13469</v>
      </c>
      <c r="C3622" t="s">
        <v>18448</v>
      </c>
      <c r="D3622" t="s">
        <v>13328</v>
      </c>
      <c r="E3622" t="s">
        <v>16960</v>
      </c>
      <c r="F3622" t="s">
        <v>13508</v>
      </c>
      <c r="G3622" t="s">
        <v>16317</v>
      </c>
      <c r="H3622" t="s">
        <v>13731</v>
      </c>
      <c r="I3622" t="s">
        <v>15483</v>
      </c>
      <c r="J3622" t="s">
        <v>13317</v>
      </c>
      <c r="L3622" t="s">
        <v>8016</v>
      </c>
    </row>
    <row r="3623" spans="1:12" x14ac:dyDescent="0.75">
      <c r="A3623" t="s">
        <v>18135</v>
      </c>
      <c r="B3623" t="s">
        <v>13470</v>
      </c>
      <c r="C3623" t="s">
        <v>18462</v>
      </c>
      <c r="D3623" t="s">
        <v>13329</v>
      </c>
      <c r="E3623" t="s">
        <v>16966</v>
      </c>
      <c r="F3623" t="s">
        <v>13510</v>
      </c>
      <c r="G3623" t="s">
        <v>16318</v>
      </c>
      <c r="H3623" t="s">
        <v>13732</v>
      </c>
      <c r="I3623" t="s">
        <v>15487</v>
      </c>
      <c r="J3623" t="s">
        <v>13323</v>
      </c>
      <c r="L3623" t="s">
        <v>8017</v>
      </c>
    </row>
    <row r="3624" spans="1:12" x14ac:dyDescent="0.75">
      <c r="A3624" t="s">
        <v>18137</v>
      </c>
      <c r="B3624" t="s">
        <v>13474</v>
      </c>
      <c r="C3624" t="s">
        <v>18463</v>
      </c>
      <c r="D3624" t="s">
        <v>13332</v>
      </c>
      <c r="E3624" t="s">
        <v>16969</v>
      </c>
      <c r="F3624" t="s">
        <v>13513</v>
      </c>
      <c r="G3624" t="s">
        <v>16323</v>
      </c>
      <c r="H3624" t="s">
        <v>13733</v>
      </c>
      <c r="I3624" t="s">
        <v>15493</v>
      </c>
      <c r="J3624" t="s">
        <v>13327</v>
      </c>
      <c r="L3624" t="s">
        <v>8021</v>
      </c>
    </row>
    <row r="3625" spans="1:12" x14ac:dyDescent="0.75">
      <c r="A3625" t="s">
        <v>18141</v>
      </c>
      <c r="B3625" t="s">
        <v>13477</v>
      </c>
      <c r="C3625" t="s">
        <v>18464</v>
      </c>
      <c r="D3625" t="s">
        <v>13334</v>
      </c>
      <c r="E3625" t="s">
        <v>16972</v>
      </c>
      <c r="F3625" t="s">
        <v>13514</v>
      </c>
      <c r="G3625" t="s">
        <v>16330</v>
      </c>
      <c r="H3625" t="s">
        <v>13735</v>
      </c>
      <c r="I3625" t="s">
        <v>15496</v>
      </c>
      <c r="J3625" t="s">
        <v>13328</v>
      </c>
      <c r="L3625" t="s">
        <v>8022</v>
      </c>
    </row>
    <row r="3626" spans="1:12" x14ac:dyDescent="0.75">
      <c r="A3626" t="s">
        <v>18142</v>
      </c>
      <c r="B3626" t="s">
        <v>13478</v>
      </c>
      <c r="C3626" t="s">
        <v>18465</v>
      </c>
      <c r="D3626" t="s">
        <v>13345</v>
      </c>
      <c r="E3626" t="s">
        <v>16975</v>
      </c>
      <c r="F3626" t="s">
        <v>13516</v>
      </c>
      <c r="G3626" t="s">
        <v>16332</v>
      </c>
      <c r="H3626" t="s">
        <v>13736</v>
      </c>
      <c r="I3626" t="s">
        <v>15499</v>
      </c>
      <c r="J3626" t="s">
        <v>13329</v>
      </c>
      <c r="L3626" t="s">
        <v>8024</v>
      </c>
    </row>
    <row r="3627" spans="1:12" x14ac:dyDescent="0.75">
      <c r="A3627" t="s">
        <v>18146</v>
      </c>
      <c r="B3627" t="s">
        <v>13483</v>
      </c>
      <c r="C3627" t="s">
        <v>18469</v>
      </c>
      <c r="D3627" t="s">
        <v>13347</v>
      </c>
      <c r="E3627" t="s">
        <v>16981</v>
      </c>
      <c r="F3627" t="s">
        <v>13518</v>
      </c>
      <c r="G3627" t="s">
        <v>16334</v>
      </c>
      <c r="H3627" t="s">
        <v>13738</v>
      </c>
      <c r="I3627" t="s">
        <v>15501</v>
      </c>
      <c r="J3627" t="s">
        <v>13330</v>
      </c>
      <c r="L3627" t="s">
        <v>8028</v>
      </c>
    </row>
    <row r="3628" spans="1:12" x14ac:dyDescent="0.75">
      <c r="A3628" t="s">
        <v>18152</v>
      </c>
      <c r="B3628" t="s">
        <v>13485</v>
      </c>
      <c r="C3628" t="s">
        <v>18470</v>
      </c>
      <c r="D3628" t="s">
        <v>13354</v>
      </c>
      <c r="E3628" t="s">
        <v>16984</v>
      </c>
      <c r="F3628" t="s">
        <v>13525</v>
      </c>
      <c r="G3628" t="s">
        <v>16335</v>
      </c>
      <c r="H3628" t="s">
        <v>13755</v>
      </c>
      <c r="I3628" t="s">
        <v>15502</v>
      </c>
      <c r="J3628" t="s">
        <v>13332</v>
      </c>
      <c r="L3628" t="s">
        <v>8030</v>
      </c>
    </row>
    <row r="3629" spans="1:12" x14ac:dyDescent="0.75">
      <c r="A3629" t="s">
        <v>18171</v>
      </c>
      <c r="B3629" t="s">
        <v>13488</v>
      </c>
      <c r="C3629" t="s">
        <v>18476</v>
      </c>
      <c r="D3629" t="s">
        <v>13359</v>
      </c>
      <c r="E3629" t="s">
        <v>16994</v>
      </c>
      <c r="F3629" t="s">
        <v>13526</v>
      </c>
      <c r="G3629" t="s">
        <v>16336</v>
      </c>
      <c r="H3629" t="s">
        <v>13757</v>
      </c>
      <c r="I3629" t="s">
        <v>15504</v>
      </c>
      <c r="J3629" t="s">
        <v>13334</v>
      </c>
      <c r="L3629" t="s">
        <v>8038</v>
      </c>
    </row>
    <row r="3630" spans="1:12" x14ac:dyDescent="0.75">
      <c r="A3630" t="s">
        <v>18175</v>
      </c>
      <c r="B3630" t="s">
        <v>13491</v>
      </c>
      <c r="C3630" t="s">
        <v>18481</v>
      </c>
      <c r="D3630" t="s">
        <v>13364</v>
      </c>
      <c r="E3630" t="s">
        <v>17005</v>
      </c>
      <c r="F3630" t="s">
        <v>13528</v>
      </c>
      <c r="G3630" t="s">
        <v>16341</v>
      </c>
      <c r="H3630" t="s">
        <v>13760</v>
      </c>
      <c r="I3630" t="s">
        <v>15505</v>
      </c>
      <c r="J3630" t="s">
        <v>13339</v>
      </c>
      <c r="L3630" t="s">
        <v>8041</v>
      </c>
    </row>
    <row r="3631" spans="1:12" x14ac:dyDescent="0.75">
      <c r="A3631" t="s">
        <v>18178</v>
      </c>
      <c r="B3631" t="s">
        <v>13496</v>
      </c>
      <c r="C3631" t="s">
        <v>18492</v>
      </c>
      <c r="D3631" t="s">
        <v>13367</v>
      </c>
      <c r="E3631" t="s">
        <v>17007</v>
      </c>
      <c r="F3631" t="s">
        <v>13529</v>
      </c>
      <c r="G3631" t="s">
        <v>16350</v>
      </c>
      <c r="H3631" t="s">
        <v>13763</v>
      </c>
      <c r="I3631" t="s">
        <v>15522</v>
      </c>
      <c r="J3631" t="s">
        <v>13347</v>
      </c>
      <c r="L3631" t="s">
        <v>8042</v>
      </c>
    </row>
    <row r="3632" spans="1:12" x14ac:dyDescent="0.75">
      <c r="A3632" t="s">
        <v>18184</v>
      </c>
      <c r="B3632" t="s">
        <v>13498</v>
      </c>
      <c r="C3632" t="s">
        <v>18494</v>
      </c>
      <c r="D3632" t="s">
        <v>13373</v>
      </c>
      <c r="E3632" t="s">
        <v>17011</v>
      </c>
      <c r="F3632" t="s">
        <v>13535</v>
      </c>
      <c r="G3632" t="s">
        <v>16358</v>
      </c>
      <c r="H3632" t="s">
        <v>13765</v>
      </c>
      <c r="I3632" t="s">
        <v>15525</v>
      </c>
      <c r="J3632" t="s">
        <v>13352</v>
      </c>
      <c r="L3632" t="s">
        <v>8043</v>
      </c>
    </row>
    <row r="3633" spans="1:12" x14ac:dyDescent="0.75">
      <c r="A3633" t="s">
        <v>18192</v>
      </c>
      <c r="B3633" t="s">
        <v>13499</v>
      </c>
      <c r="C3633" t="s">
        <v>18496</v>
      </c>
      <c r="D3633" t="s">
        <v>13381</v>
      </c>
      <c r="E3633" t="s">
        <v>17013</v>
      </c>
      <c r="F3633" t="s">
        <v>13537</v>
      </c>
      <c r="G3633" t="s">
        <v>16364</v>
      </c>
      <c r="H3633" t="s">
        <v>13766</v>
      </c>
      <c r="I3633" t="s">
        <v>15528</v>
      </c>
      <c r="J3633" t="s">
        <v>13354</v>
      </c>
      <c r="L3633" t="s">
        <v>8044</v>
      </c>
    </row>
    <row r="3634" spans="1:12" x14ac:dyDescent="0.75">
      <c r="A3634" t="s">
        <v>18194</v>
      </c>
      <c r="B3634" t="s">
        <v>13500</v>
      </c>
      <c r="C3634" t="s">
        <v>18501</v>
      </c>
      <c r="D3634" t="s">
        <v>13383</v>
      </c>
      <c r="E3634" t="s">
        <v>17015</v>
      </c>
      <c r="F3634" t="s">
        <v>13540</v>
      </c>
      <c r="G3634" t="s">
        <v>16366</v>
      </c>
      <c r="H3634" t="s">
        <v>13768</v>
      </c>
      <c r="I3634" t="s">
        <v>15529</v>
      </c>
      <c r="J3634" t="s">
        <v>13357</v>
      </c>
      <c r="L3634" t="s">
        <v>8045</v>
      </c>
    </row>
    <row r="3635" spans="1:12" x14ac:dyDescent="0.75">
      <c r="A3635" t="s">
        <v>18196</v>
      </c>
      <c r="B3635" t="s">
        <v>13504</v>
      </c>
      <c r="C3635" t="s">
        <v>18502</v>
      </c>
      <c r="D3635" t="s">
        <v>13391</v>
      </c>
      <c r="E3635" t="s">
        <v>17035</v>
      </c>
      <c r="F3635" t="s">
        <v>13542</v>
      </c>
      <c r="G3635" t="s">
        <v>16373</v>
      </c>
      <c r="H3635" t="s">
        <v>13773</v>
      </c>
      <c r="I3635" t="s">
        <v>15539</v>
      </c>
      <c r="J3635" t="s">
        <v>13359</v>
      </c>
      <c r="L3635" t="s">
        <v>8046</v>
      </c>
    </row>
    <row r="3636" spans="1:12" x14ac:dyDescent="0.75">
      <c r="A3636" t="s">
        <v>18209</v>
      </c>
      <c r="B3636" t="s">
        <v>13506</v>
      </c>
      <c r="C3636" t="s">
        <v>18505</v>
      </c>
      <c r="D3636" t="s">
        <v>13394</v>
      </c>
      <c r="E3636" t="s">
        <v>17037</v>
      </c>
      <c r="F3636" t="s">
        <v>13545</v>
      </c>
      <c r="G3636" t="s">
        <v>16374</v>
      </c>
      <c r="H3636" t="s">
        <v>13774</v>
      </c>
      <c r="I3636" t="s">
        <v>15552</v>
      </c>
      <c r="J3636" t="s">
        <v>13360</v>
      </c>
      <c r="L3636" t="s">
        <v>8048</v>
      </c>
    </row>
    <row r="3637" spans="1:12" x14ac:dyDescent="0.75">
      <c r="A3637" t="s">
        <v>18216</v>
      </c>
      <c r="B3637" t="s">
        <v>13507</v>
      </c>
      <c r="C3637" t="s">
        <v>18509</v>
      </c>
      <c r="D3637" t="s">
        <v>13395</v>
      </c>
      <c r="E3637" t="s">
        <v>17038</v>
      </c>
      <c r="F3637" t="s">
        <v>13547</v>
      </c>
      <c r="G3637" t="s">
        <v>16376</v>
      </c>
      <c r="H3637" t="s">
        <v>13777</v>
      </c>
      <c r="I3637" t="s">
        <v>15562</v>
      </c>
      <c r="J3637" t="s">
        <v>13373</v>
      </c>
      <c r="L3637" t="s">
        <v>8051</v>
      </c>
    </row>
    <row r="3638" spans="1:12" x14ac:dyDescent="0.75">
      <c r="A3638" t="s">
        <v>18221</v>
      </c>
      <c r="B3638" t="s">
        <v>13508</v>
      </c>
      <c r="C3638" t="s">
        <v>18510</v>
      </c>
      <c r="D3638" t="s">
        <v>13400</v>
      </c>
      <c r="E3638" t="s">
        <v>17072</v>
      </c>
      <c r="F3638" t="s">
        <v>13548</v>
      </c>
      <c r="G3638" t="s">
        <v>16377</v>
      </c>
      <c r="H3638" t="s">
        <v>13789</v>
      </c>
      <c r="I3638" t="s">
        <v>15564</v>
      </c>
      <c r="J3638" t="s">
        <v>13376</v>
      </c>
      <c r="L3638" t="s">
        <v>8053</v>
      </c>
    </row>
    <row r="3639" spans="1:12" x14ac:dyDescent="0.75">
      <c r="A3639" t="s">
        <v>18230</v>
      </c>
      <c r="B3639" t="s">
        <v>13510</v>
      </c>
      <c r="C3639" t="s">
        <v>18511</v>
      </c>
      <c r="D3639" t="s">
        <v>13403</v>
      </c>
      <c r="E3639" t="s">
        <v>17078</v>
      </c>
      <c r="F3639" t="s">
        <v>13549</v>
      </c>
      <c r="G3639" t="s">
        <v>16382</v>
      </c>
      <c r="H3639" t="s">
        <v>13793</v>
      </c>
      <c r="I3639" t="s">
        <v>15575</v>
      </c>
      <c r="J3639" t="s">
        <v>13381</v>
      </c>
      <c r="L3639" t="s">
        <v>8055</v>
      </c>
    </row>
    <row r="3640" spans="1:12" x14ac:dyDescent="0.75">
      <c r="A3640" t="s">
        <v>18236</v>
      </c>
      <c r="B3640" t="s">
        <v>13515</v>
      </c>
      <c r="C3640" t="s">
        <v>18528</v>
      </c>
      <c r="D3640" t="s">
        <v>13413</v>
      </c>
      <c r="E3640" t="s">
        <v>17080</v>
      </c>
      <c r="F3640" t="s">
        <v>13550</v>
      </c>
      <c r="G3640" t="s">
        <v>16387</v>
      </c>
      <c r="H3640" t="s">
        <v>13796</v>
      </c>
      <c r="I3640" t="s">
        <v>15583</v>
      </c>
      <c r="J3640" t="s">
        <v>13383</v>
      </c>
      <c r="L3640" t="s">
        <v>8058</v>
      </c>
    </row>
    <row r="3641" spans="1:12" x14ac:dyDescent="0.75">
      <c r="A3641" t="s">
        <v>18244</v>
      </c>
      <c r="B3641" t="s">
        <v>13516</v>
      </c>
      <c r="C3641" t="s">
        <v>18533</v>
      </c>
      <c r="D3641" t="s">
        <v>13427</v>
      </c>
      <c r="E3641" t="s">
        <v>17087</v>
      </c>
      <c r="F3641" t="s">
        <v>13551</v>
      </c>
      <c r="G3641" t="s">
        <v>16390</v>
      </c>
      <c r="H3641" t="s">
        <v>13799</v>
      </c>
      <c r="I3641" t="s">
        <v>15600</v>
      </c>
      <c r="J3641" t="s">
        <v>13391</v>
      </c>
      <c r="L3641" t="s">
        <v>8064</v>
      </c>
    </row>
    <row r="3642" spans="1:12" x14ac:dyDescent="0.75">
      <c r="A3642" t="s">
        <v>18249</v>
      </c>
      <c r="B3642" t="s">
        <v>13518</v>
      </c>
      <c r="C3642" t="s">
        <v>18535</v>
      </c>
      <c r="D3642" t="s">
        <v>13430</v>
      </c>
      <c r="E3642" t="s">
        <v>17099</v>
      </c>
      <c r="F3642" t="s">
        <v>13553</v>
      </c>
      <c r="G3642" t="s">
        <v>16396</v>
      </c>
      <c r="H3642" t="s">
        <v>13802</v>
      </c>
      <c r="I3642" t="s">
        <v>15605</v>
      </c>
      <c r="J3642" t="s">
        <v>13392</v>
      </c>
      <c r="L3642" t="s">
        <v>8066</v>
      </c>
    </row>
    <row r="3643" spans="1:12" x14ac:dyDescent="0.75">
      <c r="A3643" t="s">
        <v>18256</v>
      </c>
      <c r="B3643" t="s">
        <v>13525</v>
      </c>
      <c r="C3643" t="s">
        <v>18537</v>
      </c>
      <c r="D3643" t="s">
        <v>13433</v>
      </c>
      <c r="E3643" t="s">
        <v>17100</v>
      </c>
      <c r="F3643" t="s">
        <v>13559</v>
      </c>
      <c r="G3643" t="s">
        <v>16400</v>
      </c>
      <c r="H3643" t="s">
        <v>13805</v>
      </c>
      <c r="I3643" t="s">
        <v>15625</v>
      </c>
      <c r="J3643" t="s">
        <v>13395</v>
      </c>
      <c r="L3643" t="s">
        <v>8069</v>
      </c>
    </row>
    <row r="3644" spans="1:12" x14ac:dyDescent="0.75">
      <c r="A3644" t="s">
        <v>18261</v>
      </c>
      <c r="B3644" t="s">
        <v>13526</v>
      </c>
      <c r="C3644" t="s">
        <v>18538</v>
      </c>
      <c r="D3644" t="s">
        <v>13435</v>
      </c>
      <c r="E3644" t="s">
        <v>17102</v>
      </c>
      <c r="F3644" t="s">
        <v>13560</v>
      </c>
      <c r="G3644" t="s">
        <v>16401</v>
      </c>
      <c r="H3644" t="s">
        <v>13810</v>
      </c>
      <c r="I3644" t="s">
        <v>15631</v>
      </c>
      <c r="J3644" t="s">
        <v>13400</v>
      </c>
      <c r="L3644" t="s">
        <v>8070</v>
      </c>
    </row>
    <row r="3645" spans="1:12" x14ac:dyDescent="0.75">
      <c r="A3645" t="s">
        <v>18265</v>
      </c>
      <c r="B3645" t="s">
        <v>13528</v>
      </c>
      <c r="C3645" t="s">
        <v>18542</v>
      </c>
      <c r="D3645" t="s">
        <v>13436</v>
      </c>
      <c r="E3645" t="s">
        <v>17103</v>
      </c>
      <c r="F3645" t="s">
        <v>13564</v>
      </c>
      <c r="G3645" t="s">
        <v>16403</v>
      </c>
      <c r="H3645" t="s">
        <v>13811</v>
      </c>
      <c r="I3645" t="s">
        <v>15633</v>
      </c>
      <c r="J3645" t="s">
        <v>13413</v>
      </c>
      <c r="L3645" t="s">
        <v>8071</v>
      </c>
    </row>
    <row r="3646" spans="1:12" x14ac:dyDescent="0.75">
      <c r="A3646" t="s">
        <v>18267</v>
      </c>
      <c r="B3646" t="s">
        <v>13529</v>
      </c>
      <c r="C3646" t="s">
        <v>18545</v>
      </c>
      <c r="D3646" t="s">
        <v>13444</v>
      </c>
      <c r="E3646" t="s">
        <v>17107</v>
      </c>
      <c r="F3646" t="s">
        <v>13565</v>
      </c>
      <c r="G3646" t="s">
        <v>16407</v>
      </c>
      <c r="H3646" t="s">
        <v>13812</v>
      </c>
      <c r="I3646" t="s">
        <v>15641</v>
      </c>
      <c r="J3646" t="s">
        <v>13424</v>
      </c>
      <c r="L3646" t="s">
        <v>8073</v>
      </c>
    </row>
    <row r="3647" spans="1:12" x14ac:dyDescent="0.75">
      <c r="A3647" t="s">
        <v>18268</v>
      </c>
      <c r="B3647" t="s">
        <v>13535</v>
      </c>
      <c r="C3647" t="s">
        <v>18547</v>
      </c>
      <c r="D3647" t="s">
        <v>13456</v>
      </c>
      <c r="E3647" t="s">
        <v>17108</v>
      </c>
      <c r="F3647" t="s">
        <v>13566</v>
      </c>
      <c r="G3647" t="s">
        <v>16417</v>
      </c>
      <c r="H3647" t="s">
        <v>13815</v>
      </c>
      <c r="I3647" t="s">
        <v>15649</v>
      </c>
      <c r="J3647" t="s">
        <v>13427</v>
      </c>
      <c r="L3647" t="s">
        <v>8074</v>
      </c>
    </row>
    <row r="3648" spans="1:12" x14ac:dyDescent="0.75">
      <c r="A3648" t="s">
        <v>18271</v>
      </c>
      <c r="B3648" t="s">
        <v>13537</v>
      </c>
      <c r="C3648" t="s">
        <v>18553</v>
      </c>
      <c r="D3648" t="s">
        <v>13459</v>
      </c>
      <c r="E3648" t="s">
        <v>17118</v>
      </c>
      <c r="F3648" t="s">
        <v>13568</v>
      </c>
      <c r="G3648" t="s">
        <v>16429</v>
      </c>
      <c r="H3648" t="s">
        <v>13816</v>
      </c>
      <c r="I3648" t="s">
        <v>15657</v>
      </c>
      <c r="J3648" t="s">
        <v>13433</v>
      </c>
      <c r="L3648" t="s">
        <v>8075</v>
      </c>
    </row>
    <row r="3649" spans="1:12" x14ac:dyDescent="0.75">
      <c r="A3649" t="s">
        <v>18278</v>
      </c>
      <c r="B3649" t="s">
        <v>13540</v>
      </c>
      <c r="C3649" t="s">
        <v>18560</v>
      </c>
      <c r="D3649" t="s">
        <v>13461</v>
      </c>
      <c r="E3649" t="s">
        <v>17122</v>
      </c>
      <c r="F3649" t="s">
        <v>13570</v>
      </c>
      <c r="G3649" t="s">
        <v>16430</v>
      </c>
      <c r="H3649" t="s">
        <v>13817</v>
      </c>
      <c r="I3649" t="s">
        <v>15658</v>
      </c>
      <c r="J3649" t="s">
        <v>13436</v>
      </c>
      <c r="L3649" t="s">
        <v>8076</v>
      </c>
    </row>
    <row r="3650" spans="1:12" x14ac:dyDescent="0.75">
      <c r="A3650" t="s">
        <v>18284</v>
      </c>
      <c r="B3650" t="s">
        <v>13542</v>
      </c>
      <c r="C3650" t="s">
        <v>18566</v>
      </c>
      <c r="D3650" t="s">
        <v>13468</v>
      </c>
      <c r="E3650" t="s">
        <v>17124</v>
      </c>
      <c r="F3650" t="s">
        <v>13571</v>
      </c>
      <c r="G3650" t="s">
        <v>16436</v>
      </c>
      <c r="H3650" t="s">
        <v>13818</v>
      </c>
      <c r="I3650" t="s">
        <v>15659</v>
      </c>
      <c r="J3650" t="s">
        <v>13444</v>
      </c>
      <c r="L3650" t="s">
        <v>8078</v>
      </c>
    </row>
    <row r="3651" spans="1:12" x14ac:dyDescent="0.75">
      <c r="A3651" t="s">
        <v>18286</v>
      </c>
      <c r="B3651" t="s">
        <v>13545</v>
      </c>
      <c r="C3651" t="s">
        <v>18569</v>
      </c>
      <c r="D3651" t="s">
        <v>13469</v>
      </c>
      <c r="E3651" t="s">
        <v>17135</v>
      </c>
      <c r="F3651" t="s">
        <v>13572</v>
      </c>
      <c r="G3651" t="s">
        <v>16437</v>
      </c>
      <c r="H3651" t="s">
        <v>13820</v>
      </c>
      <c r="I3651" t="s">
        <v>15661</v>
      </c>
      <c r="J3651" t="s">
        <v>13456</v>
      </c>
      <c r="L3651" t="s">
        <v>8079</v>
      </c>
    </row>
    <row r="3652" spans="1:12" x14ac:dyDescent="0.75">
      <c r="A3652" t="s">
        <v>18287</v>
      </c>
      <c r="B3652" t="s">
        <v>13547</v>
      </c>
      <c r="C3652" t="s">
        <v>18575</v>
      </c>
      <c r="D3652" t="s">
        <v>13470</v>
      </c>
      <c r="E3652" t="s">
        <v>17137</v>
      </c>
      <c r="F3652" t="s">
        <v>13573</v>
      </c>
      <c r="G3652" t="s">
        <v>16438</v>
      </c>
      <c r="H3652" t="s">
        <v>13821</v>
      </c>
      <c r="I3652" t="s">
        <v>15663</v>
      </c>
      <c r="J3652" t="s">
        <v>13459</v>
      </c>
      <c r="L3652" t="s">
        <v>8081</v>
      </c>
    </row>
    <row r="3653" spans="1:12" x14ac:dyDescent="0.75">
      <c r="A3653" t="s">
        <v>18292</v>
      </c>
      <c r="B3653" t="s">
        <v>13549</v>
      </c>
      <c r="C3653" t="s">
        <v>18576</v>
      </c>
      <c r="D3653" t="s">
        <v>13474</v>
      </c>
      <c r="E3653" t="s">
        <v>17138</v>
      </c>
      <c r="F3653" t="s">
        <v>13576</v>
      </c>
      <c r="G3653" t="s">
        <v>16439</v>
      </c>
      <c r="H3653" t="s">
        <v>13822</v>
      </c>
      <c r="I3653" t="s">
        <v>15666</v>
      </c>
      <c r="J3653" t="s">
        <v>13461</v>
      </c>
      <c r="L3653" t="s">
        <v>8082</v>
      </c>
    </row>
    <row r="3654" spans="1:12" x14ac:dyDescent="0.75">
      <c r="A3654" t="s">
        <v>18295</v>
      </c>
      <c r="B3654" t="s">
        <v>13550</v>
      </c>
      <c r="C3654" t="s">
        <v>18577</v>
      </c>
      <c r="D3654" t="s">
        <v>13477</v>
      </c>
      <c r="E3654" t="s">
        <v>17141</v>
      </c>
      <c r="F3654" t="s">
        <v>13585</v>
      </c>
      <c r="G3654" t="s">
        <v>16445</v>
      </c>
      <c r="H3654" t="s">
        <v>13826</v>
      </c>
      <c r="I3654" t="s">
        <v>15667</v>
      </c>
      <c r="J3654" t="s">
        <v>13469</v>
      </c>
      <c r="L3654" t="s">
        <v>8084</v>
      </c>
    </row>
    <row r="3655" spans="1:12" x14ac:dyDescent="0.75">
      <c r="A3655" t="s">
        <v>18297</v>
      </c>
      <c r="B3655" t="s">
        <v>13551</v>
      </c>
      <c r="C3655" t="s">
        <v>18578</v>
      </c>
      <c r="D3655" t="s">
        <v>13478</v>
      </c>
      <c r="E3655" t="s">
        <v>17149</v>
      </c>
      <c r="F3655" t="s">
        <v>13587</v>
      </c>
      <c r="G3655" t="s">
        <v>16448</v>
      </c>
      <c r="H3655" t="s">
        <v>13833</v>
      </c>
      <c r="I3655" t="s">
        <v>15680</v>
      </c>
      <c r="J3655" t="s">
        <v>13470</v>
      </c>
      <c r="L3655" t="s">
        <v>8085</v>
      </c>
    </row>
    <row r="3656" spans="1:12" x14ac:dyDescent="0.75">
      <c r="A3656" t="s">
        <v>18306</v>
      </c>
      <c r="B3656" t="s">
        <v>13553</v>
      </c>
      <c r="C3656" t="s">
        <v>18579</v>
      </c>
      <c r="D3656" t="s">
        <v>13483</v>
      </c>
      <c r="E3656" t="s">
        <v>17151</v>
      </c>
      <c r="F3656" t="s">
        <v>13588</v>
      </c>
      <c r="G3656" t="s">
        <v>16455</v>
      </c>
      <c r="H3656" t="s">
        <v>13841</v>
      </c>
      <c r="I3656" t="s">
        <v>15683</v>
      </c>
      <c r="J3656" t="s">
        <v>13474</v>
      </c>
      <c r="L3656" t="s">
        <v>8087</v>
      </c>
    </row>
    <row r="3657" spans="1:12" x14ac:dyDescent="0.75">
      <c r="A3657" t="s">
        <v>18307</v>
      </c>
      <c r="B3657" t="s">
        <v>13559</v>
      </c>
      <c r="C3657" t="s">
        <v>18583</v>
      </c>
      <c r="D3657" t="s">
        <v>13485</v>
      </c>
      <c r="E3657" t="s">
        <v>17152</v>
      </c>
      <c r="F3657" t="s">
        <v>13590</v>
      </c>
      <c r="G3657" t="s">
        <v>16459</v>
      </c>
      <c r="H3657" t="s">
        <v>13853</v>
      </c>
      <c r="I3657" t="s">
        <v>15684</v>
      </c>
      <c r="J3657" t="s">
        <v>13477</v>
      </c>
      <c r="L3657" t="s">
        <v>8091</v>
      </c>
    </row>
    <row r="3658" spans="1:12" x14ac:dyDescent="0.75">
      <c r="A3658" t="s">
        <v>18316</v>
      </c>
      <c r="B3658" t="s">
        <v>13560</v>
      </c>
      <c r="C3658" t="s">
        <v>18588</v>
      </c>
      <c r="D3658" t="s">
        <v>13488</v>
      </c>
      <c r="E3658" t="s">
        <v>17159</v>
      </c>
      <c r="F3658" t="s">
        <v>13591</v>
      </c>
      <c r="G3658" t="s">
        <v>16463</v>
      </c>
      <c r="H3658" t="s">
        <v>13854</v>
      </c>
      <c r="I3658" t="s">
        <v>15693</v>
      </c>
      <c r="J3658" t="s">
        <v>13478</v>
      </c>
      <c r="L3658" t="s">
        <v>8094</v>
      </c>
    </row>
    <row r="3659" spans="1:12" x14ac:dyDescent="0.75">
      <c r="A3659" t="s">
        <v>18322</v>
      </c>
      <c r="B3659" t="s">
        <v>13564</v>
      </c>
      <c r="C3659" t="s">
        <v>18591</v>
      </c>
      <c r="D3659" t="s">
        <v>13491</v>
      </c>
      <c r="E3659" t="s">
        <v>17160</v>
      </c>
      <c r="F3659" t="s">
        <v>13593</v>
      </c>
      <c r="G3659" t="s">
        <v>16464</v>
      </c>
      <c r="H3659" t="s">
        <v>13867</v>
      </c>
      <c r="I3659" t="s">
        <v>15700</v>
      </c>
      <c r="J3659" t="s">
        <v>13483</v>
      </c>
      <c r="L3659" t="s">
        <v>8102</v>
      </c>
    </row>
    <row r="3660" spans="1:12" x14ac:dyDescent="0.75">
      <c r="A3660" t="s">
        <v>18323</v>
      </c>
      <c r="B3660" t="s">
        <v>13565</v>
      </c>
      <c r="C3660" t="s">
        <v>18592</v>
      </c>
      <c r="D3660" t="s">
        <v>13499</v>
      </c>
      <c r="E3660" t="s">
        <v>17163</v>
      </c>
      <c r="F3660" t="s">
        <v>13596</v>
      </c>
      <c r="G3660" t="s">
        <v>16470</v>
      </c>
      <c r="H3660" t="s">
        <v>13872</v>
      </c>
      <c r="I3660" t="s">
        <v>15703</v>
      </c>
      <c r="J3660" t="s">
        <v>13484</v>
      </c>
      <c r="L3660" t="s">
        <v>8104</v>
      </c>
    </row>
    <row r="3661" spans="1:12" x14ac:dyDescent="0.75">
      <c r="A3661" t="s">
        <v>18329</v>
      </c>
      <c r="B3661" t="s">
        <v>13568</v>
      </c>
      <c r="C3661" t="s">
        <v>18600</v>
      </c>
      <c r="D3661" t="s">
        <v>13500</v>
      </c>
      <c r="E3661" t="s">
        <v>17170</v>
      </c>
      <c r="F3661" t="s">
        <v>13602</v>
      </c>
      <c r="G3661" t="s">
        <v>16498</v>
      </c>
      <c r="H3661" t="s">
        <v>13874</v>
      </c>
      <c r="I3661" t="s">
        <v>15705</v>
      </c>
      <c r="J3661" t="s">
        <v>13485</v>
      </c>
      <c r="L3661" t="s">
        <v>8106</v>
      </c>
    </row>
    <row r="3662" spans="1:12" x14ac:dyDescent="0.75">
      <c r="A3662" t="s">
        <v>18331</v>
      </c>
      <c r="B3662" t="s">
        <v>13570</v>
      </c>
      <c r="C3662" t="s">
        <v>18604</v>
      </c>
      <c r="D3662" t="s">
        <v>13503</v>
      </c>
      <c r="E3662" t="s">
        <v>17179</v>
      </c>
      <c r="F3662" t="s">
        <v>13604</v>
      </c>
      <c r="G3662" t="s">
        <v>16500</v>
      </c>
      <c r="H3662" t="s">
        <v>13875</v>
      </c>
      <c r="I3662" t="s">
        <v>15718</v>
      </c>
      <c r="J3662" t="s">
        <v>13486</v>
      </c>
      <c r="L3662" t="s">
        <v>8108</v>
      </c>
    </row>
    <row r="3663" spans="1:12" x14ac:dyDescent="0.75">
      <c r="A3663" t="s">
        <v>18335</v>
      </c>
      <c r="B3663" t="s">
        <v>13571</v>
      </c>
      <c r="C3663" t="s">
        <v>18612</v>
      </c>
      <c r="D3663" t="s">
        <v>13504</v>
      </c>
      <c r="E3663" t="s">
        <v>17183</v>
      </c>
      <c r="F3663" t="s">
        <v>13608</v>
      </c>
      <c r="G3663" t="s">
        <v>16507</v>
      </c>
      <c r="H3663" t="s">
        <v>13876</v>
      </c>
      <c r="I3663" t="s">
        <v>15722</v>
      </c>
      <c r="J3663" t="s">
        <v>13487</v>
      </c>
      <c r="L3663" t="s">
        <v>8113</v>
      </c>
    </row>
    <row r="3664" spans="1:12" x14ac:dyDescent="0.75">
      <c r="A3664" t="s">
        <v>18344</v>
      </c>
      <c r="B3664" t="s">
        <v>13572</v>
      </c>
      <c r="C3664" t="s">
        <v>18614</v>
      </c>
      <c r="D3664" t="s">
        <v>13506</v>
      </c>
      <c r="E3664" t="s">
        <v>17184</v>
      </c>
      <c r="F3664" t="s">
        <v>13609</v>
      </c>
      <c r="G3664" t="s">
        <v>16515</v>
      </c>
      <c r="H3664" t="s">
        <v>13882</v>
      </c>
      <c r="I3664" t="s">
        <v>15723</v>
      </c>
      <c r="J3664" t="s">
        <v>13488</v>
      </c>
      <c r="L3664" t="s">
        <v>8116</v>
      </c>
    </row>
    <row r="3665" spans="1:12" x14ac:dyDescent="0.75">
      <c r="A3665" t="s">
        <v>18355</v>
      </c>
      <c r="B3665" t="s">
        <v>13573</v>
      </c>
      <c r="C3665" t="s">
        <v>18615</v>
      </c>
      <c r="D3665" t="s">
        <v>13507</v>
      </c>
      <c r="E3665" t="s">
        <v>17187</v>
      </c>
      <c r="F3665" t="s">
        <v>13624</v>
      </c>
      <c r="G3665" t="s">
        <v>16526</v>
      </c>
      <c r="H3665" t="s">
        <v>13884</v>
      </c>
      <c r="I3665" t="s">
        <v>15730</v>
      </c>
      <c r="J3665" t="s">
        <v>13491</v>
      </c>
      <c r="L3665" t="s">
        <v>8117</v>
      </c>
    </row>
    <row r="3666" spans="1:12" x14ac:dyDescent="0.75">
      <c r="A3666" t="s">
        <v>18362</v>
      </c>
      <c r="B3666" t="s">
        <v>13576</v>
      </c>
      <c r="C3666" t="s">
        <v>18630</v>
      </c>
      <c r="D3666" t="s">
        <v>13508</v>
      </c>
      <c r="E3666" t="s">
        <v>17191</v>
      </c>
      <c r="F3666" t="s">
        <v>13629</v>
      </c>
      <c r="G3666" t="s">
        <v>16527</v>
      </c>
      <c r="H3666" t="s">
        <v>13887</v>
      </c>
      <c r="I3666" t="s">
        <v>15731</v>
      </c>
      <c r="J3666" t="s">
        <v>13496</v>
      </c>
      <c r="L3666" t="s">
        <v>8118</v>
      </c>
    </row>
    <row r="3667" spans="1:12" x14ac:dyDescent="0.75">
      <c r="A3667" t="s">
        <v>18366</v>
      </c>
      <c r="B3667" t="s">
        <v>13577</v>
      </c>
      <c r="C3667" t="s">
        <v>18632</v>
      </c>
      <c r="D3667" t="s">
        <v>13510</v>
      </c>
      <c r="E3667" t="s">
        <v>17192</v>
      </c>
      <c r="F3667" t="s">
        <v>13635</v>
      </c>
      <c r="G3667" t="s">
        <v>16530</v>
      </c>
      <c r="H3667" t="s">
        <v>13889</v>
      </c>
      <c r="I3667" t="s">
        <v>15732</v>
      </c>
      <c r="J3667" t="s">
        <v>13499</v>
      </c>
      <c r="L3667" t="s">
        <v>8119</v>
      </c>
    </row>
    <row r="3668" spans="1:12" x14ac:dyDescent="0.75">
      <c r="A3668" t="s">
        <v>18368</v>
      </c>
      <c r="B3668" t="s">
        <v>13580</v>
      </c>
      <c r="C3668" t="s">
        <v>18644</v>
      </c>
      <c r="D3668" t="s">
        <v>13513</v>
      </c>
      <c r="E3668" t="s">
        <v>17195</v>
      </c>
      <c r="F3668" t="s">
        <v>13641</v>
      </c>
      <c r="G3668" t="s">
        <v>16533</v>
      </c>
      <c r="H3668" t="s">
        <v>13891</v>
      </c>
      <c r="I3668" t="s">
        <v>15733</v>
      </c>
      <c r="J3668" t="s">
        <v>13500</v>
      </c>
      <c r="L3668" t="s">
        <v>8120</v>
      </c>
    </row>
    <row r="3669" spans="1:12" x14ac:dyDescent="0.75">
      <c r="A3669" t="s">
        <v>18372</v>
      </c>
      <c r="B3669" t="s">
        <v>13586</v>
      </c>
      <c r="C3669" t="s">
        <v>18646</v>
      </c>
      <c r="D3669" t="s">
        <v>13515</v>
      </c>
      <c r="E3669" t="s">
        <v>17198</v>
      </c>
      <c r="F3669" t="s">
        <v>13642</v>
      </c>
      <c r="G3669" t="s">
        <v>16535</v>
      </c>
      <c r="H3669" t="s">
        <v>13892</v>
      </c>
      <c r="I3669" t="s">
        <v>15734</v>
      </c>
      <c r="J3669" t="s">
        <v>13503</v>
      </c>
      <c r="L3669" t="s">
        <v>8123</v>
      </c>
    </row>
    <row r="3670" spans="1:12" x14ac:dyDescent="0.75">
      <c r="A3670" t="s">
        <v>18377</v>
      </c>
      <c r="B3670" t="s">
        <v>13587</v>
      </c>
      <c r="C3670" t="s">
        <v>18648</v>
      </c>
      <c r="D3670" t="s">
        <v>13516</v>
      </c>
      <c r="E3670" t="s">
        <v>17204</v>
      </c>
      <c r="F3670" t="s">
        <v>13647</v>
      </c>
      <c r="G3670" t="s">
        <v>16537</v>
      </c>
      <c r="H3670" t="s">
        <v>13893</v>
      </c>
      <c r="I3670" t="s">
        <v>15744</v>
      </c>
      <c r="J3670" t="s">
        <v>13504</v>
      </c>
      <c r="L3670" t="s">
        <v>8125</v>
      </c>
    </row>
    <row r="3671" spans="1:12" x14ac:dyDescent="0.75">
      <c r="A3671" t="s">
        <v>18384</v>
      </c>
      <c r="B3671" t="s">
        <v>13588</v>
      </c>
      <c r="C3671" t="s">
        <v>18661</v>
      </c>
      <c r="D3671" t="s">
        <v>13518</v>
      </c>
      <c r="E3671" t="s">
        <v>17205</v>
      </c>
      <c r="F3671" t="s">
        <v>13648</v>
      </c>
      <c r="G3671" t="s">
        <v>16539</v>
      </c>
      <c r="H3671" t="s">
        <v>13894</v>
      </c>
      <c r="I3671" t="s">
        <v>15747</v>
      </c>
      <c r="J3671" t="s">
        <v>13506</v>
      </c>
      <c r="L3671" t="s">
        <v>8127</v>
      </c>
    </row>
    <row r="3672" spans="1:12" x14ac:dyDescent="0.75">
      <c r="A3672" t="s">
        <v>18388</v>
      </c>
      <c r="B3672" t="s">
        <v>13590</v>
      </c>
      <c r="C3672" t="s">
        <v>18672</v>
      </c>
      <c r="D3672" t="s">
        <v>13525</v>
      </c>
      <c r="E3672" t="s">
        <v>17206</v>
      </c>
      <c r="F3672" t="s">
        <v>13651</v>
      </c>
      <c r="G3672" t="s">
        <v>16541</v>
      </c>
      <c r="H3672" t="s">
        <v>13896</v>
      </c>
      <c r="I3672" t="s">
        <v>15749</v>
      </c>
      <c r="J3672" t="s">
        <v>13507</v>
      </c>
      <c r="L3672" t="s">
        <v>8129</v>
      </c>
    </row>
    <row r="3673" spans="1:12" x14ac:dyDescent="0.75">
      <c r="A3673" t="s">
        <v>18389</v>
      </c>
      <c r="B3673" t="s">
        <v>13591</v>
      </c>
      <c r="C3673" t="s">
        <v>18675</v>
      </c>
      <c r="D3673" t="s">
        <v>13526</v>
      </c>
      <c r="E3673" t="s">
        <v>17213</v>
      </c>
      <c r="F3673" t="s">
        <v>13658</v>
      </c>
      <c r="G3673" t="s">
        <v>16542</v>
      </c>
      <c r="H3673" t="s">
        <v>13897</v>
      </c>
      <c r="I3673" t="s">
        <v>15752</v>
      </c>
      <c r="J3673" t="s">
        <v>13508</v>
      </c>
      <c r="L3673" t="s">
        <v>8132</v>
      </c>
    </row>
    <row r="3674" spans="1:12" x14ac:dyDescent="0.75">
      <c r="A3674" t="s">
        <v>18394</v>
      </c>
      <c r="B3674" t="s">
        <v>13596</v>
      </c>
      <c r="C3674" t="s">
        <v>18677</v>
      </c>
      <c r="D3674" t="s">
        <v>13527</v>
      </c>
      <c r="E3674" t="s">
        <v>17220</v>
      </c>
      <c r="F3674" t="s">
        <v>13659</v>
      </c>
      <c r="G3674" t="s">
        <v>16543</v>
      </c>
      <c r="H3674" t="s">
        <v>13898</v>
      </c>
      <c r="I3674" t="s">
        <v>15754</v>
      </c>
      <c r="J3674" t="s">
        <v>13510</v>
      </c>
      <c r="L3674" t="s">
        <v>8137</v>
      </c>
    </row>
    <row r="3675" spans="1:12" x14ac:dyDescent="0.75">
      <c r="A3675" t="s">
        <v>18395</v>
      </c>
      <c r="B3675" t="s">
        <v>13602</v>
      </c>
      <c r="C3675" t="s">
        <v>18678</v>
      </c>
      <c r="D3675" t="s">
        <v>13528</v>
      </c>
      <c r="E3675" t="s">
        <v>17231</v>
      </c>
      <c r="F3675" t="s">
        <v>13666</v>
      </c>
      <c r="G3675" t="s">
        <v>16545</v>
      </c>
      <c r="H3675" t="s">
        <v>13902</v>
      </c>
      <c r="I3675" t="s">
        <v>15755</v>
      </c>
      <c r="J3675" t="s">
        <v>13513</v>
      </c>
      <c r="L3675" t="s">
        <v>8138</v>
      </c>
    </row>
    <row r="3676" spans="1:12" x14ac:dyDescent="0.75">
      <c r="A3676" t="s">
        <v>18403</v>
      </c>
      <c r="B3676" t="s">
        <v>13604</v>
      </c>
      <c r="C3676" t="s">
        <v>18681</v>
      </c>
      <c r="D3676" t="s">
        <v>13529</v>
      </c>
      <c r="E3676" t="s">
        <v>17232</v>
      </c>
      <c r="F3676" t="s">
        <v>13668</v>
      </c>
      <c r="G3676" t="s">
        <v>16546</v>
      </c>
      <c r="H3676" t="s">
        <v>13910</v>
      </c>
      <c r="I3676" t="s">
        <v>15766</v>
      </c>
      <c r="J3676" t="s">
        <v>13514</v>
      </c>
      <c r="L3676" t="s">
        <v>8139</v>
      </c>
    </row>
    <row r="3677" spans="1:12" x14ac:dyDescent="0.75">
      <c r="A3677" t="s">
        <v>18404</v>
      </c>
      <c r="B3677" t="s">
        <v>13608</v>
      </c>
      <c r="C3677" t="s">
        <v>18688</v>
      </c>
      <c r="D3677" t="s">
        <v>13530</v>
      </c>
      <c r="E3677" t="s">
        <v>17234</v>
      </c>
      <c r="F3677" t="s">
        <v>13674</v>
      </c>
      <c r="G3677" t="s">
        <v>16550</v>
      </c>
      <c r="H3677" t="s">
        <v>13911</v>
      </c>
      <c r="I3677" t="s">
        <v>15767</v>
      </c>
      <c r="J3677" t="s">
        <v>13516</v>
      </c>
      <c r="L3677" t="s">
        <v>8141</v>
      </c>
    </row>
    <row r="3678" spans="1:12" x14ac:dyDescent="0.75">
      <c r="A3678" t="s">
        <v>18409</v>
      </c>
      <c r="B3678" t="s">
        <v>13609</v>
      </c>
      <c r="C3678" t="s">
        <v>18695</v>
      </c>
      <c r="D3678" t="s">
        <v>13535</v>
      </c>
      <c r="E3678" t="s">
        <v>17239</v>
      </c>
      <c r="F3678" t="s">
        <v>13679</v>
      </c>
      <c r="G3678" t="s">
        <v>16551</v>
      </c>
      <c r="H3678" t="s">
        <v>13918</v>
      </c>
      <c r="I3678" t="s">
        <v>15773</v>
      </c>
      <c r="J3678" t="s">
        <v>13518</v>
      </c>
      <c r="L3678" t="s">
        <v>8143</v>
      </c>
    </row>
    <row r="3679" spans="1:12" x14ac:dyDescent="0.75">
      <c r="A3679" t="s">
        <v>18411</v>
      </c>
      <c r="B3679" t="s">
        <v>13635</v>
      </c>
      <c r="C3679" t="s">
        <v>18697</v>
      </c>
      <c r="D3679" t="s">
        <v>13537</v>
      </c>
      <c r="E3679" t="s">
        <v>17241</v>
      </c>
      <c r="F3679" t="s">
        <v>13680</v>
      </c>
      <c r="G3679" t="s">
        <v>16557</v>
      </c>
      <c r="H3679" t="s">
        <v>13922</v>
      </c>
      <c r="I3679" t="s">
        <v>15775</v>
      </c>
      <c r="J3679" t="s">
        <v>13521</v>
      </c>
      <c r="L3679" t="s">
        <v>8144</v>
      </c>
    </row>
    <row r="3680" spans="1:12" x14ac:dyDescent="0.75">
      <c r="A3680" t="s">
        <v>18413</v>
      </c>
      <c r="B3680" t="s">
        <v>13641</v>
      </c>
      <c r="C3680" t="s">
        <v>18699</v>
      </c>
      <c r="D3680" t="s">
        <v>13540</v>
      </c>
      <c r="E3680" t="s">
        <v>17242</v>
      </c>
      <c r="F3680" t="s">
        <v>13684</v>
      </c>
      <c r="G3680" t="s">
        <v>16558</v>
      </c>
      <c r="H3680" t="s">
        <v>13929</v>
      </c>
      <c r="I3680" t="s">
        <v>15780</v>
      </c>
      <c r="J3680" t="s">
        <v>13525</v>
      </c>
      <c r="L3680" t="s">
        <v>8146</v>
      </c>
    </row>
    <row r="3681" spans="1:12" x14ac:dyDescent="0.75">
      <c r="A3681" t="s">
        <v>18414</v>
      </c>
      <c r="B3681" t="s">
        <v>13647</v>
      </c>
      <c r="C3681" t="s">
        <v>18700</v>
      </c>
      <c r="D3681" t="s">
        <v>13542</v>
      </c>
      <c r="E3681" t="s">
        <v>17245</v>
      </c>
      <c r="F3681" t="s">
        <v>13686</v>
      </c>
      <c r="G3681" t="s">
        <v>16569</v>
      </c>
      <c r="H3681" t="s">
        <v>13931</v>
      </c>
      <c r="I3681" t="s">
        <v>15789</v>
      </c>
      <c r="J3681" t="s">
        <v>13526</v>
      </c>
      <c r="L3681" t="s">
        <v>8150</v>
      </c>
    </row>
    <row r="3682" spans="1:12" x14ac:dyDescent="0.75">
      <c r="A3682" t="s">
        <v>18424</v>
      </c>
      <c r="B3682" t="s">
        <v>13648</v>
      </c>
      <c r="C3682" t="s">
        <v>18705</v>
      </c>
      <c r="D3682" t="s">
        <v>13545</v>
      </c>
      <c r="E3682" t="s">
        <v>17254</v>
      </c>
      <c r="F3682" t="s">
        <v>13696</v>
      </c>
      <c r="G3682" t="s">
        <v>16571</v>
      </c>
      <c r="H3682" t="s">
        <v>13932</v>
      </c>
      <c r="I3682" t="s">
        <v>15791</v>
      </c>
      <c r="J3682" t="s">
        <v>13528</v>
      </c>
      <c r="L3682" t="s">
        <v>8152</v>
      </c>
    </row>
    <row r="3683" spans="1:12" x14ac:dyDescent="0.75">
      <c r="A3683" t="s">
        <v>18431</v>
      </c>
      <c r="B3683" t="s">
        <v>13651</v>
      </c>
      <c r="C3683" t="s">
        <v>18706</v>
      </c>
      <c r="D3683" t="s">
        <v>13546</v>
      </c>
      <c r="E3683" t="s">
        <v>17256</v>
      </c>
      <c r="F3683" t="s">
        <v>13700</v>
      </c>
      <c r="G3683" t="s">
        <v>16575</v>
      </c>
      <c r="H3683" t="s">
        <v>13936</v>
      </c>
      <c r="I3683" t="s">
        <v>15792</v>
      </c>
      <c r="J3683" t="s">
        <v>13529</v>
      </c>
      <c r="L3683" t="s">
        <v>8153</v>
      </c>
    </row>
    <row r="3684" spans="1:12" x14ac:dyDescent="0.75">
      <c r="A3684" t="s">
        <v>18438</v>
      </c>
      <c r="B3684" t="s">
        <v>13658</v>
      </c>
      <c r="C3684" t="s">
        <v>18707</v>
      </c>
      <c r="D3684" t="s">
        <v>13547</v>
      </c>
      <c r="E3684" t="s">
        <v>17260</v>
      </c>
      <c r="F3684" t="s">
        <v>13705</v>
      </c>
      <c r="G3684" t="s">
        <v>16581</v>
      </c>
      <c r="H3684" t="s">
        <v>13937</v>
      </c>
      <c r="I3684" t="s">
        <v>15796</v>
      </c>
      <c r="J3684" t="s">
        <v>13535</v>
      </c>
      <c r="L3684" t="s">
        <v>8158</v>
      </c>
    </row>
    <row r="3685" spans="1:12" x14ac:dyDescent="0.75">
      <c r="A3685" t="s">
        <v>18440</v>
      </c>
      <c r="B3685" t="s">
        <v>13666</v>
      </c>
      <c r="C3685" t="s">
        <v>18708</v>
      </c>
      <c r="D3685" t="s">
        <v>13548</v>
      </c>
      <c r="E3685" t="s">
        <v>17265</v>
      </c>
      <c r="F3685" t="s">
        <v>13709</v>
      </c>
      <c r="G3685" t="s">
        <v>16586</v>
      </c>
      <c r="H3685" t="s">
        <v>13940</v>
      </c>
      <c r="I3685" t="s">
        <v>15798</v>
      </c>
      <c r="J3685" t="s">
        <v>13537</v>
      </c>
      <c r="L3685" t="s">
        <v>8160</v>
      </c>
    </row>
    <row r="3686" spans="1:12" x14ac:dyDescent="0.75">
      <c r="A3686" t="s">
        <v>18444</v>
      </c>
      <c r="B3686" t="s">
        <v>13679</v>
      </c>
      <c r="C3686" t="s">
        <v>18709</v>
      </c>
      <c r="D3686" t="s">
        <v>13549</v>
      </c>
      <c r="E3686" t="s">
        <v>17267</v>
      </c>
      <c r="F3686" t="s">
        <v>13717</v>
      </c>
      <c r="G3686" t="s">
        <v>16590</v>
      </c>
      <c r="H3686" t="s">
        <v>13941</v>
      </c>
      <c r="I3686" t="s">
        <v>15800</v>
      </c>
      <c r="J3686" t="s">
        <v>13540</v>
      </c>
      <c r="L3686" t="s">
        <v>8163</v>
      </c>
    </row>
    <row r="3687" spans="1:12" x14ac:dyDescent="0.75">
      <c r="A3687" t="s">
        <v>18445</v>
      </c>
      <c r="B3687" t="s">
        <v>13680</v>
      </c>
      <c r="C3687" t="s">
        <v>18714</v>
      </c>
      <c r="D3687" t="s">
        <v>13550</v>
      </c>
      <c r="E3687" t="s">
        <v>17269</v>
      </c>
      <c r="F3687" t="s">
        <v>13718</v>
      </c>
      <c r="G3687" t="s">
        <v>16599</v>
      </c>
      <c r="H3687" t="s">
        <v>13947</v>
      </c>
      <c r="I3687" t="s">
        <v>15810</v>
      </c>
      <c r="J3687" t="s">
        <v>13542</v>
      </c>
      <c r="L3687" t="s">
        <v>8164</v>
      </c>
    </row>
    <row r="3688" spans="1:12" x14ac:dyDescent="0.75">
      <c r="A3688" t="s">
        <v>18448</v>
      </c>
      <c r="B3688" t="s">
        <v>13681</v>
      </c>
      <c r="C3688" t="s">
        <v>18717</v>
      </c>
      <c r="D3688" t="s">
        <v>13551</v>
      </c>
      <c r="E3688" t="s">
        <v>17272</v>
      </c>
      <c r="F3688" t="s">
        <v>13729</v>
      </c>
      <c r="G3688" t="s">
        <v>16601</v>
      </c>
      <c r="H3688" t="s">
        <v>13948</v>
      </c>
      <c r="I3688" t="s">
        <v>15812</v>
      </c>
      <c r="J3688" t="s">
        <v>13545</v>
      </c>
      <c r="L3688" t="s">
        <v>8166</v>
      </c>
    </row>
    <row r="3689" spans="1:12" x14ac:dyDescent="0.75">
      <c r="A3689" t="s">
        <v>18458</v>
      </c>
      <c r="B3689" t="s">
        <v>13684</v>
      </c>
      <c r="C3689" t="s">
        <v>18719</v>
      </c>
      <c r="D3689" t="s">
        <v>13559</v>
      </c>
      <c r="E3689" t="s">
        <v>17275</v>
      </c>
      <c r="F3689" t="s">
        <v>13731</v>
      </c>
      <c r="G3689" t="s">
        <v>16610</v>
      </c>
      <c r="H3689" t="s">
        <v>13951</v>
      </c>
      <c r="I3689" t="s">
        <v>15819</v>
      </c>
      <c r="J3689" t="s">
        <v>13547</v>
      </c>
      <c r="L3689" t="s">
        <v>8168</v>
      </c>
    </row>
    <row r="3690" spans="1:12" x14ac:dyDescent="0.75">
      <c r="A3690" t="s">
        <v>18462</v>
      </c>
      <c r="B3690" t="s">
        <v>13686</v>
      </c>
      <c r="C3690" t="s">
        <v>18726</v>
      </c>
      <c r="D3690" t="s">
        <v>13560</v>
      </c>
      <c r="E3690" t="s">
        <v>17276</v>
      </c>
      <c r="F3690" t="s">
        <v>13732</v>
      </c>
      <c r="G3690" t="s">
        <v>16615</v>
      </c>
      <c r="H3690" t="s">
        <v>13952</v>
      </c>
      <c r="I3690" t="s">
        <v>15822</v>
      </c>
      <c r="J3690" t="s">
        <v>13548</v>
      </c>
      <c r="L3690" t="s">
        <v>8169</v>
      </c>
    </row>
    <row r="3691" spans="1:12" x14ac:dyDescent="0.75">
      <c r="A3691" t="s">
        <v>18464</v>
      </c>
      <c r="B3691" t="s">
        <v>13697</v>
      </c>
      <c r="C3691" t="s">
        <v>18737</v>
      </c>
      <c r="D3691" t="s">
        <v>13564</v>
      </c>
      <c r="E3691" t="s">
        <v>17278</v>
      </c>
      <c r="F3691" t="s">
        <v>13733</v>
      </c>
      <c r="G3691" t="s">
        <v>16618</v>
      </c>
      <c r="H3691" t="s">
        <v>13953</v>
      </c>
      <c r="I3691" t="s">
        <v>15824</v>
      </c>
      <c r="J3691" t="s">
        <v>13549</v>
      </c>
      <c r="L3691" t="s">
        <v>8172</v>
      </c>
    </row>
    <row r="3692" spans="1:12" x14ac:dyDescent="0.75">
      <c r="A3692" t="s">
        <v>18470</v>
      </c>
      <c r="B3692" t="s">
        <v>13700</v>
      </c>
      <c r="C3692" t="s">
        <v>18738</v>
      </c>
      <c r="D3692" t="s">
        <v>13566</v>
      </c>
      <c r="E3692" t="s">
        <v>17283</v>
      </c>
      <c r="F3692" t="s">
        <v>13735</v>
      </c>
      <c r="G3692" t="s">
        <v>16619</v>
      </c>
      <c r="H3692" t="s">
        <v>13956</v>
      </c>
      <c r="I3692" t="s">
        <v>15841</v>
      </c>
      <c r="J3692" t="s">
        <v>13550</v>
      </c>
      <c r="L3692" t="s">
        <v>8173</v>
      </c>
    </row>
    <row r="3693" spans="1:12" x14ac:dyDescent="0.75">
      <c r="A3693" t="s">
        <v>18492</v>
      </c>
      <c r="B3693" t="s">
        <v>13705</v>
      </c>
      <c r="C3693" t="s">
        <v>18742</v>
      </c>
      <c r="D3693" t="s">
        <v>13568</v>
      </c>
      <c r="E3693" t="s">
        <v>17290</v>
      </c>
      <c r="F3693" t="s">
        <v>13736</v>
      </c>
      <c r="G3693" t="s">
        <v>16622</v>
      </c>
      <c r="H3693" t="s">
        <v>13957</v>
      </c>
      <c r="I3693" t="s">
        <v>15845</v>
      </c>
      <c r="J3693" t="s">
        <v>13551</v>
      </c>
      <c r="L3693" t="s">
        <v>8174</v>
      </c>
    </row>
    <row r="3694" spans="1:12" x14ac:dyDescent="0.75">
      <c r="A3694" t="s">
        <v>18494</v>
      </c>
      <c r="B3694" t="s">
        <v>13709</v>
      </c>
      <c r="C3694" t="s">
        <v>18745</v>
      </c>
      <c r="D3694" t="s">
        <v>13570</v>
      </c>
      <c r="E3694" t="s">
        <v>17292</v>
      </c>
      <c r="F3694" t="s">
        <v>13738</v>
      </c>
      <c r="G3694" t="s">
        <v>16623</v>
      </c>
      <c r="H3694" t="s">
        <v>13958</v>
      </c>
      <c r="I3694" t="s">
        <v>15849</v>
      </c>
      <c r="J3694" t="s">
        <v>13559</v>
      </c>
      <c r="L3694" t="s">
        <v>8175</v>
      </c>
    </row>
    <row r="3695" spans="1:12" x14ac:dyDescent="0.75">
      <c r="A3695" t="s">
        <v>18498</v>
      </c>
      <c r="B3695" t="s">
        <v>13717</v>
      </c>
      <c r="C3695" t="s">
        <v>18748</v>
      </c>
      <c r="D3695" t="s">
        <v>13571</v>
      </c>
      <c r="E3695" t="s">
        <v>17297</v>
      </c>
      <c r="F3695" t="s">
        <v>13743</v>
      </c>
      <c r="G3695" t="s">
        <v>16626</v>
      </c>
      <c r="H3695" t="s">
        <v>13960</v>
      </c>
      <c r="I3695" t="s">
        <v>15850</v>
      </c>
      <c r="J3695" t="s">
        <v>13560</v>
      </c>
      <c r="L3695" t="s">
        <v>8176</v>
      </c>
    </row>
    <row r="3696" spans="1:12" x14ac:dyDescent="0.75">
      <c r="A3696" t="s">
        <v>18501</v>
      </c>
      <c r="B3696" t="s">
        <v>13718</v>
      </c>
      <c r="C3696" t="s">
        <v>18749</v>
      </c>
      <c r="D3696" t="s">
        <v>13572</v>
      </c>
      <c r="E3696" t="s">
        <v>17298</v>
      </c>
      <c r="F3696" t="s">
        <v>13745</v>
      </c>
      <c r="G3696" t="s">
        <v>16627</v>
      </c>
      <c r="H3696" t="s">
        <v>13962</v>
      </c>
      <c r="I3696" t="s">
        <v>15851</v>
      </c>
      <c r="J3696" t="s">
        <v>13564</v>
      </c>
      <c r="L3696" t="s">
        <v>8177</v>
      </c>
    </row>
    <row r="3697" spans="1:12" x14ac:dyDescent="0.75">
      <c r="A3697" t="s">
        <v>18502</v>
      </c>
      <c r="B3697" t="s">
        <v>13720</v>
      </c>
      <c r="C3697" t="s">
        <v>18750</v>
      </c>
      <c r="D3697" t="s">
        <v>13573</v>
      </c>
      <c r="E3697" t="s">
        <v>17301</v>
      </c>
      <c r="F3697" t="s">
        <v>13753</v>
      </c>
      <c r="G3697" t="s">
        <v>16631</v>
      </c>
      <c r="H3697" t="s">
        <v>13963</v>
      </c>
      <c r="I3697" t="s">
        <v>15852</v>
      </c>
      <c r="J3697" t="s">
        <v>13566</v>
      </c>
      <c r="L3697" t="s">
        <v>8180</v>
      </c>
    </row>
    <row r="3698" spans="1:12" x14ac:dyDescent="0.75">
      <c r="A3698" t="s">
        <v>18505</v>
      </c>
      <c r="B3698" t="s">
        <v>13725</v>
      </c>
      <c r="C3698" t="s">
        <v>18751</v>
      </c>
      <c r="D3698" t="s">
        <v>13576</v>
      </c>
      <c r="E3698" t="s">
        <v>17305</v>
      </c>
      <c r="F3698" t="s">
        <v>13755</v>
      </c>
      <c r="G3698" t="s">
        <v>16634</v>
      </c>
      <c r="H3698" t="s">
        <v>13966</v>
      </c>
      <c r="I3698" t="s">
        <v>15857</v>
      </c>
      <c r="J3698" t="s">
        <v>13568</v>
      </c>
      <c r="L3698" t="s">
        <v>8181</v>
      </c>
    </row>
    <row r="3699" spans="1:12" x14ac:dyDescent="0.75">
      <c r="A3699" t="s">
        <v>18509</v>
      </c>
      <c r="B3699" t="s">
        <v>13729</v>
      </c>
      <c r="C3699" t="s">
        <v>18754</v>
      </c>
      <c r="D3699" t="s">
        <v>13577</v>
      </c>
      <c r="E3699" t="s">
        <v>17307</v>
      </c>
      <c r="F3699" t="s">
        <v>13757</v>
      </c>
      <c r="G3699" t="s">
        <v>16635</v>
      </c>
      <c r="H3699" t="s">
        <v>13967</v>
      </c>
      <c r="I3699" t="s">
        <v>15858</v>
      </c>
      <c r="J3699" t="s">
        <v>13570</v>
      </c>
      <c r="L3699" t="s">
        <v>8183</v>
      </c>
    </row>
    <row r="3700" spans="1:12" x14ac:dyDescent="0.75">
      <c r="A3700" t="s">
        <v>18511</v>
      </c>
      <c r="B3700" t="s">
        <v>13731</v>
      </c>
      <c r="C3700" t="s">
        <v>18755</v>
      </c>
      <c r="D3700" t="s">
        <v>13587</v>
      </c>
      <c r="E3700" t="s">
        <v>17311</v>
      </c>
      <c r="F3700" t="s">
        <v>13763</v>
      </c>
      <c r="G3700" t="s">
        <v>16636</v>
      </c>
      <c r="H3700" t="s">
        <v>13973</v>
      </c>
      <c r="I3700" t="s">
        <v>15861</v>
      </c>
      <c r="J3700" t="s">
        <v>13572</v>
      </c>
      <c r="L3700" t="s">
        <v>8185</v>
      </c>
    </row>
    <row r="3701" spans="1:12" x14ac:dyDescent="0.75">
      <c r="A3701" t="s">
        <v>18515</v>
      </c>
      <c r="B3701" t="s">
        <v>13732</v>
      </c>
      <c r="C3701" t="s">
        <v>18761</v>
      </c>
      <c r="D3701" t="s">
        <v>13588</v>
      </c>
      <c r="E3701" t="s">
        <v>17320</v>
      </c>
      <c r="F3701" t="s">
        <v>13765</v>
      </c>
      <c r="G3701" t="s">
        <v>16637</v>
      </c>
      <c r="H3701" t="s">
        <v>13977</v>
      </c>
      <c r="I3701" t="s">
        <v>15862</v>
      </c>
      <c r="J3701" t="s">
        <v>13573</v>
      </c>
      <c r="L3701" t="s">
        <v>8186</v>
      </c>
    </row>
    <row r="3702" spans="1:12" x14ac:dyDescent="0.75">
      <c r="A3702" t="s">
        <v>18528</v>
      </c>
      <c r="B3702" t="s">
        <v>13733</v>
      </c>
      <c r="C3702" t="s">
        <v>18764</v>
      </c>
      <c r="D3702" t="s">
        <v>13590</v>
      </c>
      <c r="E3702" t="s">
        <v>17321</v>
      </c>
      <c r="F3702" t="s">
        <v>13773</v>
      </c>
      <c r="G3702" t="s">
        <v>16643</v>
      </c>
      <c r="H3702" t="s">
        <v>13978</v>
      </c>
      <c r="I3702" t="s">
        <v>15864</v>
      </c>
      <c r="J3702" t="s">
        <v>13576</v>
      </c>
      <c r="L3702" t="s">
        <v>8187</v>
      </c>
    </row>
    <row r="3703" spans="1:12" x14ac:dyDescent="0.75">
      <c r="A3703" t="s">
        <v>18533</v>
      </c>
      <c r="B3703" t="s">
        <v>13735</v>
      </c>
      <c r="C3703" t="s">
        <v>18771</v>
      </c>
      <c r="D3703" t="s">
        <v>13591</v>
      </c>
      <c r="E3703" t="s">
        <v>17340</v>
      </c>
      <c r="F3703" t="s">
        <v>13779</v>
      </c>
      <c r="G3703" t="s">
        <v>16644</v>
      </c>
      <c r="H3703" t="s">
        <v>13979</v>
      </c>
      <c r="I3703" t="s">
        <v>15867</v>
      </c>
      <c r="J3703" t="s">
        <v>13587</v>
      </c>
      <c r="L3703" t="s">
        <v>8190</v>
      </c>
    </row>
    <row r="3704" spans="1:12" x14ac:dyDescent="0.75">
      <c r="A3704" t="s">
        <v>18534</v>
      </c>
      <c r="B3704" t="s">
        <v>13736</v>
      </c>
      <c r="C3704" t="s">
        <v>18772</v>
      </c>
      <c r="D3704" t="s">
        <v>13593</v>
      </c>
      <c r="E3704" t="s">
        <v>17345</v>
      </c>
      <c r="F3704" t="s">
        <v>13785</v>
      </c>
      <c r="G3704" t="s">
        <v>16647</v>
      </c>
      <c r="H3704" t="s">
        <v>13983</v>
      </c>
      <c r="I3704" t="s">
        <v>15871</v>
      </c>
      <c r="J3704" t="s">
        <v>13588</v>
      </c>
      <c r="L3704" t="s">
        <v>8197</v>
      </c>
    </row>
    <row r="3705" spans="1:12" x14ac:dyDescent="0.75">
      <c r="A3705" t="s">
        <v>18535</v>
      </c>
      <c r="B3705" t="s">
        <v>13738</v>
      </c>
      <c r="C3705" t="s">
        <v>18783</v>
      </c>
      <c r="D3705" t="s">
        <v>13596</v>
      </c>
      <c r="E3705" t="s">
        <v>17346</v>
      </c>
      <c r="F3705" t="s">
        <v>13789</v>
      </c>
      <c r="G3705" t="s">
        <v>16648</v>
      </c>
      <c r="H3705" t="s">
        <v>13984</v>
      </c>
      <c r="I3705" t="s">
        <v>15874</v>
      </c>
      <c r="J3705" t="s">
        <v>13590</v>
      </c>
      <c r="L3705" t="s">
        <v>8199</v>
      </c>
    </row>
    <row r="3706" spans="1:12" x14ac:dyDescent="0.75">
      <c r="A3706" t="s">
        <v>18536</v>
      </c>
      <c r="B3706" t="s">
        <v>13743</v>
      </c>
      <c r="C3706" t="s">
        <v>18792</v>
      </c>
      <c r="D3706" t="s">
        <v>13602</v>
      </c>
      <c r="E3706" t="s">
        <v>17349</v>
      </c>
      <c r="F3706" t="s">
        <v>13793</v>
      </c>
      <c r="G3706" t="s">
        <v>16660</v>
      </c>
      <c r="H3706" t="s">
        <v>13987</v>
      </c>
      <c r="I3706" t="s">
        <v>15876</v>
      </c>
      <c r="J3706" t="s">
        <v>13591</v>
      </c>
      <c r="L3706" t="s">
        <v>8200</v>
      </c>
    </row>
    <row r="3707" spans="1:12" x14ac:dyDescent="0.75">
      <c r="A3707" t="s">
        <v>18537</v>
      </c>
      <c r="B3707" t="s">
        <v>13745</v>
      </c>
      <c r="C3707" t="s">
        <v>18800</v>
      </c>
      <c r="D3707" t="s">
        <v>13604</v>
      </c>
      <c r="E3707" t="s">
        <v>17356</v>
      </c>
      <c r="F3707" t="s">
        <v>13794</v>
      </c>
      <c r="G3707" t="s">
        <v>16664</v>
      </c>
      <c r="H3707" t="s">
        <v>13988</v>
      </c>
      <c r="I3707" t="s">
        <v>15880</v>
      </c>
      <c r="J3707" t="s">
        <v>13593</v>
      </c>
      <c r="L3707" t="s">
        <v>8202</v>
      </c>
    </row>
    <row r="3708" spans="1:12" x14ac:dyDescent="0.75">
      <c r="A3708" t="s">
        <v>18538</v>
      </c>
      <c r="B3708" t="s">
        <v>13749</v>
      </c>
      <c r="C3708" t="s">
        <v>18807</v>
      </c>
      <c r="D3708" t="s">
        <v>13608</v>
      </c>
      <c r="E3708" t="s">
        <v>17362</v>
      </c>
      <c r="F3708" t="s">
        <v>13796</v>
      </c>
      <c r="G3708" t="s">
        <v>16666</v>
      </c>
      <c r="H3708" t="s">
        <v>13997</v>
      </c>
      <c r="I3708" t="s">
        <v>15885</v>
      </c>
      <c r="J3708" t="s">
        <v>13604</v>
      </c>
      <c r="L3708" t="s">
        <v>8204</v>
      </c>
    </row>
    <row r="3709" spans="1:12" x14ac:dyDescent="0.75">
      <c r="A3709" t="s">
        <v>18545</v>
      </c>
      <c r="B3709" t="s">
        <v>13750</v>
      </c>
      <c r="C3709" t="s">
        <v>18809</v>
      </c>
      <c r="D3709" t="s">
        <v>13609</v>
      </c>
      <c r="E3709" t="s">
        <v>17364</v>
      </c>
      <c r="F3709" t="s">
        <v>13799</v>
      </c>
      <c r="G3709" t="s">
        <v>16667</v>
      </c>
      <c r="H3709" t="s">
        <v>14003</v>
      </c>
      <c r="I3709" t="s">
        <v>15886</v>
      </c>
      <c r="J3709" t="s">
        <v>13607</v>
      </c>
      <c r="L3709" t="s">
        <v>8205</v>
      </c>
    </row>
    <row r="3710" spans="1:12" x14ac:dyDescent="0.75">
      <c r="A3710" t="s">
        <v>18547</v>
      </c>
      <c r="B3710" t="s">
        <v>13755</v>
      </c>
      <c r="C3710" t="s">
        <v>18810</v>
      </c>
      <c r="D3710" t="s">
        <v>13631</v>
      </c>
      <c r="E3710" t="s">
        <v>17369</v>
      </c>
      <c r="F3710" t="s">
        <v>13802</v>
      </c>
      <c r="G3710" t="s">
        <v>16680</v>
      </c>
      <c r="H3710" t="s">
        <v>14004</v>
      </c>
      <c r="I3710" t="s">
        <v>15888</v>
      </c>
      <c r="J3710" t="s">
        <v>13608</v>
      </c>
      <c r="L3710" t="s">
        <v>8206</v>
      </c>
    </row>
    <row r="3711" spans="1:12" x14ac:dyDescent="0.75">
      <c r="A3711" t="s">
        <v>18553</v>
      </c>
      <c r="B3711" t="s">
        <v>13757</v>
      </c>
      <c r="C3711" t="s">
        <v>18815</v>
      </c>
      <c r="D3711" t="s">
        <v>13635</v>
      </c>
      <c r="E3711" t="s">
        <v>17386</v>
      </c>
      <c r="F3711" t="s">
        <v>13804</v>
      </c>
      <c r="G3711" t="s">
        <v>16681</v>
      </c>
      <c r="H3711" t="s">
        <v>14005</v>
      </c>
      <c r="I3711" t="s">
        <v>15889</v>
      </c>
      <c r="J3711" t="s">
        <v>13609</v>
      </c>
      <c r="L3711" t="s">
        <v>8208</v>
      </c>
    </row>
    <row r="3712" spans="1:12" x14ac:dyDescent="0.75">
      <c r="A3712" t="s">
        <v>18566</v>
      </c>
      <c r="B3712" t="s">
        <v>13763</v>
      </c>
      <c r="C3712" t="s">
        <v>18816</v>
      </c>
      <c r="D3712" t="s">
        <v>13646</v>
      </c>
      <c r="E3712" t="s">
        <v>17387</v>
      </c>
      <c r="F3712" t="s">
        <v>13806</v>
      </c>
      <c r="G3712" t="s">
        <v>16682</v>
      </c>
      <c r="H3712" t="s">
        <v>14006</v>
      </c>
      <c r="I3712" t="s">
        <v>15891</v>
      </c>
      <c r="J3712" t="s">
        <v>13624</v>
      </c>
      <c r="L3712" t="s">
        <v>8212</v>
      </c>
    </row>
    <row r="3713" spans="1:12" x14ac:dyDescent="0.75">
      <c r="A3713" t="s">
        <v>18569</v>
      </c>
      <c r="B3713" t="s">
        <v>13765</v>
      </c>
      <c r="C3713" t="s">
        <v>18831</v>
      </c>
      <c r="D3713" t="s">
        <v>13647</v>
      </c>
      <c r="E3713" t="s">
        <v>17391</v>
      </c>
      <c r="F3713" t="s">
        <v>13810</v>
      </c>
      <c r="G3713" t="s">
        <v>16684</v>
      </c>
      <c r="H3713" t="s">
        <v>14012</v>
      </c>
      <c r="I3713" t="s">
        <v>15893</v>
      </c>
      <c r="J3713" t="s">
        <v>13625</v>
      </c>
      <c r="L3713" t="s">
        <v>8214</v>
      </c>
    </row>
    <row r="3714" spans="1:12" x14ac:dyDescent="0.75">
      <c r="A3714" t="s">
        <v>18574</v>
      </c>
      <c r="B3714" t="s">
        <v>13773</v>
      </c>
      <c r="C3714" t="s">
        <v>18839</v>
      </c>
      <c r="D3714" t="s">
        <v>13648</v>
      </c>
      <c r="E3714" t="s">
        <v>17392</v>
      </c>
      <c r="F3714" t="s">
        <v>13811</v>
      </c>
      <c r="G3714" t="s">
        <v>16688</v>
      </c>
      <c r="H3714" t="s">
        <v>14016</v>
      </c>
      <c r="I3714" t="s">
        <v>15897</v>
      </c>
      <c r="J3714" t="s">
        <v>13635</v>
      </c>
      <c r="L3714" t="s">
        <v>8216</v>
      </c>
    </row>
    <row r="3715" spans="1:12" x14ac:dyDescent="0.75">
      <c r="A3715" t="s">
        <v>18575</v>
      </c>
      <c r="B3715" t="s">
        <v>13779</v>
      </c>
      <c r="C3715" t="s">
        <v>18845</v>
      </c>
      <c r="D3715" t="s">
        <v>13651</v>
      </c>
      <c r="E3715" t="s">
        <v>17396</v>
      </c>
      <c r="F3715" t="s">
        <v>13815</v>
      </c>
      <c r="G3715" t="s">
        <v>16693</v>
      </c>
      <c r="H3715" t="s">
        <v>14019</v>
      </c>
      <c r="I3715" t="s">
        <v>15899</v>
      </c>
      <c r="J3715" t="s">
        <v>13641</v>
      </c>
      <c r="L3715" t="s">
        <v>8217</v>
      </c>
    </row>
    <row r="3716" spans="1:12" x14ac:dyDescent="0.75">
      <c r="A3716" t="s">
        <v>18576</v>
      </c>
      <c r="B3716" t="s">
        <v>13782</v>
      </c>
      <c r="C3716" t="s">
        <v>18855</v>
      </c>
      <c r="D3716" t="s">
        <v>13658</v>
      </c>
      <c r="E3716" t="s">
        <v>17400</v>
      </c>
      <c r="F3716" t="s">
        <v>13816</v>
      </c>
      <c r="G3716" t="s">
        <v>16694</v>
      </c>
      <c r="H3716" t="s">
        <v>14021</v>
      </c>
      <c r="I3716" t="s">
        <v>15900</v>
      </c>
      <c r="J3716" t="s">
        <v>13646</v>
      </c>
      <c r="L3716" t="s">
        <v>8220</v>
      </c>
    </row>
    <row r="3717" spans="1:12" x14ac:dyDescent="0.75">
      <c r="A3717" t="s">
        <v>18577</v>
      </c>
      <c r="B3717" t="s">
        <v>13785</v>
      </c>
      <c r="C3717" t="s">
        <v>18856</v>
      </c>
      <c r="D3717" t="s">
        <v>13666</v>
      </c>
      <c r="E3717" t="s">
        <v>17401</v>
      </c>
      <c r="F3717" t="s">
        <v>13817</v>
      </c>
      <c r="G3717" t="s">
        <v>16696</v>
      </c>
      <c r="H3717" t="s">
        <v>14022</v>
      </c>
      <c r="I3717" t="s">
        <v>15910</v>
      </c>
      <c r="J3717" t="s">
        <v>13647</v>
      </c>
      <c r="L3717" t="s">
        <v>8223</v>
      </c>
    </row>
    <row r="3718" spans="1:12" x14ac:dyDescent="0.75">
      <c r="A3718" t="s">
        <v>18578</v>
      </c>
      <c r="B3718" t="s">
        <v>13791</v>
      </c>
      <c r="C3718" t="s">
        <v>18858</v>
      </c>
      <c r="D3718" t="s">
        <v>13668</v>
      </c>
      <c r="E3718" t="s">
        <v>17403</v>
      </c>
      <c r="F3718" t="s">
        <v>13821</v>
      </c>
      <c r="G3718" t="s">
        <v>16697</v>
      </c>
      <c r="H3718" t="s">
        <v>14025</v>
      </c>
      <c r="I3718" t="s">
        <v>15913</v>
      </c>
      <c r="J3718" t="s">
        <v>13648</v>
      </c>
      <c r="L3718" t="s">
        <v>8224</v>
      </c>
    </row>
    <row r="3719" spans="1:12" x14ac:dyDescent="0.75">
      <c r="A3719" t="s">
        <v>18583</v>
      </c>
      <c r="B3719" t="s">
        <v>13793</v>
      </c>
      <c r="C3719" t="s">
        <v>18862</v>
      </c>
      <c r="D3719" t="s">
        <v>13670</v>
      </c>
      <c r="E3719" t="s">
        <v>17405</v>
      </c>
      <c r="F3719" t="s">
        <v>13822</v>
      </c>
      <c r="G3719" t="s">
        <v>16700</v>
      </c>
      <c r="H3719" t="s">
        <v>14035</v>
      </c>
      <c r="I3719" t="s">
        <v>15914</v>
      </c>
      <c r="J3719" t="s">
        <v>13651</v>
      </c>
      <c r="L3719" t="s">
        <v>8225</v>
      </c>
    </row>
    <row r="3720" spans="1:12" x14ac:dyDescent="0.75">
      <c r="A3720" t="s">
        <v>18588</v>
      </c>
      <c r="B3720" t="s">
        <v>13796</v>
      </c>
      <c r="C3720" t="s">
        <v>18865</v>
      </c>
      <c r="D3720" t="s">
        <v>13674</v>
      </c>
      <c r="E3720" t="s">
        <v>17407</v>
      </c>
      <c r="F3720" t="s">
        <v>13826</v>
      </c>
      <c r="G3720" t="s">
        <v>16702</v>
      </c>
      <c r="H3720" t="s">
        <v>14040</v>
      </c>
      <c r="I3720" t="s">
        <v>15918</v>
      </c>
      <c r="J3720" t="s">
        <v>13658</v>
      </c>
      <c r="L3720" t="s">
        <v>8227</v>
      </c>
    </row>
    <row r="3721" spans="1:12" x14ac:dyDescent="0.75">
      <c r="A3721" t="s">
        <v>18591</v>
      </c>
      <c r="B3721" t="s">
        <v>13799</v>
      </c>
      <c r="C3721" t="s">
        <v>18868</v>
      </c>
      <c r="D3721" t="s">
        <v>13680</v>
      </c>
      <c r="E3721" t="s">
        <v>17411</v>
      </c>
      <c r="F3721" t="s">
        <v>13827</v>
      </c>
      <c r="G3721" t="s">
        <v>16705</v>
      </c>
      <c r="H3721" t="s">
        <v>14041</v>
      </c>
      <c r="I3721" t="s">
        <v>15924</v>
      </c>
      <c r="J3721" t="s">
        <v>13659</v>
      </c>
      <c r="L3721" t="s">
        <v>8229</v>
      </c>
    </row>
    <row r="3722" spans="1:12" x14ac:dyDescent="0.75">
      <c r="A3722" t="s">
        <v>18592</v>
      </c>
      <c r="B3722" t="s">
        <v>13802</v>
      </c>
      <c r="C3722" t="s">
        <v>18871</v>
      </c>
      <c r="D3722" t="s">
        <v>13683</v>
      </c>
      <c r="E3722" t="s">
        <v>17412</v>
      </c>
      <c r="F3722" t="s">
        <v>13833</v>
      </c>
      <c r="G3722" t="s">
        <v>16714</v>
      </c>
      <c r="H3722" t="s">
        <v>14042</v>
      </c>
      <c r="I3722" t="s">
        <v>15926</v>
      </c>
      <c r="J3722" t="s">
        <v>13666</v>
      </c>
      <c r="L3722" t="s">
        <v>8231</v>
      </c>
    </row>
    <row r="3723" spans="1:12" x14ac:dyDescent="0.75">
      <c r="A3723" t="s">
        <v>18600</v>
      </c>
      <c r="B3723" t="s">
        <v>13804</v>
      </c>
      <c r="C3723" t="s">
        <v>18873</v>
      </c>
      <c r="D3723" t="s">
        <v>13684</v>
      </c>
      <c r="E3723" t="s">
        <v>17413</v>
      </c>
      <c r="F3723" t="s">
        <v>13841</v>
      </c>
      <c r="G3723" t="s">
        <v>16716</v>
      </c>
      <c r="H3723" t="s">
        <v>14046</v>
      </c>
      <c r="I3723" t="s">
        <v>15935</v>
      </c>
      <c r="J3723" t="s">
        <v>13670</v>
      </c>
      <c r="L3723" t="s">
        <v>8238</v>
      </c>
    </row>
    <row r="3724" spans="1:12" x14ac:dyDescent="0.75">
      <c r="A3724" t="s">
        <v>18604</v>
      </c>
      <c r="B3724" t="s">
        <v>13805</v>
      </c>
      <c r="C3724" t="s">
        <v>18875</v>
      </c>
      <c r="D3724" t="s">
        <v>13686</v>
      </c>
      <c r="E3724" t="s">
        <v>17414</v>
      </c>
      <c r="F3724" t="s">
        <v>13853</v>
      </c>
      <c r="G3724" t="s">
        <v>16726</v>
      </c>
      <c r="H3724" t="s">
        <v>14056</v>
      </c>
      <c r="I3724" t="s">
        <v>15936</v>
      </c>
      <c r="J3724" t="s">
        <v>13679</v>
      </c>
      <c r="L3724" t="s">
        <v>8240</v>
      </c>
    </row>
    <row r="3725" spans="1:12" x14ac:dyDescent="0.75">
      <c r="A3725" t="s">
        <v>18612</v>
      </c>
      <c r="B3725" t="s">
        <v>13807</v>
      </c>
      <c r="C3725" t="s">
        <v>18881</v>
      </c>
      <c r="D3725" t="s">
        <v>13700</v>
      </c>
      <c r="E3725" t="s">
        <v>17415</v>
      </c>
      <c r="F3725" t="s">
        <v>13854</v>
      </c>
      <c r="G3725" t="s">
        <v>16728</v>
      </c>
      <c r="H3725" t="s">
        <v>14059</v>
      </c>
      <c r="I3725" t="s">
        <v>15940</v>
      </c>
      <c r="J3725" t="s">
        <v>13680</v>
      </c>
      <c r="L3725" t="s">
        <v>8241</v>
      </c>
    </row>
    <row r="3726" spans="1:12" x14ac:dyDescent="0.75">
      <c r="A3726" t="s">
        <v>18615</v>
      </c>
      <c r="B3726" t="s">
        <v>13810</v>
      </c>
      <c r="C3726" t="s">
        <v>18886</v>
      </c>
      <c r="D3726" t="s">
        <v>13705</v>
      </c>
      <c r="E3726" t="s">
        <v>17416</v>
      </c>
      <c r="F3726" t="s">
        <v>13866</v>
      </c>
      <c r="G3726" t="s">
        <v>16733</v>
      </c>
      <c r="H3726" t="s">
        <v>14061</v>
      </c>
      <c r="I3726" t="s">
        <v>15945</v>
      </c>
      <c r="J3726" t="s">
        <v>13684</v>
      </c>
      <c r="L3726" t="s">
        <v>8242</v>
      </c>
    </row>
    <row r="3727" spans="1:12" x14ac:dyDescent="0.75">
      <c r="A3727" t="s">
        <v>18622</v>
      </c>
      <c r="B3727" t="s">
        <v>13811</v>
      </c>
      <c r="C3727" t="s">
        <v>18892</v>
      </c>
      <c r="D3727" t="s">
        <v>13709</v>
      </c>
      <c r="E3727" t="s">
        <v>17419</v>
      </c>
      <c r="F3727" t="s">
        <v>13867</v>
      </c>
      <c r="G3727" t="s">
        <v>16736</v>
      </c>
      <c r="H3727" t="s">
        <v>14062</v>
      </c>
      <c r="I3727" t="s">
        <v>15946</v>
      </c>
      <c r="J3727" t="s">
        <v>13686</v>
      </c>
      <c r="L3727" t="s">
        <v>8243</v>
      </c>
    </row>
    <row r="3728" spans="1:12" x14ac:dyDescent="0.75">
      <c r="A3728" t="s">
        <v>18630</v>
      </c>
      <c r="B3728" t="s">
        <v>13812</v>
      </c>
      <c r="C3728" t="s">
        <v>18902</v>
      </c>
      <c r="D3728" t="s">
        <v>13711</v>
      </c>
      <c r="E3728" t="s">
        <v>17426</v>
      </c>
      <c r="F3728" t="s">
        <v>13870</v>
      </c>
      <c r="G3728" t="s">
        <v>16739</v>
      </c>
      <c r="H3728" t="s">
        <v>14063</v>
      </c>
      <c r="I3728" t="s">
        <v>15948</v>
      </c>
      <c r="J3728" t="s">
        <v>13689</v>
      </c>
      <c r="L3728" t="s">
        <v>8246</v>
      </c>
    </row>
    <row r="3729" spans="1:12" x14ac:dyDescent="0.75">
      <c r="A3729" t="s">
        <v>18632</v>
      </c>
      <c r="B3729" t="s">
        <v>13815</v>
      </c>
      <c r="C3729" t="s">
        <v>18906</v>
      </c>
      <c r="D3729" t="s">
        <v>13717</v>
      </c>
      <c r="E3729" t="s">
        <v>17432</v>
      </c>
      <c r="F3729" t="s">
        <v>13872</v>
      </c>
      <c r="G3729" t="s">
        <v>16742</v>
      </c>
      <c r="H3729" t="s">
        <v>14067</v>
      </c>
      <c r="I3729" t="s">
        <v>15954</v>
      </c>
      <c r="J3729" t="s">
        <v>13696</v>
      </c>
      <c r="L3729" t="s">
        <v>8247</v>
      </c>
    </row>
    <row r="3730" spans="1:12" x14ac:dyDescent="0.75">
      <c r="A3730" t="s">
        <v>18641</v>
      </c>
      <c r="B3730" t="s">
        <v>13816</v>
      </c>
      <c r="C3730" t="s">
        <v>18907</v>
      </c>
      <c r="D3730" t="s">
        <v>13718</v>
      </c>
      <c r="E3730" t="s">
        <v>17433</v>
      </c>
      <c r="F3730" t="s">
        <v>13874</v>
      </c>
      <c r="G3730" t="s">
        <v>16743</v>
      </c>
      <c r="H3730" t="s">
        <v>14072</v>
      </c>
      <c r="I3730" t="s">
        <v>15958</v>
      </c>
      <c r="J3730" t="s">
        <v>13700</v>
      </c>
      <c r="L3730" t="s">
        <v>8252</v>
      </c>
    </row>
    <row r="3731" spans="1:12" x14ac:dyDescent="0.75">
      <c r="A3731" t="s">
        <v>18646</v>
      </c>
      <c r="B3731" t="s">
        <v>13817</v>
      </c>
      <c r="C3731" t="s">
        <v>18920</v>
      </c>
      <c r="D3731" t="s">
        <v>13720</v>
      </c>
      <c r="E3731" t="s">
        <v>17440</v>
      </c>
      <c r="F3731" t="s">
        <v>13876</v>
      </c>
      <c r="G3731" t="s">
        <v>16749</v>
      </c>
      <c r="H3731" t="s">
        <v>14074</v>
      </c>
      <c r="I3731" t="s">
        <v>15961</v>
      </c>
      <c r="J3731" t="s">
        <v>13705</v>
      </c>
      <c r="L3731" t="s">
        <v>8255</v>
      </c>
    </row>
    <row r="3732" spans="1:12" x14ac:dyDescent="0.75">
      <c r="A3732" t="s">
        <v>18648</v>
      </c>
      <c r="B3732" t="s">
        <v>13821</v>
      </c>
      <c r="C3732" t="s">
        <v>18922</v>
      </c>
      <c r="D3732" t="s">
        <v>13729</v>
      </c>
      <c r="E3732" t="s">
        <v>17453</v>
      </c>
      <c r="F3732" t="s">
        <v>13882</v>
      </c>
      <c r="G3732" t="s">
        <v>16760</v>
      </c>
      <c r="H3732" t="s">
        <v>14083</v>
      </c>
      <c r="I3732" t="s">
        <v>15964</v>
      </c>
      <c r="J3732" t="s">
        <v>13709</v>
      </c>
      <c r="L3732" t="s">
        <v>8256</v>
      </c>
    </row>
    <row r="3733" spans="1:12" x14ac:dyDescent="0.75">
      <c r="A3733" t="s">
        <v>18652</v>
      </c>
      <c r="B3733" t="s">
        <v>13822</v>
      </c>
      <c r="C3733" t="s">
        <v>18923</v>
      </c>
      <c r="D3733" t="s">
        <v>13731</v>
      </c>
      <c r="E3733" t="s">
        <v>17474</v>
      </c>
      <c r="F3733" t="s">
        <v>13884</v>
      </c>
      <c r="G3733" t="s">
        <v>16763</v>
      </c>
      <c r="H3733" t="s">
        <v>14090</v>
      </c>
      <c r="I3733" t="s">
        <v>15967</v>
      </c>
      <c r="J3733" t="s">
        <v>13717</v>
      </c>
      <c r="L3733" t="s">
        <v>8258</v>
      </c>
    </row>
    <row r="3734" spans="1:12" x14ac:dyDescent="0.75">
      <c r="A3734" t="s">
        <v>18658</v>
      </c>
      <c r="B3734" t="s">
        <v>13826</v>
      </c>
      <c r="C3734" t="s">
        <v>18932</v>
      </c>
      <c r="D3734" t="s">
        <v>13732</v>
      </c>
      <c r="E3734" t="s">
        <v>17485</v>
      </c>
      <c r="F3734" t="s">
        <v>13888</v>
      </c>
      <c r="G3734" t="s">
        <v>16768</v>
      </c>
      <c r="H3734" t="s">
        <v>14091</v>
      </c>
      <c r="I3734" t="s">
        <v>15975</v>
      </c>
      <c r="J3734" t="s">
        <v>13718</v>
      </c>
      <c r="L3734" t="s">
        <v>8261</v>
      </c>
    </row>
    <row r="3735" spans="1:12" x14ac:dyDescent="0.75">
      <c r="A3735" t="s">
        <v>18659</v>
      </c>
      <c r="B3735" t="s">
        <v>13832</v>
      </c>
      <c r="C3735" t="s">
        <v>18939</v>
      </c>
      <c r="D3735" t="s">
        <v>13733</v>
      </c>
      <c r="E3735" t="s">
        <v>17493</v>
      </c>
      <c r="F3735" t="s">
        <v>13889</v>
      </c>
      <c r="G3735" t="s">
        <v>16772</v>
      </c>
      <c r="H3735" t="s">
        <v>14094</v>
      </c>
      <c r="I3735" t="s">
        <v>15982</v>
      </c>
      <c r="J3735" t="s">
        <v>13720</v>
      </c>
      <c r="L3735" t="s">
        <v>8262</v>
      </c>
    </row>
    <row r="3736" spans="1:12" x14ac:dyDescent="0.75">
      <c r="A3736" t="s">
        <v>18667</v>
      </c>
      <c r="B3736" t="s">
        <v>13833</v>
      </c>
      <c r="C3736" t="s">
        <v>18942</v>
      </c>
      <c r="D3736" t="s">
        <v>13734</v>
      </c>
      <c r="E3736" t="s">
        <v>17494</v>
      </c>
      <c r="F3736" t="s">
        <v>13892</v>
      </c>
      <c r="G3736" t="s">
        <v>16787</v>
      </c>
      <c r="H3736" t="s">
        <v>14098</v>
      </c>
      <c r="I3736" t="s">
        <v>15986</v>
      </c>
      <c r="J3736" t="s">
        <v>13729</v>
      </c>
      <c r="L3736" t="s">
        <v>8264</v>
      </c>
    </row>
    <row r="3737" spans="1:12" x14ac:dyDescent="0.75">
      <c r="A3737" t="s">
        <v>18672</v>
      </c>
      <c r="B3737" t="s">
        <v>13841</v>
      </c>
      <c r="C3737" t="s">
        <v>18948</v>
      </c>
      <c r="D3737" t="s">
        <v>13735</v>
      </c>
      <c r="E3737" t="s">
        <v>17495</v>
      </c>
      <c r="F3737" t="s">
        <v>13894</v>
      </c>
      <c r="G3737" t="s">
        <v>16793</v>
      </c>
      <c r="H3737" t="s">
        <v>14106</v>
      </c>
      <c r="I3737" t="s">
        <v>15988</v>
      </c>
      <c r="J3737" t="s">
        <v>13731</v>
      </c>
      <c r="L3737" t="s">
        <v>8266</v>
      </c>
    </row>
    <row r="3738" spans="1:12" x14ac:dyDescent="0.75">
      <c r="A3738" t="s">
        <v>18675</v>
      </c>
      <c r="B3738" t="s">
        <v>13853</v>
      </c>
      <c r="C3738" t="s">
        <v>18960</v>
      </c>
      <c r="D3738" t="s">
        <v>13736</v>
      </c>
      <c r="E3738" t="s">
        <v>17498</v>
      </c>
      <c r="F3738" t="s">
        <v>13896</v>
      </c>
      <c r="G3738" t="s">
        <v>16794</v>
      </c>
      <c r="H3738" t="s">
        <v>14109</v>
      </c>
      <c r="I3738" t="s">
        <v>15991</v>
      </c>
      <c r="J3738" t="s">
        <v>13732</v>
      </c>
      <c r="L3738" t="s">
        <v>8268</v>
      </c>
    </row>
    <row r="3739" spans="1:12" x14ac:dyDescent="0.75">
      <c r="A3739" t="s">
        <v>18677</v>
      </c>
      <c r="B3739" t="s">
        <v>13870</v>
      </c>
      <c r="C3739" t="s">
        <v>18961</v>
      </c>
      <c r="D3739" t="s">
        <v>13738</v>
      </c>
      <c r="E3739" t="s">
        <v>17499</v>
      </c>
      <c r="F3739" t="s">
        <v>13897</v>
      </c>
      <c r="G3739" t="s">
        <v>16795</v>
      </c>
      <c r="H3739" t="s">
        <v>14111</v>
      </c>
      <c r="I3739" t="s">
        <v>15992</v>
      </c>
      <c r="J3739" t="s">
        <v>13733</v>
      </c>
      <c r="L3739" t="s">
        <v>8269</v>
      </c>
    </row>
    <row r="3740" spans="1:12" x14ac:dyDescent="0.75">
      <c r="A3740" t="s">
        <v>18681</v>
      </c>
      <c r="B3740" t="s">
        <v>13872</v>
      </c>
      <c r="C3740" t="s">
        <v>18964</v>
      </c>
      <c r="D3740" t="s">
        <v>13743</v>
      </c>
      <c r="E3740" t="s">
        <v>17501</v>
      </c>
      <c r="F3740" t="s">
        <v>13900</v>
      </c>
      <c r="G3740" t="s">
        <v>16796</v>
      </c>
      <c r="H3740" t="s">
        <v>14112</v>
      </c>
      <c r="I3740" t="s">
        <v>15993</v>
      </c>
      <c r="J3740" t="s">
        <v>13735</v>
      </c>
      <c r="L3740" t="s">
        <v>8272</v>
      </c>
    </row>
    <row r="3741" spans="1:12" x14ac:dyDescent="0.75">
      <c r="A3741" t="s">
        <v>18689</v>
      </c>
      <c r="B3741" t="s">
        <v>13874</v>
      </c>
      <c r="C3741" t="s">
        <v>18967</v>
      </c>
      <c r="D3741" t="s">
        <v>13753</v>
      </c>
      <c r="E3741" t="s">
        <v>17507</v>
      </c>
      <c r="F3741" t="s">
        <v>13902</v>
      </c>
      <c r="G3741" t="s">
        <v>16800</v>
      </c>
      <c r="H3741" t="s">
        <v>14114</v>
      </c>
      <c r="I3741" t="s">
        <v>15994</v>
      </c>
      <c r="J3741" t="s">
        <v>13736</v>
      </c>
      <c r="L3741" t="s">
        <v>8274</v>
      </c>
    </row>
    <row r="3742" spans="1:12" x14ac:dyDescent="0.75">
      <c r="A3742" t="s">
        <v>18695</v>
      </c>
      <c r="B3742" t="s">
        <v>13875</v>
      </c>
      <c r="C3742" t="s">
        <v>18981</v>
      </c>
      <c r="D3742" t="s">
        <v>13755</v>
      </c>
      <c r="E3742" t="s">
        <v>17508</v>
      </c>
      <c r="F3742" t="s">
        <v>13910</v>
      </c>
      <c r="G3742" t="s">
        <v>16802</v>
      </c>
      <c r="H3742" t="s">
        <v>14115</v>
      </c>
      <c r="I3742" t="s">
        <v>15995</v>
      </c>
      <c r="J3742" t="s">
        <v>13738</v>
      </c>
      <c r="L3742" t="s">
        <v>8276</v>
      </c>
    </row>
    <row r="3743" spans="1:12" x14ac:dyDescent="0.75">
      <c r="A3743" t="s">
        <v>18697</v>
      </c>
      <c r="B3743" t="s">
        <v>13876</v>
      </c>
      <c r="C3743" t="s">
        <v>18985</v>
      </c>
      <c r="D3743" t="s">
        <v>13757</v>
      </c>
      <c r="E3743" t="s">
        <v>17519</v>
      </c>
      <c r="F3743" t="s">
        <v>13911</v>
      </c>
      <c r="G3743" t="s">
        <v>16803</v>
      </c>
      <c r="H3743" t="s">
        <v>14121</v>
      </c>
      <c r="I3743" t="s">
        <v>15996</v>
      </c>
      <c r="J3743" t="s">
        <v>13743</v>
      </c>
      <c r="L3743" t="s">
        <v>8280</v>
      </c>
    </row>
    <row r="3744" spans="1:12" x14ac:dyDescent="0.75">
      <c r="A3744" t="s">
        <v>18705</v>
      </c>
      <c r="B3744" t="s">
        <v>13880</v>
      </c>
      <c r="C3744" t="s">
        <v>18988</v>
      </c>
      <c r="D3744" t="s">
        <v>13763</v>
      </c>
      <c r="E3744" t="s">
        <v>17521</v>
      </c>
      <c r="F3744" t="s">
        <v>13914</v>
      </c>
      <c r="G3744" t="s">
        <v>16817</v>
      </c>
      <c r="H3744" t="s">
        <v>14122</v>
      </c>
      <c r="I3744" t="s">
        <v>16001</v>
      </c>
      <c r="J3744" t="s">
        <v>13745</v>
      </c>
      <c r="L3744" t="s">
        <v>8281</v>
      </c>
    </row>
    <row r="3745" spans="1:12" x14ac:dyDescent="0.75">
      <c r="A3745" t="s">
        <v>18706</v>
      </c>
      <c r="B3745" t="s">
        <v>13882</v>
      </c>
      <c r="C3745" t="s">
        <v>18989</v>
      </c>
      <c r="D3745" t="s">
        <v>13765</v>
      </c>
      <c r="E3745" t="s">
        <v>17532</v>
      </c>
      <c r="F3745" t="s">
        <v>13920</v>
      </c>
      <c r="G3745" t="s">
        <v>16818</v>
      </c>
      <c r="H3745" t="s">
        <v>14123</v>
      </c>
      <c r="I3745" t="s">
        <v>16007</v>
      </c>
      <c r="J3745" t="s">
        <v>13755</v>
      </c>
      <c r="L3745" t="s">
        <v>8283</v>
      </c>
    </row>
    <row r="3746" spans="1:12" x14ac:dyDescent="0.75">
      <c r="A3746" t="s">
        <v>18707</v>
      </c>
      <c r="B3746" t="s">
        <v>13887</v>
      </c>
      <c r="C3746" t="s">
        <v>18999</v>
      </c>
      <c r="D3746" t="s">
        <v>13773</v>
      </c>
      <c r="E3746" t="s">
        <v>17539</v>
      </c>
      <c r="F3746" t="s">
        <v>13922</v>
      </c>
      <c r="G3746" t="s">
        <v>16823</v>
      </c>
      <c r="H3746" t="s">
        <v>14124</v>
      </c>
      <c r="I3746" t="s">
        <v>16008</v>
      </c>
      <c r="J3746" t="s">
        <v>13757</v>
      </c>
      <c r="L3746" t="s">
        <v>8284</v>
      </c>
    </row>
    <row r="3747" spans="1:12" x14ac:dyDescent="0.75">
      <c r="A3747" t="s">
        <v>18709</v>
      </c>
      <c r="B3747" t="s">
        <v>13888</v>
      </c>
      <c r="C3747" t="s">
        <v>19000</v>
      </c>
      <c r="D3747" t="s">
        <v>13775</v>
      </c>
      <c r="E3747" t="s">
        <v>17541</v>
      </c>
      <c r="F3747" t="s">
        <v>13929</v>
      </c>
      <c r="G3747" t="s">
        <v>16837</v>
      </c>
      <c r="H3747" t="s">
        <v>14126</v>
      </c>
      <c r="I3747" t="s">
        <v>16009</v>
      </c>
      <c r="J3747" t="s">
        <v>13763</v>
      </c>
      <c r="L3747" t="s">
        <v>8285</v>
      </c>
    </row>
    <row r="3748" spans="1:12" x14ac:dyDescent="0.75">
      <c r="A3748" t="s">
        <v>18714</v>
      </c>
      <c r="B3748" t="s">
        <v>13889</v>
      </c>
      <c r="C3748" t="s">
        <v>19003</v>
      </c>
      <c r="D3748" t="s">
        <v>13785</v>
      </c>
      <c r="E3748" t="s">
        <v>17549</v>
      </c>
      <c r="F3748" t="s">
        <v>13931</v>
      </c>
      <c r="G3748" t="s">
        <v>16841</v>
      </c>
      <c r="H3748" t="s">
        <v>14127</v>
      </c>
      <c r="I3748" t="s">
        <v>16010</v>
      </c>
      <c r="J3748" t="s">
        <v>13765</v>
      </c>
      <c r="L3748" t="s">
        <v>8286</v>
      </c>
    </row>
    <row r="3749" spans="1:12" x14ac:dyDescent="0.75">
      <c r="A3749" t="s">
        <v>18717</v>
      </c>
      <c r="B3749" t="s">
        <v>13894</v>
      </c>
      <c r="C3749" t="s">
        <v>19018</v>
      </c>
      <c r="D3749" t="s">
        <v>13791</v>
      </c>
      <c r="E3749" t="s">
        <v>17552</v>
      </c>
      <c r="F3749" t="s">
        <v>13932</v>
      </c>
      <c r="G3749" t="s">
        <v>16849</v>
      </c>
      <c r="H3749" t="s">
        <v>14137</v>
      </c>
      <c r="I3749" t="s">
        <v>16015</v>
      </c>
      <c r="J3749" t="s">
        <v>13768</v>
      </c>
      <c r="L3749" t="s">
        <v>8287</v>
      </c>
    </row>
    <row r="3750" spans="1:12" x14ac:dyDescent="0.75">
      <c r="A3750" t="s">
        <v>18718</v>
      </c>
      <c r="B3750" t="s">
        <v>13896</v>
      </c>
      <c r="C3750" t="s">
        <v>19035</v>
      </c>
      <c r="D3750" t="s">
        <v>13793</v>
      </c>
      <c r="E3750" t="s">
        <v>17553</v>
      </c>
      <c r="F3750" t="s">
        <v>13937</v>
      </c>
      <c r="G3750" t="s">
        <v>16850</v>
      </c>
      <c r="H3750" t="s">
        <v>14138</v>
      </c>
      <c r="I3750" t="s">
        <v>16021</v>
      </c>
      <c r="J3750" t="s">
        <v>13773</v>
      </c>
      <c r="L3750" t="s">
        <v>8288</v>
      </c>
    </row>
    <row r="3751" spans="1:12" x14ac:dyDescent="0.75">
      <c r="A3751" t="s">
        <v>18719</v>
      </c>
      <c r="B3751" t="s">
        <v>13897</v>
      </c>
      <c r="C3751" t="s">
        <v>19039</v>
      </c>
      <c r="D3751" t="s">
        <v>13796</v>
      </c>
      <c r="E3751" t="s">
        <v>17555</v>
      </c>
      <c r="F3751" t="s">
        <v>13941</v>
      </c>
      <c r="G3751" t="s">
        <v>16851</v>
      </c>
      <c r="H3751" t="s">
        <v>14140</v>
      </c>
      <c r="I3751" t="s">
        <v>16028</v>
      </c>
      <c r="J3751" t="s">
        <v>13779</v>
      </c>
      <c r="L3751" t="s">
        <v>8290</v>
      </c>
    </row>
    <row r="3752" spans="1:12" x14ac:dyDescent="0.75">
      <c r="A3752" t="s">
        <v>18726</v>
      </c>
      <c r="B3752" t="s">
        <v>13898</v>
      </c>
      <c r="C3752" t="s">
        <v>19047</v>
      </c>
      <c r="D3752" t="s">
        <v>13799</v>
      </c>
      <c r="E3752" t="s">
        <v>17568</v>
      </c>
      <c r="F3752" t="s">
        <v>13947</v>
      </c>
      <c r="G3752" t="s">
        <v>16852</v>
      </c>
      <c r="H3752" t="s">
        <v>14141</v>
      </c>
      <c r="I3752" t="s">
        <v>16030</v>
      </c>
      <c r="J3752" t="s">
        <v>13781</v>
      </c>
      <c r="L3752" t="s">
        <v>8291</v>
      </c>
    </row>
    <row r="3753" spans="1:12" x14ac:dyDescent="0.75">
      <c r="A3753" t="s">
        <v>18734</v>
      </c>
      <c r="B3753" t="s">
        <v>13902</v>
      </c>
      <c r="C3753" t="s">
        <v>19052</v>
      </c>
      <c r="D3753" t="s">
        <v>13802</v>
      </c>
      <c r="E3753" t="s">
        <v>17576</v>
      </c>
      <c r="F3753" t="s">
        <v>13948</v>
      </c>
      <c r="G3753" t="s">
        <v>16857</v>
      </c>
      <c r="H3753" t="s">
        <v>14142</v>
      </c>
      <c r="I3753" t="s">
        <v>16047</v>
      </c>
      <c r="J3753" t="s">
        <v>13789</v>
      </c>
      <c r="L3753" t="s">
        <v>8292</v>
      </c>
    </row>
    <row r="3754" spans="1:12" x14ac:dyDescent="0.75">
      <c r="A3754" t="s">
        <v>18737</v>
      </c>
      <c r="B3754" t="s">
        <v>13911</v>
      </c>
      <c r="C3754" t="s">
        <v>19053</v>
      </c>
      <c r="D3754" t="s">
        <v>13805</v>
      </c>
      <c r="E3754" t="s">
        <v>17577</v>
      </c>
      <c r="F3754" t="s">
        <v>13952</v>
      </c>
      <c r="G3754" t="s">
        <v>16861</v>
      </c>
      <c r="H3754" t="s">
        <v>14144</v>
      </c>
      <c r="I3754" t="s">
        <v>16049</v>
      </c>
      <c r="J3754" t="s">
        <v>13793</v>
      </c>
      <c r="L3754" t="s">
        <v>8295</v>
      </c>
    </row>
    <row r="3755" spans="1:12" x14ac:dyDescent="0.75">
      <c r="A3755" t="s">
        <v>18738</v>
      </c>
      <c r="B3755" t="s">
        <v>13914</v>
      </c>
      <c r="C3755" t="s">
        <v>19055</v>
      </c>
      <c r="D3755" t="s">
        <v>13806</v>
      </c>
      <c r="E3755" t="s">
        <v>17578</v>
      </c>
      <c r="F3755" t="s">
        <v>13953</v>
      </c>
      <c r="G3755" t="s">
        <v>16864</v>
      </c>
      <c r="H3755" t="s">
        <v>14151</v>
      </c>
      <c r="I3755" t="s">
        <v>16050</v>
      </c>
      <c r="J3755" t="s">
        <v>13796</v>
      </c>
      <c r="L3755" t="s">
        <v>8296</v>
      </c>
    </row>
    <row r="3756" spans="1:12" x14ac:dyDescent="0.75">
      <c r="A3756" t="s">
        <v>18745</v>
      </c>
      <c r="B3756" t="s">
        <v>13922</v>
      </c>
      <c r="C3756" t="s">
        <v>19056</v>
      </c>
      <c r="D3756" t="s">
        <v>13810</v>
      </c>
      <c r="E3756" t="s">
        <v>17579</v>
      </c>
      <c r="F3756" t="s">
        <v>13956</v>
      </c>
      <c r="G3756" t="s">
        <v>16872</v>
      </c>
      <c r="H3756" t="s">
        <v>14153</v>
      </c>
      <c r="I3756" t="s">
        <v>16053</v>
      </c>
      <c r="J3756" t="s">
        <v>13799</v>
      </c>
      <c r="L3756" t="s">
        <v>8297</v>
      </c>
    </row>
    <row r="3757" spans="1:12" x14ac:dyDescent="0.75">
      <c r="A3757" t="s">
        <v>18748</v>
      </c>
      <c r="B3757" t="s">
        <v>13929</v>
      </c>
      <c r="C3757" t="s">
        <v>19058</v>
      </c>
      <c r="D3757" t="s">
        <v>13811</v>
      </c>
      <c r="E3757" t="s">
        <v>17584</v>
      </c>
      <c r="F3757" t="s">
        <v>13958</v>
      </c>
      <c r="G3757" t="s">
        <v>16882</v>
      </c>
      <c r="H3757" t="s">
        <v>14156</v>
      </c>
      <c r="I3757" t="s">
        <v>16055</v>
      </c>
      <c r="J3757" t="s">
        <v>13802</v>
      </c>
      <c r="L3757" t="s">
        <v>8298</v>
      </c>
    </row>
    <row r="3758" spans="1:12" x14ac:dyDescent="0.75">
      <c r="A3758" t="s">
        <v>18749</v>
      </c>
      <c r="B3758" t="s">
        <v>13931</v>
      </c>
      <c r="C3758" t="s">
        <v>19061</v>
      </c>
      <c r="D3758" t="s">
        <v>13815</v>
      </c>
      <c r="E3758" t="s">
        <v>17592</v>
      </c>
      <c r="F3758" t="s">
        <v>13962</v>
      </c>
      <c r="G3758" t="s">
        <v>16901</v>
      </c>
      <c r="H3758" t="s">
        <v>14164</v>
      </c>
      <c r="I3758" t="s">
        <v>16061</v>
      </c>
      <c r="J3758" t="s">
        <v>13804</v>
      </c>
      <c r="L3758" t="s">
        <v>8299</v>
      </c>
    </row>
    <row r="3759" spans="1:12" x14ac:dyDescent="0.75">
      <c r="A3759" t="s">
        <v>18750</v>
      </c>
      <c r="B3759" t="s">
        <v>13932</v>
      </c>
      <c r="C3759" t="s">
        <v>19063</v>
      </c>
      <c r="D3759" t="s">
        <v>13816</v>
      </c>
      <c r="E3759" t="s">
        <v>17600</v>
      </c>
      <c r="F3759" t="s">
        <v>13963</v>
      </c>
      <c r="G3759" t="s">
        <v>16903</v>
      </c>
      <c r="H3759" t="s">
        <v>14169</v>
      </c>
      <c r="I3759" t="s">
        <v>16065</v>
      </c>
      <c r="J3759" t="s">
        <v>13805</v>
      </c>
      <c r="L3759" t="s">
        <v>8300</v>
      </c>
    </row>
    <row r="3760" spans="1:12" x14ac:dyDescent="0.75">
      <c r="A3760" t="s">
        <v>18751</v>
      </c>
      <c r="B3760" t="s">
        <v>13936</v>
      </c>
      <c r="C3760" t="s">
        <v>19064</v>
      </c>
      <c r="D3760" t="s">
        <v>13817</v>
      </c>
      <c r="E3760" t="s">
        <v>17611</v>
      </c>
      <c r="F3760" t="s">
        <v>13966</v>
      </c>
      <c r="G3760" t="s">
        <v>16907</v>
      </c>
      <c r="H3760" t="s">
        <v>14171</v>
      </c>
      <c r="I3760" t="s">
        <v>16070</v>
      </c>
      <c r="J3760" t="s">
        <v>13810</v>
      </c>
      <c r="L3760" t="s">
        <v>8301</v>
      </c>
    </row>
    <row r="3761" spans="1:12" x14ac:dyDescent="0.75">
      <c r="A3761" t="s">
        <v>18754</v>
      </c>
      <c r="B3761" t="s">
        <v>13937</v>
      </c>
      <c r="C3761" t="s">
        <v>19068</v>
      </c>
      <c r="D3761" t="s">
        <v>13821</v>
      </c>
      <c r="E3761" t="s">
        <v>17615</v>
      </c>
      <c r="F3761" t="s">
        <v>13967</v>
      </c>
      <c r="G3761" t="s">
        <v>16920</v>
      </c>
      <c r="H3761" t="s">
        <v>14172</v>
      </c>
      <c r="I3761" t="s">
        <v>16076</v>
      </c>
      <c r="J3761" t="s">
        <v>13811</v>
      </c>
      <c r="L3761" t="s">
        <v>8305</v>
      </c>
    </row>
    <row r="3762" spans="1:12" x14ac:dyDescent="0.75">
      <c r="A3762" t="s">
        <v>18763</v>
      </c>
      <c r="B3762" t="s">
        <v>13941</v>
      </c>
      <c r="C3762" t="s">
        <v>19073</v>
      </c>
      <c r="D3762" t="s">
        <v>13822</v>
      </c>
      <c r="E3762" t="s">
        <v>17617</v>
      </c>
      <c r="F3762" t="s">
        <v>13968</v>
      </c>
      <c r="G3762" t="s">
        <v>16923</v>
      </c>
      <c r="H3762" t="s">
        <v>14174</v>
      </c>
      <c r="I3762" t="s">
        <v>16085</v>
      </c>
      <c r="J3762" t="s">
        <v>13812</v>
      </c>
      <c r="L3762" t="s">
        <v>8306</v>
      </c>
    </row>
    <row r="3763" spans="1:12" x14ac:dyDescent="0.75">
      <c r="A3763" t="s">
        <v>18772</v>
      </c>
      <c r="B3763" t="s">
        <v>13947</v>
      </c>
      <c r="C3763" t="s">
        <v>19082</v>
      </c>
      <c r="D3763" t="s">
        <v>13826</v>
      </c>
      <c r="E3763" t="s">
        <v>17624</v>
      </c>
      <c r="F3763" t="s">
        <v>13973</v>
      </c>
      <c r="G3763" t="s">
        <v>16924</v>
      </c>
      <c r="H3763" t="s">
        <v>14175</v>
      </c>
      <c r="I3763" t="s">
        <v>16087</v>
      </c>
      <c r="J3763" t="s">
        <v>13815</v>
      </c>
      <c r="L3763" t="s">
        <v>8310</v>
      </c>
    </row>
    <row r="3764" spans="1:12" x14ac:dyDescent="0.75">
      <c r="A3764" t="s">
        <v>18779</v>
      </c>
      <c r="B3764" t="s">
        <v>13951</v>
      </c>
      <c r="C3764" t="s">
        <v>19087</v>
      </c>
      <c r="D3764" t="s">
        <v>13832</v>
      </c>
      <c r="E3764" t="s">
        <v>17626</v>
      </c>
      <c r="F3764" t="s">
        <v>13977</v>
      </c>
      <c r="G3764" t="s">
        <v>16946</v>
      </c>
      <c r="H3764" t="s">
        <v>14176</v>
      </c>
      <c r="I3764" t="s">
        <v>16089</v>
      </c>
      <c r="J3764" t="s">
        <v>13816</v>
      </c>
      <c r="L3764" t="s">
        <v>8312</v>
      </c>
    </row>
    <row r="3765" spans="1:12" x14ac:dyDescent="0.75">
      <c r="A3765" t="s">
        <v>18783</v>
      </c>
      <c r="B3765" t="s">
        <v>13952</v>
      </c>
      <c r="C3765" t="s">
        <v>19095</v>
      </c>
      <c r="D3765" t="s">
        <v>13833</v>
      </c>
      <c r="E3765" t="s">
        <v>17630</v>
      </c>
      <c r="F3765" t="s">
        <v>13984</v>
      </c>
      <c r="G3765" t="s">
        <v>16947</v>
      </c>
      <c r="H3765" t="s">
        <v>14178</v>
      </c>
      <c r="I3765" t="s">
        <v>16091</v>
      </c>
      <c r="J3765" t="s">
        <v>13817</v>
      </c>
      <c r="L3765" t="s">
        <v>8314</v>
      </c>
    </row>
    <row r="3766" spans="1:12" x14ac:dyDescent="0.75">
      <c r="A3766" t="s">
        <v>18792</v>
      </c>
      <c r="B3766" t="s">
        <v>13953</v>
      </c>
      <c r="C3766" t="s">
        <v>19098</v>
      </c>
      <c r="D3766" t="s">
        <v>13841</v>
      </c>
      <c r="E3766" t="s">
        <v>17631</v>
      </c>
      <c r="F3766" t="s">
        <v>13987</v>
      </c>
      <c r="G3766" t="s">
        <v>16950</v>
      </c>
      <c r="H3766" t="s">
        <v>14181</v>
      </c>
      <c r="I3766" t="s">
        <v>16100</v>
      </c>
      <c r="J3766" t="s">
        <v>13821</v>
      </c>
      <c r="L3766" t="s">
        <v>8315</v>
      </c>
    </row>
    <row r="3767" spans="1:12" x14ac:dyDescent="0.75">
      <c r="A3767" t="s">
        <v>18800</v>
      </c>
      <c r="B3767" t="s">
        <v>13956</v>
      </c>
      <c r="C3767" t="s">
        <v>19113</v>
      </c>
      <c r="D3767" t="s">
        <v>13853</v>
      </c>
      <c r="E3767" t="s">
        <v>17632</v>
      </c>
      <c r="F3767" t="s">
        <v>13988</v>
      </c>
      <c r="G3767" t="s">
        <v>16951</v>
      </c>
      <c r="H3767" t="s">
        <v>14183</v>
      </c>
      <c r="I3767" t="s">
        <v>16102</v>
      </c>
      <c r="J3767" t="s">
        <v>13822</v>
      </c>
      <c r="L3767" t="s">
        <v>8316</v>
      </c>
    </row>
    <row r="3768" spans="1:12" x14ac:dyDescent="0.75">
      <c r="A3768" t="s">
        <v>18807</v>
      </c>
      <c r="B3768" t="s">
        <v>13957</v>
      </c>
      <c r="C3768" t="s">
        <v>19119</v>
      </c>
      <c r="D3768" t="s">
        <v>13866</v>
      </c>
      <c r="E3768" t="s">
        <v>17633</v>
      </c>
      <c r="F3768" t="s">
        <v>13997</v>
      </c>
      <c r="G3768" t="s">
        <v>16952</v>
      </c>
      <c r="H3768" t="s">
        <v>14185</v>
      </c>
      <c r="I3768" t="s">
        <v>16113</v>
      </c>
      <c r="J3768" t="s">
        <v>13826</v>
      </c>
      <c r="L3768" t="s">
        <v>8318</v>
      </c>
    </row>
    <row r="3769" spans="1:12" x14ac:dyDescent="0.75">
      <c r="A3769" t="s">
        <v>18809</v>
      </c>
      <c r="B3769" t="s">
        <v>13960</v>
      </c>
      <c r="C3769" t="s">
        <v>19120</v>
      </c>
      <c r="D3769" t="s">
        <v>13867</v>
      </c>
      <c r="E3769" t="s">
        <v>17635</v>
      </c>
      <c r="F3769" t="s">
        <v>13998</v>
      </c>
      <c r="G3769" t="s">
        <v>16966</v>
      </c>
      <c r="H3769" t="s">
        <v>14186</v>
      </c>
      <c r="I3769" t="s">
        <v>16120</v>
      </c>
      <c r="J3769" t="s">
        <v>13830</v>
      </c>
      <c r="L3769" t="s">
        <v>8319</v>
      </c>
    </row>
    <row r="3770" spans="1:12" x14ac:dyDescent="0.75">
      <c r="A3770" t="s">
        <v>18810</v>
      </c>
      <c r="B3770" t="s">
        <v>13962</v>
      </c>
      <c r="C3770" t="s">
        <v>19121</v>
      </c>
      <c r="D3770" t="s">
        <v>13870</v>
      </c>
      <c r="E3770" t="s">
        <v>17638</v>
      </c>
      <c r="F3770" t="s">
        <v>14003</v>
      </c>
      <c r="G3770" t="s">
        <v>16969</v>
      </c>
      <c r="H3770" t="s">
        <v>14188</v>
      </c>
      <c r="I3770" t="s">
        <v>16121</v>
      </c>
      <c r="J3770" t="s">
        <v>13833</v>
      </c>
      <c r="L3770" t="s">
        <v>8320</v>
      </c>
    </row>
    <row r="3771" spans="1:12" x14ac:dyDescent="0.75">
      <c r="A3771" t="s">
        <v>18815</v>
      </c>
      <c r="B3771" t="s">
        <v>13963</v>
      </c>
      <c r="C3771" t="s">
        <v>19122</v>
      </c>
      <c r="D3771" t="s">
        <v>13872</v>
      </c>
      <c r="E3771" t="s">
        <v>17649</v>
      </c>
      <c r="F3771" t="s">
        <v>14004</v>
      </c>
      <c r="G3771" t="s">
        <v>16970</v>
      </c>
      <c r="H3771" t="s">
        <v>14189</v>
      </c>
      <c r="I3771" t="s">
        <v>16122</v>
      </c>
      <c r="J3771" t="s">
        <v>13838</v>
      </c>
      <c r="L3771" t="s">
        <v>8322</v>
      </c>
    </row>
    <row r="3772" spans="1:12" x14ac:dyDescent="0.75">
      <c r="A3772" t="s">
        <v>18816</v>
      </c>
      <c r="B3772" t="s">
        <v>13966</v>
      </c>
      <c r="C3772" t="s">
        <v>19129</v>
      </c>
      <c r="D3772" t="s">
        <v>13874</v>
      </c>
      <c r="E3772" t="s">
        <v>17659</v>
      </c>
      <c r="F3772" t="s">
        <v>14005</v>
      </c>
      <c r="G3772" t="s">
        <v>16972</v>
      </c>
      <c r="H3772" t="s">
        <v>14190</v>
      </c>
      <c r="I3772" t="s">
        <v>16127</v>
      </c>
      <c r="J3772" t="s">
        <v>13841</v>
      </c>
      <c r="L3772" t="s">
        <v>8326</v>
      </c>
    </row>
    <row r="3773" spans="1:12" x14ac:dyDescent="0.75">
      <c r="A3773" t="s">
        <v>18817</v>
      </c>
      <c r="B3773" t="s">
        <v>13967</v>
      </c>
      <c r="C3773" t="s">
        <v>19136</v>
      </c>
      <c r="D3773" t="s">
        <v>13875</v>
      </c>
      <c r="E3773" t="s">
        <v>17661</v>
      </c>
      <c r="F3773" t="s">
        <v>14006</v>
      </c>
      <c r="G3773" t="s">
        <v>16975</v>
      </c>
      <c r="H3773" t="s">
        <v>14191</v>
      </c>
      <c r="I3773" t="s">
        <v>16130</v>
      </c>
      <c r="J3773" t="s">
        <v>13853</v>
      </c>
      <c r="L3773" t="s">
        <v>8327</v>
      </c>
    </row>
    <row r="3774" spans="1:12" x14ac:dyDescent="0.75">
      <c r="A3774" t="s">
        <v>18827</v>
      </c>
      <c r="B3774" t="s">
        <v>13973</v>
      </c>
      <c r="C3774" t="s">
        <v>19151</v>
      </c>
      <c r="D3774" t="s">
        <v>13876</v>
      </c>
      <c r="E3774" t="s">
        <v>17664</v>
      </c>
      <c r="F3774" t="s">
        <v>14012</v>
      </c>
      <c r="G3774" t="s">
        <v>16981</v>
      </c>
      <c r="H3774" t="s">
        <v>14193</v>
      </c>
      <c r="I3774" t="s">
        <v>16131</v>
      </c>
      <c r="J3774" t="s">
        <v>13870</v>
      </c>
      <c r="L3774" t="s">
        <v>8331</v>
      </c>
    </row>
    <row r="3775" spans="1:12" x14ac:dyDescent="0.75">
      <c r="A3775" t="s">
        <v>18828</v>
      </c>
      <c r="B3775" t="s">
        <v>13974</v>
      </c>
      <c r="C3775" t="s">
        <v>19162</v>
      </c>
      <c r="D3775" t="s">
        <v>13882</v>
      </c>
      <c r="E3775" t="s">
        <v>17667</v>
      </c>
      <c r="F3775" t="s">
        <v>14016</v>
      </c>
      <c r="G3775" t="s">
        <v>16991</v>
      </c>
      <c r="H3775" t="s">
        <v>14194</v>
      </c>
      <c r="I3775" t="s">
        <v>16132</v>
      </c>
      <c r="J3775" t="s">
        <v>13872</v>
      </c>
      <c r="L3775" t="s">
        <v>8333</v>
      </c>
    </row>
    <row r="3776" spans="1:12" x14ac:dyDescent="0.75">
      <c r="A3776" t="s">
        <v>18831</v>
      </c>
      <c r="B3776" t="s">
        <v>13977</v>
      </c>
      <c r="C3776" t="s">
        <v>19167</v>
      </c>
      <c r="D3776" t="s">
        <v>13884</v>
      </c>
      <c r="E3776" t="s">
        <v>17668</v>
      </c>
      <c r="F3776" t="s">
        <v>14021</v>
      </c>
      <c r="G3776" t="s">
        <v>16994</v>
      </c>
      <c r="H3776" t="s">
        <v>14195</v>
      </c>
      <c r="I3776" t="s">
        <v>16138</v>
      </c>
      <c r="J3776" t="s">
        <v>13874</v>
      </c>
      <c r="L3776" t="s">
        <v>8338</v>
      </c>
    </row>
    <row r="3777" spans="1:12" x14ac:dyDescent="0.75">
      <c r="A3777" t="s">
        <v>18839</v>
      </c>
      <c r="B3777" t="s">
        <v>13984</v>
      </c>
      <c r="C3777" t="s">
        <v>19171</v>
      </c>
      <c r="D3777" t="s">
        <v>13887</v>
      </c>
      <c r="E3777" t="s">
        <v>17669</v>
      </c>
      <c r="F3777" t="s">
        <v>14022</v>
      </c>
      <c r="G3777" t="s">
        <v>17005</v>
      </c>
      <c r="H3777" t="s">
        <v>14201</v>
      </c>
      <c r="I3777" t="s">
        <v>16142</v>
      </c>
      <c r="J3777" t="s">
        <v>13875</v>
      </c>
      <c r="L3777" t="s">
        <v>8339</v>
      </c>
    </row>
    <row r="3778" spans="1:12" x14ac:dyDescent="0.75">
      <c r="A3778" t="s">
        <v>18845</v>
      </c>
      <c r="B3778" t="s">
        <v>13986</v>
      </c>
      <c r="C3778" t="s">
        <v>19174</v>
      </c>
      <c r="D3778" t="s">
        <v>13889</v>
      </c>
      <c r="E3778" t="s">
        <v>17670</v>
      </c>
      <c r="F3778" t="s">
        <v>14025</v>
      </c>
      <c r="G3778" t="s">
        <v>17007</v>
      </c>
      <c r="H3778" t="s">
        <v>14213</v>
      </c>
      <c r="I3778" t="s">
        <v>16146</v>
      </c>
      <c r="J3778" t="s">
        <v>13876</v>
      </c>
      <c r="L3778" t="s">
        <v>8340</v>
      </c>
    </row>
    <row r="3779" spans="1:12" x14ac:dyDescent="0.75">
      <c r="A3779" t="s">
        <v>18855</v>
      </c>
      <c r="B3779" t="s">
        <v>13987</v>
      </c>
      <c r="C3779" t="s">
        <v>19175</v>
      </c>
      <c r="D3779" t="s">
        <v>13891</v>
      </c>
      <c r="E3779" t="s">
        <v>17671</v>
      </c>
      <c r="F3779" t="s">
        <v>14035</v>
      </c>
      <c r="G3779" t="s">
        <v>17011</v>
      </c>
      <c r="H3779" t="s">
        <v>14215</v>
      </c>
      <c r="I3779" t="s">
        <v>16147</v>
      </c>
      <c r="J3779" t="s">
        <v>13877</v>
      </c>
      <c r="L3779" t="s">
        <v>8342</v>
      </c>
    </row>
    <row r="3780" spans="1:12" x14ac:dyDescent="0.75">
      <c r="A3780" t="s">
        <v>18858</v>
      </c>
      <c r="B3780" t="s">
        <v>13988</v>
      </c>
      <c r="C3780" t="s">
        <v>19176</v>
      </c>
      <c r="D3780" t="s">
        <v>13892</v>
      </c>
      <c r="E3780" t="s">
        <v>17676</v>
      </c>
      <c r="F3780" t="s">
        <v>14040</v>
      </c>
      <c r="G3780" t="s">
        <v>17013</v>
      </c>
      <c r="H3780" t="s">
        <v>14223</v>
      </c>
      <c r="I3780" t="s">
        <v>16148</v>
      </c>
      <c r="J3780" t="s">
        <v>13882</v>
      </c>
      <c r="L3780" t="s">
        <v>8344</v>
      </c>
    </row>
    <row r="3781" spans="1:12" x14ac:dyDescent="0.75">
      <c r="A3781" t="s">
        <v>18865</v>
      </c>
      <c r="B3781" t="s">
        <v>13997</v>
      </c>
      <c r="C3781" t="s">
        <v>19183</v>
      </c>
      <c r="D3781" t="s">
        <v>13894</v>
      </c>
      <c r="E3781" t="s">
        <v>17680</v>
      </c>
      <c r="F3781" t="s">
        <v>14041</v>
      </c>
      <c r="G3781" t="s">
        <v>17015</v>
      </c>
      <c r="H3781" t="s">
        <v>14224</v>
      </c>
      <c r="I3781" t="s">
        <v>16152</v>
      </c>
      <c r="J3781" t="s">
        <v>13884</v>
      </c>
      <c r="L3781" t="s">
        <v>8345</v>
      </c>
    </row>
    <row r="3782" spans="1:12" x14ac:dyDescent="0.75">
      <c r="A3782" t="s">
        <v>18868</v>
      </c>
      <c r="B3782" t="s">
        <v>13998</v>
      </c>
      <c r="C3782" t="s">
        <v>19189</v>
      </c>
      <c r="D3782" t="s">
        <v>13896</v>
      </c>
      <c r="E3782" t="s">
        <v>17689</v>
      </c>
      <c r="F3782" t="s">
        <v>14042</v>
      </c>
      <c r="G3782" t="s">
        <v>17037</v>
      </c>
      <c r="H3782" t="s">
        <v>14230</v>
      </c>
      <c r="I3782" t="s">
        <v>16159</v>
      </c>
      <c r="J3782" t="s">
        <v>13887</v>
      </c>
      <c r="L3782" t="s">
        <v>8349</v>
      </c>
    </row>
    <row r="3783" spans="1:12" x14ac:dyDescent="0.75">
      <c r="A3783" t="s">
        <v>18873</v>
      </c>
      <c r="B3783" t="s">
        <v>14001</v>
      </c>
      <c r="C3783" t="s">
        <v>19199</v>
      </c>
      <c r="D3783" t="s">
        <v>13897</v>
      </c>
      <c r="E3783" t="s">
        <v>17698</v>
      </c>
      <c r="F3783" t="s">
        <v>14046</v>
      </c>
      <c r="G3783" t="s">
        <v>17038</v>
      </c>
      <c r="H3783" t="s">
        <v>14234</v>
      </c>
      <c r="I3783" t="s">
        <v>16160</v>
      </c>
      <c r="J3783" t="s">
        <v>13888</v>
      </c>
      <c r="L3783" t="s">
        <v>8352</v>
      </c>
    </row>
    <row r="3784" spans="1:12" x14ac:dyDescent="0.75">
      <c r="A3784" t="s">
        <v>18878</v>
      </c>
      <c r="B3784" t="s">
        <v>14003</v>
      </c>
      <c r="C3784" t="s">
        <v>19203</v>
      </c>
      <c r="D3784" t="s">
        <v>13898</v>
      </c>
      <c r="E3784" t="s">
        <v>17701</v>
      </c>
      <c r="F3784" t="s">
        <v>14049</v>
      </c>
      <c r="G3784" t="s">
        <v>17061</v>
      </c>
      <c r="H3784" t="s">
        <v>14236</v>
      </c>
      <c r="I3784" t="s">
        <v>16168</v>
      </c>
      <c r="J3784" t="s">
        <v>13889</v>
      </c>
      <c r="L3784" t="s">
        <v>8355</v>
      </c>
    </row>
    <row r="3785" spans="1:12" x14ac:dyDescent="0.75">
      <c r="A3785" t="s">
        <v>18880</v>
      </c>
      <c r="B3785" t="s">
        <v>14004</v>
      </c>
      <c r="C3785" t="s">
        <v>19207</v>
      </c>
      <c r="D3785" t="s">
        <v>13900</v>
      </c>
      <c r="E3785" t="s">
        <v>17708</v>
      </c>
      <c r="F3785" t="s">
        <v>14050</v>
      </c>
      <c r="G3785" t="s">
        <v>17064</v>
      </c>
      <c r="H3785" t="s">
        <v>14238</v>
      </c>
      <c r="I3785" t="s">
        <v>16169</v>
      </c>
      <c r="J3785" t="s">
        <v>13892</v>
      </c>
      <c r="L3785" t="s">
        <v>8356</v>
      </c>
    </row>
    <row r="3786" spans="1:12" x14ac:dyDescent="0.75">
      <c r="A3786" t="s">
        <v>18881</v>
      </c>
      <c r="B3786" t="s">
        <v>14005</v>
      </c>
      <c r="C3786" t="s">
        <v>19209</v>
      </c>
      <c r="D3786" t="s">
        <v>13902</v>
      </c>
      <c r="E3786" t="s">
        <v>17714</v>
      </c>
      <c r="F3786" t="s">
        <v>14051</v>
      </c>
      <c r="G3786" t="s">
        <v>17072</v>
      </c>
      <c r="H3786" t="s">
        <v>14239</v>
      </c>
      <c r="I3786" t="s">
        <v>16177</v>
      </c>
      <c r="J3786" t="s">
        <v>13893</v>
      </c>
      <c r="L3786" t="s">
        <v>8357</v>
      </c>
    </row>
    <row r="3787" spans="1:12" x14ac:dyDescent="0.75">
      <c r="A3787" t="s">
        <v>18882</v>
      </c>
      <c r="B3787" t="s">
        <v>14006</v>
      </c>
      <c r="C3787" t="s">
        <v>19210</v>
      </c>
      <c r="D3787" t="s">
        <v>13904</v>
      </c>
      <c r="E3787" t="s">
        <v>17718</v>
      </c>
      <c r="F3787" t="s">
        <v>14056</v>
      </c>
      <c r="G3787" t="s">
        <v>17078</v>
      </c>
      <c r="H3787" t="s">
        <v>14245</v>
      </c>
      <c r="I3787" t="s">
        <v>16178</v>
      </c>
      <c r="J3787" t="s">
        <v>13894</v>
      </c>
      <c r="L3787" t="s">
        <v>8359</v>
      </c>
    </row>
    <row r="3788" spans="1:12" x14ac:dyDescent="0.75">
      <c r="A3788" t="s">
        <v>18886</v>
      </c>
      <c r="B3788" t="s">
        <v>14012</v>
      </c>
      <c r="C3788" t="s">
        <v>19216</v>
      </c>
      <c r="D3788" t="s">
        <v>13911</v>
      </c>
      <c r="E3788" t="s">
        <v>17722</v>
      </c>
      <c r="F3788" t="s">
        <v>14059</v>
      </c>
      <c r="G3788" t="s">
        <v>17080</v>
      </c>
      <c r="H3788" t="s">
        <v>14255</v>
      </c>
      <c r="I3788" t="s">
        <v>16179</v>
      </c>
      <c r="J3788" t="s">
        <v>13896</v>
      </c>
      <c r="L3788" t="s">
        <v>8362</v>
      </c>
    </row>
    <row r="3789" spans="1:12" x14ac:dyDescent="0.75">
      <c r="A3789" t="s">
        <v>18889</v>
      </c>
      <c r="B3789" t="s">
        <v>14019</v>
      </c>
      <c r="C3789" t="s">
        <v>19217</v>
      </c>
      <c r="D3789" t="s">
        <v>13912</v>
      </c>
      <c r="E3789" t="s">
        <v>17726</v>
      </c>
      <c r="F3789" t="s">
        <v>14061</v>
      </c>
      <c r="G3789" t="s">
        <v>17083</v>
      </c>
      <c r="H3789" t="s">
        <v>14257</v>
      </c>
      <c r="I3789" t="s">
        <v>16180</v>
      </c>
      <c r="J3789" t="s">
        <v>13897</v>
      </c>
      <c r="L3789" t="s">
        <v>8369</v>
      </c>
    </row>
    <row r="3790" spans="1:12" x14ac:dyDescent="0.75">
      <c r="A3790" t="s">
        <v>18891</v>
      </c>
      <c r="B3790" t="s">
        <v>14021</v>
      </c>
      <c r="C3790" t="s">
        <v>19233</v>
      </c>
      <c r="D3790" t="s">
        <v>13918</v>
      </c>
      <c r="E3790" t="s">
        <v>17728</v>
      </c>
      <c r="F3790" t="s">
        <v>14062</v>
      </c>
      <c r="G3790" t="s">
        <v>17087</v>
      </c>
      <c r="H3790" t="s">
        <v>14258</v>
      </c>
      <c r="I3790" t="s">
        <v>16181</v>
      </c>
      <c r="J3790" t="s">
        <v>13898</v>
      </c>
      <c r="L3790" t="s">
        <v>8370</v>
      </c>
    </row>
    <row r="3791" spans="1:12" x14ac:dyDescent="0.75">
      <c r="A3791" t="s">
        <v>18892</v>
      </c>
      <c r="B3791" t="s">
        <v>14025</v>
      </c>
      <c r="C3791" t="s">
        <v>19235</v>
      </c>
      <c r="D3791" t="s">
        <v>13922</v>
      </c>
      <c r="E3791" t="s">
        <v>17729</v>
      </c>
      <c r="F3791" t="s">
        <v>14067</v>
      </c>
      <c r="G3791" t="s">
        <v>17095</v>
      </c>
      <c r="H3791" t="s">
        <v>14260</v>
      </c>
      <c r="I3791" t="s">
        <v>16183</v>
      </c>
      <c r="J3791" t="s">
        <v>13902</v>
      </c>
      <c r="L3791" t="s">
        <v>8372</v>
      </c>
    </row>
    <row r="3792" spans="1:12" x14ac:dyDescent="0.75">
      <c r="A3792" t="s">
        <v>18906</v>
      </c>
      <c r="B3792" t="s">
        <v>14035</v>
      </c>
      <c r="C3792" t="s">
        <v>19255</v>
      </c>
      <c r="D3792" t="s">
        <v>13929</v>
      </c>
      <c r="E3792" t="s">
        <v>17741</v>
      </c>
      <c r="F3792" t="s">
        <v>14072</v>
      </c>
      <c r="G3792" t="s">
        <v>17098</v>
      </c>
      <c r="H3792" t="s">
        <v>14261</v>
      </c>
      <c r="I3792" t="s">
        <v>16185</v>
      </c>
      <c r="J3792" t="s">
        <v>13904</v>
      </c>
      <c r="L3792" t="s">
        <v>8373</v>
      </c>
    </row>
    <row r="3793" spans="1:12" x14ac:dyDescent="0.75">
      <c r="A3793" t="s">
        <v>18907</v>
      </c>
      <c r="B3793" t="s">
        <v>14036</v>
      </c>
      <c r="C3793" t="s">
        <v>19265</v>
      </c>
      <c r="D3793" t="s">
        <v>13931</v>
      </c>
      <c r="E3793" t="s">
        <v>17750</v>
      </c>
      <c r="F3793" t="s">
        <v>14074</v>
      </c>
      <c r="G3793" t="s">
        <v>17099</v>
      </c>
      <c r="H3793" t="s">
        <v>14266</v>
      </c>
      <c r="I3793" t="s">
        <v>16199</v>
      </c>
      <c r="J3793" t="s">
        <v>13905</v>
      </c>
      <c r="L3793" t="s">
        <v>8374</v>
      </c>
    </row>
    <row r="3794" spans="1:12" x14ac:dyDescent="0.75">
      <c r="A3794" t="s">
        <v>18931</v>
      </c>
      <c r="B3794" t="s">
        <v>14040</v>
      </c>
      <c r="C3794" t="s">
        <v>19266</v>
      </c>
      <c r="D3794" t="s">
        <v>13932</v>
      </c>
      <c r="E3794" t="s">
        <v>17753</v>
      </c>
      <c r="F3794" t="s">
        <v>14083</v>
      </c>
      <c r="G3794" t="s">
        <v>17100</v>
      </c>
      <c r="H3794" t="s">
        <v>14276</v>
      </c>
      <c r="I3794" t="s">
        <v>16220</v>
      </c>
      <c r="J3794" t="s">
        <v>13911</v>
      </c>
      <c r="L3794" t="s">
        <v>8381</v>
      </c>
    </row>
    <row r="3795" spans="1:12" x14ac:dyDescent="0.75">
      <c r="A3795" t="s">
        <v>18932</v>
      </c>
      <c r="B3795" t="s">
        <v>14041</v>
      </c>
      <c r="C3795" t="s">
        <v>19267</v>
      </c>
      <c r="D3795" t="s">
        <v>13936</v>
      </c>
      <c r="E3795" t="s">
        <v>17754</v>
      </c>
      <c r="F3795" t="s">
        <v>14084</v>
      </c>
      <c r="G3795" t="s">
        <v>17103</v>
      </c>
      <c r="H3795" t="s">
        <v>14277</v>
      </c>
      <c r="I3795" t="s">
        <v>16221</v>
      </c>
      <c r="J3795" t="s">
        <v>13914</v>
      </c>
      <c r="L3795" t="s">
        <v>8382</v>
      </c>
    </row>
    <row r="3796" spans="1:12" x14ac:dyDescent="0.75">
      <c r="A3796" t="s">
        <v>18935</v>
      </c>
      <c r="B3796" t="s">
        <v>14042</v>
      </c>
      <c r="C3796" t="s">
        <v>19268</v>
      </c>
      <c r="D3796" t="s">
        <v>13941</v>
      </c>
      <c r="E3796" t="s">
        <v>17755</v>
      </c>
      <c r="F3796" t="s">
        <v>14086</v>
      </c>
      <c r="G3796" t="s">
        <v>17107</v>
      </c>
      <c r="H3796" t="s">
        <v>14278</v>
      </c>
      <c r="I3796" t="s">
        <v>16228</v>
      </c>
      <c r="J3796" t="s">
        <v>13918</v>
      </c>
      <c r="L3796" t="s">
        <v>8385</v>
      </c>
    </row>
    <row r="3797" spans="1:12" x14ac:dyDescent="0.75">
      <c r="A3797" t="s">
        <v>18939</v>
      </c>
      <c r="B3797" t="s">
        <v>14050</v>
      </c>
      <c r="C3797" t="s">
        <v>19271</v>
      </c>
      <c r="D3797" t="s">
        <v>13947</v>
      </c>
      <c r="E3797" t="s">
        <v>17765</v>
      </c>
      <c r="F3797" t="s">
        <v>14091</v>
      </c>
      <c r="G3797" t="s">
        <v>17108</v>
      </c>
      <c r="H3797" t="s">
        <v>14284</v>
      </c>
      <c r="I3797" t="s">
        <v>16229</v>
      </c>
      <c r="J3797" t="s">
        <v>13920</v>
      </c>
      <c r="L3797" t="s">
        <v>8387</v>
      </c>
    </row>
    <row r="3798" spans="1:12" x14ac:dyDescent="0.75">
      <c r="A3798" t="s">
        <v>18940</v>
      </c>
      <c r="B3798" t="s">
        <v>14056</v>
      </c>
      <c r="C3798" t="s">
        <v>19272</v>
      </c>
      <c r="D3798" t="s">
        <v>13952</v>
      </c>
      <c r="E3798" t="s">
        <v>17768</v>
      </c>
      <c r="F3798" t="s">
        <v>14094</v>
      </c>
      <c r="G3798" t="s">
        <v>17109</v>
      </c>
      <c r="H3798" t="s">
        <v>14290</v>
      </c>
      <c r="I3798" t="s">
        <v>16236</v>
      </c>
      <c r="J3798" t="s">
        <v>13922</v>
      </c>
      <c r="L3798" t="s">
        <v>8388</v>
      </c>
    </row>
    <row r="3799" spans="1:12" x14ac:dyDescent="0.75">
      <c r="A3799" t="s">
        <v>18948</v>
      </c>
      <c r="B3799" t="s">
        <v>14059</v>
      </c>
      <c r="C3799" t="s">
        <v>19275</v>
      </c>
      <c r="D3799" t="s">
        <v>13953</v>
      </c>
      <c r="E3799" t="s">
        <v>17779</v>
      </c>
      <c r="F3799" t="s">
        <v>14098</v>
      </c>
      <c r="G3799" t="s">
        <v>17110</v>
      </c>
      <c r="H3799" t="s">
        <v>14291</v>
      </c>
      <c r="I3799" t="s">
        <v>16237</v>
      </c>
      <c r="J3799" t="s">
        <v>13931</v>
      </c>
      <c r="L3799" t="s">
        <v>8389</v>
      </c>
    </row>
    <row r="3800" spans="1:12" x14ac:dyDescent="0.75">
      <c r="A3800" t="s">
        <v>18960</v>
      </c>
      <c r="B3800" t="s">
        <v>14061</v>
      </c>
      <c r="C3800" t="s">
        <v>19280</v>
      </c>
      <c r="D3800" t="s">
        <v>13956</v>
      </c>
      <c r="E3800" t="s">
        <v>17783</v>
      </c>
      <c r="F3800" t="s">
        <v>14106</v>
      </c>
      <c r="G3800" t="s">
        <v>17118</v>
      </c>
      <c r="H3800" t="s">
        <v>14293</v>
      </c>
      <c r="I3800" t="s">
        <v>16241</v>
      </c>
      <c r="J3800" t="s">
        <v>13932</v>
      </c>
      <c r="L3800" t="s">
        <v>8390</v>
      </c>
    </row>
    <row r="3801" spans="1:12" x14ac:dyDescent="0.75">
      <c r="A3801" t="s">
        <v>18961</v>
      </c>
      <c r="B3801" t="s">
        <v>14062</v>
      </c>
      <c r="C3801" t="s">
        <v>19281</v>
      </c>
      <c r="D3801" t="s">
        <v>13957</v>
      </c>
      <c r="E3801" t="s">
        <v>17786</v>
      </c>
      <c r="F3801" t="s">
        <v>14111</v>
      </c>
      <c r="G3801" t="s">
        <v>17121</v>
      </c>
      <c r="H3801" t="s">
        <v>14295</v>
      </c>
      <c r="I3801" t="s">
        <v>16249</v>
      </c>
      <c r="J3801" t="s">
        <v>13936</v>
      </c>
      <c r="L3801" t="s">
        <v>8391</v>
      </c>
    </row>
    <row r="3802" spans="1:12" x14ac:dyDescent="0.75">
      <c r="A3802" t="s">
        <v>18966</v>
      </c>
      <c r="B3802" t="s">
        <v>14067</v>
      </c>
      <c r="C3802" t="s">
        <v>19288</v>
      </c>
      <c r="D3802" t="s">
        <v>13958</v>
      </c>
      <c r="E3802" t="s">
        <v>17787</v>
      </c>
      <c r="F3802" t="s">
        <v>14112</v>
      </c>
      <c r="G3802" t="s">
        <v>17124</v>
      </c>
      <c r="H3802" t="s">
        <v>14301</v>
      </c>
      <c r="I3802" t="s">
        <v>16250</v>
      </c>
      <c r="J3802" t="s">
        <v>13937</v>
      </c>
      <c r="L3802" t="s">
        <v>8393</v>
      </c>
    </row>
    <row r="3803" spans="1:12" x14ac:dyDescent="0.75">
      <c r="A3803" t="s">
        <v>18967</v>
      </c>
      <c r="B3803" t="s">
        <v>14072</v>
      </c>
      <c r="C3803" t="s">
        <v>19290</v>
      </c>
      <c r="D3803" t="s">
        <v>13960</v>
      </c>
      <c r="E3803" t="s">
        <v>17790</v>
      </c>
      <c r="F3803" t="s">
        <v>14114</v>
      </c>
      <c r="G3803" t="s">
        <v>17135</v>
      </c>
      <c r="H3803" t="s">
        <v>14302</v>
      </c>
      <c r="I3803" t="s">
        <v>16251</v>
      </c>
      <c r="J3803" t="s">
        <v>13940</v>
      </c>
      <c r="L3803" t="s">
        <v>8395</v>
      </c>
    </row>
    <row r="3804" spans="1:12" x14ac:dyDescent="0.75">
      <c r="A3804" t="s">
        <v>18970</v>
      </c>
      <c r="B3804" t="s">
        <v>14074</v>
      </c>
      <c r="C3804" t="s">
        <v>19291</v>
      </c>
      <c r="D3804" t="s">
        <v>13962</v>
      </c>
      <c r="E3804" t="s">
        <v>17794</v>
      </c>
      <c r="F3804" t="s">
        <v>14115</v>
      </c>
      <c r="G3804" t="s">
        <v>17137</v>
      </c>
      <c r="H3804" t="s">
        <v>14304</v>
      </c>
      <c r="I3804" t="s">
        <v>16252</v>
      </c>
      <c r="J3804" t="s">
        <v>13941</v>
      </c>
      <c r="L3804" t="s">
        <v>8405</v>
      </c>
    </row>
    <row r="3805" spans="1:12" x14ac:dyDescent="0.75">
      <c r="A3805" t="s">
        <v>18981</v>
      </c>
      <c r="B3805" t="s">
        <v>14083</v>
      </c>
      <c r="C3805" t="s">
        <v>19300</v>
      </c>
      <c r="D3805" t="s">
        <v>13963</v>
      </c>
      <c r="E3805" t="s">
        <v>17800</v>
      </c>
      <c r="F3805" t="s">
        <v>14116</v>
      </c>
      <c r="G3805" t="s">
        <v>17138</v>
      </c>
      <c r="H3805" t="s">
        <v>14312</v>
      </c>
      <c r="I3805" t="s">
        <v>16253</v>
      </c>
      <c r="J3805" t="s">
        <v>13942</v>
      </c>
      <c r="L3805" t="s">
        <v>8407</v>
      </c>
    </row>
    <row r="3806" spans="1:12" x14ac:dyDescent="0.75">
      <c r="A3806" t="s">
        <v>18989</v>
      </c>
      <c r="B3806" t="s">
        <v>14084</v>
      </c>
      <c r="C3806" t="s">
        <v>19306</v>
      </c>
      <c r="D3806" t="s">
        <v>13966</v>
      </c>
      <c r="E3806" t="s">
        <v>17828</v>
      </c>
      <c r="F3806" t="s">
        <v>14121</v>
      </c>
      <c r="G3806" t="s">
        <v>17141</v>
      </c>
      <c r="H3806" t="s">
        <v>14313</v>
      </c>
      <c r="I3806" t="s">
        <v>16259</v>
      </c>
      <c r="J3806" t="s">
        <v>13944</v>
      </c>
      <c r="L3806" t="s">
        <v>8409</v>
      </c>
    </row>
    <row r="3807" spans="1:12" x14ac:dyDescent="0.75">
      <c r="A3807" t="s">
        <v>18990</v>
      </c>
      <c r="B3807" t="s">
        <v>14086</v>
      </c>
      <c r="C3807" t="s">
        <v>19314</v>
      </c>
      <c r="D3807" t="s">
        <v>13967</v>
      </c>
      <c r="E3807" t="s">
        <v>17832</v>
      </c>
      <c r="F3807" t="s">
        <v>14122</v>
      </c>
      <c r="G3807" t="s">
        <v>17142</v>
      </c>
      <c r="H3807" t="s">
        <v>14314</v>
      </c>
      <c r="I3807" t="s">
        <v>16264</v>
      </c>
      <c r="J3807" t="s">
        <v>13947</v>
      </c>
      <c r="L3807" t="s">
        <v>8412</v>
      </c>
    </row>
    <row r="3808" spans="1:12" x14ac:dyDescent="0.75">
      <c r="A3808" t="s">
        <v>19003</v>
      </c>
      <c r="B3808" t="s">
        <v>14091</v>
      </c>
      <c r="C3808" t="s">
        <v>19316</v>
      </c>
      <c r="D3808" t="s">
        <v>13973</v>
      </c>
      <c r="E3808" t="s">
        <v>17846</v>
      </c>
      <c r="F3808" t="s">
        <v>14123</v>
      </c>
      <c r="G3808" t="s">
        <v>17145</v>
      </c>
      <c r="H3808" t="s">
        <v>14315</v>
      </c>
      <c r="I3808" t="s">
        <v>16270</v>
      </c>
      <c r="J3808" t="s">
        <v>13952</v>
      </c>
      <c r="L3808" t="s">
        <v>8414</v>
      </c>
    </row>
    <row r="3809" spans="1:12" x14ac:dyDescent="0.75">
      <c r="A3809" t="s">
        <v>19008</v>
      </c>
      <c r="B3809" t="s">
        <v>14094</v>
      </c>
      <c r="C3809" t="s">
        <v>19326</v>
      </c>
      <c r="D3809" t="s">
        <v>13974</v>
      </c>
      <c r="E3809" t="s">
        <v>17854</v>
      </c>
      <c r="F3809" t="s">
        <v>14124</v>
      </c>
      <c r="G3809" t="s">
        <v>17149</v>
      </c>
      <c r="H3809" t="s">
        <v>14316</v>
      </c>
      <c r="I3809" t="s">
        <v>16272</v>
      </c>
      <c r="J3809" t="s">
        <v>13953</v>
      </c>
      <c r="L3809" t="s">
        <v>8416</v>
      </c>
    </row>
    <row r="3810" spans="1:12" x14ac:dyDescent="0.75">
      <c r="A3810" t="s">
        <v>19012</v>
      </c>
      <c r="B3810" t="s">
        <v>14098</v>
      </c>
      <c r="C3810" t="s">
        <v>19332</v>
      </c>
      <c r="D3810" t="s">
        <v>13977</v>
      </c>
      <c r="E3810" t="s">
        <v>17856</v>
      </c>
      <c r="F3810" t="s">
        <v>14126</v>
      </c>
      <c r="G3810" t="s">
        <v>17151</v>
      </c>
      <c r="H3810" t="s">
        <v>14318</v>
      </c>
      <c r="I3810" t="s">
        <v>16274</v>
      </c>
      <c r="J3810" t="s">
        <v>13956</v>
      </c>
      <c r="L3810" t="s">
        <v>8417</v>
      </c>
    </row>
    <row r="3811" spans="1:12" x14ac:dyDescent="0.75">
      <c r="A3811" t="s">
        <v>19018</v>
      </c>
      <c r="B3811" t="s">
        <v>14106</v>
      </c>
      <c r="C3811" t="s">
        <v>19334</v>
      </c>
      <c r="D3811" t="s">
        <v>13978</v>
      </c>
      <c r="E3811" t="s">
        <v>17872</v>
      </c>
      <c r="F3811" t="s">
        <v>14127</v>
      </c>
      <c r="G3811" t="s">
        <v>17152</v>
      </c>
      <c r="H3811" t="s">
        <v>14320</v>
      </c>
      <c r="I3811" t="s">
        <v>16280</v>
      </c>
      <c r="J3811" t="s">
        <v>13962</v>
      </c>
      <c r="L3811" t="s">
        <v>8421</v>
      </c>
    </row>
    <row r="3812" spans="1:12" x14ac:dyDescent="0.75">
      <c r="A3812" t="s">
        <v>19048</v>
      </c>
      <c r="B3812" t="s">
        <v>14111</v>
      </c>
      <c r="C3812" t="s">
        <v>19335</v>
      </c>
      <c r="D3812" t="s">
        <v>13979</v>
      </c>
      <c r="E3812" t="s">
        <v>17957</v>
      </c>
      <c r="F3812" t="s">
        <v>14132</v>
      </c>
      <c r="G3812" t="s">
        <v>17156</v>
      </c>
      <c r="H3812" t="s">
        <v>14323</v>
      </c>
      <c r="I3812" t="s">
        <v>16291</v>
      </c>
      <c r="J3812" t="s">
        <v>13963</v>
      </c>
      <c r="L3812" t="s">
        <v>8423</v>
      </c>
    </row>
    <row r="3813" spans="1:12" x14ac:dyDescent="0.75">
      <c r="A3813" t="s">
        <v>19049</v>
      </c>
      <c r="B3813" t="s">
        <v>14112</v>
      </c>
      <c r="C3813" t="s">
        <v>19340</v>
      </c>
      <c r="D3813" t="s">
        <v>13984</v>
      </c>
      <c r="E3813" t="s">
        <v>17959</v>
      </c>
      <c r="F3813" t="s">
        <v>14138</v>
      </c>
      <c r="G3813" t="s">
        <v>17160</v>
      </c>
      <c r="H3813" t="s">
        <v>14325</v>
      </c>
      <c r="I3813" t="s">
        <v>16293</v>
      </c>
      <c r="J3813" t="s">
        <v>13966</v>
      </c>
      <c r="L3813" t="s">
        <v>8424</v>
      </c>
    </row>
    <row r="3814" spans="1:12" x14ac:dyDescent="0.75">
      <c r="A3814" t="s">
        <v>19053</v>
      </c>
      <c r="B3814" t="s">
        <v>14114</v>
      </c>
      <c r="C3814" t="s">
        <v>19361</v>
      </c>
      <c r="D3814" t="s">
        <v>13986</v>
      </c>
      <c r="E3814" t="s">
        <v>18010</v>
      </c>
      <c r="F3814" t="s">
        <v>14140</v>
      </c>
      <c r="G3814" t="s">
        <v>17163</v>
      </c>
      <c r="H3814" t="s">
        <v>14329</v>
      </c>
      <c r="I3814" t="s">
        <v>16294</v>
      </c>
      <c r="J3814" t="s">
        <v>13967</v>
      </c>
      <c r="L3814" t="s">
        <v>8425</v>
      </c>
    </row>
    <row r="3815" spans="1:12" x14ac:dyDescent="0.75">
      <c r="A3815" t="s">
        <v>19055</v>
      </c>
      <c r="B3815" t="s">
        <v>14115</v>
      </c>
      <c r="C3815" t="s">
        <v>19367</v>
      </c>
      <c r="D3815" t="s">
        <v>13987</v>
      </c>
      <c r="E3815" t="s">
        <v>18040</v>
      </c>
      <c r="F3815" t="s">
        <v>14141</v>
      </c>
      <c r="G3815" t="s">
        <v>17164</v>
      </c>
      <c r="H3815" t="s">
        <v>14331</v>
      </c>
      <c r="I3815" t="s">
        <v>16296</v>
      </c>
      <c r="J3815" t="s">
        <v>13973</v>
      </c>
      <c r="L3815" t="s">
        <v>8428</v>
      </c>
    </row>
    <row r="3816" spans="1:12" x14ac:dyDescent="0.75">
      <c r="A3816" t="s">
        <v>19058</v>
      </c>
      <c r="B3816" t="s">
        <v>14116</v>
      </c>
      <c r="C3816" t="s">
        <v>19369</v>
      </c>
      <c r="D3816" t="s">
        <v>13988</v>
      </c>
      <c r="E3816" t="s">
        <v>18048</v>
      </c>
      <c r="F3816" t="s">
        <v>14142</v>
      </c>
      <c r="G3816" t="s">
        <v>17167</v>
      </c>
      <c r="H3816" t="s">
        <v>14337</v>
      </c>
      <c r="I3816" t="s">
        <v>16307</v>
      </c>
      <c r="J3816" t="s">
        <v>13977</v>
      </c>
      <c r="L3816" t="s">
        <v>8433</v>
      </c>
    </row>
    <row r="3817" spans="1:12" x14ac:dyDescent="0.75">
      <c r="A3817" t="s">
        <v>19061</v>
      </c>
      <c r="B3817" t="s">
        <v>14121</v>
      </c>
      <c r="C3817" t="s">
        <v>19380</v>
      </c>
      <c r="D3817" t="s">
        <v>13990</v>
      </c>
      <c r="E3817" t="s">
        <v>18058</v>
      </c>
      <c r="F3817" t="s">
        <v>14151</v>
      </c>
      <c r="G3817" t="s">
        <v>17187</v>
      </c>
      <c r="H3817" t="s">
        <v>14341</v>
      </c>
      <c r="I3817" t="s">
        <v>16309</v>
      </c>
      <c r="J3817" t="s">
        <v>13978</v>
      </c>
      <c r="L3817" t="s">
        <v>8434</v>
      </c>
    </row>
    <row r="3818" spans="1:12" x14ac:dyDescent="0.75">
      <c r="A3818" t="s">
        <v>19062</v>
      </c>
      <c r="B3818" t="s">
        <v>14122</v>
      </c>
      <c r="C3818" t="s">
        <v>19384</v>
      </c>
      <c r="D3818" t="s">
        <v>13997</v>
      </c>
      <c r="E3818" t="s">
        <v>18067</v>
      </c>
      <c r="F3818" t="s">
        <v>14156</v>
      </c>
      <c r="G3818" t="s">
        <v>17191</v>
      </c>
      <c r="H3818" t="s">
        <v>14346</v>
      </c>
      <c r="I3818" t="s">
        <v>16310</v>
      </c>
      <c r="J3818" t="s">
        <v>13979</v>
      </c>
      <c r="L3818" t="s">
        <v>8436</v>
      </c>
    </row>
    <row r="3819" spans="1:12" x14ac:dyDescent="0.75">
      <c r="A3819" t="s">
        <v>19064</v>
      </c>
      <c r="B3819" t="s">
        <v>14123</v>
      </c>
      <c r="C3819" t="s">
        <v>19387</v>
      </c>
      <c r="D3819" t="s">
        <v>14003</v>
      </c>
      <c r="E3819" t="s">
        <v>18085</v>
      </c>
      <c r="F3819" t="s">
        <v>14160</v>
      </c>
      <c r="G3819" t="s">
        <v>17192</v>
      </c>
      <c r="H3819" t="s">
        <v>14348</v>
      </c>
      <c r="I3819" t="s">
        <v>16312</v>
      </c>
      <c r="J3819" t="s">
        <v>13984</v>
      </c>
      <c r="L3819" t="s">
        <v>8437</v>
      </c>
    </row>
    <row r="3820" spans="1:12" x14ac:dyDescent="0.75">
      <c r="A3820" t="s">
        <v>19068</v>
      </c>
      <c r="B3820" t="s">
        <v>14124</v>
      </c>
      <c r="C3820" t="s">
        <v>19388</v>
      </c>
      <c r="D3820" t="s">
        <v>14004</v>
      </c>
      <c r="E3820" t="s">
        <v>18089</v>
      </c>
      <c r="F3820" t="s">
        <v>14161</v>
      </c>
      <c r="G3820" t="s">
        <v>17195</v>
      </c>
      <c r="H3820" t="s">
        <v>14350</v>
      </c>
      <c r="I3820" t="s">
        <v>16316</v>
      </c>
      <c r="J3820" t="s">
        <v>13987</v>
      </c>
      <c r="L3820" t="s">
        <v>8438</v>
      </c>
    </row>
    <row r="3821" spans="1:12" x14ac:dyDescent="0.75">
      <c r="A3821" t="s">
        <v>19073</v>
      </c>
      <c r="B3821" t="s">
        <v>14126</v>
      </c>
      <c r="C3821" t="s">
        <v>19390</v>
      </c>
      <c r="D3821" t="s">
        <v>14005</v>
      </c>
      <c r="E3821" t="s">
        <v>18096</v>
      </c>
      <c r="F3821" t="s">
        <v>14164</v>
      </c>
      <c r="G3821" t="s">
        <v>17204</v>
      </c>
      <c r="H3821" t="s">
        <v>14353</v>
      </c>
      <c r="I3821" t="s">
        <v>16318</v>
      </c>
      <c r="J3821" t="s">
        <v>13988</v>
      </c>
      <c r="L3821" t="s">
        <v>8439</v>
      </c>
    </row>
    <row r="3822" spans="1:12" x14ac:dyDescent="0.75">
      <c r="A3822" t="s">
        <v>19077</v>
      </c>
      <c r="B3822" t="s">
        <v>14127</v>
      </c>
      <c r="C3822" t="s">
        <v>19391</v>
      </c>
      <c r="D3822" t="s">
        <v>14006</v>
      </c>
      <c r="E3822" t="s">
        <v>18097</v>
      </c>
      <c r="F3822" t="s">
        <v>14171</v>
      </c>
      <c r="G3822" t="s">
        <v>17205</v>
      </c>
      <c r="H3822" t="s">
        <v>14356</v>
      </c>
      <c r="I3822" t="s">
        <v>16320</v>
      </c>
      <c r="J3822" t="s">
        <v>13997</v>
      </c>
      <c r="L3822" t="s">
        <v>8441</v>
      </c>
    </row>
    <row r="3823" spans="1:12" x14ac:dyDescent="0.75">
      <c r="A3823" t="s">
        <v>19082</v>
      </c>
      <c r="B3823" t="s">
        <v>14137</v>
      </c>
      <c r="C3823" t="s">
        <v>19392</v>
      </c>
      <c r="D3823" t="s">
        <v>14012</v>
      </c>
      <c r="E3823" t="s">
        <v>18099</v>
      </c>
      <c r="F3823" t="s">
        <v>14172</v>
      </c>
      <c r="G3823" t="s">
        <v>17206</v>
      </c>
      <c r="H3823" t="s">
        <v>14367</v>
      </c>
      <c r="I3823" t="s">
        <v>16323</v>
      </c>
      <c r="J3823" t="s">
        <v>13998</v>
      </c>
      <c r="L3823" t="s">
        <v>8444</v>
      </c>
    </row>
    <row r="3824" spans="1:12" x14ac:dyDescent="0.75">
      <c r="A3824" t="s">
        <v>19098</v>
      </c>
      <c r="B3824" t="s">
        <v>14140</v>
      </c>
      <c r="C3824" t="s">
        <v>19394</v>
      </c>
      <c r="D3824" t="s">
        <v>14018</v>
      </c>
      <c r="E3824" t="s">
        <v>18100</v>
      </c>
      <c r="F3824" t="s">
        <v>14174</v>
      </c>
      <c r="G3824" t="s">
        <v>17208</v>
      </c>
      <c r="H3824" t="s">
        <v>14368</v>
      </c>
      <c r="I3824" t="s">
        <v>16330</v>
      </c>
      <c r="J3824" t="s">
        <v>14003</v>
      </c>
      <c r="L3824" t="s">
        <v>8446</v>
      </c>
    </row>
    <row r="3825" spans="1:12" x14ac:dyDescent="0.75">
      <c r="A3825" t="s">
        <v>19108</v>
      </c>
      <c r="B3825" t="s">
        <v>14141</v>
      </c>
      <c r="C3825" t="s">
        <v>19396</v>
      </c>
      <c r="D3825" t="s">
        <v>14022</v>
      </c>
      <c r="E3825" t="s">
        <v>18135</v>
      </c>
      <c r="F3825" t="s">
        <v>14175</v>
      </c>
      <c r="G3825" t="s">
        <v>17213</v>
      </c>
      <c r="H3825" t="s">
        <v>14373</v>
      </c>
      <c r="I3825" t="s">
        <v>16332</v>
      </c>
      <c r="J3825" t="s">
        <v>14004</v>
      </c>
      <c r="L3825" t="s">
        <v>8447</v>
      </c>
    </row>
    <row r="3826" spans="1:12" x14ac:dyDescent="0.75">
      <c r="A3826" t="s">
        <v>19109</v>
      </c>
      <c r="B3826" t="s">
        <v>14151</v>
      </c>
      <c r="C3826" t="s">
        <v>19400</v>
      </c>
      <c r="D3826" t="s">
        <v>14025</v>
      </c>
      <c r="E3826" t="s">
        <v>18137</v>
      </c>
      <c r="F3826" t="s">
        <v>14176</v>
      </c>
      <c r="G3826" t="s">
        <v>17222</v>
      </c>
      <c r="H3826" t="s">
        <v>14374</v>
      </c>
      <c r="I3826" t="s">
        <v>16335</v>
      </c>
      <c r="J3826" t="s">
        <v>14005</v>
      </c>
      <c r="L3826" t="s">
        <v>8448</v>
      </c>
    </row>
    <row r="3827" spans="1:12" x14ac:dyDescent="0.75">
      <c r="A3827" t="s">
        <v>19113</v>
      </c>
      <c r="B3827" t="s">
        <v>14153</v>
      </c>
      <c r="C3827" t="s">
        <v>19404</v>
      </c>
      <c r="D3827" t="s">
        <v>14035</v>
      </c>
      <c r="E3827" t="s">
        <v>18141</v>
      </c>
      <c r="F3827" t="s">
        <v>14178</v>
      </c>
      <c r="G3827" t="s">
        <v>17231</v>
      </c>
      <c r="H3827" t="s">
        <v>14375</v>
      </c>
      <c r="I3827" t="s">
        <v>16336</v>
      </c>
      <c r="J3827" t="s">
        <v>14006</v>
      </c>
      <c r="L3827" t="s">
        <v>8452</v>
      </c>
    </row>
    <row r="3828" spans="1:12" x14ac:dyDescent="0.75">
      <c r="A3828" t="s">
        <v>19119</v>
      </c>
      <c r="B3828" t="s">
        <v>14156</v>
      </c>
      <c r="C3828" t="s">
        <v>19410</v>
      </c>
      <c r="D3828" t="s">
        <v>14040</v>
      </c>
      <c r="E3828" t="s">
        <v>18142</v>
      </c>
      <c r="F3828" t="s">
        <v>14183</v>
      </c>
      <c r="G3828" t="s">
        <v>17234</v>
      </c>
      <c r="H3828" t="s">
        <v>14384</v>
      </c>
      <c r="I3828" t="s">
        <v>16340</v>
      </c>
      <c r="J3828" t="s">
        <v>14012</v>
      </c>
      <c r="L3828" t="s">
        <v>8456</v>
      </c>
    </row>
    <row r="3829" spans="1:12" x14ac:dyDescent="0.75">
      <c r="A3829" t="s">
        <v>19122</v>
      </c>
      <c r="B3829" t="s">
        <v>14161</v>
      </c>
      <c r="C3829" t="s">
        <v>19411</v>
      </c>
      <c r="D3829" t="s">
        <v>14041</v>
      </c>
      <c r="E3829" t="s">
        <v>18152</v>
      </c>
      <c r="F3829" t="s">
        <v>14184</v>
      </c>
      <c r="G3829" t="s">
        <v>17239</v>
      </c>
      <c r="H3829" t="s">
        <v>14385</v>
      </c>
      <c r="I3829" t="s">
        <v>16341</v>
      </c>
      <c r="J3829" t="s">
        <v>14016</v>
      </c>
      <c r="L3829" t="s">
        <v>8457</v>
      </c>
    </row>
    <row r="3830" spans="1:12" x14ac:dyDescent="0.75">
      <c r="A3830" t="s">
        <v>19134</v>
      </c>
      <c r="B3830" t="s">
        <v>14164</v>
      </c>
      <c r="C3830" t="s">
        <v>19414</v>
      </c>
      <c r="D3830" t="s">
        <v>14042</v>
      </c>
      <c r="E3830" t="s">
        <v>18162</v>
      </c>
      <c r="F3830" t="s">
        <v>14185</v>
      </c>
      <c r="G3830" t="s">
        <v>17242</v>
      </c>
      <c r="H3830" t="s">
        <v>14386</v>
      </c>
      <c r="I3830" t="s">
        <v>16342</v>
      </c>
      <c r="J3830" t="s">
        <v>14021</v>
      </c>
      <c r="L3830" t="s">
        <v>8459</v>
      </c>
    </row>
    <row r="3831" spans="1:12" x14ac:dyDescent="0.75">
      <c r="A3831" t="s">
        <v>19136</v>
      </c>
      <c r="B3831" t="s">
        <v>14171</v>
      </c>
      <c r="C3831" t="s">
        <v>19416</v>
      </c>
      <c r="D3831" t="s">
        <v>14043</v>
      </c>
      <c r="E3831" t="s">
        <v>18175</v>
      </c>
      <c r="F3831" t="s">
        <v>14186</v>
      </c>
      <c r="G3831" t="s">
        <v>17254</v>
      </c>
      <c r="H3831" t="s">
        <v>14388</v>
      </c>
      <c r="I3831" t="s">
        <v>16343</v>
      </c>
      <c r="J3831" t="s">
        <v>14022</v>
      </c>
      <c r="L3831" t="s">
        <v>8460</v>
      </c>
    </row>
    <row r="3832" spans="1:12" x14ac:dyDescent="0.75">
      <c r="A3832" t="s">
        <v>19141</v>
      </c>
      <c r="B3832" t="s">
        <v>14174</v>
      </c>
      <c r="C3832" t="s">
        <v>19418</v>
      </c>
      <c r="D3832" t="s">
        <v>14046</v>
      </c>
      <c r="E3832" t="s">
        <v>18176</v>
      </c>
      <c r="F3832" t="s">
        <v>14188</v>
      </c>
      <c r="G3832" t="s">
        <v>17256</v>
      </c>
      <c r="H3832" t="s">
        <v>14396</v>
      </c>
      <c r="I3832" t="s">
        <v>16346</v>
      </c>
      <c r="J3832" t="s">
        <v>14025</v>
      </c>
      <c r="L3832" t="s">
        <v>8461</v>
      </c>
    </row>
    <row r="3833" spans="1:12" x14ac:dyDescent="0.75">
      <c r="A3833" t="s">
        <v>19143</v>
      </c>
      <c r="B3833" t="s">
        <v>14175</v>
      </c>
      <c r="C3833" t="s">
        <v>19421</v>
      </c>
      <c r="D3833" t="s">
        <v>14050</v>
      </c>
      <c r="E3833" t="s">
        <v>18178</v>
      </c>
      <c r="F3833" t="s">
        <v>14190</v>
      </c>
      <c r="G3833" t="s">
        <v>17260</v>
      </c>
      <c r="H3833" t="s">
        <v>14398</v>
      </c>
      <c r="I3833" t="s">
        <v>16350</v>
      </c>
      <c r="J3833" t="s">
        <v>14035</v>
      </c>
      <c r="L3833" t="s">
        <v>8463</v>
      </c>
    </row>
    <row r="3834" spans="1:12" x14ac:dyDescent="0.75">
      <c r="A3834" t="s">
        <v>19151</v>
      </c>
      <c r="B3834" t="s">
        <v>14176</v>
      </c>
      <c r="C3834" t="s">
        <v>19422</v>
      </c>
      <c r="D3834" t="s">
        <v>14056</v>
      </c>
      <c r="E3834" t="s">
        <v>18184</v>
      </c>
      <c r="F3834" t="s">
        <v>14191</v>
      </c>
      <c r="G3834" t="s">
        <v>17265</v>
      </c>
      <c r="H3834" t="s">
        <v>14401</v>
      </c>
      <c r="I3834" t="s">
        <v>16358</v>
      </c>
      <c r="J3834" t="s">
        <v>14041</v>
      </c>
      <c r="L3834" t="s">
        <v>8465</v>
      </c>
    </row>
    <row r="3835" spans="1:12" x14ac:dyDescent="0.75">
      <c r="A3835" t="s">
        <v>19163</v>
      </c>
      <c r="B3835" t="s">
        <v>14178</v>
      </c>
      <c r="C3835" t="s">
        <v>19423</v>
      </c>
      <c r="D3835" t="s">
        <v>14059</v>
      </c>
      <c r="E3835" t="s">
        <v>18192</v>
      </c>
      <c r="F3835" t="s">
        <v>14193</v>
      </c>
      <c r="G3835" t="s">
        <v>17267</v>
      </c>
      <c r="H3835" t="s">
        <v>14403</v>
      </c>
      <c r="I3835" t="s">
        <v>16362</v>
      </c>
      <c r="J3835" t="s">
        <v>14042</v>
      </c>
      <c r="L3835" t="s">
        <v>8466</v>
      </c>
    </row>
    <row r="3836" spans="1:12" x14ac:dyDescent="0.75">
      <c r="A3836" t="s">
        <v>19167</v>
      </c>
      <c r="B3836" t="s">
        <v>14183</v>
      </c>
      <c r="C3836" t="s">
        <v>19426</v>
      </c>
      <c r="D3836" t="s">
        <v>14061</v>
      </c>
      <c r="E3836" t="s">
        <v>18194</v>
      </c>
      <c r="F3836" t="s">
        <v>14194</v>
      </c>
      <c r="G3836" t="s">
        <v>17269</v>
      </c>
      <c r="H3836" t="s">
        <v>14404</v>
      </c>
      <c r="I3836" t="s">
        <v>16364</v>
      </c>
      <c r="J3836" t="s">
        <v>14046</v>
      </c>
      <c r="L3836" t="s">
        <v>8467</v>
      </c>
    </row>
    <row r="3837" spans="1:12" x14ac:dyDescent="0.75">
      <c r="A3837" t="s">
        <v>19171</v>
      </c>
      <c r="B3837" t="s">
        <v>14184</v>
      </c>
      <c r="C3837" t="s">
        <v>19427</v>
      </c>
      <c r="D3837" t="s">
        <v>14062</v>
      </c>
      <c r="E3837" t="s">
        <v>18196</v>
      </c>
      <c r="F3837" t="s">
        <v>14201</v>
      </c>
      <c r="G3837" t="s">
        <v>17270</v>
      </c>
      <c r="H3837" t="s">
        <v>14405</v>
      </c>
      <c r="I3837" t="s">
        <v>16366</v>
      </c>
      <c r="J3837" t="s">
        <v>14049</v>
      </c>
      <c r="L3837" t="s">
        <v>8471</v>
      </c>
    </row>
    <row r="3838" spans="1:12" x14ac:dyDescent="0.75">
      <c r="A3838" t="s">
        <v>19173</v>
      </c>
      <c r="B3838" t="s">
        <v>14185</v>
      </c>
      <c r="C3838" t="s">
        <v>19434</v>
      </c>
      <c r="D3838" t="s">
        <v>14067</v>
      </c>
      <c r="E3838" t="s">
        <v>18197</v>
      </c>
      <c r="F3838" t="s">
        <v>14213</v>
      </c>
      <c r="G3838" t="s">
        <v>17272</v>
      </c>
      <c r="H3838" t="s">
        <v>14407</v>
      </c>
      <c r="I3838" t="s">
        <v>16373</v>
      </c>
      <c r="J3838" t="s">
        <v>14050</v>
      </c>
      <c r="L3838" t="s">
        <v>8472</v>
      </c>
    </row>
    <row r="3839" spans="1:12" x14ac:dyDescent="0.75">
      <c r="A3839" t="s">
        <v>19175</v>
      </c>
      <c r="B3839" t="s">
        <v>14186</v>
      </c>
      <c r="C3839" t="s">
        <v>19439</v>
      </c>
      <c r="D3839" t="s">
        <v>14072</v>
      </c>
      <c r="E3839" t="s">
        <v>18201</v>
      </c>
      <c r="F3839" t="s">
        <v>14215</v>
      </c>
      <c r="G3839" t="s">
        <v>17276</v>
      </c>
      <c r="H3839" t="s">
        <v>14408</v>
      </c>
      <c r="I3839" t="s">
        <v>16374</v>
      </c>
      <c r="J3839" t="s">
        <v>14056</v>
      </c>
      <c r="L3839" t="s">
        <v>8473</v>
      </c>
    </row>
    <row r="3840" spans="1:12" x14ac:dyDescent="0.75">
      <c r="A3840" t="s">
        <v>19176</v>
      </c>
      <c r="B3840" t="s">
        <v>14188</v>
      </c>
      <c r="C3840" t="s">
        <v>19441</v>
      </c>
      <c r="D3840" t="s">
        <v>14073</v>
      </c>
      <c r="E3840" t="s">
        <v>18216</v>
      </c>
      <c r="F3840" t="s">
        <v>14224</v>
      </c>
      <c r="G3840" t="s">
        <v>17283</v>
      </c>
      <c r="H3840" t="s">
        <v>14409</v>
      </c>
      <c r="I3840" t="s">
        <v>16376</v>
      </c>
      <c r="J3840" t="s">
        <v>14059</v>
      </c>
      <c r="L3840" t="s">
        <v>8479</v>
      </c>
    </row>
    <row r="3841" spans="1:12" x14ac:dyDescent="0.75">
      <c r="A3841" t="s">
        <v>19183</v>
      </c>
      <c r="B3841" t="s">
        <v>14191</v>
      </c>
      <c r="C3841" t="s">
        <v>19444</v>
      </c>
      <c r="D3841" t="s">
        <v>14083</v>
      </c>
      <c r="E3841" t="s">
        <v>18221</v>
      </c>
      <c r="F3841" t="s">
        <v>14230</v>
      </c>
      <c r="G3841" t="s">
        <v>17286</v>
      </c>
      <c r="H3841" t="s">
        <v>14410</v>
      </c>
      <c r="I3841" t="s">
        <v>16377</v>
      </c>
      <c r="J3841" t="s">
        <v>14061</v>
      </c>
      <c r="L3841" t="s">
        <v>8480</v>
      </c>
    </row>
    <row r="3842" spans="1:12" x14ac:dyDescent="0.75">
      <c r="A3842" t="s">
        <v>19194</v>
      </c>
      <c r="B3842" t="s">
        <v>14193</v>
      </c>
      <c r="C3842" t="s">
        <v>19454</v>
      </c>
      <c r="D3842" t="s">
        <v>14091</v>
      </c>
      <c r="E3842" t="s">
        <v>18224</v>
      </c>
      <c r="F3842" t="s">
        <v>14234</v>
      </c>
      <c r="G3842" t="s">
        <v>17290</v>
      </c>
      <c r="H3842" t="s">
        <v>14411</v>
      </c>
      <c r="I3842" t="s">
        <v>16382</v>
      </c>
      <c r="J3842" t="s">
        <v>14062</v>
      </c>
      <c r="L3842" t="s">
        <v>8481</v>
      </c>
    </row>
    <row r="3843" spans="1:12" x14ac:dyDescent="0.75">
      <c r="A3843" t="s">
        <v>19209</v>
      </c>
      <c r="B3843" t="s">
        <v>14194</v>
      </c>
      <c r="C3843" t="s">
        <v>19460</v>
      </c>
      <c r="D3843" t="s">
        <v>14094</v>
      </c>
      <c r="E3843" t="s">
        <v>18225</v>
      </c>
      <c r="F3843" t="s">
        <v>14236</v>
      </c>
      <c r="G3843" t="s">
        <v>17291</v>
      </c>
      <c r="H3843" t="s">
        <v>14412</v>
      </c>
      <c r="I3843" t="s">
        <v>16387</v>
      </c>
      <c r="J3843" t="s">
        <v>14063</v>
      </c>
      <c r="L3843" t="s">
        <v>8483</v>
      </c>
    </row>
    <row r="3844" spans="1:12" x14ac:dyDescent="0.75">
      <c r="A3844" t="s">
        <v>19216</v>
      </c>
      <c r="B3844" t="s">
        <v>14201</v>
      </c>
      <c r="C3844" t="s">
        <v>19461</v>
      </c>
      <c r="D3844" t="s">
        <v>14106</v>
      </c>
      <c r="E3844" t="s">
        <v>18226</v>
      </c>
      <c r="F3844" t="s">
        <v>14238</v>
      </c>
      <c r="G3844" t="s">
        <v>17292</v>
      </c>
      <c r="H3844" t="s">
        <v>14413</v>
      </c>
      <c r="I3844" t="s">
        <v>16400</v>
      </c>
      <c r="J3844" t="s">
        <v>14067</v>
      </c>
      <c r="L3844" t="s">
        <v>8484</v>
      </c>
    </row>
    <row r="3845" spans="1:12" x14ac:dyDescent="0.75">
      <c r="A3845" t="s">
        <v>19233</v>
      </c>
      <c r="B3845" t="s">
        <v>14213</v>
      </c>
      <c r="C3845" t="s">
        <v>19462</v>
      </c>
      <c r="D3845" t="s">
        <v>14111</v>
      </c>
      <c r="E3845" t="s">
        <v>18230</v>
      </c>
      <c r="F3845" t="s">
        <v>14239</v>
      </c>
      <c r="G3845" t="s">
        <v>17297</v>
      </c>
      <c r="H3845" t="s">
        <v>14414</v>
      </c>
      <c r="I3845" t="s">
        <v>16401</v>
      </c>
      <c r="J3845" t="s">
        <v>14072</v>
      </c>
      <c r="L3845" t="s">
        <v>8486</v>
      </c>
    </row>
    <row r="3846" spans="1:12" x14ac:dyDescent="0.75">
      <c r="A3846" t="s">
        <v>19235</v>
      </c>
      <c r="B3846" t="s">
        <v>14215</v>
      </c>
      <c r="C3846" t="s">
        <v>19469</v>
      </c>
      <c r="D3846" t="s">
        <v>14112</v>
      </c>
      <c r="E3846" t="s">
        <v>18244</v>
      </c>
      <c r="F3846" t="s">
        <v>14242</v>
      </c>
      <c r="G3846" t="s">
        <v>17298</v>
      </c>
      <c r="H3846" t="s">
        <v>14415</v>
      </c>
      <c r="I3846" t="s">
        <v>16414</v>
      </c>
      <c r="J3846" t="s">
        <v>14073</v>
      </c>
      <c r="L3846" t="s">
        <v>8489</v>
      </c>
    </row>
    <row r="3847" spans="1:12" x14ac:dyDescent="0.75">
      <c r="A3847" t="s">
        <v>19243</v>
      </c>
      <c r="B3847" t="s">
        <v>14224</v>
      </c>
      <c r="C3847" t="s">
        <v>19482</v>
      </c>
      <c r="D3847" t="s">
        <v>14114</v>
      </c>
      <c r="E3847" t="s">
        <v>18249</v>
      </c>
      <c r="F3847" t="s">
        <v>14245</v>
      </c>
      <c r="G3847" t="s">
        <v>17301</v>
      </c>
      <c r="H3847" t="s">
        <v>14416</v>
      </c>
      <c r="I3847" t="s">
        <v>16417</v>
      </c>
      <c r="J3847" t="s">
        <v>14083</v>
      </c>
      <c r="L3847" t="s">
        <v>8503</v>
      </c>
    </row>
    <row r="3848" spans="1:12" x14ac:dyDescent="0.75">
      <c r="A3848" t="s">
        <v>19255</v>
      </c>
      <c r="B3848" t="s">
        <v>14227</v>
      </c>
      <c r="C3848" t="s">
        <v>19493</v>
      </c>
      <c r="D3848" t="s">
        <v>14115</v>
      </c>
      <c r="E3848" t="s">
        <v>18256</v>
      </c>
      <c r="F3848" t="s">
        <v>14255</v>
      </c>
      <c r="G3848" t="s">
        <v>17305</v>
      </c>
      <c r="H3848" t="s">
        <v>14417</v>
      </c>
      <c r="I3848" t="s">
        <v>16419</v>
      </c>
      <c r="J3848" t="s">
        <v>14086</v>
      </c>
      <c r="L3848" t="s">
        <v>8508</v>
      </c>
    </row>
    <row r="3849" spans="1:12" x14ac:dyDescent="0.75">
      <c r="A3849" t="s">
        <v>19256</v>
      </c>
      <c r="B3849" t="s">
        <v>14234</v>
      </c>
      <c r="C3849" t="s">
        <v>19494</v>
      </c>
      <c r="D3849" t="s">
        <v>14116</v>
      </c>
      <c r="E3849" t="s">
        <v>18260</v>
      </c>
      <c r="F3849" t="s">
        <v>14257</v>
      </c>
      <c r="G3849" t="s">
        <v>17307</v>
      </c>
      <c r="H3849" t="s">
        <v>14418</v>
      </c>
      <c r="I3849" t="s">
        <v>16426</v>
      </c>
      <c r="J3849" t="s">
        <v>14091</v>
      </c>
      <c r="L3849" t="s">
        <v>8510</v>
      </c>
    </row>
    <row r="3850" spans="1:12" x14ac:dyDescent="0.75">
      <c r="A3850" t="s">
        <v>19257</v>
      </c>
      <c r="B3850" t="s">
        <v>14236</v>
      </c>
      <c r="C3850" t="s">
        <v>19497</v>
      </c>
      <c r="D3850" t="s">
        <v>14122</v>
      </c>
      <c r="E3850" t="s">
        <v>18261</v>
      </c>
      <c r="F3850" t="s">
        <v>14258</v>
      </c>
      <c r="G3850" t="s">
        <v>17320</v>
      </c>
      <c r="H3850" t="s">
        <v>14419</v>
      </c>
      <c r="I3850" t="s">
        <v>16429</v>
      </c>
      <c r="J3850" t="s">
        <v>14094</v>
      </c>
      <c r="L3850" t="s">
        <v>8511</v>
      </c>
    </row>
    <row r="3851" spans="1:12" x14ac:dyDescent="0.75">
      <c r="A3851" t="s">
        <v>19259</v>
      </c>
      <c r="B3851" t="s">
        <v>14239</v>
      </c>
      <c r="C3851" t="s">
        <v>19498</v>
      </c>
      <c r="D3851" t="s">
        <v>14123</v>
      </c>
      <c r="E3851" t="s">
        <v>18265</v>
      </c>
      <c r="F3851" t="s">
        <v>14259</v>
      </c>
      <c r="G3851" t="s">
        <v>17321</v>
      </c>
      <c r="H3851" t="s">
        <v>14421</v>
      </c>
      <c r="I3851" t="s">
        <v>16430</v>
      </c>
      <c r="J3851" t="s">
        <v>14098</v>
      </c>
      <c r="L3851" t="s">
        <v>8518</v>
      </c>
    </row>
    <row r="3852" spans="1:12" x14ac:dyDescent="0.75">
      <c r="A3852" t="s">
        <v>19266</v>
      </c>
      <c r="B3852" t="s">
        <v>14242</v>
      </c>
      <c r="C3852" t="s">
        <v>19501</v>
      </c>
      <c r="D3852" t="s">
        <v>14124</v>
      </c>
      <c r="E3852" t="s">
        <v>18267</v>
      </c>
      <c r="F3852" t="s">
        <v>14260</v>
      </c>
      <c r="G3852" t="s">
        <v>17327</v>
      </c>
      <c r="H3852" t="s">
        <v>14423</v>
      </c>
      <c r="I3852" t="s">
        <v>16436</v>
      </c>
      <c r="J3852" t="s">
        <v>14106</v>
      </c>
      <c r="L3852" t="s">
        <v>8519</v>
      </c>
    </row>
    <row r="3853" spans="1:12" x14ac:dyDescent="0.75">
      <c r="A3853" t="s">
        <v>19267</v>
      </c>
      <c r="B3853" t="s">
        <v>14245</v>
      </c>
      <c r="C3853" t="s">
        <v>19502</v>
      </c>
      <c r="D3853" t="s">
        <v>14126</v>
      </c>
      <c r="E3853" t="s">
        <v>18268</v>
      </c>
      <c r="F3853" t="s">
        <v>14261</v>
      </c>
      <c r="G3853" t="s">
        <v>17340</v>
      </c>
      <c r="H3853" t="s">
        <v>14424</v>
      </c>
      <c r="I3853" t="s">
        <v>16437</v>
      </c>
      <c r="J3853" t="s">
        <v>14111</v>
      </c>
      <c r="L3853" t="s">
        <v>8521</v>
      </c>
    </row>
    <row r="3854" spans="1:12" x14ac:dyDescent="0.75">
      <c r="A3854" t="s">
        <v>19268</v>
      </c>
      <c r="B3854" t="s">
        <v>14247</v>
      </c>
      <c r="C3854" t="s">
        <v>19505</v>
      </c>
      <c r="D3854" t="s">
        <v>14127</v>
      </c>
      <c r="E3854" t="s">
        <v>18269</v>
      </c>
      <c r="F3854" t="s">
        <v>14275</v>
      </c>
      <c r="G3854" t="s">
        <v>17345</v>
      </c>
      <c r="H3854" t="s">
        <v>14427</v>
      </c>
      <c r="I3854" t="s">
        <v>16439</v>
      </c>
      <c r="J3854" t="s">
        <v>14112</v>
      </c>
      <c r="L3854" t="s">
        <v>8523</v>
      </c>
    </row>
    <row r="3855" spans="1:12" x14ac:dyDescent="0.75">
      <c r="A3855" t="s">
        <v>19271</v>
      </c>
      <c r="B3855" t="s">
        <v>14255</v>
      </c>
      <c r="C3855" t="s">
        <v>19510</v>
      </c>
      <c r="D3855" t="s">
        <v>14131</v>
      </c>
      <c r="E3855" t="s">
        <v>18270</v>
      </c>
      <c r="F3855" t="s">
        <v>14276</v>
      </c>
      <c r="G3855" t="s">
        <v>17346</v>
      </c>
      <c r="H3855" t="s">
        <v>14428</v>
      </c>
      <c r="I3855" t="s">
        <v>16445</v>
      </c>
      <c r="J3855" t="s">
        <v>14113</v>
      </c>
      <c r="L3855" t="s">
        <v>8524</v>
      </c>
    </row>
    <row r="3856" spans="1:12" x14ac:dyDescent="0.75">
      <c r="A3856" t="s">
        <v>19272</v>
      </c>
      <c r="B3856" t="s">
        <v>14257</v>
      </c>
      <c r="C3856" t="s">
        <v>19516</v>
      </c>
      <c r="D3856" t="s">
        <v>14137</v>
      </c>
      <c r="E3856" t="s">
        <v>18277</v>
      </c>
      <c r="F3856" t="s">
        <v>14277</v>
      </c>
      <c r="G3856" t="s">
        <v>17349</v>
      </c>
      <c r="H3856" t="s">
        <v>14434</v>
      </c>
      <c r="I3856" t="s">
        <v>16447</v>
      </c>
      <c r="J3856" t="s">
        <v>14114</v>
      </c>
      <c r="L3856" t="s">
        <v>8525</v>
      </c>
    </row>
    <row r="3857" spans="1:12" x14ac:dyDescent="0.75">
      <c r="A3857" t="s">
        <v>19275</v>
      </c>
      <c r="B3857" t="s">
        <v>14258</v>
      </c>
      <c r="C3857" t="s">
        <v>19520</v>
      </c>
      <c r="D3857" t="s">
        <v>14138</v>
      </c>
      <c r="E3857" t="s">
        <v>18284</v>
      </c>
      <c r="F3857" t="s">
        <v>14278</v>
      </c>
      <c r="G3857" t="s">
        <v>17351</v>
      </c>
      <c r="H3857" t="s">
        <v>14435</v>
      </c>
      <c r="I3857" t="s">
        <v>16457</v>
      </c>
      <c r="J3857" t="s">
        <v>14115</v>
      </c>
      <c r="L3857" t="s">
        <v>8528</v>
      </c>
    </row>
    <row r="3858" spans="1:12" x14ac:dyDescent="0.75">
      <c r="A3858" t="s">
        <v>19277</v>
      </c>
      <c r="B3858" t="s">
        <v>14260</v>
      </c>
      <c r="C3858" t="s">
        <v>19521</v>
      </c>
      <c r="D3858" t="s">
        <v>14140</v>
      </c>
      <c r="E3858" t="s">
        <v>18287</v>
      </c>
      <c r="F3858" t="s">
        <v>14279</v>
      </c>
      <c r="G3858" t="s">
        <v>17356</v>
      </c>
      <c r="H3858" t="s">
        <v>14436</v>
      </c>
      <c r="I3858" t="s">
        <v>16463</v>
      </c>
      <c r="J3858" t="s">
        <v>14116</v>
      </c>
      <c r="L3858" t="s">
        <v>8529</v>
      </c>
    </row>
    <row r="3859" spans="1:12" x14ac:dyDescent="0.75">
      <c r="A3859" t="s">
        <v>19280</v>
      </c>
      <c r="B3859" t="s">
        <v>14261</v>
      </c>
      <c r="C3859" t="s">
        <v>19522</v>
      </c>
      <c r="D3859" t="s">
        <v>14141</v>
      </c>
      <c r="E3859" t="s">
        <v>18292</v>
      </c>
      <c r="F3859" t="s">
        <v>14284</v>
      </c>
      <c r="G3859" t="s">
        <v>17362</v>
      </c>
      <c r="H3859" t="s">
        <v>14442</v>
      </c>
      <c r="I3859" t="s">
        <v>16464</v>
      </c>
      <c r="J3859" t="s">
        <v>14120</v>
      </c>
      <c r="L3859" t="s">
        <v>8533</v>
      </c>
    </row>
    <row r="3860" spans="1:12" x14ac:dyDescent="0.75">
      <c r="A3860" t="s">
        <v>19281</v>
      </c>
      <c r="B3860" t="s">
        <v>14266</v>
      </c>
      <c r="C3860" t="s">
        <v>19524</v>
      </c>
      <c r="D3860" t="s">
        <v>14142</v>
      </c>
      <c r="E3860" t="s">
        <v>18295</v>
      </c>
      <c r="F3860" t="s">
        <v>14285</v>
      </c>
      <c r="G3860" t="s">
        <v>17364</v>
      </c>
      <c r="H3860" t="s">
        <v>14443</v>
      </c>
      <c r="I3860" t="s">
        <v>16470</v>
      </c>
      <c r="J3860" t="s">
        <v>14121</v>
      </c>
      <c r="L3860" t="s">
        <v>8538</v>
      </c>
    </row>
    <row r="3861" spans="1:12" x14ac:dyDescent="0.75">
      <c r="A3861" t="s">
        <v>19300</v>
      </c>
      <c r="B3861" t="s">
        <v>14276</v>
      </c>
      <c r="C3861" t="s">
        <v>19526</v>
      </c>
      <c r="D3861" t="s">
        <v>14151</v>
      </c>
      <c r="E3861" t="s">
        <v>18297</v>
      </c>
      <c r="F3861" t="s">
        <v>14288</v>
      </c>
      <c r="G3861" t="s">
        <v>17383</v>
      </c>
      <c r="H3861" t="s">
        <v>14444</v>
      </c>
      <c r="I3861" t="s">
        <v>16472</v>
      </c>
      <c r="J3861" t="s">
        <v>14122</v>
      </c>
      <c r="L3861" t="s">
        <v>8539</v>
      </c>
    </row>
    <row r="3862" spans="1:12" x14ac:dyDescent="0.75">
      <c r="A3862" t="s">
        <v>19301</v>
      </c>
      <c r="B3862" t="s">
        <v>14277</v>
      </c>
      <c r="C3862" t="s">
        <v>19529</v>
      </c>
      <c r="D3862" t="s">
        <v>14153</v>
      </c>
      <c r="E3862" t="s">
        <v>18316</v>
      </c>
      <c r="F3862" t="s">
        <v>14290</v>
      </c>
      <c r="G3862" t="s">
        <v>17391</v>
      </c>
      <c r="H3862" t="s">
        <v>14446</v>
      </c>
      <c r="I3862" t="s">
        <v>16474</v>
      </c>
      <c r="J3862" t="s">
        <v>14123</v>
      </c>
      <c r="L3862" t="s">
        <v>8545</v>
      </c>
    </row>
    <row r="3863" spans="1:12" x14ac:dyDescent="0.75">
      <c r="A3863" t="s">
        <v>19306</v>
      </c>
      <c r="B3863" t="s">
        <v>14278</v>
      </c>
      <c r="C3863" t="s">
        <v>19531</v>
      </c>
      <c r="D3863" t="s">
        <v>14156</v>
      </c>
      <c r="E3863" t="s">
        <v>18322</v>
      </c>
      <c r="F3863" t="s">
        <v>14291</v>
      </c>
      <c r="G3863" t="s">
        <v>17392</v>
      </c>
      <c r="H3863" t="s">
        <v>14450</v>
      </c>
      <c r="I3863" t="s">
        <v>16480</v>
      </c>
      <c r="J3863" t="s">
        <v>14124</v>
      </c>
      <c r="L3863" t="s">
        <v>8549</v>
      </c>
    </row>
    <row r="3864" spans="1:12" x14ac:dyDescent="0.75">
      <c r="A3864" t="s">
        <v>19314</v>
      </c>
      <c r="B3864" t="s">
        <v>14279</v>
      </c>
      <c r="C3864" t="s">
        <v>19532</v>
      </c>
      <c r="D3864" t="s">
        <v>14161</v>
      </c>
      <c r="E3864" t="s">
        <v>18323</v>
      </c>
      <c r="F3864" t="s">
        <v>14293</v>
      </c>
      <c r="G3864" t="s">
        <v>17395</v>
      </c>
      <c r="H3864" t="s">
        <v>14455</v>
      </c>
      <c r="I3864" t="s">
        <v>16481</v>
      </c>
      <c r="J3864" t="s">
        <v>14126</v>
      </c>
      <c r="L3864" t="s">
        <v>8552</v>
      </c>
    </row>
    <row r="3865" spans="1:12" x14ac:dyDescent="0.75">
      <c r="A3865" t="s">
        <v>19316</v>
      </c>
      <c r="B3865" t="s">
        <v>14284</v>
      </c>
      <c r="C3865" t="s">
        <v>19544</v>
      </c>
      <c r="D3865" t="s">
        <v>14164</v>
      </c>
      <c r="E3865" t="s">
        <v>18329</v>
      </c>
      <c r="F3865" t="s">
        <v>14295</v>
      </c>
      <c r="G3865" t="s">
        <v>17396</v>
      </c>
      <c r="H3865" t="s">
        <v>14456</v>
      </c>
      <c r="I3865" t="s">
        <v>16500</v>
      </c>
      <c r="J3865" t="s">
        <v>14127</v>
      </c>
      <c r="L3865" t="s">
        <v>8555</v>
      </c>
    </row>
    <row r="3866" spans="1:12" x14ac:dyDescent="0.75">
      <c r="A3866" t="s">
        <v>19326</v>
      </c>
      <c r="B3866" t="s">
        <v>14285</v>
      </c>
      <c r="C3866" t="s">
        <v>19548</v>
      </c>
      <c r="D3866" t="s">
        <v>14171</v>
      </c>
      <c r="E3866" t="s">
        <v>18331</v>
      </c>
      <c r="F3866" t="s">
        <v>14296</v>
      </c>
      <c r="G3866" t="s">
        <v>17400</v>
      </c>
      <c r="H3866" t="s">
        <v>14460</v>
      </c>
      <c r="I3866" t="s">
        <v>16507</v>
      </c>
      <c r="J3866" t="s">
        <v>14137</v>
      </c>
      <c r="L3866" t="s">
        <v>8556</v>
      </c>
    </row>
    <row r="3867" spans="1:12" x14ac:dyDescent="0.75">
      <c r="A3867" t="s">
        <v>19332</v>
      </c>
      <c r="B3867" t="s">
        <v>14287</v>
      </c>
      <c r="C3867" t="s">
        <v>19550</v>
      </c>
      <c r="D3867" t="s">
        <v>14174</v>
      </c>
      <c r="E3867" t="s">
        <v>18335</v>
      </c>
      <c r="F3867" t="s">
        <v>14299</v>
      </c>
      <c r="G3867" t="s">
        <v>17401</v>
      </c>
      <c r="H3867" t="s">
        <v>14464</v>
      </c>
      <c r="I3867" t="s">
        <v>16514</v>
      </c>
      <c r="J3867" t="s">
        <v>14138</v>
      </c>
      <c r="L3867" t="s">
        <v>8558</v>
      </c>
    </row>
    <row r="3868" spans="1:12" x14ac:dyDescent="0.75">
      <c r="A3868" t="s">
        <v>19334</v>
      </c>
      <c r="B3868" t="s">
        <v>14290</v>
      </c>
      <c r="C3868" t="s">
        <v>19567</v>
      </c>
      <c r="D3868" t="s">
        <v>14175</v>
      </c>
      <c r="E3868" t="s">
        <v>18338</v>
      </c>
      <c r="F3868" t="s">
        <v>14301</v>
      </c>
      <c r="G3868" t="s">
        <v>17407</v>
      </c>
      <c r="H3868" t="s">
        <v>14467</v>
      </c>
      <c r="I3868" t="s">
        <v>16515</v>
      </c>
      <c r="J3868" t="s">
        <v>14140</v>
      </c>
      <c r="L3868" t="s">
        <v>8559</v>
      </c>
    </row>
    <row r="3869" spans="1:12" x14ac:dyDescent="0.75">
      <c r="A3869" t="s">
        <v>19335</v>
      </c>
      <c r="B3869" t="s">
        <v>14291</v>
      </c>
      <c r="C3869" t="s">
        <v>19574</v>
      </c>
      <c r="D3869" t="s">
        <v>14176</v>
      </c>
      <c r="E3869" t="s">
        <v>18339</v>
      </c>
      <c r="F3869" t="s">
        <v>14302</v>
      </c>
      <c r="G3869" t="s">
        <v>17412</v>
      </c>
      <c r="H3869" t="s">
        <v>14470</v>
      </c>
      <c r="I3869" t="s">
        <v>16520</v>
      </c>
      <c r="J3869" t="s">
        <v>14141</v>
      </c>
      <c r="L3869" t="s">
        <v>8560</v>
      </c>
    </row>
    <row r="3870" spans="1:12" x14ac:dyDescent="0.75">
      <c r="A3870" t="s">
        <v>19355</v>
      </c>
      <c r="B3870" t="s">
        <v>14295</v>
      </c>
      <c r="C3870" t="s">
        <v>19578</v>
      </c>
      <c r="D3870" t="s">
        <v>14178</v>
      </c>
      <c r="E3870" t="s">
        <v>18344</v>
      </c>
      <c r="F3870" t="s">
        <v>14304</v>
      </c>
      <c r="G3870" t="s">
        <v>17413</v>
      </c>
      <c r="H3870" t="s">
        <v>14471</v>
      </c>
      <c r="I3870" t="s">
        <v>16526</v>
      </c>
      <c r="J3870" t="s">
        <v>14142</v>
      </c>
      <c r="L3870" t="s">
        <v>8562</v>
      </c>
    </row>
    <row r="3871" spans="1:12" x14ac:dyDescent="0.75">
      <c r="A3871" t="s">
        <v>19360</v>
      </c>
      <c r="B3871" t="s">
        <v>14301</v>
      </c>
      <c r="C3871" t="s">
        <v>19580</v>
      </c>
      <c r="D3871" t="s">
        <v>14183</v>
      </c>
      <c r="E3871" t="s">
        <v>18362</v>
      </c>
      <c r="F3871" t="s">
        <v>14306</v>
      </c>
      <c r="G3871" t="s">
        <v>17414</v>
      </c>
      <c r="H3871" t="s">
        <v>14479</v>
      </c>
      <c r="I3871" t="s">
        <v>16530</v>
      </c>
      <c r="J3871" t="s">
        <v>14144</v>
      </c>
      <c r="L3871" t="s">
        <v>8564</v>
      </c>
    </row>
    <row r="3872" spans="1:12" x14ac:dyDescent="0.75">
      <c r="A3872" t="s">
        <v>19361</v>
      </c>
      <c r="B3872" t="s">
        <v>14302</v>
      </c>
      <c r="C3872" t="s">
        <v>19582</v>
      </c>
      <c r="D3872" t="s">
        <v>14184</v>
      </c>
      <c r="E3872" t="s">
        <v>18368</v>
      </c>
      <c r="F3872" t="s">
        <v>14312</v>
      </c>
      <c r="G3872" t="s">
        <v>17415</v>
      </c>
      <c r="H3872" t="s">
        <v>14481</v>
      </c>
      <c r="I3872" t="s">
        <v>16533</v>
      </c>
      <c r="J3872" t="s">
        <v>14151</v>
      </c>
      <c r="L3872" t="s">
        <v>8567</v>
      </c>
    </row>
    <row r="3873" spans="1:12" x14ac:dyDescent="0.75">
      <c r="A3873" t="s">
        <v>19367</v>
      </c>
      <c r="B3873" t="s">
        <v>14304</v>
      </c>
      <c r="C3873" t="s">
        <v>19595</v>
      </c>
      <c r="D3873" t="s">
        <v>14185</v>
      </c>
      <c r="E3873" t="s">
        <v>18369</v>
      </c>
      <c r="F3873" t="s">
        <v>14313</v>
      </c>
      <c r="G3873" t="s">
        <v>17416</v>
      </c>
      <c r="H3873" t="s">
        <v>14486</v>
      </c>
      <c r="I3873" t="s">
        <v>16535</v>
      </c>
      <c r="J3873" t="s">
        <v>14153</v>
      </c>
      <c r="L3873" t="s">
        <v>8568</v>
      </c>
    </row>
    <row r="3874" spans="1:12" x14ac:dyDescent="0.75">
      <c r="A3874" t="s">
        <v>19374</v>
      </c>
      <c r="B3874" t="s">
        <v>14312</v>
      </c>
      <c r="C3874" t="s">
        <v>19598</v>
      </c>
      <c r="D3874" t="s">
        <v>14186</v>
      </c>
      <c r="E3874" t="s">
        <v>18372</v>
      </c>
      <c r="F3874" t="s">
        <v>14314</v>
      </c>
      <c r="G3874" t="s">
        <v>17419</v>
      </c>
      <c r="H3874" t="s">
        <v>14490</v>
      </c>
      <c r="I3874" t="s">
        <v>16539</v>
      </c>
      <c r="J3874" t="s">
        <v>14156</v>
      </c>
      <c r="L3874" t="s">
        <v>8580</v>
      </c>
    </row>
    <row r="3875" spans="1:12" x14ac:dyDescent="0.75">
      <c r="A3875" t="s">
        <v>19380</v>
      </c>
      <c r="B3875" t="s">
        <v>14313</v>
      </c>
      <c r="C3875" t="s">
        <v>19600</v>
      </c>
      <c r="D3875" t="s">
        <v>14188</v>
      </c>
      <c r="E3875" t="s">
        <v>18375</v>
      </c>
      <c r="F3875" t="s">
        <v>14315</v>
      </c>
      <c r="G3875" t="s">
        <v>17426</v>
      </c>
      <c r="H3875" t="s">
        <v>14491</v>
      </c>
      <c r="I3875" t="s">
        <v>16541</v>
      </c>
      <c r="J3875" t="s">
        <v>14161</v>
      </c>
      <c r="L3875" t="s">
        <v>8581</v>
      </c>
    </row>
    <row r="3876" spans="1:12" x14ac:dyDescent="0.75">
      <c r="A3876" t="s">
        <v>19384</v>
      </c>
      <c r="B3876" t="s">
        <v>14314</v>
      </c>
      <c r="C3876" t="s">
        <v>19627</v>
      </c>
      <c r="D3876" t="s">
        <v>14191</v>
      </c>
      <c r="E3876" t="s">
        <v>18377</v>
      </c>
      <c r="F3876" t="s">
        <v>14316</v>
      </c>
      <c r="G3876" t="s">
        <v>17432</v>
      </c>
      <c r="H3876" t="s">
        <v>14498</v>
      </c>
      <c r="I3876" t="s">
        <v>16545</v>
      </c>
      <c r="J3876" t="s">
        <v>14164</v>
      </c>
      <c r="L3876" t="s">
        <v>8582</v>
      </c>
    </row>
    <row r="3877" spans="1:12" x14ac:dyDescent="0.75">
      <c r="A3877" t="s">
        <v>19387</v>
      </c>
      <c r="B3877" t="s">
        <v>14315</v>
      </c>
      <c r="C3877" t="s">
        <v>19630</v>
      </c>
      <c r="D3877" t="s">
        <v>14193</v>
      </c>
      <c r="E3877" t="s">
        <v>18385</v>
      </c>
      <c r="F3877" t="s">
        <v>14323</v>
      </c>
      <c r="G3877" t="s">
        <v>17433</v>
      </c>
      <c r="H3877" t="s">
        <v>14499</v>
      </c>
      <c r="I3877" t="s">
        <v>16548</v>
      </c>
      <c r="J3877" t="s">
        <v>14169</v>
      </c>
      <c r="L3877" t="s">
        <v>8583</v>
      </c>
    </row>
    <row r="3878" spans="1:12" x14ac:dyDescent="0.75">
      <c r="A3878" t="s">
        <v>19388</v>
      </c>
      <c r="B3878" t="s">
        <v>14316</v>
      </c>
      <c r="C3878" t="s">
        <v>19633</v>
      </c>
      <c r="D3878" t="s">
        <v>14194</v>
      </c>
      <c r="E3878" t="s">
        <v>18388</v>
      </c>
      <c r="F3878" t="s">
        <v>14325</v>
      </c>
      <c r="G3878" t="s">
        <v>17440</v>
      </c>
      <c r="H3878" t="s">
        <v>14501</v>
      </c>
      <c r="I3878" t="s">
        <v>16550</v>
      </c>
      <c r="J3878" t="s">
        <v>14171</v>
      </c>
      <c r="L3878" t="s">
        <v>8585</v>
      </c>
    </row>
    <row r="3879" spans="1:12" x14ac:dyDescent="0.75">
      <c r="A3879" t="s">
        <v>19390</v>
      </c>
      <c r="B3879" t="s">
        <v>14320</v>
      </c>
      <c r="C3879" t="s">
        <v>19635</v>
      </c>
      <c r="D3879" t="s">
        <v>14201</v>
      </c>
      <c r="E3879" t="s">
        <v>18394</v>
      </c>
      <c r="F3879" t="s">
        <v>14329</v>
      </c>
      <c r="G3879" t="s">
        <v>17451</v>
      </c>
      <c r="H3879" t="s">
        <v>14502</v>
      </c>
      <c r="I3879" t="s">
        <v>16551</v>
      </c>
      <c r="J3879" t="s">
        <v>14172</v>
      </c>
      <c r="L3879" t="s">
        <v>8586</v>
      </c>
    </row>
    <row r="3880" spans="1:12" x14ac:dyDescent="0.75">
      <c r="A3880" t="s">
        <v>19391</v>
      </c>
      <c r="B3880" t="s">
        <v>14323</v>
      </c>
      <c r="C3880" t="s">
        <v>19639</v>
      </c>
      <c r="D3880" t="s">
        <v>14213</v>
      </c>
      <c r="E3880" t="s">
        <v>18395</v>
      </c>
      <c r="F3880" t="s">
        <v>14331</v>
      </c>
      <c r="G3880" t="s">
        <v>17459</v>
      </c>
      <c r="H3880" t="s">
        <v>14506</v>
      </c>
      <c r="I3880" t="s">
        <v>16553</v>
      </c>
      <c r="J3880" t="s">
        <v>14174</v>
      </c>
      <c r="L3880" t="s">
        <v>8587</v>
      </c>
    </row>
    <row r="3881" spans="1:12" x14ac:dyDescent="0.75">
      <c r="A3881" t="s">
        <v>19392</v>
      </c>
      <c r="B3881" t="s">
        <v>14325</v>
      </c>
      <c r="C3881" t="s">
        <v>19646</v>
      </c>
      <c r="D3881" t="s">
        <v>14215</v>
      </c>
      <c r="E3881" t="s">
        <v>18403</v>
      </c>
      <c r="F3881" t="s">
        <v>14335</v>
      </c>
      <c r="G3881" t="s">
        <v>17468</v>
      </c>
      <c r="H3881" t="s">
        <v>14509</v>
      </c>
      <c r="I3881" t="s">
        <v>16556</v>
      </c>
      <c r="J3881" t="s">
        <v>14175</v>
      </c>
      <c r="L3881" t="s">
        <v>8588</v>
      </c>
    </row>
    <row r="3882" spans="1:12" x14ac:dyDescent="0.75">
      <c r="A3882" t="s">
        <v>19394</v>
      </c>
      <c r="B3882" t="s">
        <v>14327</v>
      </c>
      <c r="C3882" t="s">
        <v>19651</v>
      </c>
      <c r="D3882" t="s">
        <v>14224</v>
      </c>
      <c r="E3882" t="s">
        <v>18404</v>
      </c>
      <c r="F3882" t="s">
        <v>14337</v>
      </c>
      <c r="G3882" t="s">
        <v>17471</v>
      </c>
      <c r="H3882" t="s">
        <v>14511</v>
      </c>
      <c r="I3882" t="s">
        <v>16557</v>
      </c>
      <c r="J3882" t="s">
        <v>14176</v>
      </c>
      <c r="L3882" t="s">
        <v>8593</v>
      </c>
    </row>
    <row r="3883" spans="1:12" x14ac:dyDescent="0.75">
      <c r="A3883" t="s">
        <v>19400</v>
      </c>
      <c r="B3883" t="s">
        <v>14329</v>
      </c>
      <c r="C3883" t="s">
        <v>19652</v>
      </c>
      <c r="D3883" t="s">
        <v>14230</v>
      </c>
      <c r="E3883" t="s">
        <v>18409</v>
      </c>
      <c r="F3883" t="s">
        <v>14341</v>
      </c>
      <c r="G3883" t="s">
        <v>17491</v>
      </c>
      <c r="H3883" t="s">
        <v>14512</v>
      </c>
      <c r="I3883" t="s">
        <v>16558</v>
      </c>
      <c r="J3883" t="s">
        <v>14178</v>
      </c>
      <c r="L3883" t="s">
        <v>8597</v>
      </c>
    </row>
    <row r="3884" spans="1:12" x14ac:dyDescent="0.75">
      <c r="A3884" t="s">
        <v>19410</v>
      </c>
      <c r="B3884" t="s">
        <v>14331</v>
      </c>
      <c r="C3884" t="s">
        <v>19663</v>
      </c>
      <c r="D3884" t="s">
        <v>14234</v>
      </c>
      <c r="E3884" t="s">
        <v>18411</v>
      </c>
      <c r="F3884" t="s">
        <v>14346</v>
      </c>
      <c r="G3884" t="s">
        <v>17494</v>
      </c>
      <c r="H3884" t="s">
        <v>14513</v>
      </c>
      <c r="I3884" t="s">
        <v>16569</v>
      </c>
      <c r="J3884" t="s">
        <v>14181</v>
      </c>
      <c r="L3884" t="s">
        <v>8598</v>
      </c>
    </row>
    <row r="3885" spans="1:12" x14ac:dyDescent="0.75">
      <c r="A3885" t="s">
        <v>19411</v>
      </c>
      <c r="B3885" t="s">
        <v>14337</v>
      </c>
      <c r="C3885" t="s">
        <v>19678</v>
      </c>
      <c r="D3885" t="s">
        <v>14236</v>
      </c>
      <c r="E3885" t="s">
        <v>18413</v>
      </c>
      <c r="F3885" t="s">
        <v>14347</v>
      </c>
      <c r="G3885" t="s">
        <v>17495</v>
      </c>
      <c r="H3885" t="s">
        <v>14517</v>
      </c>
      <c r="I3885" t="s">
        <v>16571</v>
      </c>
      <c r="J3885" t="s">
        <v>14183</v>
      </c>
      <c r="L3885" t="s">
        <v>8600</v>
      </c>
    </row>
    <row r="3886" spans="1:12" x14ac:dyDescent="0.75">
      <c r="A3886" t="s">
        <v>19413</v>
      </c>
      <c r="B3886" t="s">
        <v>14341</v>
      </c>
      <c r="C3886" t="s">
        <v>19680</v>
      </c>
      <c r="D3886" t="s">
        <v>14238</v>
      </c>
      <c r="E3886" t="s">
        <v>18414</v>
      </c>
      <c r="F3886" t="s">
        <v>14348</v>
      </c>
      <c r="G3886" t="s">
        <v>17498</v>
      </c>
      <c r="H3886" t="s">
        <v>14520</v>
      </c>
      <c r="I3886" t="s">
        <v>16574</v>
      </c>
      <c r="J3886" t="s">
        <v>14185</v>
      </c>
      <c r="L3886" t="s">
        <v>8601</v>
      </c>
    </row>
    <row r="3887" spans="1:12" x14ac:dyDescent="0.75">
      <c r="A3887" t="s">
        <v>19414</v>
      </c>
      <c r="B3887" t="s">
        <v>14346</v>
      </c>
      <c r="C3887" t="s">
        <v>19682</v>
      </c>
      <c r="D3887" t="s">
        <v>14239</v>
      </c>
      <c r="E3887" t="s">
        <v>18415</v>
      </c>
      <c r="F3887" t="s">
        <v>14353</v>
      </c>
      <c r="G3887" t="s">
        <v>17500</v>
      </c>
      <c r="H3887" t="s">
        <v>14524</v>
      </c>
      <c r="I3887" t="s">
        <v>16575</v>
      </c>
      <c r="J3887" t="s">
        <v>14186</v>
      </c>
      <c r="L3887" t="s">
        <v>8603</v>
      </c>
    </row>
    <row r="3888" spans="1:12" x14ac:dyDescent="0.75">
      <c r="A3888" t="s">
        <v>19417</v>
      </c>
      <c r="B3888" t="s">
        <v>14347</v>
      </c>
      <c r="C3888" t="s">
        <v>19683</v>
      </c>
      <c r="D3888" t="s">
        <v>14242</v>
      </c>
      <c r="E3888" t="s">
        <v>18417</v>
      </c>
      <c r="F3888" t="s">
        <v>14356</v>
      </c>
      <c r="G3888" t="s">
        <v>17501</v>
      </c>
      <c r="H3888" t="s">
        <v>14527</v>
      </c>
      <c r="I3888" t="s">
        <v>16584</v>
      </c>
      <c r="J3888" t="s">
        <v>14188</v>
      </c>
      <c r="L3888" t="s">
        <v>8604</v>
      </c>
    </row>
    <row r="3889" spans="1:12" x14ac:dyDescent="0.75">
      <c r="A3889" t="s">
        <v>19418</v>
      </c>
      <c r="B3889" t="s">
        <v>14353</v>
      </c>
      <c r="C3889" t="s">
        <v>19689</v>
      </c>
      <c r="D3889" t="s">
        <v>14245</v>
      </c>
      <c r="E3889" t="s">
        <v>18439</v>
      </c>
      <c r="F3889" t="s">
        <v>14367</v>
      </c>
      <c r="G3889" t="s">
        <v>17506</v>
      </c>
      <c r="H3889" t="s">
        <v>14530</v>
      </c>
      <c r="I3889" t="s">
        <v>16589</v>
      </c>
      <c r="J3889" t="s">
        <v>14189</v>
      </c>
      <c r="L3889" t="s">
        <v>8607</v>
      </c>
    </row>
    <row r="3890" spans="1:12" x14ac:dyDescent="0.75">
      <c r="A3890" t="s">
        <v>19421</v>
      </c>
      <c r="B3890" t="s">
        <v>14354</v>
      </c>
      <c r="C3890" t="s">
        <v>19694</v>
      </c>
      <c r="D3890" t="s">
        <v>14255</v>
      </c>
      <c r="E3890" t="s">
        <v>18440</v>
      </c>
      <c r="F3890" t="s">
        <v>14368</v>
      </c>
      <c r="G3890" t="s">
        <v>17507</v>
      </c>
      <c r="H3890" t="s">
        <v>14539</v>
      </c>
      <c r="I3890" t="s">
        <v>16590</v>
      </c>
      <c r="J3890" t="s">
        <v>14190</v>
      </c>
      <c r="L3890" t="s">
        <v>8608</v>
      </c>
    </row>
    <row r="3891" spans="1:12" x14ac:dyDescent="0.75">
      <c r="A3891" t="s">
        <v>19422</v>
      </c>
      <c r="B3891" t="s">
        <v>14356</v>
      </c>
      <c r="C3891" t="s">
        <v>19696</v>
      </c>
      <c r="D3891" t="s">
        <v>14257</v>
      </c>
      <c r="E3891" t="s">
        <v>18444</v>
      </c>
      <c r="F3891" t="s">
        <v>14373</v>
      </c>
      <c r="G3891" t="s">
        <v>17512</v>
      </c>
      <c r="H3891" t="s">
        <v>14540</v>
      </c>
      <c r="I3891" t="s">
        <v>16599</v>
      </c>
      <c r="J3891" t="s">
        <v>14191</v>
      </c>
      <c r="L3891" t="s">
        <v>8609</v>
      </c>
    </row>
    <row r="3892" spans="1:12" x14ac:dyDescent="0.75">
      <c r="A3892" t="s">
        <v>19423</v>
      </c>
      <c r="B3892" t="s">
        <v>14359</v>
      </c>
      <c r="C3892" t="s">
        <v>19702</v>
      </c>
      <c r="D3892" t="s">
        <v>14258</v>
      </c>
      <c r="E3892" t="s">
        <v>18445</v>
      </c>
      <c r="F3892" t="s">
        <v>14374</v>
      </c>
      <c r="G3892" t="s">
        <v>17519</v>
      </c>
      <c r="H3892" t="s">
        <v>14543</v>
      </c>
      <c r="I3892" t="s">
        <v>16601</v>
      </c>
      <c r="J3892" t="s">
        <v>14193</v>
      </c>
      <c r="L3892" t="s">
        <v>8610</v>
      </c>
    </row>
    <row r="3893" spans="1:12" x14ac:dyDescent="0.75">
      <c r="A3893" t="s">
        <v>19427</v>
      </c>
      <c r="B3893" t="s">
        <v>14367</v>
      </c>
      <c r="C3893" t="s">
        <v>19716</v>
      </c>
      <c r="D3893" t="s">
        <v>14260</v>
      </c>
      <c r="E3893" t="s">
        <v>18448</v>
      </c>
      <c r="F3893" t="s">
        <v>14375</v>
      </c>
      <c r="G3893" t="s">
        <v>17521</v>
      </c>
      <c r="H3893" t="s">
        <v>14553</v>
      </c>
      <c r="I3893" t="s">
        <v>16610</v>
      </c>
      <c r="J3893" t="s">
        <v>14194</v>
      </c>
      <c r="L3893" t="s">
        <v>8614</v>
      </c>
    </row>
    <row r="3894" spans="1:12" x14ac:dyDescent="0.75">
      <c r="A3894" t="s">
        <v>19431</v>
      </c>
      <c r="B3894" t="s">
        <v>14368</v>
      </c>
      <c r="C3894" t="s">
        <v>19718</v>
      </c>
      <c r="D3894" t="s">
        <v>14261</v>
      </c>
      <c r="E3894" t="s">
        <v>18458</v>
      </c>
      <c r="F3894" t="s">
        <v>14377</v>
      </c>
      <c r="G3894" t="s">
        <v>17523</v>
      </c>
      <c r="H3894" t="s">
        <v>14555</v>
      </c>
      <c r="I3894" t="s">
        <v>16615</v>
      </c>
      <c r="J3894" t="s">
        <v>14195</v>
      </c>
      <c r="L3894" t="s">
        <v>8615</v>
      </c>
    </row>
    <row r="3895" spans="1:12" x14ac:dyDescent="0.75">
      <c r="A3895" t="s">
        <v>19439</v>
      </c>
      <c r="B3895" t="s">
        <v>14373</v>
      </c>
      <c r="C3895" t="s">
        <v>19722</v>
      </c>
      <c r="D3895" t="s">
        <v>14266</v>
      </c>
      <c r="E3895" t="s">
        <v>18463</v>
      </c>
      <c r="F3895" t="s">
        <v>14379</v>
      </c>
      <c r="G3895" t="s">
        <v>17532</v>
      </c>
      <c r="H3895" t="s">
        <v>14559</v>
      </c>
      <c r="I3895" t="s">
        <v>16619</v>
      </c>
      <c r="J3895" t="s">
        <v>14201</v>
      </c>
      <c r="L3895" t="s">
        <v>8616</v>
      </c>
    </row>
    <row r="3896" spans="1:12" x14ac:dyDescent="0.75">
      <c r="A3896" t="s">
        <v>19441</v>
      </c>
      <c r="B3896" t="s">
        <v>14374</v>
      </c>
      <c r="C3896" t="s">
        <v>19729</v>
      </c>
      <c r="D3896" t="s">
        <v>14276</v>
      </c>
      <c r="E3896" t="s">
        <v>18464</v>
      </c>
      <c r="F3896" t="s">
        <v>14384</v>
      </c>
      <c r="G3896" t="s">
        <v>17539</v>
      </c>
      <c r="H3896" t="s">
        <v>14561</v>
      </c>
      <c r="I3896" t="s">
        <v>16622</v>
      </c>
      <c r="J3896" t="s">
        <v>14213</v>
      </c>
      <c r="L3896" t="s">
        <v>8617</v>
      </c>
    </row>
    <row r="3897" spans="1:12" x14ac:dyDescent="0.75">
      <c r="A3897" t="s">
        <v>19444</v>
      </c>
      <c r="B3897" t="s">
        <v>14375</v>
      </c>
      <c r="C3897" t="s">
        <v>19736</v>
      </c>
      <c r="D3897" t="s">
        <v>14277</v>
      </c>
      <c r="E3897" t="s">
        <v>18465</v>
      </c>
      <c r="F3897" t="s">
        <v>14385</v>
      </c>
      <c r="G3897" t="s">
        <v>17541</v>
      </c>
      <c r="H3897" t="s">
        <v>14563</v>
      </c>
      <c r="I3897" t="s">
        <v>16626</v>
      </c>
      <c r="J3897" t="s">
        <v>14215</v>
      </c>
      <c r="L3897" t="s">
        <v>8619</v>
      </c>
    </row>
    <row r="3898" spans="1:12" x14ac:dyDescent="0.75">
      <c r="A3898" t="s">
        <v>19446</v>
      </c>
      <c r="B3898" t="s">
        <v>14386</v>
      </c>
      <c r="C3898" t="s">
        <v>19737</v>
      </c>
      <c r="D3898" t="s">
        <v>14278</v>
      </c>
      <c r="E3898" t="s">
        <v>18469</v>
      </c>
      <c r="F3898" t="s">
        <v>14386</v>
      </c>
      <c r="G3898" t="s">
        <v>17546</v>
      </c>
      <c r="H3898" t="s">
        <v>14565</v>
      </c>
      <c r="I3898" t="s">
        <v>16627</v>
      </c>
      <c r="J3898" t="s">
        <v>14224</v>
      </c>
      <c r="L3898" t="s">
        <v>8621</v>
      </c>
    </row>
    <row r="3899" spans="1:12" x14ac:dyDescent="0.75">
      <c r="A3899" t="s">
        <v>19454</v>
      </c>
      <c r="B3899" t="s">
        <v>14388</v>
      </c>
      <c r="C3899" t="s">
        <v>19744</v>
      </c>
      <c r="D3899" t="s">
        <v>14279</v>
      </c>
      <c r="E3899" t="s">
        <v>18470</v>
      </c>
      <c r="F3899" t="s">
        <v>14388</v>
      </c>
      <c r="G3899" t="s">
        <v>17549</v>
      </c>
      <c r="H3899" t="s">
        <v>14568</v>
      </c>
      <c r="I3899" t="s">
        <v>16631</v>
      </c>
      <c r="J3899" t="s">
        <v>14227</v>
      </c>
      <c r="L3899" t="s">
        <v>8623</v>
      </c>
    </row>
    <row r="3900" spans="1:12" x14ac:dyDescent="0.75">
      <c r="A3900" t="s">
        <v>19461</v>
      </c>
      <c r="B3900" t="s">
        <v>14393</v>
      </c>
      <c r="C3900" t="s">
        <v>19746</v>
      </c>
      <c r="D3900" t="s">
        <v>14284</v>
      </c>
      <c r="E3900" t="s">
        <v>18473</v>
      </c>
      <c r="F3900" t="s">
        <v>14397</v>
      </c>
      <c r="G3900" t="s">
        <v>17552</v>
      </c>
      <c r="H3900" t="s">
        <v>14570</v>
      </c>
      <c r="I3900" t="s">
        <v>16634</v>
      </c>
      <c r="J3900" t="s">
        <v>14234</v>
      </c>
      <c r="L3900" t="s">
        <v>8624</v>
      </c>
    </row>
    <row r="3901" spans="1:12" x14ac:dyDescent="0.75">
      <c r="A3901" t="s">
        <v>19462</v>
      </c>
      <c r="B3901" t="s">
        <v>14398</v>
      </c>
      <c r="C3901" t="s">
        <v>19748</v>
      </c>
      <c r="D3901" t="s">
        <v>14287</v>
      </c>
      <c r="E3901" t="s">
        <v>18476</v>
      </c>
      <c r="F3901" t="s">
        <v>14398</v>
      </c>
      <c r="G3901" t="s">
        <v>17553</v>
      </c>
      <c r="H3901" t="s">
        <v>14573</v>
      </c>
      <c r="I3901" t="s">
        <v>16635</v>
      </c>
      <c r="J3901" t="s">
        <v>14236</v>
      </c>
      <c r="L3901" t="s">
        <v>8626</v>
      </c>
    </row>
    <row r="3902" spans="1:12" x14ac:dyDescent="0.75">
      <c r="A3902" t="s">
        <v>19466</v>
      </c>
      <c r="B3902" t="s">
        <v>14401</v>
      </c>
      <c r="C3902" t="s">
        <v>19749</v>
      </c>
      <c r="D3902" t="s">
        <v>14290</v>
      </c>
      <c r="E3902" t="s">
        <v>18481</v>
      </c>
      <c r="F3902" t="s">
        <v>14401</v>
      </c>
      <c r="G3902" t="s">
        <v>17555</v>
      </c>
      <c r="H3902" t="s">
        <v>14574</v>
      </c>
      <c r="I3902" t="s">
        <v>16637</v>
      </c>
      <c r="J3902" t="s">
        <v>14239</v>
      </c>
      <c r="L3902" t="s">
        <v>8627</v>
      </c>
    </row>
    <row r="3903" spans="1:12" x14ac:dyDescent="0.75">
      <c r="A3903" t="s">
        <v>19469</v>
      </c>
      <c r="B3903" t="s">
        <v>14403</v>
      </c>
      <c r="C3903" t="s">
        <v>19751</v>
      </c>
      <c r="D3903" t="s">
        <v>14291</v>
      </c>
      <c r="E3903" t="s">
        <v>18489</v>
      </c>
      <c r="F3903" t="s">
        <v>14403</v>
      </c>
      <c r="G3903" t="s">
        <v>17556</v>
      </c>
      <c r="H3903" t="s">
        <v>14583</v>
      </c>
      <c r="I3903" t="s">
        <v>16638</v>
      </c>
      <c r="J3903" t="s">
        <v>14242</v>
      </c>
      <c r="L3903" t="s">
        <v>8631</v>
      </c>
    </row>
    <row r="3904" spans="1:12" x14ac:dyDescent="0.75">
      <c r="A3904" t="s">
        <v>19472</v>
      </c>
      <c r="B3904" t="s">
        <v>14405</v>
      </c>
      <c r="C3904" t="s">
        <v>19752</v>
      </c>
      <c r="D3904" t="s">
        <v>14295</v>
      </c>
      <c r="E3904" t="s">
        <v>18492</v>
      </c>
      <c r="F3904" t="s">
        <v>14404</v>
      </c>
      <c r="G3904" t="s">
        <v>17558</v>
      </c>
      <c r="H3904" t="s">
        <v>14593</v>
      </c>
      <c r="I3904" t="s">
        <v>16643</v>
      </c>
      <c r="J3904" t="s">
        <v>14245</v>
      </c>
      <c r="L3904" t="s">
        <v>8632</v>
      </c>
    </row>
    <row r="3905" spans="1:12" x14ac:dyDescent="0.75">
      <c r="A3905" t="s">
        <v>19476</v>
      </c>
      <c r="B3905" t="s">
        <v>14407</v>
      </c>
      <c r="C3905" t="s">
        <v>19760</v>
      </c>
      <c r="D3905" t="s">
        <v>14296</v>
      </c>
      <c r="E3905" t="s">
        <v>18496</v>
      </c>
      <c r="F3905" t="s">
        <v>14405</v>
      </c>
      <c r="G3905" t="s">
        <v>17564</v>
      </c>
      <c r="H3905" t="s">
        <v>14594</v>
      </c>
      <c r="I3905" t="s">
        <v>16644</v>
      </c>
      <c r="J3905" t="s">
        <v>14255</v>
      </c>
      <c r="L3905" t="s">
        <v>8634</v>
      </c>
    </row>
    <row r="3906" spans="1:12" x14ac:dyDescent="0.75">
      <c r="A3906" t="s">
        <v>19493</v>
      </c>
      <c r="B3906" t="s">
        <v>14408</v>
      </c>
      <c r="C3906" t="s">
        <v>19769</v>
      </c>
      <c r="D3906" t="s">
        <v>14301</v>
      </c>
      <c r="E3906" t="s">
        <v>18498</v>
      </c>
      <c r="F3906" t="s">
        <v>14407</v>
      </c>
      <c r="G3906" t="s">
        <v>17570</v>
      </c>
      <c r="H3906" t="s">
        <v>14595</v>
      </c>
      <c r="I3906" t="s">
        <v>16648</v>
      </c>
      <c r="J3906" t="s">
        <v>14257</v>
      </c>
      <c r="L3906" t="s">
        <v>8637</v>
      </c>
    </row>
    <row r="3907" spans="1:12" x14ac:dyDescent="0.75">
      <c r="A3907" t="s">
        <v>19494</v>
      </c>
      <c r="B3907" t="s">
        <v>14409</v>
      </c>
      <c r="C3907" t="s">
        <v>19770</v>
      </c>
      <c r="D3907" t="s">
        <v>14302</v>
      </c>
      <c r="E3907" t="s">
        <v>18500</v>
      </c>
      <c r="F3907" t="s">
        <v>14408</v>
      </c>
      <c r="G3907" t="s">
        <v>17574</v>
      </c>
      <c r="H3907" t="s">
        <v>14599</v>
      </c>
      <c r="I3907" t="s">
        <v>16653</v>
      </c>
      <c r="J3907" t="s">
        <v>14258</v>
      </c>
      <c r="L3907" t="s">
        <v>8645</v>
      </c>
    </row>
    <row r="3908" spans="1:12" x14ac:dyDescent="0.75">
      <c r="A3908" t="s">
        <v>19497</v>
      </c>
      <c r="B3908" t="s">
        <v>14410</v>
      </c>
      <c r="C3908" t="s">
        <v>19771</v>
      </c>
      <c r="D3908" t="s">
        <v>14304</v>
      </c>
      <c r="E3908" t="s">
        <v>18501</v>
      </c>
      <c r="F3908" t="s">
        <v>14409</v>
      </c>
      <c r="G3908" t="s">
        <v>17577</v>
      </c>
      <c r="H3908" t="s">
        <v>14605</v>
      </c>
      <c r="I3908" t="s">
        <v>16660</v>
      </c>
      <c r="J3908" t="s">
        <v>14260</v>
      </c>
      <c r="L3908" t="s">
        <v>8646</v>
      </c>
    </row>
    <row r="3909" spans="1:12" x14ac:dyDescent="0.75">
      <c r="A3909" t="s">
        <v>19498</v>
      </c>
      <c r="B3909" t="s">
        <v>14411</v>
      </c>
      <c r="C3909" t="s">
        <v>19773</v>
      </c>
      <c r="D3909" t="s">
        <v>14312</v>
      </c>
      <c r="E3909" t="s">
        <v>18502</v>
      </c>
      <c r="F3909" t="s">
        <v>14410</v>
      </c>
      <c r="G3909" t="s">
        <v>17579</v>
      </c>
      <c r="H3909" t="s">
        <v>14607</v>
      </c>
      <c r="I3909" t="s">
        <v>16664</v>
      </c>
      <c r="J3909" t="s">
        <v>14261</v>
      </c>
      <c r="L3909" t="s">
        <v>8649</v>
      </c>
    </row>
    <row r="3910" spans="1:12" x14ac:dyDescent="0.75">
      <c r="A3910" t="s">
        <v>19502</v>
      </c>
      <c r="B3910" t="s">
        <v>14412</v>
      </c>
      <c r="C3910" t="s">
        <v>19775</v>
      </c>
      <c r="D3910" t="s">
        <v>14313</v>
      </c>
      <c r="E3910" t="s">
        <v>18505</v>
      </c>
      <c r="F3910" t="s">
        <v>14411</v>
      </c>
      <c r="G3910" t="s">
        <v>17584</v>
      </c>
      <c r="H3910" t="s">
        <v>14616</v>
      </c>
      <c r="I3910" t="s">
        <v>16666</v>
      </c>
      <c r="J3910" t="s">
        <v>14266</v>
      </c>
      <c r="L3910" t="s">
        <v>8650</v>
      </c>
    </row>
    <row r="3911" spans="1:12" x14ac:dyDescent="0.75">
      <c r="A3911" t="s">
        <v>19510</v>
      </c>
      <c r="B3911" t="s">
        <v>14413</v>
      </c>
      <c r="C3911" t="s">
        <v>19779</v>
      </c>
      <c r="D3911" t="s">
        <v>14314</v>
      </c>
      <c r="E3911" t="s">
        <v>18509</v>
      </c>
      <c r="F3911" t="s">
        <v>14412</v>
      </c>
      <c r="G3911" t="s">
        <v>17592</v>
      </c>
      <c r="H3911" t="s">
        <v>14617</v>
      </c>
      <c r="I3911" t="s">
        <v>16667</v>
      </c>
      <c r="J3911" t="s">
        <v>14275</v>
      </c>
      <c r="L3911" t="s">
        <v>8654</v>
      </c>
    </row>
    <row r="3912" spans="1:12" x14ac:dyDescent="0.75">
      <c r="A3912" t="s">
        <v>19516</v>
      </c>
      <c r="B3912" t="s">
        <v>14414</v>
      </c>
      <c r="C3912" t="s">
        <v>19787</v>
      </c>
      <c r="D3912" t="s">
        <v>14315</v>
      </c>
      <c r="E3912" t="s">
        <v>18510</v>
      </c>
      <c r="F3912" t="s">
        <v>14413</v>
      </c>
      <c r="G3912" t="s">
        <v>17606</v>
      </c>
      <c r="H3912" t="s">
        <v>14623</v>
      </c>
      <c r="I3912" t="s">
        <v>16673</v>
      </c>
      <c r="J3912" t="s">
        <v>14276</v>
      </c>
      <c r="L3912" t="s">
        <v>8656</v>
      </c>
    </row>
    <row r="3913" spans="1:12" x14ac:dyDescent="0.75">
      <c r="A3913" t="s">
        <v>19517</v>
      </c>
      <c r="B3913" t="s">
        <v>14416</v>
      </c>
      <c r="C3913" t="s">
        <v>19790</v>
      </c>
      <c r="D3913" t="s">
        <v>14316</v>
      </c>
      <c r="E3913" t="s">
        <v>18511</v>
      </c>
      <c r="F3913" t="s">
        <v>14414</v>
      </c>
      <c r="G3913" t="s">
        <v>17611</v>
      </c>
      <c r="H3913" t="s">
        <v>14628</v>
      </c>
      <c r="I3913" t="s">
        <v>16677</v>
      </c>
      <c r="J3913" t="s">
        <v>14277</v>
      </c>
      <c r="L3913" t="s">
        <v>8658</v>
      </c>
    </row>
    <row r="3914" spans="1:12" x14ac:dyDescent="0.75">
      <c r="A3914" t="s">
        <v>19520</v>
      </c>
      <c r="B3914" t="s">
        <v>14417</v>
      </c>
      <c r="C3914" t="s">
        <v>19791</v>
      </c>
      <c r="D3914" t="s">
        <v>14320</v>
      </c>
      <c r="E3914" t="s">
        <v>18528</v>
      </c>
      <c r="F3914" t="s">
        <v>14415</v>
      </c>
      <c r="G3914" t="s">
        <v>17615</v>
      </c>
      <c r="H3914" t="s">
        <v>14629</v>
      </c>
      <c r="I3914" t="s">
        <v>16678</v>
      </c>
      <c r="J3914" t="s">
        <v>14278</v>
      </c>
      <c r="L3914" t="s">
        <v>8659</v>
      </c>
    </row>
    <row r="3915" spans="1:12" x14ac:dyDescent="0.75">
      <c r="A3915" t="s">
        <v>19521</v>
      </c>
      <c r="B3915" t="s">
        <v>14418</v>
      </c>
      <c r="C3915" t="s">
        <v>19792</v>
      </c>
      <c r="D3915" t="s">
        <v>14323</v>
      </c>
      <c r="E3915" t="s">
        <v>18533</v>
      </c>
      <c r="F3915" t="s">
        <v>14416</v>
      </c>
      <c r="G3915" t="s">
        <v>17617</v>
      </c>
      <c r="H3915" t="s">
        <v>14631</v>
      </c>
      <c r="I3915" t="s">
        <v>16680</v>
      </c>
      <c r="J3915" t="s">
        <v>14284</v>
      </c>
      <c r="L3915" t="s">
        <v>8660</v>
      </c>
    </row>
    <row r="3916" spans="1:12" x14ac:dyDescent="0.75">
      <c r="A3916" t="s">
        <v>19522</v>
      </c>
      <c r="B3916" t="s">
        <v>14419</v>
      </c>
      <c r="C3916" t="s">
        <v>19803</v>
      </c>
      <c r="D3916" t="s">
        <v>14325</v>
      </c>
      <c r="E3916" t="s">
        <v>18535</v>
      </c>
      <c r="F3916" t="s">
        <v>14417</v>
      </c>
      <c r="G3916" t="s">
        <v>17624</v>
      </c>
      <c r="H3916" t="s">
        <v>14632</v>
      </c>
      <c r="I3916" t="s">
        <v>16681</v>
      </c>
      <c r="J3916" t="s">
        <v>14290</v>
      </c>
      <c r="L3916" t="s">
        <v>8661</v>
      </c>
    </row>
    <row r="3917" spans="1:12" x14ac:dyDescent="0.75">
      <c r="A3917" t="s">
        <v>19524</v>
      </c>
      <c r="B3917" t="s">
        <v>14421</v>
      </c>
      <c r="C3917" t="s">
        <v>19808</v>
      </c>
      <c r="D3917" t="s">
        <v>14329</v>
      </c>
      <c r="E3917" t="s">
        <v>18537</v>
      </c>
      <c r="F3917" t="s">
        <v>14418</v>
      </c>
      <c r="G3917" t="s">
        <v>17626</v>
      </c>
      <c r="H3917" t="s">
        <v>14634</v>
      </c>
      <c r="I3917" t="s">
        <v>16682</v>
      </c>
      <c r="J3917" t="s">
        <v>14291</v>
      </c>
      <c r="L3917" t="s">
        <v>8662</v>
      </c>
    </row>
    <row r="3918" spans="1:12" x14ac:dyDescent="0.75">
      <c r="A3918" t="s">
        <v>19529</v>
      </c>
      <c r="B3918" t="s">
        <v>14423</v>
      </c>
      <c r="C3918" t="s">
        <v>19809</v>
      </c>
      <c r="D3918" t="s">
        <v>14331</v>
      </c>
      <c r="E3918" t="s">
        <v>18538</v>
      </c>
      <c r="F3918" t="s">
        <v>14419</v>
      </c>
      <c r="G3918" t="s">
        <v>17630</v>
      </c>
      <c r="H3918" t="s">
        <v>14635</v>
      </c>
      <c r="I3918" t="s">
        <v>16684</v>
      </c>
      <c r="J3918" t="s">
        <v>14293</v>
      </c>
      <c r="L3918" t="s">
        <v>8663</v>
      </c>
    </row>
    <row r="3919" spans="1:12" x14ac:dyDescent="0.75">
      <c r="A3919" t="s">
        <v>19531</v>
      </c>
      <c r="B3919" t="s">
        <v>14424</v>
      </c>
      <c r="C3919" t="s">
        <v>19810</v>
      </c>
      <c r="D3919" t="s">
        <v>14337</v>
      </c>
      <c r="E3919" t="s">
        <v>18542</v>
      </c>
      <c r="F3919" t="s">
        <v>14421</v>
      </c>
      <c r="G3919" t="s">
        <v>17631</v>
      </c>
      <c r="H3919" t="s">
        <v>14637</v>
      </c>
      <c r="I3919" t="s">
        <v>16688</v>
      </c>
      <c r="J3919" t="s">
        <v>14295</v>
      </c>
      <c r="L3919" t="s">
        <v>8666</v>
      </c>
    </row>
    <row r="3920" spans="1:12" x14ac:dyDescent="0.75">
      <c r="A3920" t="s">
        <v>19532</v>
      </c>
      <c r="B3920" t="s">
        <v>14426</v>
      </c>
      <c r="C3920" t="s">
        <v>19815</v>
      </c>
      <c r="D3920" t="s">
        <v>14341</v>
      </c>
      <c r="E3920" t="s">
        <v>18545</v>
      </c>
      <c r="F3920" t="s">
        <v>14423</v>
      </c>
      <c r="G3920" t="s">
        <v>17632</v>
      </c>
      <c r="H3920" t="s">
        <v>14639</v>
      </c>
      <c r="I3920" t="s">
        <v>16694</v>
      </c>
      <c r="J3920" t="s">
        <v>14296</v>
      </c>
      <c r="L3920" t="s">
        <v>8667</v>
      </c>
    </row>
    <row r="3921" spans="1:12" x14ac:dyDescent="0.75">
      <c r="A3921" t="s">
        <v>19544</v>
      </c>
      <c r="B3921" t="s">
        <v>14427</v>
      </c>
      <c r="C3921" t="s">
        <v>19816</v>
      </c>
      <c r="D3921" t="s">
        <v>14346</v>
      </c>
      <c r="E3921" t="s">
        <v>18547</v>
      </c>
      <c r="F3921" t="s">
        <v>14424</v>
      </c>
      <c r="G3921" t="s">
        <v>17633</v>
      </c>
      <c r="H3921" t="s">
        <v>14642</v>
      </c>
      <c r="I3921" t="s">
        <v>16696</v>
      </c>
      <c r="J3921" t="s">
        <v>14301</v>
      </c>
      <c r="L3921" t="s">
        <v>8670</v>
      </c>
    </row>
    <row r="3922" spans="1:12" x14ac:dyDescent="0.75">
      <c r="A3922" t="s">
        <v>19548</v>
      </c>
      <c r="B3922" t="s">
        <v>14428</v>
      </c>
      <c r="C3922" t="s">
        <v>19822</v>
      </c>
      <c r="D3922" t="s">
        <v>14347</v>
      </c>
      <c r="E3922" t="s">
        <v>18553</v>
      </c>
      <c r="F3922" t="s">
        <v>14426</v>
      </c>
      <c r="G3922" t="s">
        <v>17635</v>
      </c>
      <c r="H3922" t="s">
        <v>14644</v>
      </c>
      <c r="I3922" t="s">
        <v>16697</v>
      </c>
      <c r="J3922" t="s">
        <v>14302</v>
      </c>
      <c r="L3922" t="s">
        <v>8672</v>
      </c>
    </row>
    <row r="3923" spans="1:12" x14ac:dyDescent="0.75">
      <c r="A3923" t="s">
        <v>19550</v>
      </c>
      <c r="B3923" t="s">
        <v>14429</v>
      </c>
      <c r="C3923" t="s">
        <v>19828</v>
      </c>
      <c r="D3923" t="s">
        <v>14348</v>
      </c>
      <c r="E3923" t="s">
        <v>18560</v>
      </c>
      <c r="F3923" t="s">
        <v>14427</v>
      </c>
      <c r="G3923" t="s">
        <v>17638</v>
      </c>
      <c r="H3923" t="s">
        <v>14645</v>
      </c>
      <c r="I3923" t="s">
        <v>16700</v>
      </c>
      <c r="J3923" t="s">
        <v>14304</v>
      </c>
      <c r="L3923" t="s">
        <v>8675</v>
      </c>
    </row>
    <row r="3924" spans="1:12" x14ac:dyDescent="0.75">
      <c r="A3924" t="s">
        <v>19567</v>
      </c>
      <c r="B3924" t="s">
        <v>14434</v>
      </c>
      <c r="C3924" t="s">
        <v>19836</v>
      </c>
      <c r="D3924" t="s">
        <v>14353</v>
      </c>
      <c r="E3924" t="s">
        <v>18566</v>
      </c>
      <c r="F3924" t="s">
        <v>14428</v>
      </c>
      <c r="G3924" t="s">
        <v>17640</v>
      </c>
      <c r="H3924" t="s">
        <v>14647</v>
      </c>
      <c r="I3924" t="s">
        <v>16702</v>
      </c>
      <c r="J3924" t="s">
        <v>14312</v>
      </c>
      <c r="L3924" t="s">
        <v>8681</v>
      </c>
    </row>
    <row r="3925" spans="1:12" x14ac:dyDescent="0.75">
      <c r="A3925" t="s">
        <v>19574</v>
      </c>
      <c r="B3925" t="s">
        <v>14435</v>
      </c>
      <c r="C3925" t="s">
        <v>19837</v>
      </c>
      <c r="D3925" t="s">
        <v>14356</v>
      </c>
      <c r="E3925" t="s">
        <v>18569</v>
      </c>
      <c r="F3925" t="s">
        <v>14429</v>
      </c>
      <c r="G3925" t="s">
        <v>17649</v>
      </c>
      <c r="H3925" t="s">
        <v>14648</v>
      </c>
      <c r="I3925" t="s">
        <v>16704</v>
      </c>
      <c r="J3925" t="s">
        <v>14313</v>
      </c>
      <c r="L3925" t="s">
        <v>8684</v>
      </c>
    </row>
    <row r="3926" spans="1:12" x14ac:dyDescent="0.75">
      <c r="A3926" t="s">
        <v>19578</v>
      </c>
      <c r="B3926" t="s">
        <v>14436</v>
      </c>
      <c r="C3926" t="s">
        <v>19845</v>
      </c>
      <c r="D3926" t="s">
        <v>14367</v>
      </c>
      <c r="E3926" t="s">
        <v>18574</v>
      </c>
      <c r="F3926" t="s">
        <v>14434</v>
      </c>
      <c r="G3926" t="s">
        <v>17659</v>
      </c>
      <c r="H3926" t="s">
        <v>14650</v>
      </c>
      <c r="I3926" t="s">
        <v>16714</v>
      </c>
      <c r="J3926" t="s">
        <v>14314</v>
      </c>
      <c r="L3926" t="s">
        <v>8685</v>
      </c>
    </row>
    <row r="3927" spans="1:12" x14ac:dyDescent="0.75">
      <c r="A3927" t="s">
        <v>19580</v>
      </c>
      <c r="B3927" t="s">
        <v>14442</v>
      </c>
      <c r="C3927" t="s">
        <v>19859</v>
      </c>
      <c r="D3927" t="s">
        <v>14368</v>
      </c>
      <c r="E3927" t="s">
        <v>18575</v>
      </c>
      <c r="F3927" t="s">
        <v>14435</v>
      </c>
      <c r="G3927" t="s">
        <v>17661</v>
      </c>
      <c r="H3927" t="s">
        <v>14653</v>
      </c>
      <c r="I3927" t="s">
        <v>16716</v>
      </c>
      <c r="J3927" t="s">
        <v>14315</v>
      </c>
      <c r="L3927" t="s">
        <v>8686</v>
      </c>
    </row>
    <row r="3928" spans="1:12" x14ac:dyDescent="0.75">
      <c r="A3928" t="s">
        <v>19582</v>
      </c>
      <c r="B3928" t="s">
        <v>14443</v>
      </c>
      <c r="C3928" t="s">
        <v>19861</v>
      </c>
      <c r="D3928" t="s">
        <v>14373</v>
      </c>
      <c r="E3928" t="s">
        <v>18576</v>
      </c>
      <c r="F3928" t="s">
        <v>14436</v>
      </c>
      <c r="G3928" t="s">
        <v>17664</v>
      </c>
      <c r="H3928" t="s">
        <v>14654</v>
      </c>
      <c r="I3928" t="s">
        <v>16722</v>
      </c>
      <c r="J3928" t="s">
        <v>14316</v>
      </c>
      <c r="L3928" t="s">
        <v>8687</v>
      </c>
    </row>
    <row r="3929" spans="1:12" x14ac:dyDescent="0.75">
      <c r="A3929" t="s">
        <v>19585</v>
      </c>
      <c r="B3929" t="s">
        <v>14444</v>
      </c>
      <c r="C3929" t="s">
        <v>19870</v>
      </c>
      <c r="D3929" t="s">
        <v>14374</v>
      </c>
      <c r="E3929" t="s">
        <v>18577</v>
      </c>
      <c r="F3929" t="s">
        <v>14442</v>
      </c>
      <c r="G3929" t="s">
        <v>17667</v>
      </c>
      <c r="H3929" t="s">
        <v>14658</v>
      </c>
      <c r="I3929" t="s">
        <v>16727</v>
      </c>
      <c r="J3929" t="s">
        <v>14323</v>
      </c>
      <c r="L3929" t="s">
        <v>8691</v>
      </c>
    </row>
    <row r="3930" spans="1:12" x14ac:dyDescent="0.75">
      <c r="A3930" t="s">
        <v>19595</v>
      </c>
      <c r="B3930" t="s">
        <v>14446</v>
      </c>
      <c r="C3930" t="s">
        <v>19874</v>
      </c>
      <c r="D3930" t="s">
        <v>14375</v>
      </c>
      <c r="E3930" t="s">
        <v>18578</v>
      </c>
      <c r="F3930" t="s">
        <v>14443</v>
      </c>
      <c r="G3930" t="s">
        <v>17668</v>
      </c>
      <c r="H3930" t="s">
        <v>14660</v>
      </c>
      <c r="I3930" t="s">
        <v>16728</v>
      </c>
      <c r="J3930" t="s">
        <v>14325</v>
      </c>
      <c r="L3930" t="s">
        <v>8693</v>
      </c>
    </row>
    <row r="3931" spans="1:12" x14ac:dyDescent="0.75">
      <c r="A3931" t="s">
        <v>19598</v>
      </c>
      <c r="B3931" t="s">
        <v>14450</v>
      </c>
      <c r="C3931" t="s">
        <v>19879</v>
      </c>
      <c r="D3931" t="s">
        <v>14385</v>
      </c>
      <c r="E3931" t="s">
        <v>18579</v>
      </c>
      <c r="F3931" t="s">
        <v>14446</v>
      </c>
      <c r="G3931" t="s">
        <v>17670</v>
      </c>
      <c r="H3931" t="s">
        <v>14664</v>
      </c>
      <c r="I3931" t="s">
        <v>16733</v>
      </c>
      <c r="J3931" t="s">
        <v>14326</v>
      </c>
      <c r="L3931" t="s">
        <v>8694</v>
      </c>
    </row>
    <row r="3932" spans="1:12" x14ac:dyDescent="0.75">
      <c r="A3932" t="s">
        <v>19600</v>
      </c>
      <c r="B3932" t="s">
        <v>14453</v>
      </c>
      <c r="C3932" t="s">
        <v>19882</v>
      </c>
      <c r="D3932" t="s">
        <v>14386</v>
      </c>
      <c r="E3932" t="s">
        <v>18586</v>
      </c>
      <c r="F3932" t="s">
        <v>14450</v>
      </c>
      <c r="G3932" t="s">
        <v>17671</v>
      </c>
      <c r="H3932" t="s">
        <v>14666</v>
      </c>
      <c r="I3932" t="s">
        <v>16739</v>
      </c>
      <c r="J3932" t="s">
        <v>14329</v>
      </c>
      <c r="L3932" t="s">
        <v>8695</v>
      </c>
    </row>
    <row r="3933" spans="1:12" x14ac:dyDescent="0.75">
      <c r="A3933" t="s">
        <v>19610</v>
      </c>
      <c r="B3933" t="s">
        <v>14455</v>
      </c>
      <c r="C3933" t="s">
        <v>19885</v>
      </c>
      <c r="D3933" t="s">
        <v>14388</v>
      </c>
      <c r="E3933" t="s">
        <v>18588</v>
      </c>
      <c r="F3933" t="s">
        <v>14455</v>
      </c>
      <c r="G3933" t="s">
        <v>17676</v>
      </c>
      <c r="H3933" t="s">
        <v>14669</v>
      </c>
      <c r="I3933" t="s">
        <v>16743</v>
      </c>
      <c r="J3933" t="s">
        <v>14331</v>
      </c>
      <c r="L3933" t="s">
        <v>8699</v>
      </c>
    </row>
    <row r="3934" spans="1:12" x14ac:dyDescent="0.75">
      <c r="A3934" t="s">
        <v>19618</v>
      </c>
      <c r="B3934" t="s">
        <v>14456</v>
      </c>
      <c r="C3934" t="s">
        <v>19887</v>
      </c>
      <c r="D3934" t="s">
        <v>14396</v>
      </c>
      <c r="E3934" t="s">
        <v>18591</v>
      </c>
      <c r="F3934" t="s">
        <v>14456</v>
      </c>
      <c r="G3934" t="s">
        <v>17677</v>
      </c>
      <c r="H3934" t="s">
        <v>14672</v>
      </c>
      <c r="I3934" t="s">
        <v>16746</v>
      </c>
      <c r="J3934" t="s">
        <v>14335</v>
      </c>
      <c r="L3934" t="s">
        <v>8702</v>
      </c>
    </row>
    <row r="3935" spans="1:12" x14ac:dyDescent="0.75">
      <c r="A3935" t="s">
        <v>19619</v>
      </c>
      <c r="B3935" t="s">
        <v>14457</v>
      </c>
      <c r="C3935" t="s">
        <v>19897</v>
      </c>
      <c r="D3935" t="s">
        <v>14397</v>
      </c>
      <c r="E3935" t="s">
        <v>18600</v>
      </c>
      <c r="F3935" t="s">
        <v>14464</v>
      </c>
      <c r="G3935" t="s">
        <v>17680</v>
      </c>
      <c r="H3935" t="s">
        <v>14673</v>
      </c>
      <c r="I3935" t="s">
        <v>16749</v>
      </c>
      <c r="J3935" t="s">
        <v>14337</v>
      </c>
      <c r="L3935" t="s">
        <v>8705</v>
      </c>
    </row>
    <row r="3936" spans="1:12" x14ac:dyDescent="0.75">
      <c r="A3936" t="s">
        <v>19624</v>
      </c>
      <c r="B3936" t="s">
        <v>14464</v>
      </c>
      <c r="C3936" t="s">
        <v>19903</v>
      </c>
      <c r="D3936" t="s">
        <v>14398</v>
      </c>
      <c r="E3936" t="s">
        <v>18604</v>
      </c>
      <c r="F3936" t="s">
        <v>14467</v>
      </c>
      <c r="G3936" t="s">
        <v>17689</v>
      </c>
      <c r="H3936" t="s">
        <v>14674</v>
      </c>
      <c r="I3936" t="s">
        <v>16755</v>
      </c>
      <c r="J3936" t="s">
        <v>14341</v>
      </c>
      <c r="L3936" t="s">
        <v>8706</v>
      </c>
    </row>
    <row r="3937" spans="1:12" x14ac:dyDescent="0.75">
      <c r="A3937" t="s">
        <v>19627</v>
      </c>
      <c r="B3937" t="s">
        <v>14467</v>
      </c>
      <c r="C3937" t="s">
        <v>19905</v>
      </c>
      <c r="D3937" t="s">
        <v>14401</v>
      </c>
      <c r="E3937" t="s">
        <v>18611</v>
      </c>
      <c r="F3937" t="s">
        <v>14471</v>
      </c>
      <c r="G3937" t="s">
        <v>17695</v>
      </c>
      <c r="H3937" t="s">
        <v>14677</v>
      </c>
      <c r="I3937" t="s">
        <v>16760</v>
      </c>
      <c r="J3937" t="s">
        <v>14346</v>
      </c>
      <c r="L3937" t="s">
        <v>8708</v>
      </c>
    </row>
    <row r="3938" spans="1:12" x14ac:dyDescent="0.75">
      <c r="A3938" t="s">
        <v>19630</v>
      </c>
      <c r="B3938" t="s">
        <v>14471</v>
      </c>
      <c r="C3938" t="s">
        <v>19907</v>
      </c>
      <c r="D3938" t="s">
        <v>14403</v>
      </c>
      <c r="E3938" t="s">
        <v>18612</v>
      </c>
      <c r="F3938" t="s">
        <v>14479</v>
      </c>
      <c r="G3938" t="s">
        <v>17696</v>
      </c>
      <c r="H3938" t="s">
        <v>14682</v>
      </c>
      <c r="I3938" t="s">
        <v>16763</v>
      </c>
      <c r="J3938" t="s">
        <v>14347</v>
      </c>
      <c r="L3938" t="s">
        <v>8710</v>
      </c>
    </row>
    <row r="3939" spans="1:12" x14ac:dyDescent="0.75">
      <c r="A3939" t="s">
        <v>19633</v>
      </c>
      <c r="B3939" t="s">
        <v>14479</v>
      </c>
      <c r="C3939" t="s">
        <v>19910</v>
      </c>
      <c r="D3939" t="s">
        <v>14404</v>
      </c>
      <c r="E3939" t="s">
        <v>18614</v>
      </c>
      <c r="F3939" t="s">
        <v>14481</v>
      </c>
      <c r="G3939" t="s">
        <v>17701</v>
      </c>
      <c r="H3939" t="s">
        <v>14687</v>
      </c>
      <c r="I3939" t="s">
        <v>16772</v>
      </c>
      <c r="J3939" t="s">
        <v>14348</v>
      </c>
      <c r="L3939" t="s">
        <v>8711</v>
      </c>
    </row>
    <row r="3940" spans="1:12" x14ac:dyDescent="0.75">
      <c r="A3940" t="s">
        <v>19635</v>
      </c>
      <c r="B3940" t="s">
        <v>14481</v>
      </c>
      <c r="C3940" t="s">
        <v>19911</v>
      </c>
      <c r="D3940" t="s">
        <v>14405</v>
      </c>
      <c r="E3940" t="s">
        <v>18615</v>
      </c>
      <c r="F3940" t="s">
        <v>14486</v>
      </c>
      <c r="G3940" t="s">
        <v>17708</v>
      </c>
      <c r="H3940" t="s">
        <v>14694</v>
      </c>
      <c r="I3940" t="s">
        <v>16775</v>
      </c>
      <c r="J3940" t="s">
        <v>14350</v>
      </c>
      <c r="L3940" t="s">
        <v>8716</v>
      </c>
    </row>
    <row r="3941" spans="1:12" x14ac:dyDescent="0.75">
      <c r="A3941" t="s">
        <v>19639</v>
      </c>
      <c r="B3941" t="s">
        <v>14484</v>
      </c>
      <c r="C3941" t="s">
        <v>19920</v>
      </c>
      <c r="D3941" t="s">
        <v>14407</v>
      </c>
      <c r="E3941" t="s">
        <v>18630</v>
      </c>
      <c r="F3941" t="s">
        <v>14488</v>
      </c>
      <c r="G3941" t="s">
        <v>17718</v>
      </c>
      <c r="H3941" t="s">
        <v>14709</v>
      </c>
      <c r="I3941" t="s">
        <v>16781</v>
      </c>
      <c r="J3941" t="s">
        <v>14353</v>
      </c>
      <c r="L3941" t="s">
        <v>8718</v>
      </c>
    </row>
    <row r="3942" spans="1:12" x14ac:dyDescent="0.75">
      <c r="A3942" t="s">
        <v>19645</v>
      </c>
      <c r="B3942" t="s">
        <v>14486</v>
      </c>
      <c r="C3942" t="s">
        <v>19922</v>
      </c>
      <c r="D3942" t="s">
        <v>14408</v>
      </c>
      <c r="E3942" t="s">
        <v>18632</v>
      </c>
      <c r="F3942" t="s">
        <v>14490</v>
      </c>
      <c r="G3942" t="s">
        <v>17722</v>
      </c>
      <c r="H3942" t="s">
        <v>14717</v>
      </c>
      <c r="I3942" t="s">
        <v>16783</v>
      </c>
      <c r="J3942" t="s">
        <v>14356</v>
      </c>
      <c r="L3942" t="s">
        <v>8722</v>
      </c>
    </row>
    <row r="3943" spans="1:12" x14ac:dyDescent="0.75">
      <c r="A3943" t="s">
        <v>19651</v>
      </c>
      <c r="B3943" t="s">
        <v>14488</v>
      </c>
      <c r="C3943" t="s">
        <v>19923</v>
      </c>
      <c r="D3943" t="s">
        <v>14409</v>
      </c>
      <c r="E3943" t="s">
        <v>18643</v>
      </c>
      <c r="F3943" t="s">
        <v>14492</v>
      </c>
      <c r="G3943" t="s">
        <v>17726</v>
      </c>
      <c r="H3943" t="s">
        <v>14718</v>
      </c>
      <c r="I3943" t="s">
        <v>16787</v>
      </c>
      <c r="J3943" t="s">
        <v>14367</v>
      </c>
      <c r="L3943" t="s">
        <v>8723</v>
      </c>
    </row>
    <row r="3944" spans="1:12" x14ac:dyDescent="0.75">
      <c r="A3944" t="s">
        <v>19661</v>
      </c>
      <c r="B3944" t="s">
        <v>14490</v>
      </c>
      <c r="C3944" t="s">
        <v>19924</v>
      </c>
      <c r="D3944" t="s">
        <v>14410</v>
      </c>
      <c r="E3944" t="s">
        <v>18646</v>
      </c>
      <c r="F3944" t="s">
        <v>14496</v>
      </c>
      <c r="G3944" t="s">
        <v>17728</v>
      </c>
      <c r="H3944" t="s">
        <v>14721</v>
      </c>
      <c r="I3944" t="s">
        <v>16793</v>
      </c>
      <c r="J3944" t="s">
        <v>14368</v>
      </c>
      <c r="L3944" t="s">
        <v>8725</v>
      </c>
    </row>
    <row r="3945" spans="1:12" x14ac:dyDescent="0.75">
      <c r="A3945" t="s">
        <v>19663</v>
      </c>
      <c r="B3945" t="s">
        <v>14491</v>
      </c>
      <c r="C3945" t="s">
        <v>19929</v>
      </c>
      <c r="D3945" t="s">
        <v>14411</v>
      </c>
      <c r="E3945" t="s">
        <v>18648</v>
      </c>
      <c r="F3945" t="s">
        <v>14498</v>
      </c>
      <c r="G3945" t="s">
        <v>17729</v>
      </c>
      <c r="H3945" t="s">
        <v>14723</v>
      </c>
      <c r="I3945" t="s">
        <v>16800</v>
      </c>
      <c r="J3945" t="s">
        <v>14373</v>
      </c>
      <c r="L3945" t="s">
        <v>8731</v>
      </c>
    </row>
    <row r="3946" spans="1:12" x14ac:dyDescent="0.75">
      <c r="A3946" t="s">
        <v>19665</v>
      </c>
      <c r="B3946" t="s">
        <v>14492</v>
      </c>
      <c r="C3946" t="s">
        <v>19933</v>
      </c>
      <c r="D3946" t="s">
        <v>14412</v>
      </c>
      <c r="E3946" t="s">
        <v>18651</v>
      </c>
      <c r="F3946" t="s">
        <v>14501</v>
      </c>
      <c r="G3946" t="s">
        <v>17741</v>
      </c>
      <c r="H3946" t="s">
        <v>14725</v>
      </c>
      <c r="I3946" t="s">
        <v>16803</v>
      </c>
      <c r="J3946" t="s">
        <v>14374</v>
      </c>
      <c r="L3946" t="s">
        <v>8732</v>
      </c>
    </row>
    <row r="3947" spans="1:12" x14ac:dyDescent="0.75">
      <c r="A3947" t="s">
        <v>19678</v>
      </c>
      <c r="B3947" t="s">
        <v>14496</v>
      </c>
      <c r="C3947" t="s">
        <v>19935</v>
      </c>
      <c r="D3947" t="s">
        <v>14413</v>
      </c>
      <c r="E3947" t="s">
        <v>18652</v>
      </c>
      <c r="F3947" t="s">
        <v>14509</v>
      </c>
      <c r="G3947" t="s">
        <v>17750</v>
      </c>
      <c r="H3947" t="s">
        <v>14727</v>
      </c>
      <c r="I3947" t="s">
        <v>16808</v>
      </c>
      <c r="J3947" t="s">
        <v>14375</v>
      </c>
      <c r="L3947" t="s">
        <v>8734</v>
      </c>
    </row>
    <row r="3948" spans="1:12" x14ac:dyDescent="0.75">
      <c r="A3948" t="s">
        <v>19680</v>
      </c>
      <c r="B3948" t="s">
        <v>14498</v>
      </c>
      <c r="C3948" t="s">
        <v>19936</v>
      </c>
      <c r="D3948" t="s">
        <v>14414</v>
      </c>
      <c r="E3948" t="s">
        <v>18658</v>
      </c>
      <c r="F3948" t="s">
        <v>14511</v>
      </c>
      <c r="G3948" t="s">
        <v>17754</v>
      </c>
      <c r="H3948" t="s">
        <v>14730</v>
      </c>
      <c r="I3948" t="s">
        <v>16818</v>
      </c>
      <c r="J3948" t="s">
        <v>14377</v>
      </c>
      <c r="L3948" t="s">
        <v>8736</v>
      </c>
    </row>
    <row r="3949" spans="1:12" x14ac:dyDescent="0.75">
      <c r="A3949" t="s">
        <v>19683</v>
      </c>
      <c r="B3949" t="s">
        <v>14500</v>
      </c>
      <c r="C3949" t="s">
        <v>19937</v>
      </c>
      <c r="D3949" t="s">
        <v>14416</v>
      </c>
      <c r="E3949" t="s">
        <v>18659</v>
      </c>
      <c r="F3949" t="s">
        <v>14512</v>
      </c>
      <c r="G3949" t="s">
        <v>17755</v>
      </c>
      <c r="H3949" t="s">
        <v>14734</v>
      </c>
      <c r="I3949" t="s">
        <v>16819</v>
      </c>
      <c r="J3949" t="s">
        <v>14384</v>
      </c>
      <c r="L3949" t="s">
        <v>8738</v>
      </c>
    </row>
    <row r="3950" spans="1:12" x14ac:dyDescent="0.75">
      <c r="A3950" t="s">
        <v>19692</v>
      </c>
      <c r="B3950" t="s">
        <v>14501</v>
      </c>
      <c r="C3950" t="s">
        <v>19939</v>
      </c>
      <c r="D3950" t="s">
        <v>14417</v>
      </c>
      <c r="E3950" t="s">
        <v>18661</v>
      </c>
      <c r="F3950" t="s">
        <v>14513</v>
      </c>
      <c r="G3950" t="s">
        <v>17768</v>
      </c>
      <c r="H3950" t="s">
        <v>14738</v>
      </c>
      <c r="I3950" t="s">
        <v>16823</v>
      </c>
      <c r="J3950" t="s">
        <v>14385</v>
      </c>
      <c r="L3950" t="s">
        <v>8739</v>
      </c>
    </row>
    <row r="3951" spans="1:12" x14ac:dyDescent="0.75">
      <c r="A3951" t="s">
        <v>19696</v>
      </c>
      <c r="B3951" t="s">
        <v>14507</v>
      </c>
      <c r="C3951" t="s">
        <v>19942</v>
      </c>
      <c r="D3951" t="s">
        <v>14418</v>
      </c>
      <c r="E3951" t="s">
        <v>18662</v>
      </c>
      <c r="F3951" t="s">
        <v>14515</v>
      </c>
      <c r="G3951" t="s">
        <v>17773</v>
      </c>
      <c r="H3951" t="s">
        <v>14741</v>
      </c>
      <c r="I3951" t="s">
        <v>16850</v>
      </c>
      <c r="J3951" t="s">
        <v>14386</v>
      </c>
      <c r="L3951" t="s">
        <v>8741</v>
      </c>
    </row>
    <row r="3952" spans="1:12" x14ac:dyDescent="0.75">
      <c r="A3952" t="s">
        <v>19702</v>
      </c>
      <c r="B3952" t="s">
        <v>14509</v>
      </c>
      <c r="C3952" t="s">
        <v>19943</v>
      </c>
      <c r="D3952" t="s">
        <v>14419</v>
      </c>
      <c r="E3952" t="s">
        <v>18672</v>
      </c>
      <c r="F3952" t="s">
        <v>14517</v>
      </c>
      <c r="G3952" t="s">
        <v>17779</v>
      </c>
      <c r="H3952" t="s">
        <v>14742</v>
      </c>
      <c r="I3952" t="s">
        <v>16851</v>
      </c>
      <c r="J3952" t="s">
        <v>14388</v>
      </c>
      <c r="L3952" t="s">
        <v>8742</v>
      </c>
    </row>
    <row r="3953" spans="1:12" x14ac:dyDescent="0.75">
      <c r="A3953" t="s">
        <v>19715</v>
      </c>
      <c r="B3953" t="s">
        <v>14511</v>
      </c>
      <c r="C3953" t="s">
        <v>19954</v>
      </c>
      <c r="D3953" t="s">
        <v>14421</v>
      </c>
      <c r="E3953" t="s">
        <v>18675</v>
      </c>
      <c r="F3953" t="s">
        <v>14519</v>
      </c>
      <c r="G3953" t="s">
        <v>17783</v>
      </c>
      <c r="H3953" t="s">
        <v>14743</v>
      </c>
      <c r="I3953" t="s">
        <v>16852</v>
      </c>
      <c r="J3953" t="s">
        <v>14398</v>
      </c>
      <c r="L3953" t="s">
        <v>8745</v>
      </c>
    </row>
    <row r="3954" spans="1:12" x14ac:dyDescent="0.75">
      <c r="A3954" t="s">
        <v>19718</v>
      </c>
      <c r="B3954" t="s">
        <v>14512</v>
      </c>
      <c r="C3954" t="s">
        <v>19959</v>
      </c>
      <c r="D3954" t="s">
        <v>14423</v>
      </c>
      <c r="E3954" t="s">
        <v>18677</v>
      </c>
      <c r="F3954" t="s">
        <v>14524</v>
      </c>
      <c r="G3954" t="s">
        <v>17787</v>
      </c>
      <c r="H3954" t="s">
        <v>14745</v>
      </c>
      <c r="I3954" t="s">
        <v>16861</v>
      </c>
      <c r="J3954" t="s">
        <v>14401</v>
      </c>
      <c r="L3954" t="s">
        <v>8746</v>
      </c>
    </row>
    <row r="3955" spans="1:12" x14ac:dyDescent="0.75">
      <c r="A3955" t="s">
        <v>19721</v>
      </c>
      <c r="B3955" t="s">
        <v>14513</v>
      </c>
      <c r="C3955" t="s">
        <v>19962</v>
      </c>
      <c r="D3955" t="s">
        <v>14424</v>
      </c>
      <c r="E3955" t="s">
        <v>18680</v>
      </c>
      <c r="F3955" t="s">
        <v>14527</v>
      </c>
      <c r="G3955" t="s">
        <v>17790</v>
      </c>
      <c r="H3955" t="s">
        <v>14758</v>
      </c>
      <c r="I3955" t="s">
        <v>16864</v>
      </c>
      <c r="J3955" t="s">
        <v>14403</v>
      </c>
      <c r="L3955" t="s">
        <v>8748</v>
      </c>
    </row>
    <row r="3956" spans="1:12" x14ac:dyDescent="0.75">
      <c r="A3956" t="s">
        <v>19722</v>
      </c>
      <c r="B3956" t="s">
        <v>14516</v>
      </c>
      <c r="C3956" t="s">
        <v>19964</v>
      </c>
      <c r="D3956" t="s">
        <v>14426</v>
      </c>
      <c r="E3956" t="s">
        <v>18681</v>
      </c>
      <c r="F3956" t="s">
        <v>14530</v>
      </c>
      <c r="G3956" t="s">
        <v>17794</v>
      </c>
      <c r="H3956" t="s">
        <v>14759</v>
      </c>
      <c r="I3956" t="s">
        <v>16872</v>
      </c>
      <c r="J3956" t="s">
        <v>14404</v>
      </c>
      <c r="L3956" t="s">
        <v>8749</v>
      </c>
    </row>
    <row r="3957" spans="1:12" x14ac:dyDescent="0.75">
      <c r="A3957" t="s">
        <v>19725</v>
      </c>
      <c r="B3957" t="s">
        <v>14517</v>
      </c>
      <c r="C3957" t="s">
        <v>19983</v>
      </c>
      <c r="D3957" t="s">
        <v>14427</v>
      </c>
      <c r="E3957" t="s">
        <v>18688</v>
      </c>
      <c r="F3957" t="s">
        <v>14532</v>
      </c>
      <c r="G3957" t="s">
        <v>17796</v>
      </c>
      <c r="H3957" t="s">
        <v>14760</v>
      </c>
      <c r="I3957" t="s">
        <v>16873</v>
      </c>
      <c r="J3957" t="s">
        <v>14405</v>
      </c>
      <c r="L3957" t="s">
        <v>8752</v>
      </c>
    </row>
    <row r="3958" spans="1:12" x14ac:dyDescent="0.75">
      <c r="A3958" t="s">
        <v>19729</v>
      </c>
      <c r="B3958" t="s">
        <v>14520</v>
      </c>
      <c r="C3958" t="s">
        <v>19990</v>
      </c>
      <c r="D3958" t="s">
        <v>14428</v>
      </c>
      <c r="E3958" t="s">
        <v>18695</v>
      </c>
      <c r="F3958" t="s">
        <v>14539</v>
      </c>
      <c r="G3958" t="s">
        <v>17800</v>
      </c>
      <c r="H3958" t="s">
        <v>14761</v>
      </c>
      <c r="I3958" t="s">
        <v>16882</v>
      </c>
      <c r="J3958" t="s">
        <v>14407</v>
      </c>
      <c r="L3958" t="s">
        <v>8755</v>
      </c>
    </row>
    <row r="3959" spans="1:12" x14ac:dyDescent="0.75">
      <c r="A3959" t="s">
        <v>19736</v>
      </c>
      <c r="B3959" t="s">
        <v>14524</v>
      </c>
      <c r="C3959" t="s">
        <v>19991</v>
      </c>
      <c r="D3959" t="s">
        <v>14434</v>
      </c>
      <c r="E3959" t="s">
        <v>18697</v>
      </c>
      <c r="F3959" t="s">
        <v>14540</v>
      </c>
      <c r="G3959" t="s">
        <v>17801</v>
      </c>
      <c r="H3959" t="s">
        <v>14763</v>
      </c>
      <c r="I3959" t="s">
        <v>16897</v>
      </c>
      <c r="J3959" t="s">
        <v>14408</v>
      </c>
      <c r="L3959" t="s">
        <v>8756</v>
      </c>
    </row>
    <row r="3960" spans="1:12" x14ac:dyDescent="0.75">
      <c r="A3960" t="s">
        <v>19737</v>
      </c>
      <c r="B3960" t="s">
        <v>14527</v>
      </c>
      <c r="C3960" t="s">
        <v>19994</v>
      </c>
      <c r="D3960" t="s">
        <v>14435</v>
      </c>
      <c r="E3960" t="s">
        <v>18699</v>
      </c>
      <c r="F3960" t="s">
        <v>14543</v>
      </c>
      <c r="G3960" t="s">
        <v>17814</v>
      </c>
      <c r="H3960" t="s">
        <v>14766</v>
      </c>
      <c r="I3960" t="s">
        <v>16903</v>
      </c>
      <c r="J3960" t="s">
        <v>14409</v>
      </c>
      <c r="L3960" t="s">
        <v>8759</v>
      </c>
    </row>
    <row r="3961" spans="1:12" x14ac:dyDescent="0.75">
      <c r="A3961" t="s">
        <v>19739</v>
      </c>
      <c r="B3961" t="s">
        <v>14530</v>
      </c>
      <c r="C3961" t="s">
        <v>20001</v>
      </c>
      <c r="D3961" t="s">
        <v>14436</v>
      </c>
      <c r="E3961" t="s">
        <v>18700</v>
      </c>
      <c r="F3961" t="s">
        <v>14550</v>
      </c>
      <c r="G3961" t="s">
        <v>17819</v>
      </c>
      <c r="H3961" t="s">
        <v>14781</v>
      </c>
      <c r="I3961" t="s">
        <v>16907</v>
      </c>
      <c r="J3961" t="s">
        <v>14410</v>
      </c>
      <c r="L3961" t="s">
        <v>8761</v>
      </c>
    </row>
    <row r="3962" spans="1:12" x14ac:dyDescent="0.75">
      <c r="A3962" t="s">
        <v>19744</v>
      </c>
      <c r="B3962" t="s">
        <v>14539</v>
      </c>
      <c r="C3962" t="s">
        <v>20008</v>
      </c>
      <c r="D3962" t="s">
        <v>14441</v>
      </c>
      <c r="E3962" t="s">
        <v>18705</v>
      </c>
      <c r="F3962" t="s">
        <v>14553</v>
      </c>
      <c r="G3962" t="s">
        <v>17832</v>
      </c>
      <c r="H3962" t="s">
        <v>14786</v>
      </c>
      <c r="I3962" t="s">
        <v>16923</v>
      </c>
      <c r="J3962" t="s">
        <v>14411</v>
      </c>
      <c r="L3962" t="s">
        <v>8765</v>
      </c>
    </row>
    <row r="3963" spans="1:12" x14ac:dyDescent="0.75">
      <c r="A3963" t="s">
        <v>19748</v>
      </c>
      <c r="B3963" t="s">
        <v>14540</v>
      </c>
      <c r="C3963" t="s">
        <v>20010</v>
      </c>
      <c r="D3963" t="s">
        <v>14442</v>
      </c>
      <c r="E3963" t="s">
        <v>18706</v>
      </c>
      <c r="F3963" t="s">
        <v>14555</v>
      </c>
      <c r="G3963" t="s">
        <v>17846</v>
      </c>
      <c r="H3963" t="s">
        <v>14787</v>
      </c>
      <c r="I3963" t="s">
        <v>16924</v>
      </c>
      <c r="J3963" t="s">
        <v>14412</v>
      </c>
      <c r="L3963" t="s">
        <v>8767</v>
      </c>
    </row>
    <row r="3964" spans="1:12" x14ac:dyDescent="0.75">
      <c r="A3964" t="s">
        <v>19749</v>
      </c>
      <c r="B3964" t="s">
        <v>14543</v>
      </c>
      <c r="C3964" t="s">
        <v>20013</v>
      </c>
      <c r="D3964" t="s">
        <v>14443</v>
      </c>
      <c r="E3964" t="s">
        <v>18707</v>
      </c>
      <c r="F3964" t="s">
        <v>14559</v>
      </c>
      <c r="G3964" t="s">
        <v>17850</v>
      </c>
      <c r="H3964" t="s">
        <v>14790</v>
      </c>
      <c r="I3964" t="s">
        <v>16929</v>
      </c>
      <c r="J3964" t="s">
        <v>14413</v>
      </c>
      <c r="L3964" t="s">
        <v>8771</v>
      </c>
    </row>
    <row r="3965" spans="1:12" x14ac:dyDescent="0.75">
      <c r="A3965" t="s">
        <v>19751</v>
      </c>
      <c r="B3965" t="s">
        <v>14550</v>
      </c>
      <c r="C3965" t="s">
        <v>20015</v>
      </c>
      <c r="D3965" t="s">
        <v>14446</v>
      </c>
      <c r="E3965" t="s">
        <v>18709</v>
      </c>
      <c r="F3965" t="s">
        <v>14561</v>
      </c>
      <c r="G3965" t="s">
        <v>17872</v>
      </c>
      <c r="H3965" t="s">
        <v>14793</v>
      </c>
      <c r="I3965" t="s">
        <v>16943</v>
      </c>
      <c r="J3965" t="s">
        <v>14414</v>
      </c>
      <c r="L3965" t="s">
        <v>8772</v>
      </c>
    </row>
    <row r="3966" spans="1:12" x14ac:dyDescent="0.75">
      <c r="A3966" t="s">
        <v>19752</v>
      </c>
      <c r="B3966" t="s">
        <v>14553</v>
      </c>
      <c r="C3966" t="s">
        <v>20016</v>
      </c>
      <c r="D3966" t="s">
        <v>14450</v>
      </c>
      <c r="E3966" t="s">
        <v>18711</v>
      </c>
      <c r="F3966" t="s">
        <v>14563</v>
      </c>
      <c r="G3966" t="s">
        <v>17930</v>
      </c>
      <c r="H3966" t="s">
        <v>14796</v>
      </c>
      <c r="I3966" t="s">
        <v>16946</v>
      </c>
      <c r="J3966" t="s">
        <v>14416</v>
      </c>
      <c r="L3966" t="s">
        <v>8774</v>
      </c>
    </row>
    <row r="3967" spans="1:12" x14ac:dyDescent="0.75">
      <c r="A3967" t="s">
        <v>19769</v>
      </c>
      <c r="B3967" t="s">
        <v>14555</v>
      </c>
      <c r="C3967" t="s">
        <v>20023</v>
      </c>
      <c r="D3967" t="s">
        <v>14453</v>
      </c>
      <c r="E3967" t="s">
        <v>18714</v>
      </c>
      <c r="F3967" t="s">
        <v>14565</v>
      </c>
      <c r="G3967" t="s">
        <v>17957</v>
      </c>
      <c r="H3967" t="s">
        <v>14797</v>
      </c>
      <c r="I3967" t="s">
        <v>16950</v>
      </c>
      <c r="J3967" t="s">
        <v>14417</v>
      </c>
      <c r="L3967" t="s">
        <v>8775</v>
      </c>
    </row>
    <row r="3968" spans="1:12" x14ac:dyDescent="0.75">
      <c r="A3968" t="s">
        <v>19770</v>
      </c>
      <c r="B3968" t="s">
        <v>14559</v>
      </c>
      <c r="C3968" t="s">
        <v>20025</v>
      </c>
      <c r="D3968" t="s">
        <v>14455</v>
      </c>
      <c r="E3968" t="s">
        <v>18717</v>
      </c>
      <c r="F3968" t="s">
        <v>14568</v>
      </c>
      <c r="G3968" t="s">
        <v>17959</v>
      </c>
      <c r="H3968" t="s">
        <v>14798</v>
      </c>
      <c r="I3968" t="s">
        <v>16951</v>
      </c>
      <c r="J3968" t="s">
        <v>14418</v>
      </c>
      <c r="L3968" t="s">
        <v>8778</v>
      </c>
    </row>
    <row r="3969" spans="1:12" x14ac:dyDescent="0.75">
      <c r="A3969" t="s">
        <v>19771</v>
      </c>
      <c r="B3969" t="s">
        <v>14561</v>
      </c>
      <c r="C3969" t="s">
        <v>20027</v>
      </c>
      <c r="D3969" t="s">
        <v>14456</v>
      </c>
      <c r="E3969" t="s">
        <v>18718</v>
      </c>
      <c r="F3969" t="s">
        <v>14570</v>
      </c>
      <c r="G3969" t="s">
        <v>18010</v>
      </c>
      <c r="H3969" t="s">
        <v>14812</v>
      </c>
      <c r="I3969" t="s">
        <v>16952</v>
      </c>
      <c r="J3969" t="s">
        <v>14419</v>
      </c>
      <c r="L3969" t="s">
        <v>8779</v>
      </c>
    </row>
    <row r="3970" spans="1:12" x14ac:dyDescent="0.75">
      <c r="A3970" t="s">
        <v>19773</v>
      </c>
      <c r="B3970" t="s">
        <v>14563</v>
      </c>
      <c r="C3970" t="s">
        <v>20032</v>
      </c>
      <c r="D3970" t="s">
        <v>14462</v>
      </c>
      <c r="E3970" t="s">
        <v>18726</v>
      </c>
      <c r="F3970" t="s">
        <v>14574</v>
      </c>
      <c r="G3970" t="s">
        <v>18040</v>
      </c>
      <c r="H3970" t="s">
        <v>14815</v>
      </c>
      <c r="I3970" t="s">
        <v>16969</v>
      </c>
      <c r="J3970" t="s">
        <v>14420</v>
      </c>
      <c r="L3970" t="s">
        <v>8780</v>
      </c>
    </row>
    <row r="3971" spans="1:12" x14ac:dyDescent="0.75">
      <c r="A3971" t="s">
        <v>19775</v>
      </c>
      <c r="B3971" t="s">
        <v>14565</v>
      </c>
      <c r="C3971" t="s">
        <v>20035</v>
      </c>
      <c r="D3971" t="s">
        <v>14464</v>
      </c>
      <c r="E3971" t="s">
        <v>18727</v>
      </c>
      <c r="F3971" t="s">
        <v>14576</v>
      </c>
      <c r="G3971" t="s">
        <v>18048</v>
      </c>
      <c r="H3971" t="s">
        <v>14820</v>
      </c>
      <c r="I3971" t="s">
        <v>16970</v>
      </c>
      <c r="J3971" t="s">
        <v>14421</v>
      </c>
      <c r="L3971" t="s">
        <v>8781</v>
      </c>
    </row>
    <row r="3972" spans="1:12" x14ac:dyDescent="0.75">
      <c r="A3972" t="s">
        <v>19778</v>
      </c>
      <c r="B3972" t="s">
        <v>14566</v>
      </c>
      <c r="C3972" t="s">
        <v>20036</v>
      </c>
      <c r="D3972" t="s">
        <v>14467</v>
      </c>
      <c r="E3972" t="s">
        <v>18737</v>
      </c>
      <c r="F3972" t="s">
        <v>14578</v>
      </c>
      <c r="G3972" t="s">
        <v>18058</v>
      </c>
      <c r="H3972" t="s">
        <v>14825</v>
      </c>
      <c r="I3972" t="s">
        <v>16974</v>
      </c>
      <c r="J3972" t="s">
        <v>14422</v>
      </c>
      <c r="L3972" t="s">
        <v>8789</v>
      </c>
    </row>
    <row r="3973" spans="1:12" x14ac:dyDescent="0.75">
      <c r="A3973" t="s">
        <v>19779</v>
      </c>
      <c r="B3973" t="s">
        <v>14570</v>
      </c>
      <c r="C3973" t="s">
        <v>20044</v>
      </c>
      <c r="D3973" t="s">
        <v>14471</v>
      </c>
      <c r="E3973" t="s">
        <v>18738</v>
      </c>
      <c r="F3973" t="s">
        <v>14580</v>
      </c>
      <c r="G3973" t="s">
        <v>18067</v>
      </c>
      <c r="H3973" t="s">
        <v>14826</v>
      </c>
      <c r="I3973" t="s">
        <v>16975</v>
      </c>
      <c r="J3973" t="s">
        <v>14423</v>
      </c>
      <c r="L3973" t="s">
        <v>8790</v>
      </c>
    </row>
    <row r="3974" spans="1:12" x14ac:dyDescent="0.75">
      <c r="A3974" t="s">
        <v>19781</v>
      </c>
      <c r="B3974" t="s">
        <v>14574</v>
      </c>
      <c r="C3974" t="s">
        <v>20052</v>
      </c>
      <c r="D3974" t="s">
        <v>14479</v>
      </c>
      <c r="E3974" t="s">
        <v>18745</v>
      </c>
      <c r="F3974" t="s">
        <v>14583</v>
      </c>
      <c r="G3974" t="s">
        <v>18071</v>
      </c>
      <c r="H3974" t="s">
        <v>14830</v>
      </c>
      <c r="I3974" t="s">
        <v>16981</v>
      </c>
      <c r="J3974" t="s">
        <v>14424</v>
      </c>
      <c r="L3974" t="s">
        <v>8791</v>
      </c>
    </row>
    <row r="3975" spans="1:12" x14ac:dyDescent="0.75">
      <c r="A3975" t="s">
        <v>19783</v>
      </c>
      <c r="B3975" t="s">
        <v>14580</v>
      </c>
      <c r="C3975" t="s">
        <v>20061</v>
      </c>
      <c r="D3975" t="s">
        <v>14481</v>
      </c>
      <c r="E3975" t="s">
        <v>18748</v>
      </c>
      <c r="F3975" t="s">
        <v>14593</v>
      </c>
      <c r="G3975" t="s">
        <v>18085</v>
      </c>
      <c r="H3975" t="s">
        <v>14835</v>
      </c>
      <c r="I3975" t="s">
        <v>16984</v>
      </c>
      <c r="J3975" t="s">
        <v>14427</v>
      </c>
      <c r="L3975" t="s">
        <v>8792</v>
      </c>
    </row>
    <row r="3976" spans="1:12" x14ac:dyDescent="0.75">
      <c r="A3976" t="s">
        <v>19787</v>
      </c>
      <c r="B3976" t="s">
        <v>14583</v>
      </c>
      <c r="C3976" t="s">
        <v>20062</v>
      </c>
      <c r="D3976" t="s">
        <v>14484</v>
      </c>
      <c r="E3976" t="s">
        <v>18749</v>
      </c>
      <c r="F3976" t="s">
        <v>14594</v>
      </c>
      <c r="G3976" t="s">
        <v>18089</v>
      </c>
      <c r="H3976" t="s">
        <v>14838</v>
      </c>
      <c r="I3976" t="s">
        <v>16994</v>
      </c>
      <c r="J3976" t="s">
        <v>14428</v>
      </c>
      <c r="L3976" t="s">
        <v>8793</v>
      </c>
    </row>
    <row r="3977" spans="1:12" x14ac:dyDescent="0.75">
      <c r="A3977" t="s">
        <v>19790</v>
      </c>
      <c r="B3977" t="s">
        <v>14593</v>
      </c>
      <c r="C3977" t="s">
        <v>20064</v>
      </c>
      <c r="D3977" t="s">
        <v>14486</v>
      </c>
      <c r="E3977" t="s">
        <v>18750</v>
      </c>
      <c r="F3977" t="s">
        <v>14595</v>
      </c>
      <c r="G3977" t="s">
        <v>18096</v>
      </c>
      <c r="H3977" t="s">
        <v>14839</v>
      </c>
      <c r="I3977" t="s">
        <v>17005</v>
      </c>
      <c r="J3977" t="s">
        <v>14434</v>
      </c>
      <c r="L3977" t="s">
        <v>8794</v>
      </c>
    </row>
    <row r="3978" spans="1:12" x14ac:dyDescent="0.75">
      <c r="A3978" t="s">
        <v>19791</v>
      </c>
      <c r="B3978" t="s">
        <v>14594</v>
      </c>
      <c r="C3978" t="s">
        <v>20068</v>
      </c>
      <c r="D3978" t="s">
        <v>14491</v>
      </c>
      <c r="E3978" t="s">
        <v>18751</v>
      </c>
      <c r="F3978" t="s">
        <v>14599</v>
      </c>
      <c r="G3978" t="s">
        <v>18099</v>
      </c>
      <c r="H3978" t="s">
        <v>14843</v>
      </c>
      <c r="I3978" t="s">
        <v>17007</v>
      </c>
      <c r="J3978" t="s">
        <v>14435</v>
      </c>
      <c r="L3978" t="s">
        <v>8800</v>
      </c>
    </row>
    <row r="3979" spans="1:12" x14ac:dyDescent="0.75">
      <c r="A3979" t="s">
        <v>19792</v>
      </c>
      <c r="B3979" t="s">
        <v>14595</v>
      </c>
      <c r="C3979" t="s">
        <v>20069</v>
      </c>
      <c r="D3979" t="s">
        <v>14492</v>
      </c>
      <c r="E3979" t="s">
        <v>18754</v>
      </c>
      <c r="F3979" t="s">
        <v>14605</v>
      </c>
      <c r="G3979" t="s">
        <v>18100</v>
      </c>
      <c r="H3979" t="s">
        <v>14844</v>
      </c>
      <c r="I3979" t="s">
        <v>17011</v>
      </c>
      <c r="J3979" t="s">
        <v>14436</v>
      </c>
      <c r="L3979" t="s">
        <v>8801</v>
      </c>
    </row>
    <row r="3980" spans="1:12" x14ac:dyDescent="0.75">
      <c r="A3980" t="s">
        <v>19794</v>
      </c>
      <c r="B3980" t="s">
        <v>14599</v>
      </c>
      <c r="C3980" t="s">
        <v>20077</v>
      </c>
      <c r="D3980" t="s">
        <v>14496</v>
      </c>
      <c r="E3980" t="s">
        <v>18761</v>
      </c>
      <c r="F3980" t="s">
        <v>14606</v>
      </c>
      <c r="G3980" t="s">
        <v>18120</v>
      </c>
      <c r="H3980" t="s">
        <v>14846</v>
      </c>
      <c r="I3980" t="s">
        <v>17013</v>
      </c>
      <c r="J3980" t="s">
        <v>14442</v>
      </c>
      <c r="L3980" t="s">
        <v>8802</v>
      </c>
    </row>
    <row r="3981" spans="1:12" x14ac:dyDescent="0.75">
      <c r="A3981" t="s">
        <v>19801</v>
      </c>
      <c r="B3981" t="s">
        <v>14605</v>
      </c>
      <c r="C3981" t="s">
        <v>20082</v>
      </c>
      <c r="D3981" t="s">
        <v>14498</v>
      </c>
      <c r="E3981" t="s">
        <v>18764</v>
      </c>
      <c r="F3981" t="s">
        <v>14607</v>
      </c>
      <c r="G3981" t="s">
        <v>18129</v>
      </c>
      <c r="H3981" t="s">
        <v>14847</v>
      </c>
      <c r="I3981" t="s">
        <v>17015</v>
      </c>
      <c r="J3981" t="s">
        <v>14443</v>
      </c>
      <c r="L3981" t="s">
        <v>8804</v>
      </c>
    </row>
    <row r="3982" spans="1:12" x14ac:dyDescent="0.75">
      <c r="A3982" t="s">
        <v>19803</v>
      </c>
      <c r="B3982" t="s">
        <v>14607</v>
      </c>
      <c r="C3982" t="s">
        <v>20085</v>
      </c>
      <c r="D3982" t="s">
        <v>14501</v>
      </c>
      <c r="E3982" t="s">
        <v>18771</v>
      </c>
      <c r="F3982" t="s">
        <v>14608</v>
      </c>
      <c r="G3982" t="s">
        <v>18137</v>
      </c>
      <c r="H3982" t="s">
        <v>14848</v>
      </c>
      <c r="I3982" t="s">
        <v>17024</v>
      </c>
      <c r="J3982" t="s">
        <v>14444</v>
      </c>
      <c r="L3982" t="s">
        <v>8806</v>
      </c>
    </row>
    <row r="3983" spans="1:12" x14ac:dyDescent="0.75">
      <c r="A3983" t="s">
        <v>19804</v>
      </c>
      <c r="B3983" t="s">
        <v>14608</v>
      </c>
      <c r="C3983" t="s">
        <v>20090</v>
      </c>
      <c r="D3983" t="s">
        <v>14502</v>
      </c>
      <c r="E3983" t="s">
        <v>18772</v>
      </c>
      <c r="F3983" t="s">
        <v>14612</v>
      </c>
      <c r="G3983" t="s">
        <v>18141</v>
      </c>
      <c r="H3983" t="s">
        <v>14849</v>
      </c>
      <c r="I3983" t="s">
        <v>17031</v>
      </c>
      <c r="J3983" t="s">
        <v>14446</v>
      </c>
      <c r="L3983" t="s">
        <v>8808</v>
      </c>
    </row>
    <row r="3984" spans="1:12" x14ac:dyDescent="0.75">
      <c r="A3984" t="s">
        <v>19808</v>
      </c>
      <c r="B3984" t="s">
        <v>14617</v>
      </c>
      <c r="C3984" t="s">
        <v>20093</v>
      </c>
      <c r="D3984" t="s">
        <v>14503</v>
      </c>
      <c r="E3984" t="s">
        <v>18783</v>
      </c>
      <c r="F3984" t="s">
        <v>14616</v>
      </c>
      <c r="G3984" t="s">
        <v>18142</v>
      </c>
      <c r="H3984" t="s">
        <v>14850</v>
      </c>
      <c r="I3984" t="s">
        <v>17037</v>
      </c>
      <c r="J3984" t="s">
        <v>14450</v>
      </c>
      <c r="L3984" t="s">
        <v>8810</v>
      </c>
    </row>
    <row r="3985" spans="1:12" x14ac:dyDescent="0.75">
      <c r="A3985" t="s">
        <v>19809</v>
      </c>
      <c r="B3985" t="s">
        <v>14618</v>
      </c>
      <c r="C3985" t="s">
        <v>20096</v>
      </c>
      <c r="D3985" t="s">
        <v>14507</v>
      </c>
      <c r="E3985" t="s">
        <v>18791</v>
      </c>
      <c r="F3985" t="s">
        <v>14623</v>
      </c>
      <c r="G3985" t="s">
        <v>18146</v>
      </c>
      <c r="H3985" t="s">
        <v>14851</v>
      </c>
      <c r="I3985" t="s">
        <v>17038</v>
      </c>
      <c r="J3985" t="s">
        <v>14455</v>
      </c>
      <c r="L3985" t="s">
        <v>8811</v>
      </c>
    </row>
    <row r="3986" spans="1:12" x14ac:dyDescent="0.75">
      <c r="A3986" t="s">
        <v>19816</v>
      </c>
      <c r="B3986" t="s">
        <v>14623</v>
      </c>
      <c r="C3986" t="s">
        <v>20098</v>
      </c>
      <c r="D3986" t="s">
        <v>14509</v>
      </c>
      <c r="E3986" t="s">
        <v>18792</v>
      </c>
      <c r="F3986" t="s">
        <v>14628</v>
      </c>
      <c r="G3986" t="s">
        <v>18152</v>
      </c>
      <c r="H3986" t="s">
        <v>14853</v>
      </c>
      <c r="I3986" t="s">
        <v>17041</v>
      </c>
      <c r="J3986" t="s">
        <v>14456</v>
      </c>
      <c r="L3986" t="s">
        <v>8813</v>
      </c>
    </row>
    <row r="3987" spans="1:12" x14ac:dyDescent="0.75">
      <c r="A3987" t="s">
        <v>19822</v>
      </c>
      <c r="B3987" t="s">
        <v>14628</v>
      </c>
      <c r="C3987" t="s">
        <v>20106</v>
      </c>
      <c r="D3987" t="s">
        <v>14511</v>
      </c>
      <c r="E3987" t="s">
        <v>18794</v>
      </c>
      <c r="F3987" t="s">
        <v>14629</v>
      </c>
      <c r="G3987" t="s">
        <v>18162</v>
      </c>
      <c r="H3987" t="s">
        <v>14855</v>
      </c>
      <c r="I3987" t="s">
        <v>17061</v>
      </c>
      <c r="J3987" t="s">
        <v>14464</v>
      </c>
      <c r="L3987" t="s">
        <v>8814</v>
      </c>
    </row>
    <row r="3988" spans="1:12" x14ac:dyDescent="0.75">
      <c r="A3988" t="s">
        <v>19830</v>
      </c>
      <c r="B3988" t="s">
        <v>14629</v>
      </c>
      <c r="C3988" t="s">
        <v>20107</v>
      </c>
      <c r="D3988" t="s">
        <v>14512</v>
      </c>
      <c r="E3988" t="s">
        <v>18800</v>
      </c>
      <c r="F3988" t="s">
        <v>14632</v>
      </c>
      <c r="G3988" t="s">
        <v>18175</v>
      </c>
      <c r="H3988" t="s">
        <v>14857</v>
      </c>
      <c r="I3988" t="s">
        <v>17064</v>
      </c>
      <c r="J3988" t="s">
        <v>14467</v>
      </c>
      <c r="L3988" t="s">
        <v>8815</v>
      </c>
    </row>
    <row r="3989" spans="1:12" x14ac:dyDescent="0.75">
      <c r="A3989" t="s">
        <v>19837</v>
      </c>
      <c r="B3989" t="s">
        <v>14632</v>
      </c>
      <c r="C3989" t="s">
        <v>20108</v>
      </c>
      <c r="D3989" t="s">
        <v>14513</v>
      </c>
      <c r="E3989" t="s">
        <v>18803</v>
      </c>
      <c r="F3989" t="s">
        <v>14635</v>
      </c>
      <c r="G3989" t="s">
        <v>18176</v>
      </c>
      <c r="H3989" t="s">
        <v>14863</v>
      </c>
      <c r="I3989" t="s">
        <v>17069</v>
      </c>
      <c r="J3989" t="s">
        <v>14470</v>
      </c>
      <c r="L3989" t="s">
        <v>8817</v>
      </c>
    </row>
    <row r="3990" spans="1:12" x14ac:dyDescent="0.75">
      <c r="A3990" t="s">
        <v>19845</v>
      </c>
      <c r="B3990" t="s">
        <v>14635</v>
      </c>
      <c r="C3990" t="s">
        <v>20110</v>
      </c>
      <c r="D3990" t="s">
        <v>14516</v>
      </c>
      <c r="E3990" t="s">
        <v>18807</v>
      </c>
      <c r="F3990" t="s">
        <v>14637</v>
      </c>
      <c r="G3990" t="s">
        <v>18184</v>
      </c>
      <c r="H3990" t="s">
        <v>14869</v>
      </c>
      <c r="I3990" t="s">
        <v>17072</v>
      </c>
      <c r="J3990" t="s">
        <v>14471</v>
      </c>
      <c r="L3990" t="s">
        <v>8823</v>
      </c>
    </row>
    <row r="3991" spans="1:12" x14ac:dyDescent="0.75">
      <c r="A3991" t="s">
        <v>19859</v>
      </c>
      <c r="B3991" t="s">
        <v>14637</v>
      </c>
      <c r="C3991" t="s">
        <v>20111</v>
      </c>
      <c r="D3991" t="s">
        <v>14517</v>
      </c>
      <c r="E3991" t="s">
        <v>18809</v>
      </c>
      <c r="F3991" t="s">
        <v>14639</v>
      </c>
      <c r="G3991" t="s">
        <v>18192</v>
      </c>
      <c r="H3991" t="s">
        <v>14871</v>
      </c>
      <c r="I3991" t="s">
        <v>17080</v>
      </c>
      <c r="J3991" t="s">
        <v>14479</v>
      </c>
      <c r="L3991" t="s">
        <v>8824</v>
      </c>
    </row>
    <row r="3992" spans="1:12" x14ac:dyDescent="0.75">
      <c r="A3992" t="s">
        <v>19861</v>
      </c>
      <c r="B3992" t="s">
        <v>14639</v>
      </c>
      <c r="C3992" t="s">
        <v>20113</v>
      </c>
      <c r="D3992" t="s">
        <v>14524</v>
      </c>
      <c r="E3992" t="s">
        <v>18810</v>
      </c>
      <c r="F3992" t="s">
        <v>14642</v>
      </c>
      <c r="G3992" t="s">
        <v>18194</v>
      </c>
      <c r="H3992" t="s">
        <v>14874</v>
      </c>
      <c r="I3992" t="s">
        <v>17083</v>
      </c>
      <c r="J3992" t="s">
        <v>14481</v>
      </c>
      <c r="L3992" t="s">
        <v>8825</v>
      </c>
    </row>
    <row r="3993" spans="1:12" x14ac:dyDescent="0.75">
      <c r="A3993" t="s">
        <v>19865</v>
      </c>
      <c r="B3993" t="s">
        <v>14642</v>
      </c>
      <c r="C3993" t="s">
        <v>20114</v>
      </c>
      <c r="D3993" t="s">
        <v>14527</v>
      </c>
      <c r="E3993" t="s">
        <v>18814</v>
      </c>
      <c r="F3993" t="s">
        <v>14647</v>
      </c>
      <c r="G3993" t="s">
        <v>18196</v>
      </c>
      <c r="H3993" t="s">
        <v>14876</v>
      </c>
      <c r="I3993" t="s">
        <v>17087</v>
      </c>
      <c r="J3993" t="s">
        <v>14486</v>
      </c>
      <c r="L3993" t="s">
        <v>8827</v>
      </c>
    </row>
    <row r="3994" spans="1:12" x14ac:dyDescent="0.75">
      <c r="A3994" t="s">
        <v>19870</v>
      </c>
      <c r="B3994" t="s">
        <v>14647</v>
      </c>
      <c r="C3994" t="s">
        <v>20117</v>
      </c>
      <c r="D3994" t="s">
        <v>14530</v>
      </c>
      <c r="E3994" t="s">
        <v>18815</v>
      </c>
      <c r="F3994" t="s">
        <v>14648</v>
      </c>
      <c r="G3994" t="s">
        <v>18197</v>
      </c>
      <c r="H3994" t="s">
        <v>14879</v>
      </c>
      <c r="I3994" t="s">
        <v>17095</v>
      </c>
      <c r="J3994" t="s">
        <v>14490</v>
      </c>
      <c r="L3994" t="s">
        <v>8830</v>
      </c>
    </row>
    <row r="3995" spans="1:12" x14ac:dyDescent="0.75">
      <c r="A3995" t="s">
        <v>19871</v>
      </c>
      <c r="B3995" t="s">
        <v>14648</v>
      </c>
      <c r="C3995" t="s">
        <v>20143</v>
      </c>
      <c r="D3995" t="s">
        <v>14539</v>
      </c>
      <c r="E3995" t="s">
        <v>18816</v>
      </c>
      <c r="F3995" t="s">
        <v>14649</v>
      </c>
      <c r="G3995" t="s">
        <v>18201</v>
      </c>
      <c r="H3995" t="s">
        <v>14884</v>
      </c>
      <c r="I3995" t="s">
        <v>17098</v>
      </c>
      <c r="J3995" t="s">
        <v>14498</v>
      </c>
      <c r="L3995" t="s">
        <v>8832</v>
      </c>
    </row>
    <row r="3996" spans="1:12" x14ac:dyDescent="0.75">
      <c r="A3996" t="s">
        <v>19874</v>
      </c>
      <c r="B3996" t="s">
        <v>14650</v>
      </c>
      <c r="C3996" t="s">
        <v>20144</v>
      </c>
      <c r="D3996" t="s">
        <v>14540</v>
      </c>
      <c r="E3996" t="s">
        <v>18817</v>
      </c>
      <c r="F3996" t="s">
        <v>14650</v>
      </c>
      <c r="G3996" t="s">
        <v>18216</v>
      </c>
      <c r="H3996" t="s">
        <v>14886</v>
      </c>
      <c r="I3996" t="s">
        <v>17099</v>
      </c>
      <c r="J3996" t="s">
        <v>14499</v>
      </c>
      <c r="L3996" t="s">
        <v>8833</v>
      </c>
    </row>
    <row r="3997" spans="1:12" x14ac:dyDescent="0.75">
      <c r="A3997" t="s">
        <v>19876</v>
      </c>
      <c r="B3997" t="s">
        <v>14653</v>
      </c>
      <c r="C3997" t="s">
        <v>20148</v>
      </c>
      <c r="D3997" t="s">
        <v>14543</v>
      </c>
      <c r="E3997" t="s">
        <v>18821</v>
      </c>
      <c r="F3997" t="s">
        <v>14653</v>
      </c>
      <c r="G3997" t="s">
        <v>18221</v>
      </c>
      <c r="H3997" t="s">
        <v>14887</v>
      </c>
      <c r="I3997" t="s">
        <v>17100</v>
      </c>
      <c r="J3997" t="s">
        <v>14501</v>
      </c>
      <c r="L3997" t="s">
        <v>8834</v>
      </c>
    </row>
    <row r="3998" spans="1:12" x14ac:dyDescent="0.75">
      <c r="A3998" t="s">
        <v>19882</v>
      </c>
      <c r="B3998" t="s">
        <v>14654</v>
      </c>
      <c r="C3998" t="s">
        <v>20160</v>
      </c>
      <c r="D3998" t="s">
        <v>14550</v>
      </c>
      <c r="E3998" t="s">
        <v>18822</v>
      </c>
      <c r="F3998" t="s">
        <v>14654</v>
      </c>
      <c r="G3998" t="s">
        <v>18224</v>
      </c>
      <c r="H3998" t="s">
        <v>14892</v>
      </c>
      <c r="I3998" t="s">
        <v>17103</v>
      </c>
      <c r="J3998" t="s">
        <v>14502</v>
      </c>
      <c r="L3998" t="s">
        <v>8835</v>
      </c>
    </row>
    <row r="3999" spans="1:12" x14ac:dyDescent="0.75">
      <c r="A3999" t="s">
        <v>19887</v>
      </c>
      <c r="B3999" t="s">
        <v>14657</v>
      </c>
      <c r="C3999" t="s">
        <v>20162</v>
      </c>
      <c r="D3999" t="s">
        <v>14553</v>
      </c>
      <c r="E3999" t="s">
        <v>18827</v>
      </c>
      <c r="F3999" t="s">
        <v>14657</v>
      </c>
      <c r="G3999" t="s">
        <v>18225</v>
      </c>
      <c r="H3999" t="s">
        <v>14896</v>
      </c>
      <c r="I3999" t="s">
        <v>17107</v>
      </c>
      <c r="J3999" t="s">
        <v>14503</v>
      </c>
      <c r="L3999" t="s">
        <v>8836</v>
      </c>
    </row>
    <row r="4000" spans="1:12" x14ac:dyDescent="0.75">
      <c r="A4000" t="s">
        <v>19903</v>
      </c>
      <c r="B4000" t="s">
        <v>14660</v>
      </c>
      <c r="C4000" t="s">
        <v>20164</v>
      </c>
      <c r="D4000" t="s">
        <v>14555</v>
      </c>
      <c r="E4000" t="s">
        <v>18828</v>
      </c>
      <c r="F4000" t="s">
        <v>14658</v>
      </c>
      <c r="G4000" t="s">
        <v>18230</v>
      </c>
      <c r="H4000" t="s">
        <v>14898</v>
      </c>
      <c r="I4000" t="s">
        <v>17110</v>
      </c>
      <c r="J4000" t="s">
        <v>14506</v>
      </c>
      <c r="L4000" t="s">
        <v>8837</v>
      </c>
    </row>
    <row r="4001" spans="1:12" x14ac:dyDescent="0.75">
      <c r="A4001" t="s">
        <v>19905</v>
      </c>
      <c r="B4001" t="s">
        <v>14664</v>
      </c>
      <c r="C4001" t="s">
        <v>20166</v>
      </c>
      <c r="D4001" t="s">
        <v>14559</v>
      </c>
      <c r="E4001" t="s">
        <v>18830</v>
      </c>
      <c r="F4001" t="s">
        <v>14664</v>
      </c>
      <c r="G4001" t="s">
        <v>18235</v>
      </c>
      <c r="H4001" t="s">
        <v>14900</v>
      </c>
      <c r="I4001" t="s">
        <v>17118</v>
      </c>
      <c r="J4001" t="s">
        <v>14507</v>
      </c>
      <c r="L4001" t="s">
        <v>8838</v>
      </c>
    </row>
    <row r="4002" spans="1:12" x14ac:dyDescent="0.75">
      <c r="A4002" t="s">
        <v>19907</v>
      </c>
      <c r="B4002" t="s">
        <v>14666</v>
      </c>
      <c r="C4002" t="s">
        <v>20167</v>
      </c>
      <c r="D4002" t="s">
        <v>14561</v>
      </c>
      <c r="E4002" t="s">
        <v>18831</v>
      </c>
      <c r="F4002" t="s">
        <v>14665</v>
      </c>
      <c r="G4002" t="s">
        <v>18244</v>
      </c>
      <c r="H4002" t="s">
        <v>14902</v>
      </c>
      <c r="I4002" t="s">
        <v>17122</v>
      </c>
      <c r="J4002" t="s">
        <v>14509</v>
      </c>
      <c r="L4002" t="s">
        <v>8840</v>
      </c>
    </row>
    <row r="4003" spans="1:12" x14ac:dyDescent="0.75">
      <c r="A4003" t="s">
        <v>19910</v>
      </c>
      <c r="B4003" t="s">
        <v>14667</v>
      </c>
      <c r="C4003" t="s">
        <v>20172</v>
      </c>
      <c r="D4003" t="s">
        <v>14563</v>
      </c>
      <c r="E4003" t="s">
        <v>18839</v>
      </c>
      <c r="F4003" t="s">
        <v>14666</v>
      </c>
      <c r="G4003" t="s">
        <v>18249</v>
      </c>
      <c r="H4003" t="s">
        <v>14905</v>
      </c>
      <c r="I4003" t="s">
        <v>17123</v>
      </c>
      <c r="J4003" t="s">
        <v>14511</v>
      </c>
      <c r="L4003" t="s">
        <v>8845</v>
      </c>
    </row>
    <row r="4004" spans="1:12" x14ac:dyDescent="0.75">
      <c r="A4004" t="s">
        <v>19922</v>
      </c>
      <c r="B4004" t="s">
        <v>14669</v>
      </c>
      <c r="C4004" t="s">
        <v>20173</v>
      </c>
      <c r="D4004" t="s">
        <v>14568</v>
      </c>
      <c r="E4004" t="s">
        <v>18842</v>
      </c>
      <c r="F4004" t="s">
        <v>14669</v>
      </c>
      <c r="G4004" t="s">
        <v>18257</v>
      </c>
      <c r="H4004" t="s">
        <v>14909</v>
      </c>
      <c r="I4004" t="s">
        <v>17124</v>
      </c>
      <c r="J4004" t="s">
        <v>14512</v>
      </c>
      <c r="L4004" t="s">
        <v>8848</v>
      </c>
    </row>
    <row r="4005" spans="1:12" x14ac:dyDescent="0.75">
      <c r="A4005" t="s">
        <v>19929</v>
      </c>
      <c r="B4005" t="s">
        <v>14673</v>
      </c>
      <c r="C4005" t="s">
        <v>20184</v>
      </c>
      <c r="D4005" t="s">
        <v>14570</v>
      </c>
      <c r="E4005" t="s">
        <v>18845</v>
      </c>
      <c r="F4005" t="s">
        <v>14673</v>
      </c>
      <c r="G4005" t="s">
        <v>18260</v>
      </c>
      <c r="H4005" t="s">
        <v>14918</v>
      </c>
      <c r="I4005" t="s">
        <v>17131</v>
      </c>
      <c r="J4005" t="s">
        <v>14513</v>
      </c>
      <c r="L4005" t="s">
        <v>8849</v>
      </c>
    </row>
    <row r="4006" spans="1:12" x14ac:dyDescent="0.75">
      <c r="A4006" t="s">
        <v>19933</v>
      </c>
      <c r="B4006" t="s">
        <v>14674</v>
      </c>
      <c r="C4006" t="s">
        <v>20195</v>
      </c>
      <c r="D4006" t="s">
        <v>14574</v>
      </c>
      <c r="E4006" t="s">
        <v>18848</v>
      </c>
      <c r="F4006" t="s">
        <v>14674</v>
      </c>
      <c r="G4006" t="s">
        <v>18261</v>
      </c>
      <c r="H4006" t="s">
        <v>14920</v>
      </c>
      <c r="I4006" t="s">
        <v>17135</v>
      </c>
      <c r="J4006" t="s">
        <v>14517</v>
      </c>
      <c r="L4006" t="s">
        <v>8850</v>
      </c>
    </row>
    <row r="4007" spans="1:12" x14ac:dyDescent="0.75">
      <c r="A4007" t="s">
        <v>19935</v>
      </c>
      <c r="B4007" t="s">
        <v>14678</v>
      </c>
      <c r="C4007" t="s">
        <v>20197</v>
      </c>
      <c r="D4007" t="s">
        <v>14575</v>
      </c>
      <c r="E4007" t="s">
        <v>18855</v>
      </c>
      <c r="F4007" t="s">
        <v>14675</v>
      </c>
      <c r="G4007" t="s">
        <v>18265</v>
      </c>
      <c r="H4007" t="s">
        <v>14923</v>
      </c>
      <c r="I4007" t="s">
        <v>17137</v>
      </c>
      <c r="J4007" t="s">
        <v>14524</v>
      </c>
      <c r="L4007" t="s">
        <v>8851</v>
      </c>
    </row>
    <row r="4008" spans="1:12" x14ac:dyDescent="0.75">
      <c r="A4008" t="s">
        <v>19936</v>
      </c>
      <c r="B4008" t="s">
        <v>14687</v>
      </c>
      <c r="C4008" t="s">
        <v>20200</v>
      </c>
      <c r="D4008" t="s">
        <v>14578</v>
      </c>
      <c r="E4008" t="s">
        <v>18858</v>
      </c>
      <c r="F4008" t="s">
        <v>14677</v>
      </c>
      <c r="G4008" t="s">
        <v>18266</v>
      </c>
      <c r="H4008" t="s">
        <v>14930</v>
      </c>
      <c r="I4008" t="s">
        <v>17138</v>
      </c>
      <c r="J4008" t="s">
        <v>14527</v>
      </c>
      <c r="L4008" t="s">
        <v>8853</v>
      </c>
    </row>
    <row r="4009" spans="1:12" x14ac:dyDescent="0.75">
      <c r="A4009" t="s">
        <v>19937</v>
      </c>
      <c r="B4009" t="s">
        <v>14688</v>
      </c>
      <c r="C4009" t="s">
        <v>20201</v>
      </c>
      <c r="D4009" t="s">
        <v>14583</v>
      </c>
      <c r="E4009" t="s">
        <v>18867</v>
      </c>
      <c r="F4009" t="s">
        <v>14678</v>
      </c>
      <c r="G4009" t="s">
        <v>18267</v>
      </c>
      <c r="H4009" t="s">
        <v>14933</v>
      </c>
      <c r="I4009" t="s">
        <v>17140</v>
      </c>
      <c r="J4009" t="s">
        <v>14530</v>
      </c>
      <c r="L4009" t="s">
        <v>8854</v>
      </c>
    </row>
    <row r="4010" spans="1:12" x14ac:dyDescent="0.75">
      <c r="A4010" t="s">
        <v>19939</v>
      </c>
      <c r="B4010" t="s">
        <v>14691</v>
      </c>
      <c r="C4010" t="s">
        <v>20202</v>
      </c>
      <c r="D4010" t="s">
        <v>14593</v>
      </c>
      <c r="E4010" t="s">
        <v>18868</v>
      </c>
      <c r="F4010" t="s">
        <v>14687</v>
      </c>
      <c r="G4010" t="s">
        <v>18268</v>
      </c>
      <c r="H4010" t="s">
        <v>14934</v>
      </c>
      <c r="I4010" t="s">
        <v>17141</v>
      </c>
      <c r="J4010" t="s">
        <v>14532</v>
      </c>
      <c r="L4010" t="s">
        <v>8855</v>
      </c>
    </row>
    <row r="4011" spans="1:12" x14ac:dyDescent="0.75">
      <c r="A4011" t="s">
        <v>19942</v>
      </c>
      <c r="B4011" t="s">
        <v>14694</v>
      </c>
      <c r="C4011" t="s">
        <v>20206</v>
      </c>
      <c r="D4011" t="s">
        <v>14594</v>
      </c>
      <c r="E4011" t="s">
        <v>18873</v>
      </c>
      <c r="F4011" t="s">
        <v>14691</v>
      </c>
      <c r="G4011" t="s">
        <v>18270</v>
      </c>
      <c r="H4011" t="s">
        <v>14935</v>
      </c>
      <c r="I4011" t="s">
        <v>17147</v>
      </c>
      <c r="J4011" t="s">
        <v>14539</v>
      </c>
      <c r="L4011" t="s">
        <v>8856</v>
      </c>
    </row>
    <row r="4012" spans="1:12" x14ac:dyDescent="0.75">
      <c r="A4012" t="s">
        <v>19943</v>
      </c>
      <c r="B4012" t="s">
        <v>14696</v>
      </c>
      <c r="C4012" t="s">
        <v>20208</v>
      </c>
      <c r="D4012" t="s">
        <v>14595</v>
      </c>
      <c r="E4012" t="s">
        <v>18875</v>
      </c>
      <c r="F4012" t="s">
        <v>14694</v>
      </c>
      <c r="G4012" t="s">
        <v>18284</v>
      </c>
      <c r="H4012" t="s">
        <v>14937</v>
      </c>
      <c r="I4012" t="s">
        <v>17151</v>
      </c>
      <c r="J4012" t="s">
        <v>14540</v>
      </c>
      <c r="L4012" t="s">
        <v>8857</v>
      </c>
    </row>
    <row r="4013" spans="1:12" x14ac:dyDescent="0.75">
      <c r="A4013" t="s">
        <v>19944</v>
      </c>
      <c r="B4013" t="s">
        <v>14709</v>
      </c>
      <c r="C4013" t="s">
        <v>20209</v>
      </c>
      <c r="D4013" t="s">
        <v>14599</v>
      </c>
      <c r="E4013" t="s">
        <v>18878</v>
      </c>
      <c r="F4013" t="s">
        <v>14709</v>
      </c>
      <c r="G4013" t="s">
        <v>18287</v>
      </c>
      <c r="H4013" t="s">
        <v>14938</v>
      </c>
      <c r="I4013" t="s">
        <v>17156</v>
      </c>
      <c r="J4013" t="s">
        <v>14543</v>
      </c>
      <c r="L4013" t="s">
        <v>8858</v>
      </c>
    </row>
    <row r="4014" spans="1:12" x14ac:dyDescent="0.75">
      <c r="A4014" t="s">
        <v>19953</v>
      </c>
      <c r="B4014" t="s">
        <v>14717</v>
      </c>
      <c r="C4014" t="s">
        <v>20211</v>
      </c>
      <c r="D4014" t="s">
        <v>14605</v>
      </c>
      <c r="E4014" t="s">
        <v>18880</v>
      </c>
      <c r="F4014" t="s">
        <v>14717</v>
      </c>
      <c r="G4014" t="s">
        <v>18293</v>
      </c>
      <c r="H4014" t="s">
        <v>14939</v>
      </c>
      <c r="I4014" t="s">
        <v>17159</v>
      </c>
      <c r="J4014" t="s">
        <v>14553</v>
      </c>
      <c r="L4014" t="s">
        <v>8862</v>
      </c>
    </row>
    <row r="4015" spans="1:12" x14ac:dyDescent="0.75">
      <c r="A4015" t="s">
        <v>19954</v>
      </c>
      <c r="B4015" t="s">
        <v>14718</v>
      </c>
      <c r="C4015" t="s">
        <v>20215</v>
      </c>
      <c r="D4015" t="s">
        <v>14607</v>
      </c>
      <c r="E4015" t="s">
        <v>18881</v>
      </c>
      <c r="F4015" t="s">
        <v>14718</v>
      </c>
      <c r="G4015" t="s">
        <v>18295</v>
      </c>
      <c r="H4015" t="s">
        <v>14940</v>
      </c>
      <c r="I4015" t="s">
        <v>17160</v>
      </c>
      <c r="J4015" t="s">
        <v>14555</v>
      </c>
      <c r="L4015" t="s">
        <v>8864</v>
      </c>
    </row>
    <row r="4016" spans="1:12" x14ac:dyDescent="0.75">
      <c r="A4016" t="s">
        <v>19961</v>
      </c>
      <c r="B4016" t="s">
        <v>14721</v>
      </c>
      <c r="C4016" t="s">
        <v>20219</v>
      </c>
      <c r="D4016" t="s">
        <v>14608</v>
      </c>
      <c r="E4016" t="s">
        <v>18886</v>
      </c>
      <c r="F4016" t="s">
        <v>14721</v>
      </c>
      <c r="G4016" t="s">
        <v>18297</v>
      </c>
      <c r="H4016" t="s">
        <v>14945</v>
      </c>
      <c r="I4016" t="s">
        <v>17163</v>
      </c>
      <c r="J4016" t="s">
        <v>14559</v>
      </c>
      <c r="L4016" t="s">
        <v>8865</v>
      </c>
    </row>
    <row r="4017" spans="1:12" x14ac:dyDescent="0.75">
      <c r="A4017" t="s">
        <v>19974</v>
      </c>
      <c r="B4017" t="s">
        <v>14723</v>
      </c>
      <c r="C4017" t="s">
        <v>20220</v>
      </c>
      <c r="D4017" t="s">
        <v>14616</v>
      </c>
      <c r="E4017" t="s">
        <v>18892</v>
      </c>
      <c r="F4017" t="s">
        <v>14723</v>
      </c>
      <c r="G4017" t="s">
        <v>18304</v>
      </c>
      <c r="H4017" t="s">
        <v>14946</v>
      </c>
      <c r="I4017" t="s">
        <v>17170</v>
      </c>
      <c r="J4017" t="s">
        <v>14561</v>
      </c>
      <c r="L4017" t="s">
        <v>8866</v>
      </c>
    </row>
    <row r="4018" spans="1:12" x14ac:dyDescent="0.75">
      <c r="A4018" t="s">
        <v>19980</v>
      </c>
      <c r="B4018" t="s">
        <v>14725</v>
      </c>
      <c r="C4018" t="s">
        <v>20226</v>
      </c>
      <c r="D4018" t="s">
        <v>14617</v>
      </c>
      <c r="E4018" t="s">
        <v>18902</v>
      </c>
      <c r="F4018" t="s">
        <v>14725</v>
      </c>
      <c r="G4018" t="s">
        <v>18307</v>
      </c>
      <c r="H4018" t="s">
        <v>14950</v>
      </c>
      <c r="I4018" t="s">
        <v>17183</v>
      </c>
      <c r="J4018" t="s">
        <v>14563</v>
      </c>
      <c r="L4018" t="s">
        <v>8867</v>
      </c>
    </row>
    <row r="4019" spans="1:12" x14ac:dyDescent="0.75">
      <c r="A4019" t="s">
        <v>19990</v>
      </c>
      <c r="B4019" t="s">
        <v>14727</v>
      </c>
      <c r="C4019" t="s">
        <v>20230</v>
      </c>
      <c r="D4019" t="s">
        <v>14623</v>
      </c>
      <c r="E4019" t="s">
        <v>18906</v>
      </c>
      <c r="F4019" t="s">
        <v>14727</v>
      </c>
      <c r="G4019" t="s">
        <v>18316</v>
      </c>
      <c r="H4019" t="s">
        <v>14951</v>
      </c>
      <c r="I4019" t="s">
        <v>17184</v>
      </c>
      <c r="J4019" t="s">
        <v>14568</v>
      </c>
      <c r="L4019" t="s">
        <v>8869</v>
      </c>
    </row>
    <row r="4020" spans="1:12" x14ac:dyDescent="0.75">
      <c r="A4020" t="s">
        <v>19991</v>
      </c>
      <c r="B4020" t="s">
        <v>14729</v>
      </c>
      <c r="C4020" t="s">
        <v>20239</v>
      </c>
      <c r="D4020" t="s">
        <v>14628</v>
      </c>
      <c r="E4020" t="s">
        <v>18907</v>
      </c>
      <c r="F4020" t="s">
        <v>14729</v>
      </c>
      <c r="G4020" t="s">
        <v>18318</v>
      </c>
      <c r="H4020" t="s">
        <v>14956</v>
      </c>
      <c r="I4020" t="s">
        <v>17187</v>
      </c>
      <c r="J4020" t="s">
        <v>14570</v>
      </c>
      <c r="L4020" t="s">
        <v>8870</v>
      </c>
    </row>
    <row r="4021" spans="1:12" x14ac:dyDescent="0.75">
      <c r="A4021" t="s">
        <v>19997</v>
      </c>
      <c r="B4021" t="s">
        <v>14730</v>
      </c>
      <c r="C4021" t="s">
        <v>20243</v>
      </c>
      <c r="D4021" t="s">
        <v>14629</v>
      </c>
      <c r="E4021" t="s">
        <v>18920</v>
      </c>
      <c r="F4021" t="s">
        <v>14730</v>
      </c>
      <c r="G4021" t="s">
        <v>18322</v>
      </c>
      <c r="H4021" t="s">
        <v>14958</v>
      </c>
      <c r="I4021" t="s">
        <v>17191</v>
      </c>
      <c r="J4021" t="s">
        <v>14574</v>
      </c>
      <c r="L4021" t="s">
        <v>8873</v>
      </c>
    </row>
    <row r="4022" spans="1:12" x14ac:dyDescent="0.75">
      <c r="A4022" t="s">
        <v>20003</v>
      </c>
      <c r="B4022" t="s">
        <v>14731</v>
      </c>
      <c r="C4022" t="s">
        <v>20250</v>
      </c>
      <c r="D4022" t="s">
        <v>14631</v>
      </c>
      <c r="E4022" t="s">
        <v>18931</v>
      </c>
      <c r="F4022" t="s">
        <v>14731</v>
      </c>
      <c r="G4022" t="s">
        <v>18323</v>
      </c>
      <c r="H4022" t="s">
        <v>14962</v>
      </c>
      <c r="I4022" t="s">
        <v>17192</v>
      </c>
      <c r="J4022" t="s">
        <v>14578</v>
      </c>
      <c r="L4022" t="s">
        <v>8874</v>
      </c>
    </row>
    <row r="4023" spans="1:12" x14ac:dyDescent="0.75">
      <c r="A4023" t="s">
        <v>20010</v>
      </c>
      <c r="B4023" t="s">
        <v>14734</v>
      </c>
      <c r="C4023" t="s">
        <v>20261</v>
      </c>
      <c r="D4023" t="s">
        <v>14632</v>
      </c>
      <c r="E4023" t="s">
        <v>18932</v>
      </c>
      <c r="F4023" t="s">
        <v>14734</v>
      </c>
      <c r="G4023" t="s">
        <v>18329</v>
      </c>
      <c r="H4023" t="s">
        <v>14964</v>
      </c>
      <c r="I4023" t="s">
        <v>17198</v>
      </c>
      <c r="J4023" t="s">
        <v>14583</v>
      </c>
      <c r="L4023" t="s">
        <v>8875</v>
      </c>
    </row>
    <row r="4024" spans="1:12" x14ac:dyDescent="0.75">
      <c r="A4024" t="s">
        <v>20015</v>
      </c>
      <c r="B4024" t="s">
        <v>14738</v>
      </c>
      <c r="C4024" t="s">
        <v>20266</v>
      </c>
      <c r="D4024" t="s">
        <v>14635</v>
      </c>
      <c r="E4024" t="s">
        <v>18936</v>
      </c>
      <c r="F4024" t="s">
        <v>14738</v>
      </c>
      <c r="G4024" t="s">
        <v>18331</v>
      </c>
      <c r="H4024" t="s">
        <v>14968</v>
      </c>
      <c r="I4024" t="s">
        <v>17204</v>
      </c>
      <c r="J4024" t="s">
        <v>14592</v>
      </c>
      <c r="L4024" t="s">
        <v>8880</v>
      </c>
    </row>
    <row r="4025" spans="1:12" x14ac:dyDescent="0.75">
      <c r="A4025" t="s">
        <v>20016</v>
      </c>
      <c r="B4025" t="s">
        <v>14741</v>
      </c>
      <c r="C4025" t="s">
        <v>20268</v>
      </c>
      <c r="D4025" t="s">
        <v>14637</v>
      </c>
      <c r="E4025" t="s">
        <v>18942</v>
      </c>
      <c r="F4025" t="s">
        <v>14741</v>
      </c>
      <c r="G4025" t="s">
        <v>18334</v>
      </c>
      <c r="H4025" t="s">
        <v>14969</v>
      </c>
      <c r="I4025" t="s">
        <v>17205</v>
      </c>
      <c r="J4025" t="s">
        <v>14593</v>
      </c>
      <c r="L4025" t="s">
        <v>8884</v>
      </c>
    </row>
    <row r="4026" spans="1:12" x14ac:dyDescent="0.75">
      <c r="A4026" t="s">
        <v>20023</v>
      </c>
      <c r="B4026" t="s">
        <v>14742</v>
      </c>
      <c r="C4026" t="s">
        <v>20271</v>
      </c>
      <c r="D4026" t="s">
        <v>14639</v>
      </c>
      <c r="E4026" t="s">
        <v>18948</v>
      </c>
      <c r="F4026" t="s">
        <v>14742</v>
      </c>
      <c r="G4026" t="s">
        <v>18335</v>
      </c>
      <c r="H4026" t="s">
        <v>14971</v>
      </c>
      <c r="I4026" t="s">
        <v>17206</v>
      </c>
      <c r="J4026" t="s">
        <v>14594</v>
      </c>
      <c r="L4026" t="s">
        <v>8887</v>
      </c>
    </row>
    <row r="4027" spans="1:12" x14ac:dyDescent="0.75">
      <c r="A4027" t="s">
        <v>20025</v>
      </c>
      <c r="B4027" t="s">
        <v>14743</v>
      </c>
      <c r="C4027" t="s">
        <v>20274</v>
      </c>
      <c r="D4027" t="s">
        <v>14642</v>
      </c>
      <c r="E4027" t="s">
        <v>18961</v>
      </c>
      <c r="F4027" t="s">
        <v>14743</v>
      </c>
      <c r="G4027" t="s">
        <v>18339</v>
      </c>
      <c r="H4027" t="s">
        <v>14975</v>
      </c>
      <c r="I4027" t="s">
        <v>17208</v>
      </c>
      <c r="J4027" t="s">
        <v>14595</v>
      </c>
      <c r="L4027" t="s">
        <v>8889</v>
      </c>
    </row>
    <row r="4028" spans="1:12" x14ac:dyDescent="0.75">
      <c r="A4028" t="s">
        <v>20027</v>
      </c>
      <c r="B4028" t="s">
        <v>14745</v>
      </c>
      <c r="C4028" t="s">
        <v>20275</v>
      </c>
      <c r="D4028" t="s">
        <v>14647</v>
      </c>
      <c r="E4028" t="s">
        <v>18962</v>
      </c>
      <c r="F4028" t="s">
        <v>14744</v>
      </c>
      <c r="G4028" t="s">
        <v>18344</v>
      </c>
      <c r="H4028" t="s">
        <v>14976</v>
      </c>
      <c r="I4028" t="s">
        <v>17212</v>
      </c>
      <c r="J4028" t="s">
        <v>14599</v>
      </c>
      <c r="L4028" t="s">
        <v>8890</v>
      </c>
    </row>
    <row r="4029" spans="1:12" x14ac:dyDescent="0.75">
      <c r="A4029" t="s">
        <v>20028</v>
      </c>
      <c r="B4029" t="s">
        <v>14754</v>
      </c>
      <c r="C4029" t="s">
        <v>20276</v>
      </c>
      <c r="D4029" t="s">
        <v>14648</v>
      </c>
      <c r="E4029" t="s">
        <v>18967</v>
      </c>
      <c r="F4029" t="s">
        <v>14745</v>
      </c>
      <c r="G4029" t="s">
        <v>18351</v>
      </c>
      <c r="H4029" t="s">
        <v>14977</v>
      </c>
      <c r="I4029" t="s">
        <v>17220</v>
      </c>
      <c r="J4029" t="s">
        <v>14605</v>
      </c>
      <c r="L4029" t="s">
        <v>8894</v>
      </c>
    </row>
    <row r="4030" spans="1:12" x14ac:dyDescent="0.75">
      <c r="A4030" t="s">
        <v>20052</v>
      </c>
      <c r="B4030" t="s">
        <v>14758</v>
      </c>
      <c r="C4030" t="s">
        <v>20279</v>
      </c>
      <c r="D4030" t="s">
        <v>14649</v>
      </c>
      <c r="E4030" t="s">
        <v>18976</v>
      </c>
      <c r="F4030" t="s">
        <v>14758</v>
      </c>
      <c r="G4030" t="s">
        <v>18360</v>
      </c>
      <c r="H4030" t="s">
        <v>14979</v>
      </c>
      <c r="I4030" t="s">
        <v>17232</v>
      </c>
      <c r="J4030" t="s">
        <v>14606</v>
      </c>
      <c r="L4030" t="s">
        <v>8896</v>
      </c>
    </row>
    <row r="4031" spans="1:12" x14ac:dyDescent="0.75">
      <c r="A4031" t="s">
        <v>20061</v>
      </c>
      <c r="B4031" t="s">
        <v>14759</v>
      </c>
      <c r="C4031" t="s">
        <v>20285</v>
      </c>
      <c r="D4031" t="s">
        <v>14650</v>
      </c>
      <c r="E4031" t="s">
        <v>18981</v>
      </c>
      <c r="F4031" t="s">
        <v>14759</v>
      </c>
      <c r="G4031" t="s">
        <v>18362</v>
      </c>
      <c r="H4031" t="s">
        <v>14981</v>
      </c>
      <c r="I4031" t="s">
        <v>17234</v>
      </c>
      <c r="J4031" t="s">
        <v>14607</v>
      </c>
      <c r="L4031" t="s">
        <v>8897</v>
      </c>
    </row>
    <row r="4032" spans="1:12" x14ac:dyDescent="0.75">
      <c r="A4032" t="s">
        <v>20062</v>
      </c>
      <c r="B4032" t="s">
        <v>14760</v>
      </c>
      <c r="C4032" t="s">
        <v>20286</v>
      </c>
      <c r="D4032" t="s">
        <v>14653</v>
      </c>
      <c r="E4032" t="s">
        <v>18985</v>
      </c>
      <c r="F4032" t="s">
        <v>14760</v>
      </c>
      <c r="G4032" t="s">
        <v>18369</v>
      </c>
      <c r="H4032" t="s">
        <v>14986</v>
      </c>
      <c r="I4032" t="s">
        <v>17239</v>
      </c>
      <c r="J4032" t="s">
        <v>14612</v>
      </c>
      <c r="L4032" t="s">
        <v>8899</v>
      </c>
    </row>
    <row r="4033" spans="1:12" x14ac:dyDescent="0.75">
      <c r="A4033" t="s">
        <v>20064</v>
      </c>
      <c r="B4033" t="s">
        <v>14761</v>
      </c>
      <c r="C4033" t="s">
        <v>20297</v>
      </c>
      <c r="D4033" t="s">
        <v>14657</v>
      </c>
      <c r="E4033" t="s">
        <v>18988</v>
      </c>
      <c r="F4033" t="s">
        <v>14761</v>
      </c>
      <c r="G4033" t="s">
        <v>18372</v>
      </c>
      <c r="H4033" t="s">
        <v>14987</v>
      </c>
      <c r="I4033" t="s">
        <v>17241</v>
      </c>
      <c r="J4033" t="s">
        <v>14616</v>
      </c>
      <c r="L4033" t="s">
        <v>8901</v>
      </c>
    </row>
    <row r="4034" spans="1:12" x14ac:dyDescent="0.75">
      <c r="A4034" t="s">
        <v>20066</v>
      </c>
      <c r="B4034" t="s">
        <v>14763</v>
      </c>
      <c r="C4034" t="s">
        <v>20301</v>
      </c>
      <c r="D4034" t="s">
        <v>14660</v>
      </c>
      <c r="E4034" t="s">
        <v>18989</v>
      </c>
      <c r="F4034" t="s">
        <v>14763</v>
      </c>
      <c r="G4034" t="s">
        <v>18375</v>
      </c>
      <c r="H4034" t="s">
        <v>14988</v>
      </c>
      <c r="I4034" t="s">
        <v>17242</v>
      </c>
      <c r="J4034" t="s">
        <v>14617</v>
      </c>
      <c r="L4034" t="s">
        <v>8902</v>
      </c>
    </row>
    <row r="4035" spans="1:12" x14ac:dyDescent="0.75">
      <c r="A4035" t="s">
        <v>20068</v>
      </c>
      <c r="B4035" t="s">
        <v>14769</v>
      </c>
      <c r="C4035" t="s">
        <v>20302</v>
      </c>
      <c r="D4035" t="s">
        <v>14664</v>
      </c>
      <c r="E4035" t="s">
        <v>18990</v>
      </c>
      <c r="F4035" t="s">
        <v>14766</v>
      </c>
      <c r="G4035" t="s">
        <v>18377</v>
      </c>
      <c r="H4035" t="s">
        <v>14992</v>
      </c>
      <c r="I4035" t="s">
        <v>17245</v>
      </c>
      <c r="J4035" t="s">
        <v>14623</v>
      </c>
      <c r="L4035" t="s">
        <v>8903</v>
      </c>
    </row>
    <row r="4036" spans="1:12" x14ac:dyDescent="0.75">
      <c r="A4036" t="s">
        <v>20076</v>
      </c>
      <c r="B4036" t="s">
        <v>14781</v>
      </c>
      <c r="C4036" t="s">
        <v>20308</v>
      </c>
      <c r="D4036" t="s">
        <v>14666</v>
      </c>
      <c r="E4036" t="s">
        <v>19003</v>
      </c>
      <c r="F4036" t="s">
        <v>14769</v>
      </c>
      <c r="G4036" t="s">
        <v>18388</v>
      </c>
      <c r="H4036" t="s">
        <v>14996</v>
      </c>
      <c r="I4036" t="s">
        <v>17254</v>
      </c>
      <c r="J4036" t="s">
        <v>14624</v>
      </c>
      <c r="L4036" t="s">
        <v>8904</v>
      </c>
    </row>
    <row r="4037" spans="1:12" x14ac:dyDescent="0.75">
      <c r="A4037" t="s">
        <v>20077</v>
      </c>
      <c r="B4037" t="s">
        <v>14783</v>
      </c>
      <c r="C4037" t="s">
        <v>20320</v>
      </c>
      <c r="D4037" t="s">
        <v>14669</v>
      </c>
      <c r="E4037" t="s">
        <v>19012</v>
      </c>
      <c r="F4037" t="s">
        <v>14777</v>
      </c>
      <c r="G4037" t="s">
        <v>18394</v>
      </c>
      <c r="H4037" t="s">
        <v>14999</v>
      </c>
      <c r="I4037" t="s">
        <v>17256</v>
      </c>
      <c r="J4037" t="s">
        <v>14628</v>
      </c>
      <c r="L4037" t="s">
        <v>8908</v>
      </c>
    </row>
    <row r="4038" spans="1:12" x14ac:dyDescent="0.75">
      <c r="A4038" t="s">
        <v>20082</v>
      </c>
      <c r="B4038" t="s">
        <v>14785</v>
      </c>
      <c r="C4038" t="s">
        <v>20321</v>
      </c>
      <c r="D4038" t="s">
        <v>14673</v>
      </c>
      <c r="E4038" t="s">
        <v>19018</v>
      </c>
      <c r="F4038" t="s">
        <v>14779</v>
      </c>
      <c r="G4038" t="s">
        <v>18395</v>
      </c>
      <c r="H4038" t="s">
        <v>15000</v>
      </c>
      <c r="I4038" t="s">
        <v>17260</v>
      </c>
      <c r="J4038" t="s">
        <v>14629</v>
      </c>
      <c r="L4038" t="s">
        <v>8911</v>
      </c>
    </row>
    <row r="4039" spans="1:12" x14ac:dyDescent="0.75">
      <c r="A4039" t="s">
        <v>20084</v>
      </c>
      <c r="B4039" t="s">
        <v>14786</v>
      </c>
      <c r="C4039" t="s">
        <v>20327</v>
      </c>
      <c r="D4039" t="s">
        <v>14674</v>
      </c>
      <c r="E4039" t="s">
        <v>19048</v>
      </c>
      <c r="F4039" t="s">
        <v>14785</v>
      </c>
      <c r="G4039" t="s">
        <v>18409</v>
      </c>
      <c r="H4039" t="s">
        <v>15010</v>
      </c>
      <c r="I4039" t="s">
        <v>17262</v>
      </c>
      <c r="J4039" t="s">
        <v>14631</v>
      </c>
      <c r="L4039" t="s">
        <v>8918</v>
      </c>
    </row>
    <row r="4040" spans="1:12" x14ac:dyDescent="0.75">
      <c r="A4040" t="s">
        <v>20093</v>
      </c>
      <c r="B4040" t="s">
        <v>14787</v>
      </c>
      <c r="C4040" t="s">
        <v>20330</v>
      </c>
      <c r="D4040" t="s">
        <v>14675</v>
      </c>
      <c r="E4040" t="s">
        <v>19055</v>
      </c>
      <c r="F4040" t="s">
        <v>14786</v>
      </c>
      <c r="G4040" t="s">
        <v>18411</v>
      </c>
      <c r="H4040" t="s">
        <v>15013</v>
      </c>
      <c r="I4040" t="s">
        <v>17265</v>
      </c>
      <c r="J4040" t="s">
        <v>14632</v>
      </c>
      <c r="L4040" t="s">
        <v>8919</v>
      </c>
    </row>
    <row r="4041" spans="1:12" x14ac:dyDescent="0.75">
      <c r="A4041" t="s">
        <v>20098</v>
      </c>
      <c r="B4041" t="s">
        <v>14789</v>
      </c>
      <c r="C4041" t="s">
        <v>20334</v>
      </c>
      <c r="D4041" t="s">
        <v>14677</v>
      </c>
      <c r="E4041" t="s">
        <v>19056</v>
      </c>
      <c r="F4041" t="s">
        <v>14787</v>
      </c>
      <c r="G4041" t="s">
        <v>18413</v>
      </c>
      <c r="H4041" t="s">
        <v>15020</v>
      </c>
      <c r="I4041" t="s">
        <v>17267</v>
      </c>
      <c r="J4041" t="s">
        <v>14634</v>
      </c>
      <c r="L4041" t="s">
        <v>8920</v>
      </c>
    </row>
    <row r="4042" spans="1:12" x14ac:dyDescent="0.75">
      <c r="A4042" t="s">
        <v>20105</v>
      </c>
      <c r="B4042" t="s">
        <v>14793</v>
      </c>
      <c r="C4042" t="s">
        <v>20337</v>
      </c>
      <c r="D4042" t="s">
        <v>14678</v>
      </c>
      <c r="E4042" t="s">
        <v>19058</v>
      </c>
      <c r="F4042" t="s">
        <v>14790</v>
      </c>
      <c r="G4042" t="s">
        <v>18414</v>
      </c>
      <c r="H4042" t="s">
        <v>15022</v>
      </c>
      <c r="I4042" t="s">
        <v>17269</v>
      </c>
      <c r="J4042" t="s">
        <v>14635</v>
      </c>
      <c r="L4042" t="s">
        <v>8922</v>
      </c>
    </row>
    <row r="4043" spans="1:12" x14ac:dyDescent="0.75">
      <c r="A4043" t="s">
        <v>20110</v>
      </c>
      <c r="B4043" t="s">
        <v>14796</v>
      </c>
      <c r="C4043" t="s">
        <v>20338</v>
      </c>
      <c r="D4043" t="s">
        <v>14687</v>
      </c>
      <c r="E4043" t="s">
        <v>19061</v>
      </c>
      <c r="F4043" t="s">
        <v>14793</v>
      </c>
      <c r="G4043" t="s">
        <v>18415</v>
      </c>
      <c r="H4043" t="s">
        <v>15023</v>
      </c>
      <c r="I4043" t="s">
        <v>17270</v>
      </c>
      <c r="J4043" t="s">
        <v>14637</v>
      </c>
      <c r="L4043" t="s">
        <v>8924</v>
      </c>
    </row>
    <row r="4044" spans="1:12" x14ac:dyDescent="0.75">
      <c r="A4044" t="s">
        <v>20111</v>
      </c>
      <c r="B4044" t="s">
        <v>14797</v>
      </c>
      <c r="C4044" t="s">
        <v>20342</v>
      </c>
      <c r="D4044" t="s">
        <v>14691</v>
      </c>
      <c r="E4044" t="s">
        <v>19062</v>
      </c>
      <c r="F4044" t="s">
        <v>14796</v>
      </c>
      <c r="G4044" t="s">
        <v>18417</v>
      </c>
      <c r="H4044" t="s">
        <v>15036</v>
      </c>
      <c r="I4044" t="s">
        <v>17272</v>
      </c>
      <c r="J4044" t="s">
        <v>14639</v>
      </c>
      <c r="L4044" t="s">
        <v>8926</v>
      </c>
    </row>
    <row r="4045" spans="1:12" x14ac:dyDescent="0.75">
      <c r="A4045" t="s">
        <v>20114</v>
      </c>
      <c r="B4045" t="s">
        <v>14799</v>
      </c>
      <c r="C4045" t="s">
        <v>20346</v>
      </c>
      <c r="D4045" t="s">
        <v>14694</v>
      </c>
      <c r="E4045" t="s">
        <v>19068</v>
      </c>
      <c r="F4045" t="s">
        <v>14797</v>
      </c>
      <c r="G4045" t="s">
        <v>18425</v>
      </c>
      <c r="H4045" t="s">
        <v>15039</v>
      </c>
      <c r="I4045" t="s">
        <v>17275</v>
      </c>
      <c r="J4045" t="s">
        <v>14642</v>
      </c>
      <c r="L4045" t="s">
        <v>8928</v>
      </c>
    </row>
    <row r="4046" spans="1:12" x14ac:dyDescent="0.75">
      <c r="A4046" t="s">
        <v>20116</v>
      </c>
      <c r="B4046" t="s">
        <v>14812</v>
      </c>
      <c r="C4046" t="s">
        <v>20347</v>
      </c>
      <c r="D4046" t="s">
        <v>14695</v>
      </c>
      <c r="E4046" t="s">
        <v>19073</v>
      </c>
      <c r="F4046" t="s">
        <v>14812</v>
      </c>
      <c r="G4046" t="s">
        <v>18429</v>
      </c>
      <c r="H4046" t="s">
        <v>15045</v>
      </c>
      <c r="I4046" t="s">
        <v>17276</v>
      </c>
      <c r="J4046" t="s">
        <v>14647</v>
      </c>
      <c r="L4046" t="s">
        <v>8929</v>
      </c>
    </row>
    <row r="4047" spans="1:12" x14ac:dyDescent="0.75">
      <c r="A4047" t="s">
        <v>20117</v>
      </c>
      <c r="B4047" t="s">
        <v>14827</v>
      </c>
      <c r="C4047" t="s">
        <v>20349</v>
      </c>
      <c r="D4047" t="s">
        <v>14709</v>
      </c>
      <c r="E4047" t="s">
        <v>19077</v>
      </c>
      <c r="F4047" t="s">
        <v>14815</v>
      </c>
      <c r="G4047" t="s">
        <v>18439</v>
      </c>
      <c r="H4047" t="s">
        <v>15047</v>
      </c>
      <c r="I4047" t="s">
        <v>17283</v>
      </c>
      <c r="J4047" t="s">
        <v>14648</v>
      </c>
      <c r="L4047" t="s">
        <v>8932</v>
      </c>
    </row>
    <row r="4048" spans="1:12" x14ac:dyDescent="0.75">
      <c r="A4048" t="s">
        <v>20125</v>
      </c>
      <c r="B4048" t="s">
        <v>14829</v>
      </c>
      <c r="C4048" t="s">
        <v>20354</v>
      </c>
      <c r="D4048" t="s">
        <v>14717</v>
      </c>
      <c r="E4048" t="s">
        <v>19095</v>
      </c>
      <c r="F4048" t="s">
        <v>14825</v>
      </c>
      <c r="G4048" t="s">
        <v>18444</v>
      </c>
      <c r="H4048" t="s">
        <v>15048</v>
      </c>
      <c r="I4048" t="s">
        <v>17290</v>
      </c>
      <c r="J4048" t="s">
        <v>14650</v>
      </c>
      <c r="L4048" t="s">
        <v>8933</v>
      </c>
    </row>
    <row r="4049" spans="1:12" x14ac:dyDescent="0.75">
      <c r="A4049" t="s">
        <v>20126</v>
      </c>
      <c r="B4049" t="s">
        <v>14830</v>
      </c>
      <c r="C4049" t="s">
        <v>20360</v>
      </c>
      <c r="D4049" t="s">
        <v>14718</v>
      </c>
      <c r="E4049" t="s">
        <v>19098</v>
      </c>
      <c r="F4049" t="s">
        <v>14830</v>
      </c>
      <c r="G4049" t="s">
        <v>18445</v>
      </c>
      <c r="H4049" t="s">
        <v>15051</v>
      </c>
      <c r="I4049" t="s">
        <v>17292</v>
      </c>
      <c r="J4049" t="s">
        <v>14653</v>
      </c>
      <c r="L4049" t="s">
        <v>8936</v>
      </c>
    </row>
    <row r="4050" spans="1:12" x14ac:dyDescent="0.75">
      <c r="A4050" t="s">
        <v>20135</v>
      </c>
      <c r="B4050" t="s">
        <v>14832</v>
      </c>
      <c r="C4050" t="s">
        <v>20367</v>
      </c>
      <c r="D4050" t="s">
        <v>14721</v>
      </c>
      <c r="E4050" t="s">
        <v>19107</v>
      </c>
      <c r="F4050" t="s">
        <v>14832</v>
      </c>
      <c r="G4050" t="s">
        <v>18448</v>
      </c>
      <c r="H4050" t="s">
        <v>15052</v>
      </c>
      <c r="I4050" t="s">
        <v>17297</v>
      </c>
      <c r="J4050" t="s">
        <v>14654</v>
      </c>
      <c r="L4050" t="s">
        <v>8937</v>
      </c>
    </row>
    <row r="4051" spans="1:12" x14ac:dyDescent="0.75">
      <c r="A4051" t="s">
        <v>20137</v>
      </c>
      <c r="B4051" t="s">
        <v>14835</v>
      </c>
      <c r="C4051" t="s">
        <v>20371</v>
      </c>
      <c r="D4051" t="s">
        <v>14723</v>
      </c>
      <c r="E4051" t="s">
        <v>19113</v>
      </c>
      <c r="F4051" t="s">
        <v>14837</v>
      </c>
      <c r="G4051" t="s">
        <v>18452</v>
      </c>
      <c r="H4051" t="s">
        <v>15056</v>
      </c>
      <c r="I4051" t="s">
        <v>17298</v>
      </c>
      <c r="J4051" t="s">
        <v>14655</v>
      </c>
      <c r="L4051" t="s">
        <v>8939</v>
      </c>
    </row>
    <row r="4052" spans="1:12" x14ac:dyDescent="0.75">
      <c r="A4052" t="s">
        <v>20139</v>
      </c>
      <c r="B4052" t="s">
        <v>14837</v>
      </c>
      <c r="C4052" t="s">
        <v>20372</v>
      </c>
      <c r="D4052" t="s">
        <v>14725</v>
      </c>
      <c r="E4052" t="s">
        <v>19119</v>
      </c>
      <c r="F4052" t="s">
        <v>14838</v>
      </c>
      <c r="G4052" t="s">
        <v>18458</v>
      </c>
      <c r="H4052" t="s">
        <v>15059</v>
      </c>
      <c r="I4052" t="s">
        <v>17301</v>
      </c>
      <c r="J4052" t="s">
        <v>14657</v>
      </c>
      <c r="L4052" t="s">
        <v>8943</v>
      </c>
    </row>
    <row r="4053" spans="1:12" x14ac:dyDescent="0.75">
      <c r="A4053" t="s">
        <v>20143</v>
      </c>
      <c r="B4053" t="s">
        <v>14838</v>
      </c>
      <c r="C4053" t="s">
        <v>20380</v>
      </c>
      <c r="D4053" t="s">
        <v>14729</v>
      </c>
      <c r="E4053" t="s">
        <v>19122</v>
      </c>
      <c r="F4053" t="s">
        <v>14839</v>
      </c>
      <c r="G4053" t="s">
        <v>18462</v>
      </c>
      <c r="H4053" t="s">
        <v>15069</v>
      </c>
      <c r="I4053" t="s">
        <v>17305</v>
      </c>
      <c r="J4053" t="s">
        <v>14661</v>
      </c>
      <c r="L4053" t="s">
        <v>8945</v>
      </c>
    </row>
    <row r="4054" spans="1:12" x14ac:dyDescent="0.75">
      <c r="A4054" t="s">
        <v>20144</v>
      </c>
      <c r="B4054" t="s">
        <v>14839</v>
      </c>
      <c r="C4054" t="s">
        <v>20384</v>
      </c>
      <c r="D4054" t="s">
        <v>14730</v>
      </c>
      <c r="E4054" t="s">
        <v>19133</v>
      </c>
      <c r="F4054" t="s">
        <v>14841</v>
      </c>
      <c r="G4054" t="s">
        <v>18463</v>
      </c>
      <c r="H4054" t="s">
        <v>15073</v>
      </c>
      <c r="I4054" t="s">
        <v>17307</v>
      </c>
      <c r="J4054" t="s">
        <v>14664</v>
      </c>
      <c r="L4054" t="s">
        <v>8948</v>
      </c>
    </row>
    <row r="4055" spans="1:12" x14ac:dyDescent="0.75">
      <c r="A4055" t="s">
        <v>20158</v>
      </c>
      <c r="B4055" t="s">
        <v>14843</v>
      </c>
      <c r="C4055" t="s">
        <v>20386</v>
      </c>
      <c r="D4055" t="s">
        <v>14731</v>
      </c>
      <c r="E4055" t="s">
        <v>19136</v>
      </c>
      <c r="F4055" t="s">
        <v>14843</v>
      </c>
      <c r="G4055" t="s">
        <v>18464</v>
      </c>
      <c r="H4055" t="s">
        <v>15074</v>
      </c>
      <c r="I4055" t="s">
        <v>17320</v>
      </c>
      <c r="J4055" t="s">
        <v>14665</v>
      </c>
      <c r="L4055" t="s">
        <v>8949</v>
      </c>
    </row>
    <row r="4056" spans="1:12" x14ac:dyDescent="0.75">
      <c r="A4056" t="s">
        <v>20160</v>
      </c>
      <c r="B4056" t="s">
        <v>14844</v>
      </c>
      <c r="C4056" t="s">
        <v>20387</v>
      </c>
      <c r="D4056" t="s">
        <v>14734</v>
      </c>
      <c r="E4056" t="s">
        <v>19151</v>
      </c>
      <c r="F4056" t="s">
        <v>14844</v>
      </c>
      <c r="G4056" t="s">
        <v>18465</v>
      </c>
      <c r="H4056" t="s">
        <v>15075</v>
      </c>
      <c r="I4056" t="s">
        <v>17321</v>
      </c>
      <c r="J4056" t="s">
        <v>14666</v>
      </c>
      <c r="L4056" t="s">
        <v>8950</v>
      </c>
    </row>
    <row r="4057" spans="1:12" x14ac:dyDescent="0.75">
      <c r="A4057" t="s">
        <v>20161</v>
      </c>
      <c r="B4057" t="s">
        <v>14845</v>
      </c>
      <c r="C4057" t="s">
        <v>20389</v>
      </c>
      <c r="D4057" t="s">
        <v>14738</v>
      </c>
      <c r="E4057" t="s">
        <v>19167</v>
      </c>
      <c r="F4057" t="s">
        <v>14846</v>
      </c>
      <c r="G4057" t="s">
        <v>18469</v>
      </c>
      <c r="H4057" t="s">
        <v>15076</v>
      </c>
      <c r="I4057" t="s">
        <v>17340</v>
      </c>
      <c r="J4057" t="s">
        <v>14669</v>
      </c>
      <c r="L4057" t="s">
        <v>8951</v>
      </c>
    </row>
    <row r="4058" spans="1:12" x14ac:dyDescent="0.75">
      <c r="A4058" t="s">
        <v>20164</v>
      </c>
      <c r="B4058" t="s">
        <v>14846</v>
      </c>
      <c r="C4058" t="s">
        <v>20391</v>
      </c>
      <c r="D4058" t="s">
        <v>14741</v>
      </c>
      <c r="E4058" t="s">
        <v>19171</v>
      </c>
      <c r="F4058" t="s">
        <v>14847</v>
      </c>
      <c r="G4058" t="s">
        <v>18470</v>
      </c>
      <c r="H4058" t="s">
        <v>15079</v>
      </c>
      <c r="I4058" t="s">
        <v>17345</v>
      </c>
      <c r="J4058" t="s">
        <v>14673</v>
      </c>
      <c r="L4058" t="s">
        <v>8952</v>
      </c>
    </row>
    <row r="4059" spans="1:12" x14ac:dyDescent="0.75">
      <c r="A4059" t="s">
        <v>20166</v>
      </c>
      <c r="B4059" t="s">
        <v>14848</v>
      </c>
      <c r="C4059" t="s">
        <v>20422</v>
      </c>
      <c r="D4059" t="s">
        <v>14742</v>
      </c>
      <c r="E4059" t="s">
        <v>19173</v>
      </c>
      <c r="F4059" t="s">
        <v>14848</v>
      </c>
      <c r="G4059" t="s">
        <v>18473</v>
      </c>
      <c r="H4059" t="s">
        <v>15085</v>
      </c>
      <c r="I4059" t="s">
        <v>17346</v>
      </c>
      <c r="J4059" t="s">
        <v>14674</v>
      </c>
      <c r="L4059" t="s">
        <v>8953</v>
      </c>
    </row>
    <row r="4060" spans="1:12" x14ac:dyDescent="0.75">
      <c r="A4060" t="s">
        <v>20167</v>
      </c>
      <c r="B4060" t="s">
        <v>14849</v>
      </c>
      <c r="C4060" t="s">
        <v>20429</v>
      </c>
      <c r="D4060" t="s">
        <v>14743</v>
      </c>
      <c r="E4060" t="s">
        <v>19175</v>
      </c>
      <c r="F4060" t="s">
        <v>14849</v>
      </c>
      <c r="G4060" t="s">
        <v>18476</v>
      </c>
      <c r="H4060" t="s">
        <v>15087</v>
      </c>
      <c r="I4060" t="s">
        <v>17349</v>
      </c>
      <c r="J4060" t="s">
        <v>14677</v>
      </c>
      <c r="L4060" t="s">
        <v>8954</v>
      </c>
    </row>
    <row r="4061" spans="1:12" x14ac:dyDescent="0.75">
      <c r="A4061" t="s">
        <v>20172</v>
      </c>
      <c r="B4061" t="s">
        <v>14851</v>
      </c>
      <c r="C4061" t="s">
        <v>20433</v>
      </c>
      <c r="D4061" t="s">
        <v>14745</v>
      </c>
      <c r="E4061" t="s">
        <v>19176</v>
      </c>
      <c r="F4061" t="s">
        <v>14851</v>
      </c>
      <c r="G4061" t="s">
        <v>18477</v>
      </c>
      <c r="H4061" t="s">
        <v>15088</v>
      </c>
      <c r="I4061" t="s">
        <v>17350</v>
      </c>
      <c r="J4061" t="s">
        <v>14678</v>
      </c>
      <c r="L4061" t="s">
        <v>8960</v>
      </c>
    </row>
    <row r="4062" spans="1:12" x14ac:dyDescent="0.75">
      <c r="A4062" t="s">
        <v>20173</v>
      </c>
      <c r="B4062" t="s">
        <v>14855</v>
      </c>
      <c r="C4062" t="s">
        <v>20436</v>
      </c>
      <c r="D4062" t="s">
        <v>14758</v>
      </c>
      <c r="E4062" t="s">
        <v>19182</v>
      </c>
      <c r="F4062" t="s">
        <v>14855</v>
      </c>
      <c r="G4062" t="s">
        <v>18492</v>
      </c>
      <c r="H4062" t="s">
        <v>15091</v>
      </c>
      <c r="I4062" t="s">
        <v>17355</v>
      </c>
      <c r="J4062" t="s">
        <v>14687</v>
      </c>
      <c r="L4062" t="s">
        <v>8961</v>
      </c>
    </row>
    <row r="4063" spans="1:12" x14ac:dyDescent="0.75">
      <c r="A4063" t="s">
        <v>20185</v>
      </c>
      <c r="B4063" t="s">
        <v>14856</v>
      </c>
      <c r="C4063" t="s">
        <v>20438</v>
      </c>
      <c r="D4063" t="s">
        <v>14759</v>
      </c>
      <c r="E4063" t="s">
        <v>19183</v>
      </c>
      <c r="F4063" t="s">
        <v>14857</v>
      </c>
      <c r="G4063" t="s">
        <v>18494</v>
      </c>
      <c r="H4063" t="s">
        <v>15094</v>
      </c>
      <c r="I4063" t="s">
        <v>17356</v>
      </c>
      <c r="J4063" t="s">
        <v>14691</v>
      </c>
      <c r="L4063" t="s">
        <v>8962</v>
      </c>
    </row>
    <row r="4064" spans="1:12" x14ac:dyDescent="0.75">
      <c r="A4064" t="s">
        <v>20194</v>
      </c>
      <c r="B4064" t="s">
        <v>14863</v>
      </c>
      <c r="C4064" t="s">
        <v>20441</v>
      </c>
      <c r="D4064" t="s">
        <v>14760</v>
      </c>
      <c r="E4064" t="s">
        <v>19189</v>
      </c>
      <c r="F4064" t="s">
        <v>14861</v>
      </c>
      <c r="G4064" t="s">
        <v>18501</v>
      </c>
      <c r="H4064" t="s">
        <v>15095</v>
      </c>
      <c r="I4064" t="s">
        <v>17362</v>
      </c>
      <c r="J4064" t="s">
        <v>14694</v>
      </c>
      <c r="L4064" t="s">
        <v>8965</v>
      </c>
    </row>
    <row r="4065" spans="1:12" x14ac:dyDescent="0.75">
      <c r="A4065" t="s">
        <v>20195</v>
      </c>
      <c r="B4065" t="s">
        <v>14869</v>
      </c>
      <c r="C4065" t="s">
        <v>20443</v>
      </c>
      <c r="D4065" t="s">
        <v>14763</v>
      </c>
      <c r="E4065" t="s">
        <v>19193</v>
      </c>
      <c r="F4065" t="s">
        <v>14863</v>
      </c>
      <c r="G4065" t="s">
        <v>18502</v>
      </c>
      <c r="H4065" t="s">
        <v>15097</v>
      </c>
      <c r="I4065" t="s">
        <v>17364</v>
      </c>
      <c r="J4065" t="s">
        <v>14709</v>
      </c>
      <c r="L4065" t="s">
        <v>8970</v>
      </c>
    </row>
    <row r="4066" spans="1:12" x14ac:dyDescent="0.75">
      <c r="A4066" t="s">
        <v>20197</v>
      </c>
      <c r="B4066" t="s">
        <v>14874</v>
      </c>
      <c r="C4066" t="s">
        <v>20464</v>
      </c>
      <c r="D4066" t="s">
        <v>14769</v>
      </c>
      <c r="E4066" t="s">
        <v>19194</v>
      </c>
      <c r="F4066" t="s">
        <v>14869</v>
      </c>
      <c r="G4066" t="s">
        <v>18505</v>
      </c>
      <c r="H4066" t="s">
        <v>15101</v>
      </c>
      <c r="I4066" t="s">
        <v>17369</v>
      </c>
      <c r="J4066" t="s">
        <v>14717</v>
      </c>
      <c r="L4066" t="s">
        <v>8971</v>
      </c>
    </row>
    <row r="4067" spans="1:12" x14ac:dyDescent="0.75">
      <c r="A4067" t="s">
        <v>20199</v>
      </c>
      <c r="B4067" t="s">
        <v>14876</v>
      </c>
      <c r="C4067" t="s">
        <v>20475</v>
      </c>
      <c r="D4067" t="s">
        <v>14777</v>
      </c>
      <c r="E4067" t="s">
        <v>19199</v>
      </c>
      <c r="F4067" t="s">
        <v>14874</v>
      </c>
      <c r="G4067" t="s">
        <v>18509</v>
      </c>
      <c r="H4067" t="s">
        <v>15103</v>
      </c>
      <c r="I4067" t="s">
        <v>17377</v>
      </c>
      <c r="J4067" t="s">
        <v>14718</v>
      </c>
      <c r="L4067" t="s">
        <v>8973</v>
      </c>
    </row>
    <row r="4068" spans="1:12" x14ac:dyDescent="0.75">
      <c r="A4068" t="s">
        <v>20200</v>
      </c>
      <c r="B4068" t="s">
        <v>14878</v>
      </c>
      <c r="C4068" t="s">
        <v>20476</v>
      </c>
      <c r="D4068" t="s">
        <v>14779</v>
      </c>
      <c r="E4068" t="s">
        <v>19203</v>
      </c>
      <c r="F4068" t="s">
        <v>14876</v>
      </c>
      <c r="G4068" t="s">
        <v>18511</v>
      </c>
      <c r="H4068" t="s">
        <v>15110</v>
      </c>
      <c r="I4068" t="s">
        <v>17383</v>
      </c>
      <c r="J4068" t="s">
        <v>14721</v>
      </c>
      <c r="L4068" t="s">
        <v>8974</v>
      </c>
    </row>
    <row r="4069" spans="1:12" x14ac:dyDescent="0.75">
      <c r="A4069" t="s">
        <v>20201</v>
      </c>
      <c r="B4069" t="s">
        <v>14879</v>
      </c>
      <c r="C4069" t="s">
        <v>20491</v>
      </c>
      <c r="D4069" t="s">
        <v>14785</v>
      </c>
      <c r="E4069" t="s">
        <v>19209</v>
      </c>
      <c r="F4069" t="s">
        <v>14878</v>
      </c>
      <c r="G4069" t="s">
        <v>18528</v>
      </c>
      <c r="H4069" t="s">
        <v>15112</v>
      </c>
      <c r="I4069" t="s">
        <v>17386</v>
      </c>
      <c r="J4069" t="s">
        <v>14723</v>
      </c>
      <c r="L4069" t="s">
        <v>8977</v>
      </c>
    </row>
    <row r="4070" spans="1:12" x14ac:dyDescent="0.75">
      <c r="A4070" t="s">
        <v>20206</v>
      </c>
      <c r="B4070" t="s">
        <v>14884</v>
      </c>
      <c r="C4070" t="s">
        <v>20496</v>
      </c>
      <c r="D4070" t="s">
        <v>14786</v>
      </c>
      <c r="E4070" t="s">
        <v>19216</v>
      </c>
      <c r="F4070" t="s">
        <v>14879</v>
      </c>
      <c r="G4070" t="s">
        <v>18533</v>
      </c>
      <c r="H4070" t="s">
        <v>15115</v>
      </c>
      <c r="I4070" t="s">
        <v>17391</v>
      </c>
      <c r="J4070" t="s">
        <v>14725</v>
      </c>
      <c r="L4070" t="s">
        <v>8984</v>
      </c>
    </row>
    <row r="4071" spans="1:12" x14ac:dyDescent="0.75">
      <c r="A4071" t="s">
        <v>20209</v>
      </c>
      <c r="B4071" t="s">
        <v>14886</v>
      </c>
      <c r="C4071" t="s">
        <v>20571</v>
      </c>
      <c r="D4071" t="s">
        <v>14787</v>
      </c>
      <c r="E4071" t="s">
        <v>19217</v>
      </c>
      <c r="F4071" t="s">
        <v>14884</v>
      </c>
      <c r="G4071" t="s">
        <v>18535</v>
      </c>
      <c r="H4071" t="s">
        <v>15116</v>
      </c>
      <c r="I4071" t="s">
        <v>17392</v>
      </c>
      <c r="J4071" t="s">
        <v>14730</v>
      </c>
      <c r="L4071" t="s">
        <v>8985</v>
      </c>
    </row>
    <row r="4072" spans="1:12" x14ac:dyDescent="0.75">
      <c r="A4072" t="s">
        <v>20211</v>
      </c>
      <c r="B4072" t="s">
        <v>14887</v>
      </c>
      <c r="C4072" t="s">
        <v>20584</v>
      </c>
      <c r="D4072" t="s">
        <v>14790</v>
      </c>
      <c r="E4072" t="s">
        <v>19233</v>
      </c>
      <c r="F4072" t="s">
        <v>14886</v>
      </c>
      <c r="G4072" t="s">
        <v>18537</v>
      </c>
      <c r="H4072" t="s">
        <v>15119</v>
      </c>
      <c r="I4072" t="s">
        <v>17396</v>
      </c>
      <c r="J4072" t="s">
        <v>14734</v>
      </c>
      <c r="L4072" t="s">
        <v>8986</v>
      </c>
    </row>
    <row r="4073" spans="1:12" x14ac:dyDescent="0.75">
      <c r="A4073" t="s">
        <v>20225</v>
      </c>
      <c r="B4073" t="s">
        <v>14896</v>
      </c>
      <c r="C4073" t="s">
        <v>20585</v>
      </c>
      <c r="D4073" t="s">
        <v>14793</v>
      </c>
      <c r="E4073" t="s">
        <v>19235</v>
      </c>
      <c r="F4073" t="s">
        <v>14887</v>
      </c>
      <c r="G4073" t="s">
        <v>18538</v>
      </c>
      <c r="H4073" t="s">
        <v>15121</v>
      </c>
      <c r="I4073" t="s">
        <v>17400</v>
      </c>
      <c r="J4073" t="s">
        <v>14738</v>
      </c>
      <c r="L4073" t="s">
        <v>8987</v>
      </c>
    </row>
    <row r="4074" spans="1:12" x14ac:dyDescent="0.75">
      <c r="A4074" t="s">
        <v>20229</v>
      </c>
      <c r="B4074" t="s">
        <v>14898</v>
      </c>
      <c r="C4074" t="s">
        <v>20592</v>
      </c>
      <c r="D4074" t="s">
        <v>14796</v>
      </c>
      <c r="E4074" t="s">
        <v>19255</v>
      </c>
      <c r="F4074" t="s">
        <v>14896</v>
      </c>
      <c r="G4074" t="s">
        <v>18542</v>
      </c>
      <c r="H4074" t="s">
        <v>15123</v>
      </c>
      <c r="I4074" t="s">
        <v>17401</v>
      </c>
      <c r="J4074" t="s">
        <v>14741</v>
      </c>
      <c r="L4074" t="s">
        <v>8989</v>
      </c>
    </row>
    <row r="4075" spans="1:12" x14ac:dyDescent="0.75">
      <c r="A4075" t="s">
        <v>20230</v>
      </c>
      <c r="B4075" t="s">
        <v>14900</v>
      </c>
      <c r="C4075" t="s">
        <v>20593</v>
      </c>
      <c r="D4075" t="s">
        <v>14797</v>
      </c>
      <c r="E4075" t="s">
        <v>19259</v>
      </c>
      <c r="F4075" t="s">
        <v>14898</v>
      </c>
      <c r="G4075" t="s">
        <v>18545</v>
      </c>
      <c r="H4075" t="s">
        <v>15126</v>
      </c>
      <c r="I4075" t="s">
        <v>17402</v>
      </c>
      <c r="J4075" t="s">
        <v>14742</v>
      </c>
      <c r="L4075" t="s">
        <v>8990</v>
      </c>
    </row>
    <row r="4076" spans="1:12" x14ac:dyDescent="0.75">
      <c r="A4076" t="s">
        <v>20233</v>
      </c>
      <c r="B4076" t="s">
        <v>14902</v>
      </c>
      <c r="C4076" t="s">
        <v>20595</v>
      </c>
      <c r="D4076" t="s">
        <v>14812</v>
      </c>
      <c r="E4076" t="s">
        <v>19264</v>
      </c>
      <c r="F4076" t="s">
        <v>14900</v>
      </c>
      <c r="G4076" t="s">
        <v>18547</v>
      </c>
      <c r="H4076" t="s">
        <v>15128</v>
      </c>
      <c r="I4076" t="s">
        <v>17403</v>
      </c>
      <c r="J4076" t="s">
        <v>14743</v>
      </c>
      <c r="L4076" t="s">
        <v>8991</v>
      </c>
    </row>
    <row r="4077" spans="1:12" x14ac:dyDescent="0.75">
      <c r="A4077" t="s">
        <v>20239</v>
      </c>
      <c r="B4077" t="s">
        <v>14904</v>
      </c>
      <c r="C4077" t="s">
        <v>20609</v>
      </c>
      <c r="D4077" t="s">
        <v>14815</v>
      </c>
      <c r="E4077" t="s">
        <v>19265</v>
      </c>
      <c r="F4077" t="s">
        <v>14905</v>
      </c>
      <c r="G4077" t="s">
        <v>18553</v>
      </c>
      <c r="H4077" t="s">
        <v>15131</v>
      </c>
      <c r="I4077" t="s">
        <v>17407</v>
      </c>
      <c r="J4077" t="s">
        <v>14745</v>
      </c>
      <c r="L4077" t="s">
        <v>8995</v>
      </c>
    </row>
    <row r="4078" spans="1:12" x14ac:dyDescent="0.75">
      <c r="A4078" t="s">
        <v>20240</v>
      </c>
      <c r="B4078" t="s">
        <v>14905</v>
      </c>
      <c r="D4078" t="s">
        <v>14819</v>
      </c>
      <c r="E4078" t="s">
        <v>19266</v>
      </c>
      <c r="F4078" t="s">
        <v>14909</v>
      </c>
      <c r="G4078" t="s">
        <v>18574</v>
      </c>
      <c r="H4078" t="s">
        <v>15134</v>
      </c>
      <c r="I4078" t="s">
        <v>17413</v>
      </c>
      <c r="J4078" t="s">
        <v>14752</v>
      </c>
      <c r="L4078" t="s">
        <v>8997</v>
      </c>
    </row>
    <row r="4079" spans="1:12" x14ac:dyDescent="0.75">
      <c r="A4079" t="s">
        <v>20249</v>
      </c>
      <c r="B4079" t="s">
        <v>14909</v>
      </c>
      <c r="D4079" t="s">
        <v>14825</v>
      </c>
      <c r="E4079" t="s">
        <v>19267</v>
      </c>
      <c r="F4079" t="s">
        <v>14913</v>
      </c>
      <c r="G4079" t="s">
        <v>18576</v>
      </c>
      <c r="H4079" t="s">
        <v>15139</v>
      </c>
      <c r="I4079" t="s">
        <v>17414</v>
      </c>
      <c r="J4079" t="s">
        <v>14758</v>
      </c>
      <c r="L4079" t="s">
        <v>9001</v>
      </c>
    </row>
    <row r="4080" spans="1:12" x14ac:dyDescent="0.75">
      <c r="A4080" t="s">
        <v>20250</v>
      </c>
      <c r="B4080" t="s">
        <v>14917</v>
      </c>
      <c r="D4080" t="s">
        <v>14829</v>
      </c>
      <c r="E4080" t="s">
        <v>19268</v>
      </c>
      <c r="F4080" t="s">
        <v>14917</v>
      </c>
      <c r="G4080" t="s">
        <v>18579</v>
      </c>
      <c r="H4080" t="s">
        <v>15141</v>
      </c>
      <c r="I4080" t="s">
        <v>17415</v>
      </c>
      <c r="J4080" t="s">
        <v>14759</v>
      </c>
      <c r="L4080" t="s">
        <v>9003</v>
      </c>
    </row>
    <row r="4081" spans="1:12" x14ac:dyDescent="0.75">
      <c r="A4081" t="s">
        <v>20255</v>
      </c>
      <c r="B4081" t="s">
        <v>14918</v>
      </c>
      <c r="D4081" t="s">
        <v>14830</v>
      </c>
      <c r="E4081" t="s">
        <v>19271</v>
      </c>
      <c r="F4081" t="s">
        <v>14918</v>
      </c>
      <c r="G4081" t="s">
        <v>18582</v>
      </c>
      <c r="H4081" t="s">
        <v>15146</v>
      </c>
      <c r="I4081" t="s">
        <v>17416</v>
      </c>
      <c r="J4081" t="s">
        <v>14760</v>
      </c>
      <c r="L4081" t="s">
        <v>9007</v>
      </c>
    </row>
    <row r="4082" spans="1:12" x14ac:dyDescent="0.75">
      <c r="A4082" t="s">
        <v>20261</v>
      </c>
      <c r="B4082" t="s">
        <v>14920</v>
      </c>
      <c r="D4082" t="s">
        <v>14832</v>
      </c>
      <c r="E4082" t="s">
        <v>19272</v>
      </c>
      <c r="F4082" t="s">
        <v>14920</v>
      </c>
      <c r="G4082" t="s">
        <v>18583</v>
      </c>
      <c r="H4082" t="s">
        <v>15147</v>
      </c>
      <c r="I4082" t="s">
        <v>17419</v>
      </c>
      <c r="J4082" t="s">
        <v>14763</v>
      </c>
      <c r="L4082" t="s">
        <v>9008</v>
      </c>
    </row>
    <row r="4083" spans="1:12" x14ac:dyDescent="0.75">
      <c r="A4083" t="s">
        <v>20266</v>
      </c>
      <c r="B4083" t="s">
        <v>14921</v>
      </c>
      <c r="D4083" t="s">
        <v>14838</v>
      </c>
      <c r="E4083" t="s">
        <v>19275</v>
      </c>
      <c r="F4083" t="s">
        <v>14921</v>
      </c>
      <c r="G4083" t="s">
        <v>18588</v>
      </c>
      <c r="H4083" t="s">
        <v>15158</v>
      </c>
      <c r="I4083" t="s">
        <v>17432</v>
      </c>
      <c r="J4083" t="s">
        <v>14766</v>
      </c>
      <c r="L4083" t="s">
        <v>9009</v>
      </c>
    </row>
    <row r="4084" spans="1:12" x14ac:dyDescent="0.75">
      <c r="A4084" t="s">
        <v>20268</v>
      </c>
      <c r="B4084" t="s">
        <v>14930</v>
      </c>
      <c r="D4084" t="s">
        <v>14839</v>
      </c>
      <c r="E4084" t="s">
        <v>19277</v>
      </c>
      <c r="F4084" t="s">
        <v>14923</v>
      </c>
      <c r="G4084" t="s">
        <v>18592</v>
      </c>
      <c r="H4084" t="s">
        <v>15160</v>
      </c>
      <c r="I4084" t="s">
        <v>17433</v>
      </c>
      <c r="J4084" t="s">
        <v>14769</v>
      </c>
      <c r="L4084" t="s">
        <v>9013</v>
      </c>
    </row>
    <row r="4085" spans="1:12" x14ac:dyDescent="0.75">
      <c r="A4085" t="s">
        <v>20271</v>
      </c>
      <c r="B4085" t="s">
        <v>14933</v>
      </c>
      <c r="D4085" t="s">
        <v>14841</v>
      </c>
      <c r="E4085" t="s">
        <v>19281</v>
      </c>
      <c r="F4085" t="s">
        <v>14927</v>
      </c>
      <c r="G4085" t="s">
        <v>18600</v>
      </c>
      <c r="H4085" t="s">
        <v>15167</v>
      </c>
      <c r="I4085" t="s">
        <v>17448</v>
      </c>
      <c r="J4085" t="s">
        <v>14777</v>
      </c>
      <c r="L4085" t="s">
        <v>9015</v>
      </c>
    </row>
    <row r="4086" spans="1:12" x14ac:dyDescent="0.75">
      <c r="A4086" t="s">
        <v>20274</v>
      </c>
      <c r="B4086" t="s">
        <v>14934</v>
      </c>
      <c r="D4086" t="s">
        <v>14843</v>
      </c>
      <c r="E4086" t="s">
        <v>19282</v>
      </c>
      <c r="F4086" t="s">
        <v>14933</v>
      </c>
      <c r="G4086" t="s">
        <v>18611</v>
      </c>
      <c r="H4086" t="s">
        <v>15168</v>
      </c>
      <c r="I4086" t="s">
        <v>17451</v>
      </c>
      <c r="J4086" t="s">
        <v>14779</v>
      </c>
      <c r="L4086" t="s">
        <v>9020</v>
      </c>
    </row>
    <row r="4087" spans="1:12" x14ac:dyDescent="0.75">
      <c r="A4087" t="s">
        <v>20275</v>
      </c>
      <c r="B4087" t="s">
        <v>14935</v>
      </c>
      <c r="D4087" t="s">
        <v>14844</v>
      </c>
      <c r="E4087" t="s">
        <v>19288</v>
      </c>
      <c r="F4087" t="s">
        <v>14934</v>
      </c>
      <c r="G4087" t="s">
        <v>18612</v>
      </c>
      <c r="H4087" t="s">
        <v>15171</v>
      </c>
      <c r="I4087" t="s">
        <v>17459</v>
      </c>
      <c r="J4087" t="s">
        <v>14781</v>
      </c>
      <c r="L4087" t="s">
        <v>9021</v>
      </c>
    </row>
    <row r="4088" spans="1:12" x14ac:dyDescent="0.75">
      <c r="A4088" t="s">
        <v>20276</v>
      </c>
      <c r="B4088" t="s">
        <v>14938</v>
      </c>
      <c r="D4088" t="s">
        <v>14846</v>
      </c>
      <c r="E4088" t="s">
        <v>19291</v>
      </c>
      <c r="F4088" t="s">
        <v>14935</v>
      </c>
      <c r="G4088" t="s">
        <v>18614</v>
      </c>
      <c r="H4088" t="s">
        <v>15181</v>
      </c>
      <c r="I4088" t="s">
        <v>17465</v>
      </c>
      <c r="J4088" t="s">
        <v>14786</v>
      </c>
      <c r="L4088" t="s">
        <v>9022</v>
      </c>
    </row>
    <row r="4089" spans="1:12" x14ac:dyDescent="0.75">
      <c r="A4089" t="s">
        <v>20285</v>
      </c>
      <c r="B4089" t="s">
        <v>14939</v>
      </c>
      <c r="D4089" t="s">
        <v>14848</v>
      </c>
      <c r="E4089" t="s">
        <v>19300</v>
      </c>
      <c r="F4089" t="s">
        <v>14937</v>
      </c>
      <c r="G4089" t="s">
        <v>18615</v>
      </c>
      <c r="H4089" t="s">
        <v>15184</v>
      </c>
      <c r="I4089" t="s">
        <v>17471</v>
      </c>
      <c r="J4089" t="s">
        <v>14787</v>
      </c>
      <c r="L4089" t="s">
        <v>9023</v>
      </c>
    </row>
    <row r="4090" spans="1:12" x14ac:dyDescent="0.75">
      <c r="A4090" t="s">
        <v>20286</v>
      </c>
      <c r="B4090" t="s">
        <v>14940</v>
      </c>
      <c r="D4090" t="s">
        <v>14849</v>
      </c>
      <c r="E4090" t="s">
        <v>19302</v>
      </c>
      <c r="F4090" t="s">
        <v>14938</v>
      </c>
      <c r="G4090" t="s">
        <v>18630</v>
      </c>
      <c r="H4090" t="s">
        <v>15185</v>
      </c>
      <c r="I4090" t="s">
        <v>17474</v>
      </c>
      <c r="J4090" t="s">
        <v>14790</v>
      </c>
      <c r="L4090" t="s">
        <v>9025</v>
      </c>
    </row>
    <row r="4091" spans="1:12" x14ac:dyDescent="0.75">
      <c r="A4091" t="s">
        <v>20297</v>
      </c>
      <c r="B4091" t="s">
        <v>14945</v>
      </c>
      <c r="D4091" t="s">
        <v>14851</v>
      </c>
      <c r="E4091" t="s">
        <v>19306</v>
      </c>
      <c r="F4091" t="s">
        <v>14939</v>
      </c>
      <c r="G4091" t="s">
        <v>18632</v>
      </c>
      <c r="H4091" t="s">
        <v>15193</v>
      </c>
      <c r="I4091" t="s">
        <v>17485</v>
      </c>
      <c r="J4091" t="s">
        <v>14793</v>
      </c>
      <c r="L4091" t="s">
        <v>9033</v>
      </c>
    </row>
    <row r="4092" spans="1:12" x14ac:dyDescent="0.75">
      <c r="A4092" t="s">
        <v>20302</v>
      </c>
      <c r="B4092" t="s">
        <v>14946</v>
      </c>
      <c r="D4092" t="s">
        <v>14855</v>
      </c>
      <c r="E4092" t="s">
        <v>19314</v>
      </c>
      <c r="F4092" t="s">
        <v>14940</v>
      </c>
      <c r="G4092" t="s">
        <v>18638</v>
      </c>
      <c r="H4092" t="s">
        <v>15194</v>
      </c>
      <c r="I4092" t="s">
        <v>17493</v>
      </c>
      <c r="J4092" t="s">
        <v>14795</v>
      </c>
      <c r="L4092" t="s">
        <v>9036</v>
      </c>
    </row>
    <row r="4093" spans="1:12" x14ac:dyDescent="0.75">
      <c r="A4093" t="s">
        <v>20319</v>
      </c>
      <c r="B4093" t="s">
        <v>14950</v>
      </c>
      <c r="D4093" t="s">
        <v>14856</v>
      </c>
      <c r="E4093" t="s">
        <v>19316</v>
      </c>
      <c r="F4093" t="s">
        <v>14946</v>
      </c>
      <c r="G4093" t="s">
        <v>18643</v>
      </c>
      <c r="H4093" t="s">
        <v>15203</v>
      </c>
      <c r="I4093" t="s">
        <v>17494</v>
      </c>
      <c r="J4093" t="s">
        <v>14796</v>
      </c>
      <c r="L4093" t="s">
        <v>9037</v>
      </c>
    </row>
    <row r="4094" spans="1:12" x14ac:dyDescent="0.75">
      <c r="A4094" t="s">
        <v>20320</v>
      </c>
      <c r="B4094" t="s">
        <v>14951</v>
      </c>
      <c r="D4094" t="s">
        <v>14861</v>
      </c>
      <c r="E4094" t="s">
        <v>19319</v>
      </c>
      <c r="F4094" t="s">
        <v>14950</v>
      </c>
      <c r="G4094" t="s">
        <v>18648</v>
      </c>
      <c r="H4094" t="s">
        <v>15206</v>
      </c>
      <c r="I4094" t="s">
        <v>17495</v>
      </c>
      <c r="J4094" t="s">
        <v>14797</v>
      </c>
      <c r="L4094" t="s">
        <v>9040</v>
      </c>
    </row>
    <row r="4095" spans="1:12" x14ac:dyDescent="0.75">
      <c r="A4095" t="s">
        <v>20321</v>
      </c>
      <c r="B4095" t="s">
        <v>14954</v>
      </c>
      <c r="D4095" t="s">
        <v>14863</v>
      </c>
      <c r="E4095" t="s">
        <v>19326</v>
      </c>
      <c r="F4095" t="s">
        <v>14951</v>
      </c>
      <c r="G4095" t="s">
        <v>18651</v>
      </c>
      <c r="H4095" t="s">
        <v>15207</v>
      </c>
      <c r="I4095" t="s">
        <v>17498</v>
      </c>
      <c r="J4095" t="s">
        <v>14810</v>
      </c>
      <c r="L4095" t="s">
        <v>9041</v>
      </c>
    </row>
    <row r="4096" spans="1:12" x14ac:dyDescent="0.75">
      <c r="A4096" t="s">
        <v>20326</v>
      </c>
      <c r="B4096" t="s">
        <v>14957</v>
      </c>
      <c r="D4096" t="s">
        <v>14869</v>
      </c>
      <c r="E4096" t="s">
        <v>19332</v>
      </c>
      <c r="F4096" t="s">
        <v>14954</v>
      </c>
      <c r="G4096" t="s">
        <v>18652</v>
      </c>
      <c r="H4096" t="s">
        <v>15222</v>
      </c>
      <c r="I4096" t="s">
        <v>17499</v>
      </c>
      <c r="J4096" t="s">
        <v>14812</v>
      </c>
      <c r="L4096" t="s">
        <v>9042</v>
      </c>
    </row>
    <row r="4097" spans="1:12" x14ac:dyDescent="0.75">
      <c r="A4097" t="s">
        <v>20327</v>
      </c>
      <c r="B4097" t="s">
        <v>14962</v>
      </c>
      <c r="D4097" t="s">
        <v>14874</v>
      </c>
      <c r="E4097" t="s">
        <v>19334</v>
      </c>
      <c r="F4097" t="s">
        <v>14956</v>
      </c>
      <c r="G4097" t="s">
        <v>18658</v>
      </c>
      <c r="H4097" t="s">
        <v>15224</v>
      </c>
      <c r="I4097" t="s">
        <v>17500</v>
      </c>
      <c r="J4097" t="s">
        <v>14820</v>
      </c>
      <c r="L4097" t="s">
        <v>9043</v>
      </c>
    </row>
    <row r="4098" spans="1:12" x14ac:dyDescent="0.75">
      <c r="A4098" t="s">
        <v>20330</v>
      </c>
      <c r="B4098" t="s">
        <v>14964</v>
      </c>
      <c r="D4098" t="s">
        <v>14876</v>
      </c>
      <c r="E4098" t="s">
        <v>19335</v>
      </c>
      <c r="F4098" t="s">
        <v>14957</v>
      </c>
      <c r="G4098" t="s">
        <v>18659</v>
      </c>
      <c r="H4098" t="s">
        <v>15231</v>
      </c>
      <c r="I4098" t="s">
        <v>17501</v>
      </c>
      <c r="J4098" t="s">
        <v>14823</v>
      </c>
      <c r="L4098" t="s">
        <v>9046</v>
      </c>
    </row>
    <row r="4099" spans="1:12" x14ac:dyDescent="0.75">
      <c r="A4099" t="s">
        <v>20332</v>
      </c>
      <c r="B4099" t="s">
        <v>14969</v>
      </c>
      <c r="D4099" t="s">
        <v>14879</v>
      </c>
      <c r="E4099" t="s">
        <v>19340</v>
      </c>
      <c r="F4099" t="s">
        <v>14962</v>
      </c>
      <c r="G4099" t="s">
        <v>18662</v>
      </c>
      <c r="H4099" t="s">
        <v>15238</v>
      </c>
      <c r="I4099" t="s">
        <v>17503</v>
      </c>
      <c r="J4099" t="s">
        <v>14825</v>
      </c>
      <c r="L4099" t="s">
        <v>9047</v>
      </c>
    </row>
    <row r="4100" spans="1:12" x14ac:dyDescent="0.75">
      <c r="A4100" t="s">
        <v>20342</v>
      </c>
      <c r="B4100" t="s">
        <v>14971</v>
      </c>
      <c r="D4100" t="s">
        <v>14881</v>
      </c>
      <c r="E4100" t="s">
        <v>19361</v>
      </c>
      <c r="F4100" t="s">
        <v>14964</v>
      </c>
      <c r="G4100" t="s">
        <v>18672</v>
      </c>
      <c r="H4100" t="s">
        <v>15241</v>
      </c>
      <c r="I4100" t="s">
        <v>17506</v>
      </c>
      <c r="J4100" t="s">
        <v>14829</v>
      </c>
      <c r="L4100" t="s">
        <v>9048</v>
      </c>
    </row>
    <row r="4101" spans="1:12" x14ac:dyDescent="0.75">
      <c r="A4101" t="s">
        <v>20349</v>
      </c>
      <c r="B4101" t="s">
        <v>14977</v>
      </c>
      <c r="D4101" t="s">
        <v>14884</v>
      </c>
      <c r="E4101" t="s">
        <v>19367</v>
      </c>
      <c r="F4101" t="s">
        <v>14968</v>
      </c>
      <c r="G4101" t="s">
        <v>18674</v>
      </c>
      <c r="H4101" t="s">
        <v>15244</v>
      </c>
      <c r="I4101" t="s">
        <v>17507</v>
      </c>
      <c r="J4101" t="s">
        <v>14830</v>
      </c>
      <c r="L4101" t="s">
        <v>9050</v>
      </c>
    </row>
    <row r="4102" spans="1:12" x14ac:dyDescent="0.75">
      <c r="A4102" t="s">
        <v>20359</v>
      </c>
      <c r="B4102" t="s">
        <v>14986</v>
      </c>
      <c r="D4102" t="s">
        <v>14886</v>
      </c>
      <c r="E4102" t="s">
        <v>19384</v>
      </c>
      <c r="F4102" t="s">
        <v>14969</v>
      </c>
      <c r="G4102" t="s">
        <v>18675</v>
      </c>
      <c r="H4102" t="s">
        <v>15246</v>
      </c>
      <c r="I4102" t="s">
        <v>17519</v>
      </c>
      <c r="J4102" t="s">
        <v>14832</v>
      </c>
      <c r="L4102" t="s">
        <v>9051</v>
      </c>
    </row>
    <row r="4103" spans="1:12" x14ac:dyDescent="0.75">
      <c r="A4103" t="s">
        <v>20360</v>
      </c>
      <c r="B4103" t="s">
        <v>14987</v>
      </c>
      <c r="D4103" t="s">
        <v>14887</v>
      </c>
      <c r="E4103" t="s">
        <v>19387</v>
      </c>
      <c r="F4103" t="s">
        <v>14971</v>
      </c>
      <c r="G4103" t="s">
        <v>18676</v>
      </c>
      <c r="H4103" t="s">
        <v>15259</v>
      </c>
      <c r="I4103" t="s">
        <v>17521</v>
      </c>
      <c r="J4103" t="s">
        <v>14837</v>
      </c>
      <c r="L4103" t="s">
        <v>9054</v>
      </c>
    </row>
    <row r="4104" spans="1:12" x14ac:dyDescent="0.75">
      <c r="A4104" t="s">
        <v>20367</v>
      </c>
      <c r="B4104" t="s">
        <v>14988</v>
      </c>
      <c r="D4104" t="s">
        <v>14896</v>
      </c>
      <c r="E4104" t="s">
        <v>19388</v>
      </c>
      <c r="F4104" t="s">
        <v>14975</v>
      </c>
      <c r="G4104" t="s">
        <v>18677</v>
      </c>
      <c r="H4104" t="s">
        <v>15262</v>
      </c>
      <c r="I4104" t="s">
        <v>17532</v>
      </c>
      <c r="J4104" t="s">
        <v>14838</v>
      </c>
      <c r="L4104" t="s">
        <v>9055</v>
      </c>
    </row>
    <row r="4105" spans="1:12" x14ac:dyDescent="0.75">
      <c r="A4105" t="s">
        <v>20368</v>
      </c>
      <c r="B4105" t="s">
        <v>14989</v>
      </c>
      <c r="D4105" t="s">
        <v>14898</v>
      </c>
      <c r="E4105" t="s">
        <v>19390</v>
      </c>
      <c r="F4105" t="s">
        <v>14976</v>
      </c>
      <c r="G4105" t="s">
        <v>18680</v>
      </c>
      <c r="H4105" t="s">
        <v>15264</v>
      </c>
      <c r="I4105" t="s">
        <v>17539</v>
      </c>
      <c r="J4105" t="s">
        <v>14839</v>
      </c>
      <c r="L4105" t="s">
        <v>9056</v>
      </c>
    </row>
    <row r="4106" spans="1:12" x14ac:dyDescent="0.75">
      <c r="A4106" t="s">
        <v>20369</v>
      </c>
      <c r="B4106" t="s">
        <v>14991</v>
      </c>
      <c r="D4106" t="s">
        <v>14900</v>
      </c>
      <c r="E4106" t="s">
        <v>19391</v>
      </c>
      <c r="F4106" t="s">
        <v>14977</v>
      </c>
      <c r="G4106" t="s">
        <v>18681</v>
      </c>
      <c r="H4106" t="s">
        <v>15265</v>
      </c>
      <c r="I4106" t="s">
        <v>17541</v>
      </c>
      <c r="J4106" t="s">
        <v>14842</v>
      </c>
      <c r="L4106" t="s">
        <v>9057</v>
      </c>
    </row>
    <row r="4107" spans="1:12" x14ac:dyDescent="0.75">
      <c r="A4107" t="s">
        <v>20371</v>
      </c>
      <c r="B4107" t="s">
        <v>14992</v>
      </c>
      <c r="D4107" t="s">
        <v>14905</v>
      </c>
      <c r="E4107" t="s">
        <v>19392</v>
      </c>
      <c r="F4107" t="s">
        <v>14979</v>
      </c>
      <c r="G4107" t="s">
        <v>18689</v>
      </c>
      <c r="H4107" t="s">
        <v>15271</v>
      </c>
      <c r="I4107" t="s">
        <v>17549</v>
      </c>
      <c r="J4107" t="s">
        <v>14843</v>
      </c>
      <c r="L4107" t="s">
        <v>9058</v>
      </c>
    </row>
    <row r="4108" spans="1:12" x14ac:dyDescent="0.75">
      <c r="A4108" t="s">
        <v>20372</v>
      </c>
      <c r="B4108" t="s">
        <v>14996</v>
      </c>
      <c r="D4108" t="s">
        <v>14909</v>
      </c>
      <c r="E4108" t="s">
        <v>19394</v>
      </c>
      <c r="F4108" t="s">
        <v>14986</v>
      </c>
      <c r="G4108" t="s">
        <v>18690</v>
      </c>
      <c r="H4108" t="s">
        <v>15274</v>
      </c>
      <c r="I4108" t="s">
        <v>17552</v>
      </c>
      <c r="J4108" t="s">
        <v>14844</v>
      </c>
      <c r="L4108" t="s">
        <v>9059</v>
      </c>
    </row>
    <row r="4109" spans="1:12" x14ac:dyDescent="0.75">
      <c r="A4109" t="s">
        <v>20380</v>
      </c>
      <c r="B4109" t="s">
        <v>15000</v>
      </c>
      <c r="D4109" t="s">
        <v>14915</v>
      </c>
      <c r="E4109" t="s">
        <v>19400</v>
      </c>
      <c r="F4109" t="s">
        <v>14987</v>
      </c>
      <c r="G4109" t="s">
        <v>18695</v>
      </c>
      <c r="H4109" t="s">
        <v>15281</v>
      </c>
      <c r="I4109" t="s">
        <v>17553</v>
      </c>
      <c r="J4109" t="s">
        <v>14846</v>
      </c>
      <c r="L4109" t="s">
        <v>9060</v>
      </c>
    </row>
    <row r="4110" spans="1:12" x14ac:dyDescent="0.75">
      <c r="A4110" t="s">
        <v>20384</v>
      </c>
      <c r="B4110" t="s">
        <v>15010</v>
      </c>
      <c r="D4110" t="s">
        <v>14917</v>
      </c>
      <c r="E4110" t="s">
        <v>19404</v>
      </c>
      <c r="F4110" t="s">
        <v>14988</v>
      </c>
      <c r="G4110" t="s">
        <v>18697</v>
      </c>
      <c r="H4110" t="s">
        <v>15284</v>
      </c>
      <c r="I4110" t="s">
        <v>17555</v>
      </c>
      <c r="J4110" t="s">
        <v>14847</v>
      </c>
      <c r="L4110" t="s">
        <v>9061</v>
      </c>
    </row>
    <row r="4111" spans="1:12" x14ac:dyDescent="0.75">
      <c r="A4111" t="s">
        <v>20386</v>
      </c>
      <c r="B4111" t="s">
        <v>15011</v>
      </c>
      <c r="D4111" t="s">
        <v>14918</v>
      </c>
      <c r="E4111" t="s">
        <v>19410</v>
      </c>
      <c r="F4111" t="s">
        <v>14991</v>
      </c>
      <c r="G4111" t="s">
        <v>18699</v>
      </c>
      <c r="H4111" t="s">
        <v>15286</v>
      </c>
      <c r="I4111" t="s">
        <v>17556</v>
      </c>
      <c r="J4111" t="s">
        <v>14848</v>
      </c>
      <c r="L4111" t="s">
        <v>9065</v>
      </c>
    </row>
    <row r="4112" spans="1:12" x14ac:dyDescent="0.75">
      <c r="A4112" t="s">
        <v>20387</v>
      </c>
      <c r="B4112" t="s">
        <v>15020</v>
      </c>
      <c r="D4112" t="s">
        <v>14920</v>
      </c>
      <c r="E4112" t="s">
        <v>19411</v>
      </c>
      <c r="F4112" t="s">
        <v>14996</v>
      </c>
      <c r="G4112" t="s">
        <v>18700</v>
      </c>
      <c r="H4112" t="s">
        <v>15287</v>
      </c>
      <c r="I4112" t="s">
        <v>17564</v>
      </c>
      <c r="J4112" t="s">
        <v>14849</v>
      </c>
      <c r="L4112" t="s">
        <v>9068</v>
      </c>
    </row>
    <row r="4113" spans="1:12" x14ac:dyDescent="0.75">
      <c r="A4113" t="s">
        <v>20389</v>
      </c>
      <c r="B4113" t="s">
        <v>15022</v>
      </c>
      <c r="D4113" t="s">
        <v>14921</v>
      </c>
      <c r="E4113" t="s">
        <v>19412</v>
      </c>
      <c r="F4113" t="s">
        <v>15000</v>
      </c>
      <c r="G4113" t="s">
        <v>18705</v>
      </c>
      <c r="H4113" t="s">
        <v>15289</v>
      </c>
      <c r="I4113" t="s">
        <v>17568</v>
      </c>
      <c r="J4113" t="s">
        <v>14850</v>
      </c>
      <c r="L4113" t="s">
        <v>9069</v>
      </c>
    </row>
    <row r="4114" spans="1:12" x14ac:dyDescent="0.75">
      <c r="A4114" t="s">
        <v>20398</v>
      </c>
      <c r="B4114" t="s">
        <v>15023</v>
      </c>
      <c r="D4114" t="s">
        <v>14922</v>
      </c>
      <c r="E4114" t="s">
        <v>19414</v>
      </c>
      <c r="F4114" t="s">
        <v>15010</v>
      </c>
      <c r="G4114" t="s">
        <v>18706</v>
      </c>
      <c r="H4114" t="s">
        <v>15291</v>
      </c>
      <c r="I4114" t="s">
        <v>17570</v>
      </c>
      <c r="J4114" t="s">
        <v>14851</v>
      </c>
      <c r="L4114" t="s">
        <v>9071</v>
      </c>
    </row>
    <row r="4115" spans="1:12" x14ac:dyDescent="0.75">
      <c r="A4115" t="s">
        <v>20420</v>
      </c>
      <c r="B4115" t="s">
        <v>15025</v>
      </c>
      <c r="D4115" t="s">
        <v>14923</v>
      </c>
      <c r="E4115" t="s">
        <v>19416</v>
      </c>
      <c r="F4115" t="s">
        <v>15020</v>
      </c>
      <c r="G4115" t="s">
        <v>18707</v>
      </c>
      <c r="H4115" t="s">
        <v>15294</v>
      </c>
      <c r="I4115" t="s">
        <v>17571</v>
      </c>
      <c r="J4115" t="s">
        <v>14853</v>
      </c>
      <c r="L4115" t="s">
        <v>9077</v>
      </c>
    </row>
    <row r="4116" spans="1:12" x14ac:dyDescent="0.75">
      <c r="A4116" t="s">
        <v>20422</v>
      </c>
      <c r="B4116" t="s">
        <v>15043</v>
      </c>
      <c r="D4116" t="s">
        <v>14927</v>
      </c>
      <c r="E4116" t="s">
        <v>19418</v>
      </c>
      <c r="F4116" t="s">
        <v>15022</v>
      </c>
      <c r="G4116" t="s">
        <v>18709</v>
      </c>
      <c r="H4116" t="s">
        <v>15299</v>
      </c>
      <c r="I4116" t="s">
        <v>17573</v>
      </c>
      <c r="J4116" t="s">
        <v>14855</v>
      </c>
      <c r="L4116" t="s">
        <v>9087</v>
      </c>
    </row>
    <row r="4117" spans="1:12" x14ac:dyDescent="0.75">
      <c r="A4117" t="s">
        <v>20428</v>
      </c>
      <c r="B4117" t="s">
        <v>15045</v>
      </c>
      <c r="D4117" t="s">
        <v>14933</v>
      </c>
      <c r="E4117" t="s">
        <v>19420</v>
      </c>
      <c r="F4117" t="s">
        <v>15023</v>
      </c>
      <c r="G4117" t="s">
        <v>18711</v>
      </c>
      <c r="H4117" t="s">
        <v>15306</v>
      </c>
      <c r="I4117" t="s">
        <v>17576</v>
      </c>
      <c r="J4117" t="s">
        <v>14857</v>
      </c>
      <c r="L4117" t="s">
        <v>9088</v>
      </c>
    </row>
    <row r="4118" spans="1:12" x14ac:dyDescent="0.75">
      <c r="A4118" t="s">
        <v>20433</v>
      </c>
      <c r="B4118" t="s">
        <v>15047</v>
      </c>
      <c r="D4118" t="s">
        <v>14934</v>
      </c>
      <c r="E4118" t="s">
        <v>19421</v>
      </c>
      <c r="F4118" t="s">
        <v>15025</v>
      </c>
      <c r="G4118" t="s">
        <v>18714</v>
      </c>
      <c r="H4118" t="s">
        <v>15307</v>
      </c>
      <c r="I4118" t="s">
        <v>17577</v>
      </c>
      <c r="J4118" t="s">
        <v>14861</v>
      </c>
      <c r="L4118" t="s">
        <v>9089</v>
      </c>
    </row>
    <row r="4119" spans="1:12" x14ac:dyDescent="0.75">
      <c r="A4119" t="s">
        <v>20436</v>
      </c>
      <c r="B4119" t="s">
        <v>15048</v>
      </c>
      <c r="D4119" t="s">
        <v>14935</v>
      </c>
      <c r="E4119" t="s">
        <v>19423</v>
      </c>
      <c r="F4119" t="s">
        <v>15039</v>
      </c>
      <c r="G4119" t="s">
        <v>18717</v>
      </c>
      <c r="H4119" t="s">
        <v>15308</v>
      </c>
      <c r="I4119" t="s">
        <v>17578</v>
      </c>
      <c r="J4119" t="s">
        <v>14863</v>
      </c>
      <c r="L4119" t="s">
        <v>9092</v>
      </c>
    </row>
    <row r="4120" spans="1:12" x14ac:dyDescent="0.75">
      <c r="A4120" t="s">
        <v>20438</v>
      </c>
      <c r="B4120" t="s">
        <v>15056</v>
      </c>
      <c r="D4120" t="s">
        <v>14938</v>
      </c>
      <c r="E4120" t="s">
        <v>19427</v>
      </c>
      <c r="F4120" t="s">
        <v>15043</v>
      </c>
      <c r="G4120" t="s">
        <v>18718</v>
      </c>
      <c r="H4120" t="s">
        <v>15310</v>
      </c>
      <c r="I4120" t="s">
        <v>17579</v>
      </c>
      <c r="J4120" t="s">
        <v>14869</v>
      </c>
      <c r="L4120" t="s">
        <v>9093</v>
      </c>
    </row>
    <row r="4121" spans="1:12" x14ac:dyDescent="0.75">
      <c r="A4121" t="s">
        <v>20439</v>
      </c>
      <c r="B4121" t="s">
        <v>15059</v>
      </c>
      <c r="D4121" t="s">
        <v>14939</v>
      </c>
      <c r="E4121" t="s">
        <v>19431</v>
      </c>
      <c r="F4121" t="s">
        <v>15045</v>
      </c>
      <c r="G4121" t="s">
        <v>18726</v>
      </c>
      <c r="H4121" t="s">
        <v>15313</v>
      </c>
      <c r="I4121" t="s">
        <v>17584</v>
      </c>
      <c r="J4121" t="s">
        <v>14871</v>
      </c>
      <c r="L4121" t="s">
        <v>9095</v>
      </c>
    </row>
    <row r="4122" spans="1:12" x14ac:dyDescent="0.75">
      <c r="A4122" t="s">
        <v>20441</v>
      </c>
      <c r="B4122" t="s">
        <v>15065</v>
      </c>
      <c r="D4122" t="s">
        <v>14940</v>
      </c>
      <c r="E4122" t="s">
        <v>19434</v>
      </c>
      <c r="F4122" t="s">
        <v>15047</v>
      </c>
      <c r="G4122" t="s">
        <v>18727</v>
      </c>
      <c r="H4122" t="s">
        <v>15314</v>
      </c>
      <c r="I4122" t="s">
        <v>17585</v>
      </c>
      <c r="J4122" t="s">
        <v>14874</v>
      </c>
      <c r="L4122" t="s">
        <v>9097</v>
      </c>
    </row>
    <row r="4123" spans="1:12" x14ac:dyDescent="0.75">
      <c r="A4123" t="s">
        <v>20448</v>
      </c>
      <c r="B4123" t="s">
        <v>15068</v>
      </c>
      <c r="D4123" t="s">
        <v>14946</v>
      </c>
      <c r="E4123" t="s">
        <v>19439</v>
      </c>
      <c r="F4123" t="s">
        <v>15048</v>
      </c>
      <c r="G4123" t="s">
        <v>18734</v>
      </c>
      <c r="H4123" t="s">
        <v>15315</v>
      </c>
      <c r="I4123" t="s">
        <v>17591</v>
      </c>
      <c r="J4123" t="s">
        <v>14876</v>
      </c>
      <c r="L4123" t="s">
        <v>9101</v>
      </c>
    </row>
    <row r="4124" spans="1:12" x14ac:dyDescent="0.75">
      <c r="A4124" t="s">
        <v>20464</v>
      </c>
      <c r="B4124" t="s">
        <v>15069</v>
      </c>
      <c r="D4124" t="s">
        <v>14950</v>
      </c>
      <c r="E4124" t="s">
        <v>19441</v>
      </c>
      <c r="F4124" t="s">
        <v>15051</v>
      </c>
      <c r="G4124" t="s">
        <v>18736</v>
      </c>
      <c r="H4124" t="s">
        <v>15317</v>
      </c>
      <c r="I4124" t="s">
        <v>17596</v>
      </c>
      <c r="J4124" t="s">
        <v>14878</v>
      </c>
      <c r="L4124" t="s">
        <v>9102</v>
      </c>
    </row>
    <row r="4125" spans="1:12" x14ac:dyDescent="0.75">
      <c r="A4125" t="s">
        <v>20475</v>
      </c>
      <c r="B4125" t="s">
        <v>15070</v>
      </c>
      <c r="D4125" t="s">
        <v>14951</v>
      </c>
      <c r="E4125" t="s">
        <v>19444</v>
      </c>
      <c r="F4125" t="s">
        <v>15052</v>
      </c>
      <c r="G4125" t="s">
        <v>18737</v>
      </c>
      <c r="H4125" t="s">
        <v>15319</v>
      </c>
      <c r="I4125" t="s">
        <v>17606</v>
      </c>
      <c r="J4125" t="s">
        <v>14879</v>
      </c>
      <c r="L4125" t="s">
        <v>9103</v>
      </c>
    </row>
    <row r="4126" spans="1:12" x14ac:dyDescent="0.75">
      <c r="A4126" t="s">
        <v>20476</v>
      </c>
      <c r="B4126" t="s">
        <v>15073</v>
      </c>
      <c r="D4126" t="s">
        <v>14954</v>
      </c>
      <c r="E4126" t="s">
        <v>19454</v>
      </c>
      <c r="F4126" t="s">
        <v>15056</v>
      </c>
      <c r="G4126" t="s">
        <v>18738</v>
      </c>
      <c r="H4126" t="s">
        <v>15323</v>
      </c>
      <c r="I4126" t="s">
        <v>17611</v>
      </c>
      <c r="J4126" t="s">
        <v>14884</v>
      </c>
      <c r="L4126" t="s">
        <v>9108</v>
      </c>
    </row>
    <row r="4127" spans="1:12" x14ac:dyDescent="0.75">
      <c r="A4127" t="s">
        <v>20489</v>
      </c>
      <c r="B4127" t="s">
        <v>15074</v>
      </c>
      <c r="D4127" t="s">
        <v>14956</v>
      </c>
      <c r="E4127" t="s">
        <v>19460</v>
      </c>
      <c r="F4127" t="s">
        <v>15059</v>
      </c>
      <c r="G4127" t="s">
        <v>18745</v>
      </c>
      <c r="H4127" t="s">
        <v>15327</v>
      </c>
      <c r="I4127" t="s">
        <v>17615</v>
      </c>
      <c r="J4127" t="s">
        <v>14886</v>
      </c>
      <c r="L4127" t="s">
        <v>9109</v>
      </c>
    </row>
    <row r="4128" spans="1:12" x14ac:dyDescent="0.75">
      <c r="A4128" t="s">
        <v>20491</v>
      </c>
      <c r="B4128" t="s">
        <v>15075</v>
      </c>
      <c r="D4128" t="s">
        <v>14962</v>
      </c>
      <c r="E4128" t="s">
        <v>19461</v>
      </c>
      <c r="F4128" t="s">
        <v>15069</v>
      </c>
      <c r="G4128" t="s">
        <v>18748</v>
      </c>
      <c r="H4128" t="s">
        <v>15333</v>
      </c>
      <c r="I4128" t="s">
        <v>17617</v>
      </c>
      <c r="J4128" t="s">
        <v>14887</v>
      </c>
      <c r="L4128" t="s">
        <v>9110</v>
      </c>
    </row>
    <row r="4129" spans="1:12" x14ac:dyDescent="0.75">
      <c r="A4129" t="s">
        <v>20492</v>
      </c>
      <c r="B4129" t="s">
        <v>15076</v>
      </c>
      <c r="D4129" t="s">
        <v>14964</v>
      </c>
      <c r="E4129" t="s">
        <v>19462</v>
      </c>
      <c r="F4129" t="s">
        <v>15070</v>
      </c>
      <c r="G4129" t="s">
        <v>18749</v>
      </c>
      <c r="H4129" t="s">
        <v>15344</v>
      </c>
      <c r="I4129" t="s">
        <v>17624</v>
      </c>
      <c r="J4129" t="s">
        <v>14896</v>
      </c>
      <c r="L4129" t="s">
        <v>9112</v>
      </c>
    </row>
    <row r="4130" spans="1:12" x14ac:dyDescent="0.75">
      <c r="A4130" t="s">
        <v>20496</v>
      </c>
      <c r="B4130" t="s">
        <v>15082</v>
      </c>
      <c r="D4130" t="s">
        <v>14969</v>
      </c>
      <c r="E4130" t="s">
        <v>19469</v>
      </c>
      <c r="F4130" t="s">
        <v>15073</v>
      </c>
      <c r="G4130" t="s">
        <v>18750</v>
      </c>
      <c r="H4130" t="s">
        <v>15345</v>
      </c>
      <c r="I4130" t="s">
        <v>17626</v>
      </c>
      <c r="J4130" t="s">
        <v>14898</v>
      </c>
      <c r="L4130" t="s">
        <v>9113</v>
      </c>
    </row>
    <row r="4131" spans="1:12" x14ac:dyDescent="0.75">
      <c r="A4131" t="s">
        <v>20571</v>
      </c>
      <c r="B4131" t="s">
        <v>15085</v>
      </c>
      <c r="D4131" t="s">
        <v>14971</v>
      </c>
      <c r="E4131" t="s">
        <v>19492</v>
      </c>
      <c r="F4131" t="s">
        <v>15074</v>
      </c>
      <c r="G4131" t="s">
        <v>18751</v>
      </c>
      <c r="H4131" t="s">
        <v>15347</v>
      </c>
      <c r="I4131" t="s">
        <v>17630</v>
      </c>
      <c r="J4131" t="s">
        <v>14900</v>
      </c>
      <c r="L4131" t="s">
        <v>9114</v>
      </c>
    </row>
    <row r="4132" spans="1:12" x14ac:dyDescent="0.75">
      <c r="A4132" t="s">
        <v>20583</v>
      </c>
      <c r="B4132" t="s">
        <v>15087</v>
      </c>
      <c r="D4132" t="s">
        <v>14977</v>
      </c>
      <c r="E4132" t="s">
        <v>19493</v>
      </c>
      <c r="F4132" t="s">
        <v>15075</v>
      </c>
      <c r="G4132" t="s">
        <v>18764</v>
      </c>
      <c r="H4132" t="s">
        <v>15348</v>
      </c>
      <c r="I4132" t="s">
        <v>17631</v>
      </c>
      <c r="J4132" t="s">
        <v>14905</v>
      </c>
      <c r="L4132" t="s">
        <v>9115</v>
      </c>
    </row>
    <row r="4133" spans="1:12" x14ac:dyDescent="0.75">
      <c r="A4133" t="s">
        <v>20584</v>
      </c>
      <c r="B4133" t="s">
        <v>15088</v>
      </c>
      <c r="D4133" t="s">
        <v>14979</v>
      </c>
      <c r="E4133" t="s">
        <v>19494</v>
      </c>
      <c r="F4133" t="s">
        <v>15076</v>
      </c>
      <c r="G4133" t="s">
        <v>18772</v>
      </c>
      <c r="H4133" t="s">
        <v>15352</v>
      </c>
      <c r="I4133" t="s">
        <v>17632</v>
      </c>
      <c r="J4133" t="s">
        <v>14909</v>
      </c>
      <c r="L4133" t="s">
        <v>9116</v>
      </c>
    </row>
    <row r="4134" spans="1:12" x14ac:dyDescent="0.75">
      <c r="A4134" t="s">
        <v>20592</v>
      </c>
      <c r="B4134" t="s">
        <v>15091</v>
      </c>
      <c r="D4134" t="s">
        <v>14986</v>
      </c>
      <c r="E4134" t="s">
        <v>19497</v>
      </c>
      <c r="F4134" t="s">
        <v>15082</v>
      </c>
      <c r="G4134" t="s">
        <v>18781</v>
      </c>
      <c r="H4134" t="s">
        <v>15354</v>
      </c>
      <c r="I4134" t="s">
        <v>17633</v>
      </c>
      <c r="J4134" t="s">
        <v>14915</v>
      </c>
      <c r="L4134" t="s">
        <v>9117</v>
      </c>
    </row>
    <row r="4135" spans="1:12" x14ac:dyDescent="0.75">
      <c r="A4135" t="s">
        <v>20593</v>
      </c>
      <c r="B4135" t="s">
        <v>15095</v>
      </c>
      <c r="D4135" t="s">
        <v>14987</v>
      </c>
      <c r="E4135" t="s">
        <v>19498</v>
      </c>
      <c r="F4135" t="s">
        <v>15085</v>
      </c>
      <c r="G4135" t="s">
        <v>18783</v>
      </c>
      <c r="H4135" t="s">
        <v>15359</v>
      </c>
      <c r="I4135" t="s">
        <v>17635</v>
      </c>
      <c r="J4135" t="s">
        <v>14918</v>
      </c>
      <c r="L4135" t="s">
        <v>9119</v>
      </c>
    </row>
    <row r="4136" spans="1:12" x14ac:dyDescent="0.75">
      <c r="A4136" t="s">
        <v>20595</v>
      </c>
      <c r="B4136" t="s">
        <v>15097</v>
      </c>
      <c r="D4136" t="s">
        <v>14988</v>
      </c>
      <c r="E4136" t="s">
        <v>19502</v>
      </c>
      <c r="F4136" t="s">
        <v>15088</v>
      </c>
      <c r="G4136" t="s">
        <v>18791</v>
      </c>
      <c r="H4136" t="s">
        <v>15368</v>
      </c>
      <c r="I4136" t="s">
        <v>17638</v>
      </c>
      <c r="J4136" t="s">
        <v>14920</v>
      </c>
      <c r="L4136" t="s">
        <v>9121</v>
      </c>
    </row>
    <row r="4137" spans="1:12" x14ac:dyDescent="0.75">
      <c r="A4137" t="s">
        <v>20609</v>
      </c>
      <c r="B4137" t="s">
        <v>15101</v>
      </c>
      <c r="D4137" t="s">
        <v>14996</v>
      </c>
      <c r="E4137" t="s">
        <v>19516</v>
      </c>
      <c r="F4137" t="s">
        <v>15091</v>
      </c>
      <c r="G4137" t="s">
        <v>18792</v>
      </c>
      <c r="H4137" t="s">
        <v>15373</v>
      </c>
      <c r="I4137" t="s">
        <v>17640</v>
      </c>
      <c r="J4137" t="s">
        <v>14932</v>
      </c>
      <c r="L4137" t="s">
        <v>9123</v>
      </c>
    </row>
    <row r="4138" spans="1:12" x14ac:dyDescent="0.75">
      <c r="B4138" t="s">
        <v>15108</v>
      </c>
      <c r="D4138" t="s">
        <v>15000</v>
      </c>
      <c r="E4138" t="s">
        <v>19517</v>
      </c>
      <c r="F4138" t="s">
        <v>15094</v>
      </c>
      <c r="G4138" t="s">
        <v>18794</v>
      </c>
      <c r="H4138" t="s">
        <v>15375</v>
      </c>
      <c r="I4138" t="s">
        <v>17641</v>
      </c>
      <c r="J4138" t="s">
        <v>14933</v>
      </c>
      <c r="L4138" t="s">
        <v>9127</v>
      </c>
    </row>
    <row r="4139" spans="1:12" x14ac:dyDescent="0.75">
      <c r="B4139" t="s">
        <v>15110</v>
      </c>
      <c r="D4139" t="s">
        <v>15010</v>
      </c>
      <c r="E4139" t="s">
        <v>19521</v>
      </c>
      <c r="F4139" t="s">
        <v>15095</v>
      </c>
      <c r="G4139" t="s">
        <v>18800</v>
      </c>
      <c r="H4139" t="s">
        <v>15376</v>
      </c>
      <c r="I4139" t="s">
        <v>17649</v>
      </c>
      <c r="J4139" t="s">
        <v>14934</v>
      </c>
      <c r="L4139" t="s">
        <v>9131</v>
      </c>
    </row>
    <row r="4140" spans="1:12" x14ac:dyDescent="0.75">
      <c r="B4140" t="s">
        <v>15112</v>
      </c>
      <c r="D4140" t="s">
        <v>15018</v>
      </c>
      <c r="E4140" t="s">
        <v>19522</v>
      </c>
      <c r="F4140" t="s">
        <v>15097</v>
      </c>
      <c r="G4140" t="s">
        <v>18803</v>
      </c>
      <c r="H4140" t="s">
        <v>15379</v>
      </c>
      <c r="I4140" t="s">
        <v>17659</v>
      </c>
      <c r="J4140" t="s">
        <v>14935</v>
      </c>
      <c r="L4140" t="s">
        <v>9132</v>
      </c>
    </row>
    <row r="4141" spans="1:12" x14ac:dyDescent="0.75">
      <c r="B4141" t="s">
        <v>15115</v>
      </c>
      <c r="D4141" t="s">
        <v>15020</v>
      </c>
      <c r="E4141" t="s">
        <v>19524</v>
      </c>
      <c r="F4141" t="s">
        <v>15101</v>
      </c>
      <c r="G4141" t="s">
        <v>18804</v>
      </c>
      <c r="H4141" t="s">
        <v>15384</v>
      </c>
      <c r="I4141" t="s">
        <v>17661</v>
      </c>
      <c r="J4141" t="s">
        <v>14937</v>
      </c>
      <c r="L4141" t="s">
        <v>9134</v>
      </c>
    </row>
    <row r="4142" spans="1:12" x14ac:dyDescent="0.75">
      <c r="B4142" t="s">
        <v>15116</v>
      </c>
      <c r="D4142" t="s">
        <v>15022</v>
      </c>
      <c r="E4142" t="s">
        <v>19526</v>
      </c>
      <c r="F4142" t="s">
        <v>15110</v>
      </c>
      <c r="G4142" t="s">
        <v>18807</v>
      </c>
      <c r="H4142" t="s">
        <v>15388</v>
      </c>
      <c r="I4142" t="s">
        <v>17664</v>
      </c>
      <c r="J4142" t="s">
        <v>14938</v>
      </c>
      <c r="L4142" t="s">
        <v>9138</v>
      </c>
    </row>
    <row r="4143" spans="1:12" x14ac:dyDescent="0.75">
      <c r="B4143" t="s">
        <v>15119</v>
      </c>
      <c r="D4143" t="s">
        <v>15023</v>
      </c>
      <c r="E4143" t="s">
        <v>19531</v>
      </c>
      <c r="F4143" t="s">
        <v>15115</v>
      </c>
      <c r="G4143" t="s">
        <v>18809</v>
      </c>
      <c r="H4143" t="s">
        <v>15390</v>
      </c>
      <c r="I4143" t="s">
        <v>17667</v>
      </c>
      <c r="J4143" t="s">
        <v>14939</v>
      </c>
      <c r="L4143" t="s">
        <v>9140</v>
      </c>
    </row>
    <row r="4144" spans="1:12" x14ac:dyDescent="0.75">
      <c r="B4144" t="s">
        <v>15121</v>
      </c>
      <c r="D4144" t="s">
        <v>15039</v>
      </c>
      <c r="E4144" t="s">
        <v>19532</v>
      </c>
      <c r="F4144" t="s">
        <v>15119</v>
      </c>
      <c r="G4144" t="s">
        <v>18810</v>
      </c>
      <c r="H4144" t="s">
        <v>15399</v>
      </c>
      <c r="I4144" t="s">
        <v>17668</v>
      </c>
      <c r="J4144" t="s">
        <v>14940</v>
      </c>
      <c r="L4144" t="s">
        <v>9141</v>
      </c>
    </row>
    <row r="4145" spans="2:12" x14ac:dyDescent="0.75">
      <c r="B4145" t="s">
        <v>15123</v>
      </c>
      <c r="D4145" t="s">
        <v>15043</v>
      </c>
      <c r="E4145" t="s">
        <v>19548</v>
      </c>
      <c r="F4145" t="s">
        <v>15121</v>
      </c>
      <c r="G4145" t="s">
        <v>18811</v>
      </c>
      <c r="H4145" t="s">
        <v>15407</v>
      </c>
      <c r="I4145" t="s">
        <v>17670</v>
      </c>
      <c r="J4145" t="s">
        <v>14943</v>
      </c>
      <c r="L4145" t="s">
        <v>9146</v>
      </c>
    </row>
    <row r="4146" spans="2:12" x14ac:dyDescent="0.75">
      <c r="B4146" t="s">
        <v>15126</v>
      </c>
      <c r="D4146" t="s">
        <v>15045</v>
      </c>
      <c r="E4146" t="s">
        <v>19550</v>
      </c>
      <c r="F4146" t="s">
        <v>15126</v>
      </c>
      <c r="G4146" t="s">
        <v>18815</v>
      </c>
      <c r="H4146" t="s">
        <v>15409</v>
      </c>
      <c r="I4146" t="s">
        <v>17671</v>
      </c>
      <c r="J4146" t="s">
        <v>14945</v>
      </c>
      <c r="L4146" t="s">
        <v>9149</v>
      </c>
    </row>
    <row r="4147" spans="2:12" x14ac:dyDescent="0.75">
      <c r="B4147" t="s">
        <v>15128</v>
      </c>
      <c r="D4147" t="s">
        <v>15047</v>
      </c>
      <c r="E4147" t="s">
        <v>19567</v>
      </c>
      <c r="F4147" t="s">
        <v>15128</v>
      </c>
      <c r="G4147" t="s">
        <v>18816</v>
      </c>
      <c r="H4147" t="s">
        <v>15411</v>
      </c>
      <c r="I4147" t="s">
        <v>17676</v>
      </c>
      <c r="J4147" t="s">
        <v>14946</v>
      </c>
      <c r="L4147" t="s">
        <v>9152</v>
      </c>
    </row>
    <row r="4148" spans="2:12" x14ac:dyDescent="0.75">
      <c r="B4148" t="s">
        <v>15134</v>
      </c>
      <c r="D4148" t="s">
        <v>15048</v>
      </c>
      <c r="E4148" t="s">
        <v>19574</v>
      </c>
      <c r="F4148" t="s">
        <v>15134</v>
      </c>
      <c r="G4148" t="s">
        <v>18817</v>
      </c>
      <c r="H4148" t="s">
        <v>15416</v>
      </c>
      <c r="I4148" t="s">
        <v>17677</v>
      </c>
      <c r="J4148" t="s">
        <v>14950</v>
      </c>
      <c r="L4148" t="s">
        <v>9153</v>
      </c>
    </row>
    <row r="4149" spans="2:12" x14ac:dyDescent="0.75">
      <c r="B4149" t="s">
        <v>15138</v>
      </c>
      <c r="D4149" t="s">
        <v>15051</v>
      </c>
      <c r="E4149" t="s">
        <v>19578</v>
      </c>
      <c r="F4149" t="s">
        <v>15137</v>
      </c>
      <c r="G4149" t="s">
        <v>18821</v>
      </c>
      <c r="H4149" t="s">
        <v>15418</v>
      </c>
      <c r="I4149" t="s">
        <v>17680</v>
      </c>
      <c r="J4149" t="s">
        <v>14951</v>
      </c>
      <c r="L4149" t="s">
        <v>9154</v>
      </c>
    </row>
    <row r="4150" spans="2:12" x14ac:dyDescent="0.75">
      <c r="B4150" t="s">
        <v>15139</v>
      </c>
      <c r="D4150" t="s">
        <v>15056</v>
      </c>
      <c r="E4150" t="s">
        <v>19580</v>
      </c>
      <c r="F4150" t="s">
        <v>15138</v>
      </c>
      <c r="G4150" t="s">
        <v>18822</v>
      </c>
      <c r="H4150" t="s">
        <v>15419</v>
      </c>
      <c r="I4150" t="s">
        <v>17681</v>
      </c>
      <c r="J4150" t="s">
        <v>14956</v>
      </c>
      <c r="L4150" t="s">
        <v>9158</v>
      </c>
    </row>
    <row r="4151" spans="2:12" x14ac:dyDescent="0.75">
      <c r="B4151" t="s">
        <v>15146</v>
      </c>
      <c r="D4151" t="s">
        <v>15059</v>
      </c>
      <c r="E4151" t="s">
        <v>19582</v>
      </c>
      <c r="F4151" t="s">
        <v>15139</v>
      </c>
      <c r="G4151" t="s">
        <v>18825</v>
      </c>
      <c r="H4151" t="s">
        <v>15422</v>
      </c>
      <c r="I4151" t="s">
        <v>17689</v>
      </c>
      <c r="J4151" t="s">
        <v>14958</v>
      </c>
      <c r="L4151" t="s">
        <v>9160</v>
      </c>
    </row>
    <row r="4152" spans="2:12" x14ac:dyDescent="0.75">
      <c r="B4152" t="s">
        <v>15152</v>
      </c>
      <c r="D4152" t="s">
        <v>15069</v>
      </c>
      <c r="E4152" t="s">
        <v>19585</v>
      </c>
      <c r="F4152" t="s">
        <v>15146</v>
      </c>
      <c r="G4152" t="s">
        <v>18826</v>
      </c>
      <c r="H4152" t="s">
        <v>15424</v>
      </c>
      <c r="I4152" t="s">
        <v>17692</v>
      </c>
      <c r="J4152" t="s">
        <v>14962</v>
      </c>
      <c r="L4152" t="s">
        <v>9161</v>
      </c>
    </row>
    <row r="4153" spans="2:12" x14ac:dyDescent="0.75">
      <c r="B4153" t="s">
        <v>15156</v>
      </c>
      <c r="D4153" t="s">
        <v>15070</v>
      </c>
      <c r="E4153" t="s">
        <v>19595</v>
      </c>
      <c r="F4153" t="s">
        <v>15147</v>
      </c>
      <c r="G4153" t="s">
        <v>18828</v>
      </c>
      <c r="H4153" t="s">
        <v>15439</v>
      </c>
      <c r="I4153" t="s">
        <v>17698</v>
      </c>
      <c r="J4153" t="s">
        <v>14964</v>
      </c>
      <c r="L4153" t="s">
        <v>9162</v>
      </c>
    </row>
    <row r="4154" spans="2:12" x14ac:dyDescent="0.75">
      <c r="B4154" t="s">
        <v>15158</v>
      </c>
      <c r="D4154" t="s">
        <v>15073</v>
      </c>
      <c r="E4154" t="s">
        <v>19598</v>
      </c>
      <c r="F4154" t="s">
        <v>15152</v>
      </c>
      <c r="G4154" t="s">
        <v>18830</v>
      </c>
      <c r="H4154" t="s">
        <v>15444</v>
      </c>
      <c r="I4154" t="s">
        <v>17701</v>
      </c>
      <c r="J4154" t="s">
        <v>14968</v>
      </c>
      <c r="L4154" t="s">
        <v>9164</v>
      </c>
    </row>
    <row r="4155" spans="2:12" x14ac:dyDescent="0.75">
      <c r="B4155" t="s">
        <v>15160</v>
      </c>
      <c r="D4155" t="s">
        <v>15074</v>
      </c>
      <c r="E4155" t="s">
        <v>19600</v>
      </c>
      <c r="F4155" t="s">
        <v>15155</v>
      </c>
      <c r="G4155" t="s">
        <v>18831</v>
      </c>
      <c r="H4155" t="s">
        <v>15446</v>
      </c>
      <c r="I4155" t="s">
        <v>17708</v>
      </c>
      <c r="J4155" t="s">
        <v>14969</v>
      </c>
      <c r="L4155" t="s">
        <v>9165</v>
      </c>
    </row>
    <row r="4156" spans="2:12" x14ac:dyDescent="0.75">
      <c r="B4156" t="s">
        <v>15167</v>
      </c>
      <c r="D4156" t="s">
        <v>15075</v>
      </c>
      <c r="E4156" t="s">
        <v>19617</v>
      </c>
      <c r="F4156" t="s">
        <v>15158</v>
      </c>
      <c r="G4156" t="s">
        <v>18839</v>
      </c>
      <c r="H4156" t="s">
        <v>15447</v>
      </c>
      <c r="I4156" t="s">
        <v>17718</v>
      </c>
      <c r="J4156" t="s">
        <v>14975</v>
      </c>
      <c r="L4156" t="s">
        <v>9167</v>
      </c>
    </row>
    <row r="4157" spans="2:12" x14ac:dyDescent="0.75">
      <c r="B4157" t="s">
        <v>15168</v>
      </c>
      <c r="D4157" t="s">
        <v>15076</v>
      </c>
      <c r="E4157" t="s">
        <v>19618</v>
      </c>
      <c r="F4157" t="s">
        <v>15160</v>
      </c>
      <c r="G4157" t="s">
        <v>18846</v>
      </c>
      <c r="H4157" t="s">
        <v>15451</v>
      </c>
      <c r="I4157" t="s">
        <v>17722</v>
      </c>
      <c r="J4157" t="s">
        <v>14976</v>
      </c>
      <c r="L4157" t="s">
        <v>9171</v>
      </c>
    </row>
    <row r="4158" spans="2:12" x14ac:dyDescent="0.75">
      <c r="B4158" t="s">
        <v>15171</v>
      </c>
      <c r="D4158" t="s">
        <v>15080</v>
      </c>
      <c r="E4158" t="s">
        <v>19619</v>
      </c>
      <c r="F4158" t="s">
        <v>15167</v>
      </c>
      <c r="G4158" t="s">
        <v>18849</v>
      </c>
      <c r="H4158" t="s">
        <v>15452</v>
      </c>
      <c r="I4158" t="s">
        <v>17726</v>
      </c>
      <c r="J4158" t="s">
        <v>14977</v>
      </c>
      <c r="L4158" t="s">
        <v>9172</v>
      </c>
    </row>
    <row r="4159" spans="2:12" x14ac:dyDescent="0.75">
      <c r="B4159" t="s">
        <v>15180</v>
      </c>
      <c r="D4159" t="s">
        <v>15082</v>
      </c>
      <c r="E4159" t="s">
        <v>19621</v>
      </c>
      <c r="F4159" t="s">
        <v>15168</v>
      </c>
      <c r="G4159" t="s">
        <v>18855</v>
      </c>
      <c r="H4159" t="s">
        <v>15454</v>
      </c>
      <c r="I4159" t="s">
        <v>17728</v>
      </c>
      <c r="J4159" t="s">
        <v>14979</v>
      </c>
      <c r="L4159" t="s">
        <v>9174</v>
      </c>
    </row>
    <row r="4160" spans="2:12" x14ac:dyDescent="0.75">
      <c r="B4160" t="s">
        <v>15185</v>
      </c>
      <c r="D4160" t="s">
        <v>15085</v>
      </c>
      <c r="E4160" t="s">
        <v>19624</v>
      </c>
      <c r="F4160" t="s">
        <v>15171</v>
      </c>
      <c r="G4160" t="s">
        <v>18856</v>
      </c>
      <c r="H4160" t="s">
        <v>15455</v>
      </c>
      <c r="I4160" t="s">
        <v>17729</v>
      </c>
      <c r="J4160" t="s">
        <v>14981</v>
      </c>
      <c r="L4160" t="s">
        <v>9175</v>
      </c>
    </row>
    <row r="4161" spans="2:12" x14ac:dyDescent="0.75">
      <c r="B4161" t="s">
        <v>15193</v>
      </c>
      <c r="D4161" t="s">
        <v>15088</v>
      </c>
      <c r="E4161" t="s">
        <v>19627</v>
      </c>
      <c r="F4161" t="s">
        <v>15177</v>
      </c>
      <c r="G4161" t="s">
        <v>18867</v>
      </c>
      <c r="H4161" t="s">
        <v>15457</v>
      </c>
      <c r="I4161" t="s">
        <v>17736</v>
      </c>
      <c r="J4161" t="s">
        <v>14986</v>
      </c>
      <c r="L4161" t="s">
        <v>9179</v>
      </c>
    </row>
    <row r="4162" spans="2:12" x14ac:dyDescent="0.75">
      <c r="B4162" t="s">
        <v>15195</v>
      </c>
      <c r="D4162" t="s">
        <v>15091</v>
      </c>
      <c r="E4162" t="s">
        <v>19630</v>
      </c>
      <c r="F4162" t="s">
        <v>15184</v>
      </c>
      <c r="G4162" t="s">
        <v>18868</v>
      </c>
      <c r="H4162" t="s">
        <v>15458</v>
      </c>
      <c r="I4162" t="s">
        <v>17741</v>
      </c>
      <c r="J4162" t="s">
        <v>14987</v>
      </c>
      <c r="L4162" t="s">
        <v>9180</v>
      </c>
    </row>
    <row r="4163" spans="2:12" x14ac:dyDescent="0.75">
      <c r="B4163" t="s">
        <v>15197</v>
      </c>
      <c r="D4163" t="s">
        <v>15094</v>
      </c>
      <c r="E4163" t="s">
        <v>19635</v>
      </c>
      <c r="F4163" t="s">
        <v>15185</v>
      </c>
      <c r="G4163" t="s">
        <v>18873</v>
      </c>
      <c r="H4163" t="s">
        <v>15462</v>
      </c>
      <c r="I4163" t="s">
        <v>17750</v>
      </c>
      <c r="J4163" t="s">
        <v>14988</v>
      </c>
      <c r="L4163" t="s">
        <v>9181</v>
      </c>
    </row>
    <row r="4164" spans="2:12" x14ac:dyDescent="0.75">
      <c r="B4164" t="s">
        <v>15203</v>
      </c>
      <c r="D4164" t="s">
        <v>15095</v>
      </c>
      <c r="E4164" t="s">
        <v>19639</v>
      </c>
      <c r="F4164" t="s">
        <v>15192</v>
      </c>
      <c r="G4164" t="s">
        <v>18875</v>
      </c>
      <c r="H4164" t="s">
        <v>15463</v>
      </c>
      <c r="I4164" t="s">
        <v>17754</v>
      </c>
      <c r="J4164" t="s">
        <v>14992</v>
      </c>
      <c r="L4164" t="s">
        <v>9182</v>
      </c>
    </row>
    <row r="4165" spans="2:12" x14ac:dyDescent="0.75">
      <c r="B4165" t="s">
        <v>15206</v>
      </c>
      <c r="D4165" t="s">
        <v>15097</v>
      </c>
      <c r="E4165" t="s">
        <v>19642</v>
      </c>
      <c r="F4165" t="s">
        <v>15193</v>
      </c>
      <c r="G4165" t="s">
        <v>18880</v>
      </c>
      <c r="H4165" t="s">
        <v>15464</v>
      </c>
      <c r="I4165" t="s">
        <v>17755</v>
      </c>
      <c r="J4165" t="s">
        <v>14993</v>
      </c>
      <c r="L4165" t="s">
        <v>9184</v>
      </c>
    </row>
    <row r="4166" spans="2:12" x14ac:dyDescent="0.75">
      <c r="B4166" t="s">
        <v>15207</v>
      </c>
      <c r="D4166" t="s">
        <v>15101</v>
      </c>
      <c r="E4166" t="s">
        <v>19646</v>
      </c>
      <c r="F4166" t="s">
        <v>15196</v>
      </c>
      <c r="G4166" t="s">
        <v>18881</v>
      </c>
      <c r="H4166" t="s">
        <v>15469</v>
      </c>
      <c r="I4166" t="s">
        <v>17773</v>
      </c>
      <c r="J4166" t="s">
        <v>14996</v>
      </c>
      <c r="L4166" t="s">
        <v>9185</v>
      </c>
    </row>
    <row r="4167" spans="2:12" x14ac:dyDescent="0.75">
      <c r="B4167" t="s">
        <v>15216</v>
      </c>
      <c r="D4167" t="s">
        <v>15105</v>
      </c>
      <c r="E4167" t="s">
        <v>19651</v>
      </c>
      <c r="F4167" t="s">
        <v>15203</v>
      </c>
      <c r="G4167" t="s">
        <v>18886</v>
      </c>
      <c r="H4167" t="s">
        <v>15470</v>
      </c>
      <c r="I4167" t="s">
        <v>17779</v>
      </c>
      <c r="J4167" t="s">
        <v>15000</v>
      </c>
      <c r="L4167" t="s">
        <v>9186</v>
      </c>
    </row>
    <row r="4168" spans="2:12" x14ac:dyDescent="0.75">
      <c r="B4168" t="s">
        <v>15222</v>
      </c>
      <c r="D4168" t="s">
        <v>15108</v>
      </c>
      <c r="E4168" t="s">
        <v>19652</v>
      </c>
      <c r="F4168" t="s">
        <v>15206</v>
      </c>
      <c r="G4168" t="s">
        <v>18887</v>
      </c>
      <c r="H4168" t="s">
        <v>15474</v>
      </c>
      <c r="I4168" t="s">
        <v>17783</v>
      </c>
      <c r="J4168" t="s">
        <v>15002</v>
      </c>
      <c r="L4168" t="s">
        <v>9189</v>
      </c>
    </row>
    <row r="4169" spans="2:12" x14ac:dyDescent="0.75">
      <c r="B4169" t="s">
        <v>15224</v>
      </c>
      <c r="D4169" t="s">
        <v>15110</v>
      </c>
      <c r="E4169" t="s">
        <v>19657</v>
      </c>
      <c r="F4169" t="s">
        <v>15207</v>
      </c>
      <c r="G4169" t="s">
        <v>18892</v>
      </c>
      <c r="H4169" t="s">
        <v>15478</v>
      </c>
      <c r="I4169" t="s">
        <v>17787</v>
      </c>
      <c r="J4169" t="s">
        <v>15020</v>
      </c>
      <c r="L4169" t="s">
        <v>9190</v>
      </c>
    </row>
    <row r="4170" spans="2:12" x14ac:dyDescent="0.75">
      <c r="B4170" t="s">
        <v>15231</v>
      </c>
      <c r="D4170" t="s">
        <v>15112</v>
      </c>
      <c r="E4170" t="s">
        <v>19663</v>
      </c>
      <c r="F4170" t="s">
        <v>15216</v>
      </c>
      <c r="G4170" t="s">
        <v>18898</v>
      </c>
      <c r="H4170" t="s">
        <v>15479</v>
      </c>
      <c r="I4170" t="s">
        <v>17789</v>
      </c>
      <c r="J4170" t="s">
        <v>15022</v>
      </c>
      <c r="L4170" t="s">
        <v>9191</v>
      </c>
    </row>
    <row r="4171" spans="2:12" x14ac:dyDescent="0.75">
      <c r="B4171" t="s">
        <v>15241</v>
      </c>
      <c r="D4171" t="s">
        <v>15115</v>
      </c>
      <c r="E4171" t="s">
        <v>19673</v>
      </c>
      <c r="F4171" t="s">
        <v>15222</v>
      </c>
      <c r="G4171" t="s">
        <v>18902</v>
      </c>
      <c r="H4171" t="s">
        <v>15480</v>
      </c>
      <c r="I4171" t="s">
        <v>17790</v>
      </c>
      <c r="J4171" t="s">
        <v>15023</v>
      </c>
      <c r="L4171" t="s">
        <v>9193</v>
      </c>
    </row>
    <row r="4172" spans="2:12" x14ac:dyDescent="0.75">
      <c r="B4172" t="s">
        <v>15244</v>
      </c>
      <c r="D4172" t="s">
        <v>15116</v>
      </c>
      <c r="E4172" t="s">
        <v>19678</v>
      </c>
      <c r="F4172" t="s">
        <v>15224</v>
      </c>
      <c r="G4172" t="s">
        <v>18906</v>
      </c>
      <c r="H4172" t="s">
        <v>15481</v>
      </c>
      <c r="I4172" t="s">
        <v>17794</v>
      </c>
      <c r="J4172" t="s">
        <v>15039</v>
      </c>
      <c r="L4172" t="s">
        <v>9199</v>
      </c>
    </row>
    <row r="4173" spans="2:12" x14ac:dyDescent="0.75">
      <c r="B4173" t="s">
        <v>15246</v>
      </c>
      <c r="D4173" t="s">
        <v>15119</v>
      </c>
      <c r="E4173" t="s">
        <v>19683</v>
      </c>
      <c r="F4173" t="s">
        <v>15231</v>
      </c>
      <c r="G4173" t="s">
        <v>18907</v>
      </c>
      <c r="H4173" t="s">
        <v>15482</v>
      </c>
      <c r="I4173" t="s">
        <v>17800</v>
      </c>
      <c r="J4173" t="s">
        <v>15045</v>
      </c>
      <c r="L4173" t="s">
        <v>9203</v>
      </c>
    </row>
    <row r="4174" spans="2:12" x14ac:dyDescent="0.75">
      <c r="B4174" t="s">
        <v>15250</v>
      </c>
      <c r="D4174" t="s">
        <v>15121</v>
      </c>
      <c r="E4174" t="s">
        <v>19689</v>
      </c>
      <c r="F4174" t="s">
        <v>15241</v>
      </c>
      <c r="G4174" t="s">
        <v>18920</v>
      </c>
      <c r="H4174" t="s">
        <v>15483</v>
      </c>
      <c r="I4174" t="s">
        <v>17801</v>
      </c>
      <c r="J4174" t="s">
        <v>15047</v>
      </c>
      <c r="L4174" t="s">
        <v>9205</v>
      </c>
    </row>
    <row r="4175" spans="2:12" x14ac:dyDescent="0.75">
      <c r="B4175" t="s">
        <v>15259</v>
      </c>
      <c r="D4175" t="s">
        <v>15123</v>
      </c>
      <c r="E4175" t="s">
        <v>19696</v>
      </c>
      <c r="F4175" t="s">
        <v>15244</v>
      </c>
      <c r="G4175" t="s">
        <v>18922</v>
      </c>
      <c r="H4175" t="s">
        <v>15484</v>
      </c>
      <c r="I4175" t="s">
        <v>17819</v>
      </c>
      <c r="J4175" t="s">
        <v>15048</v>
      </c>
      <c r="L4175" t="s">
        <v>9206</v>
      </c>
    </row>
    <row r="4176" spans="2:12" x14ac:dyDescent="0.75">
      <c r="B4176" t="s">
        <v>15262</v>
      </c>
      <c r="D4176" t="s">
        <v>15126</v>
      </c>
      <c r="E4176" t="s">
        <v>19702</v>
      </c>
      <c r="F4176" t="s">
        <v>15246</v>
      </c>
      <c r="G4176" t="s">
        <v>18931</v>
      </c>
      <c r="H4176" t="s">
        <v>15487</v>
      </c>
      <c r="I4176" t="s">
        <v>17828</v>
      </c>
      <c r="J4176" t="s">
        <v>15051</v>
      </c>
      <c r="L4176" t="s">
        <v>9208</v>
      </c>
    </row>
    <row r="4177" spans="2:12" x14ac:dyDescent="0.75">
      <c r="B4177" t="s">
        <v>15264</v>
      </c>
      <c r="D4177" t="s">
        <v>15128</v>
      </c>
      <c r="E4177" t="s">
        <v>19708</v>
      </c>
      <c r="F4177" t="s">
        <v>15255</v>
      </c>
      <c r="G4177" t="s">
        <v>18932</v>
      </c>
      <c r="H4177" t="s">
        <v>15491</v>
      </c>
      <c r="I4177" t="s">
        <v>17829</v>
      </c>
      <c r="J4177" t="s">
        <v>15052</v>
      </c>
      <c r="L4177" t="s">
        <v>9209</v>
      </c>
    </row>
    <row r="4178" spans="2:12" x14ac:dyDescent="0.75">
      <c r="B4178" t="s">
        <v>15268</v>
      </c>
      <c r="D4178" t="s">
        <v>15134</v>
      </c>
      <c r="E4178" t="s">
        <v>19714</v>
      </c>
      <c r="F4178" t="s">
        <v>15259</v>
      </c>
      <c r="G4178" t="s">
        <v>18936</v>
      </c>
      <c r="H4178" t="s">
        <v>15492</v>
      </c>
      <c r="I4178" t="s">
        <v>17832</v>
      </c>
      <c r="J4178" t="s">
        <v>15056</v>
      </c>
      <c r="L4178" t="s">
        <v>9211</v>
      </c>
    </row>
    <row r="4179" spans="2:12" x14ac:dyDescent="0.75">
      <c r="B4179" t="s">
        <v>15274</v>
      </c>
      <c r="D4179" t="s">
        <v>15137</v>
      </c>
      <c r="E4179" t="s">
        <v>19715</v>
      </c>
      <c r="F4179" t="s">
        <v>15262</v>
      </c>
      <c r="G4179" t="s">
        <v>18939</v>
      </c>
      <c r="H4179" t="s">
        <v>15493</v>
      </c>
      <c r="I4179" t="s">
        <v>17846</v>
      </c>
      <c r="J4179" t="s">
        <v>15059</v>
      </c>
      <c r="L4179" t="s">
        <v>9214</v>
      </c>
    </row>
    <row r="4180" spans="2:12" x14ac:dyDescent="0.75">
      <c r="B4180" t="s">
        <v>15281</v>
      </c>
      <c r="D4180" t="s">
        <v>15138</v>
      </c>
      <c r="E4180" t="s">
        <v>19718</v>
      </c>
      <c r="F4180" t="s">
        <v>15264</v>
      </c>
      <c r="G4180" t="s">
        <v>18940</v>
      </c>
      <c r="H4180" t="s">
        <v>15496</v>
      </c>
      <c r="I4180" t="s">
        <v>17856</v>
      </c>
      <c r="J4180" t="s">
        <v>15063</v>
      </c>
      <c r="L4180" t="s">
        <v>9215</v>
      </c>
    </row>
    <row r="4181" spans="2:12" x14ac:dyDescent="0.75">
      <c r="B4181" t="s">
        <v>15282</v>
      </c>
      <c r="D4181" t="s">
        <v>15139</v>
      </c>
      <c r="E4181" t="s">
        <v>19719</v>
      </c>
      <c r="F4181" t="s">
        <v>15265</v>
      </c>
      <c r="G4181" t="s">
        <v>18948</v>
      </c>
      <c r="H4181" t="s">
        <v>15499</v>
      </c>
      <c r="I4181" t="s">
        <v>17872</v>
      </c>
      <c r="J4181" t="s">
        <v>15069</v>
      </c>
      <c r="L4181" t="s">
        <v>9217</v>
      </c>
    </row>
    <row r="4182" spans="2:12" x14ac:dyDescent="0.75">
      <c r="B4182" t="s">
        <v>15283</v>
      </c>
      <c r="D4182" t="s">
        <v>15146</v>
      </c>
      <c r="E4182" t="s">
        <v>19722</v>
      </c>
      <c r="F4182" t="s">
        <v>15268</v>
      </c>
      <c r="G4182" t="s">
        <v>18957</v>
      </c>
      <c r="H4182" t="s">
        <v>15501</v>
      </c>
      <c r="I4182" t="s">
        <v>17957</v>
      </c>
      <c r="J4182" t="s">
        <v>15073</v>
      </c>
      <c r="L4182" t="s">
        <v>9219</v>
      </c>
    </row>
    <row r="4183" spans="2:12" x14ac:dyDescent="0.75">
      <c r="B4183" t="s">
        <v>15284</v>
      </c>
      <c r="D4183" t="s">
        <v>15147</v>
      </c>
      <c r="E4183" t="s">
        <v>19723</v>
      </c>
      <c r="F4183" t="s">
        <v>15274</v>
      </c>
      <c r="G4183" t="s">
        <v>18960</v>
      </c>
      <c r="H4183" t="s">
        <v>15502</v>
      </c>
      <c r="I4183" t="s">
        <v>17959</v>
      </c>
      <c r="J4183" t="s">
        <v>15074</v>
      </c>
      <c r="L4183" t="s">
        <v>9220</v>
      </c>
    </row>
    <row r="4184" spans="2:12" x14ac:dyDescent="0.75">
      <c r="B4184" t="s">
        <v>15286</v>
      </c>
      <c r="D4184" t="s">
        <v>15155</v>
      </c>
      <c r="E4184" t="s">
        <v>19725</v>
      </c>
      <c r="F4184" t="s">
        <v>15281</v>
      </c>
      <c r="G4184" t="s">
        <v>18961</v>
      </c>
      <c r="H4184" t="s">
        <v>15505</v>
      </c>
      <c r="I4184" t="s">
        <v>18010</v>
      </c>
      <c r="J4184" t="s">
        <v>15075</v>
      </c>
      <c r="L4184" t="s">
        <v>9221</v>
      </c>
    </row>
    <row r="4185" spans="2:12" x14ac:dyDescent="0.75">
      <c r="B4185" t="s">
        <v>15289</v>
      </c>
      <c r="D4185" t="s">
        <v>15158</v>
      </c>
      <c r="E4185" t="s">
        <v>19729</v>
      </c>
      <c r="F4185" t="s">
        <v>15282</v>
      </c>
      <c r="G4185" t="s">
        <v>18964</v>
      </c>
      <c r="H4185" t="s">
        <v>15513</v>
      </c>
      <c r="I4185" t="s">
        <v>18040</v>
      </c>
      <c r="J4185" t="s">
        <v>15076</v>
      </c>
      <c r="L4185" t="s">
        <v>9224</v>
      </c>
    </row>
    <row r="4186" spans="2:12" x14ac:dyDescent="0.75">
      <c r="B4186" t="s">
        <v>15291</v>
      </c>
      <c r="D4186" t="s">
        <v>15160</v>
      </c>
      <c r="E4186" t="s">
        <v>19737</v>
      </c>
      <c r="F4186" t="s">
        <v>15283</v>
      </c>
      <c r="G4186" t="s">
        <v>18966</v>
      </c>
      <c r="H4186" t="s">
        <v>15516</v>
      </c>
      <c r="I4186" t="s">
        <v>18048</v>
      </c>
      <c r="J4186" t="s">
        <v>15080</v>
      </c>
      <c r="L4186" t="s">
        <v>9226</v>
      </c>
    </row>
    <row r="4187" spans="2:12" x14ac:dyDescent="0.75">
      <c r="B4187" t="s">
        <v>15294</v>
      </c>
      <c r="D4187" t="s">
        <v>15167</v>
      </c>
      <c r="E4187" t="s">
        <v>19744</v>
      </c>
      <c r="F4187" t="s">
        <v>15284</v>
      </c>
      <c r="G4187" t="s">
        <v>18967</v>
      </c>
      <c r="H4187" t="s">
        <v>15519</v>
      </c>
      <c r="I4187" t="s">
        <v>18058</v>
      </c>
      <c r="J4187" t="s">
        <v>15085</v>
      </c>
      <c r="L4187" t="s">
        <v>9230</v>
      </c>
    </row>
    <row r="4188" spans="2:12" x14ac:dyDescent="0.75">
      <c r="B4188" t="s">
        <v>15299</v>
      </c>
      <c r="D4188" t="s">
        <v>15168</v>
      </c>
      <c r="E4188" t="s">
        <v>19748</v>
      </c>
      <c r="F4188" t="s">
        <v>15286</v>
      </c>
      <c r="G4188" t="s">
        <v>18975</v>
      </c>
      <c r="H4188" t="s">
        <v>15522</v>
      </c>
      <c r="I4188" t="s">
        <v>18067</v>
      </c>
      <c r="J4188" t="s">
        <v>15087</v>
      </c>
      <c r="L4188" t="s">
        <v>9231</v>
      </c>
    </row>
    <row r="4189" spans="2:12" x14ac:dyDescent="0.75">
      <c r="B4189" t="s">
        <v>15302</v>
      </c>
      <c r="D4189" t="s">
        <v>15171</v>
      </c>
      <c r="E4189" t="s">
        <v>19751</v>
      </c>
      <c r="F4189" t="s">
        <v>15289</v>
      </c>
      <c r="G4189" t="s">
        <v>18976</v>
      </c>
      <c r="H4189" t="s">
        <v>15525</v>
      </c>
      <c r="I4189" t="s">
        <v>18071</v>
      </c>
      <c r="J4189" t="s">
        <v>15088</v>
      </c>
      <c r="L4189" t="s">
        <v>9232</v>
      </c>
    </row>
    <row r="4190" spans="2:12" x14ac:dyDescent="0.75">
      <c r="B4190" t="s">
        <v>15306</v>
      </c>
      <c r="D4190" t="s">
        <v>15181</v>
      </c>
      <c r="E4190" t="s">
        <v>19752</v>
      </c>
      <c r="F4190" t="s">
        <v>15291</v>
      </c>
      <c r="G4190" t="s">
        <v>18985</v>
      </c>
      <c r="H4190" t="s">
        <v>15528</v>
      </c>
      <c r="I4190" t="s">
        <v>18085</v>
      </c>
      <c r="J4190" t="s">
        <v>15091</v>
      </c>
      <c r="L4190" t="s">
        <v>9233</v>
      </c>
    </row>
    <row r="4191" spans="2:12" x14ac:dyDescent="0.75">
      <c r="B4191" t="s">
        <v>15308</v>
      </c>
      <c r="D4191" t="s">
        <v>15184</v>
      </c>
      <c r="E4191" t="s">
        <v>19756</v>
      </c>
      <c r="F4191" t="s">
        <v>15294</v>
      </c>
      <c r="G4191" t="s">
        <v>18988</v>
      </c>
      <c r="H4191" t="s">
        <v>15539</v>
      </c>
      <c r="I4191" t="s">
        <v>18088</v>
      </c>
      <c r="J4191" t="s">
        <v>15094</v>
      </c>
      <c r="L4191" t="s">
        <v>9235</v>
      </c>
    </row>
    <row r="4192" spans="2:12" x14ac:dyDescent="0.75">
      <c r="B4192" t="s">
        <v>15310</v>
      </c>
      <c r="D4192" t="s">
        <v>15185</v>
      </c>
      <c r="E4192" t="s">
        <v>19760</v>
      </c>
      <c r="F4192" t="s">
        <v>15299</v>
      </c>
      <c r="G4192" t="s">
        <v>18989</v>
      </c>
      <c r="H4192" t="s">
        <v>15544</v>
      </c>
      <c r="I4192" t="s">
        <v>18089</v>
      </c>
      <c r="J4192" t="s">
        <v>15095</v>
      </c>
      <c r="L4192" t="s">
        <v>9236</v>
      </c>
    </row>
    <row r="4193" spans="2:12" x14ac:dyDescent="0.75">
      <c r="B4193" t="s">
        <v>15313</v>
      </c>
      <c r="D4193" t="s">
        <v>15193</v>
      </c>
      <c r="E4193" t="s">
        <v>19769</v>
      </c>
      <c r="F4193" t="s">
        <v>15302</v>
      </c>
      <c r="G4193" t="s">
        <v>18999</v>
      </c>
      <c r="H4193" t="s">
        <v>15545</v>
      </c>
      <c r="I4193" t="s">
        <v>18096</v>
      </c>
      <c r="J4193" t="s">
        <v>15097</v>
      </c>
      <c r="L4193" t="s">
        <v>9237</v>
      </c>
    </row>
    <row r="4194" spans="2:12" x14ac:dyDescent="0.75">
      <c r="B4194" t="s">
        <v>15314</v>
      </c>
      <c r="D4194" t="s">
        <v>15194</v>
      </c>
      <c r="E4194" t="s">
        <v>19770</v>
      </c>
      <c r="F4194" t="s">
        <v>15306</v>
      </c>
      <c r="G4194" t="s">
        <v>19000</v>
      </c>
      <c r="H4194" t="s">
        <v>15552</v>
      </c>
      <c r="I4194" t="s">
        <v>18097</v>
      </c>
      <c r="J4194" t="s">
        <v>15101</v>
      </c>
      <c r="L4194" t="s">
        <v>9238</v>
      </c>
    </row>
    <row r="4195" spans="2:12" x14ac:dyDescent="0.75">
      <c r="B4195" t="s">
        <v>15315</v>
      </c>
      <c r="D4195" t="s">
        <v>15196</v>
      </c>
      <c r="E4195" t="s">
        <v>19775</v>
      </c>
      <c r="F4195" t="s">
        <v>15307</v>
      </c>
      <c r="G4195" t="s">
        <v>19003</v>
      </c>
      <c r="H4195" t="s">
        <v>15555</v>
      </c>
      <c r="I4195" t="s">
        <v>18098</v>
      </c>
      <c r="J4195" t="s">
        <v>15108</v>
      </c>
      <c r="L4195" t="s">
        <v>9240</v>
      </c>
    </row>
    <row r="4196" spans="2:12" x14ac:dyDescent="0.75">
      <c r="B4196" t="s">
        <v>15317</v>
      </c>
      <c r="D4196" t="s">
        <v>15203</v>
      </c>
      <c r="E4196" t="s">
        <v>19779</v>
      </c>
      <c r="F4196" t="s">
        <v>15308</v>
      </c>
      <c r="G4196" t="s">
        <v>19012</v>
      </c>
      <c r="H4196" t="s">
        <v>15558</v>
      </c>
      <c r="I4196" t="s">
        <v>18100</v>
      </c>
      <c r="J4196" t="s">
        <v>15112</v>
      </c>
      <c r="L4196" t="s">
        <v>9242</v>
      </c>
    </row>
    <row r="4197" spans="2:12" x14ac:dyDescent="0.75">
      <c r="B4197" t="s">
        <v>15323</v>
      </c>
      <c r="D4197" t="s">
        <v>15204</v>
      </c>
      <c r="E4197" t="s">
        <v>19781</v>
      </c>
      <c r="F4197" t="s">
        <v>15310</v>
      </c>
      <c r="G4197" t="s">
        <v>19018</v>
      </c>
      <c r="H4197" t="s">
        <v>15562</v>
      </c>
      <c r="I4197" t="s">
        <v>18137</v>
      </c>
      <c r="J4197" t="s">
        <v>15115</v>
      </c>
      <c r="L4197" t="s">
        <v>9243</v>
      </c>
    </row>
    <row r="4198" spans="2:12" x14ac:dyDescent="0.75">
      <c r="B4198" t="s">
        <v>15327</v>
      </c>
      <c r="D4198" t="s">
        <v>15206</v>
      </c>
      <c r="E4198" t="s">
        <v>19787</v>
      </c>
      <c r="F4198" t="s">
        <v>15313</v>
      </c>
      <c r="G4198" t="s">
        <v>19040</v>
      </c>
      <c r="H4198" t="s">
        <v>15564</v>
      </c>
      <c r="I4198" t="s">
        <v>18141</v>
      </c>
      <c r="J4198" t="s">
        <v>15116</v>
      </c>
      <c r="L4198" t="s">
        <v>9244</v>
      </c>
    </row>
    <row r="4199" spans="2:12" x14ac:dyDescent="0.75">
      <c r="B4199" t="s">
        <v>15328</v>
      </c>
      <c r="D4199" t="s">
        <v>15207</v>
      </c>
      <c r="E4199" t="s">
        <v>19790</v>
      </c>
      <c r="F4199" t="s">
        <v>15314</v>
      </c>
      <c r="G4199" t="s">
        <v>19048</v>
      </c>
      <c r="H4199" t="s">
        <v>15568</v>
      </c>
      <c r="I4199" t="s">
        <v>18142</v>
      </c>
      <c r="J4199" t="s">
        <v>15119</v>
      </c>
      <c r="L4199" t="s">
        <v>9245</v>
      </c>
    </row>
    <row r="4200" spans="2:12" x14ac:dyDescent="0.75">
      <c r="B4200" t="s">
        <v>15330</v>
      </c>
      <c r="D4200" t="s">
        <v>15216</v>
      </c>
      <c r="E4200" t="s">
        <v>19791</v>
      </c>
      <c r="F4200" t="s">
        <v>15315</v>
      </c>
      <c r="G4200" t="s">
        <v>19055</v>
      </c>
      <c r="H4200" t="s">
        <v>15572</v>
      </c>
      <c r="I4200" t="s">
        <v>18151</v>
      </c>
      <c r="J4200" t="s">
        <v>15121</v>
      </c>
      <c r="L4200" t="s">
        <v>9248</v>
      </c>
    </row>
    <row r="4201" spans="2:12" x14ac:dyDescent="0.75">
      <c r="B4201" t="s">
        <v>15333</v>
      </c>
      <c r="D4201" t="s">
        <v>15222</v>
      </c>
      <c r="E4201" t="s">
        <v>19792</v>
      </c>
      <c r="F4201" t="s">
        <v>15317</v>
      </c>
      <c r="G4201" t="s">
        <v>19058</v>
      </c>
      <c r="H4201" t="s">
        <v>15574</v>
      </c>
      <c r="I4201" t="s">
        <v>18152</v>
      </c>
      <c r="J4201" t="s">
        <v>15123</v>
      </c>
      <c r="L4201" t="s">
        <v>9249</v>
      </c>
    </row>
    <row r="4202" spans="2:12" x14ac:dyDescent="0.75">
      <c r="B4202" t="s">
        <v>15334</v>
      </c>
      <c r="D4202" t="s">
        <v>15224</v>
      </c>
      <c r="E4202" t="s">
        <v>19793</v>
      </c>
      <c r="F4202" t="s">
        <v>15323</v>
      </c>
      <c r="G4202" t="s">
        <v>19059</v>
      </c>
      <c r="H4202" t="s">
        <v>15575</v>
      </c>
      <c r="I4202" t="s">
        <v>18162</v>
      </c>
      <c r="J4202" t="s">
        <v>15126</v>
      </c>
      <c r="L4202" t="s">
        <v>9250</v>
      </c>
    </row>
    <row r="4203" spans="2:12" x14ac:dyDescent="0.75">
      <c r="B4203" t="s">
        <v>15344</v>
      </c>
      <c r="D4203" t="s">
        <v>15231</v>
      </c>
      <c r="E4203" t="s">
        <v>19794</v>
      </c>
      <c r="F4203" t="s">
        <v>15327</v>
      </c>
      <c r="G4203" t="s">
        <v>19061</v>
      </c>
      <c r="H4203" t="s">
        <v>15583</v>
      </c>
      <c r="I4203" t="s">
        <v>18175</v>
      </c>
      <c r="J4203" t="s">
        <v>15128</v>
      </c>
      <c r="L4203" t="s">
        <v>9251</v>
      </c>
    </row>
    <row r="4204" spans="2:12" x14ac:dyDescent="0.75">
      <c r="B4204" t="s">
        <v>15345</v>
      </c>
      <c r="D4204" t="s">
        <v>15238</v>
      </c>
      <c r="E4204" t="s">
        <v>19808</v>
      </c>
      <c r="F4204" t="s">
        <v>15333</v>
      </c>
      <c r="G4204" t="s">
        <v>19062</v>
      </c>
      <c r="H4204" t="s">
        <v>15585</v>
      </c>
      <c r="I4204" t="s">
        <v>18176</v>
      </c>
      <c r="J4204" t="s">
        <v>15131</v>
      </c>
      <c r="L4204" t="s">
        <v>9252</v>
      </c>
    </row>
    <row r="4205" spans="2:12" x14ac:dyDescent="0.75">
      <c r="B4205" t="s">
        <v>15348</v>
      </c>
      <c r="D4205" t="s">
        <v>15241</v>
      </c>
      <c r="E4205" t="s">
        <v>19809</v>
      </c>
      <c r="F4205" t="s">
        <v>15334</v>
      </c>
      <c r="G4205" t="s">
        <v>19068</v>
      </c>
      <c r="H4205" t="s">
        <v>15590</v>
      </c>
      <c r="I4205" t="s">
        <v>18178</v>
      </c>
      <c r="J4205" t="s">
        <v>15134</v>
      </c>
      <c r="L4205" t="s">
        <v>9254</v>
      </c>
    </row>
    <row r="4206" spans="2:12" x14ac:dyDescent="0.75">
      <c r="B4206" t="s">
        <v>15354</v>
      </c>
      <c r="D4206" t="s">
        <v>15244</v>
      </c>
      <c r="E4206" t="s">
        <v>19810</v>
      </c>
      <c r="F4206" t="s">
        <v>15345</v>
      </c>
      <c r="G4206" t="s">
        <v>19073</v>
      </c>
      <c r="H4206" t="s">
        <v>15599</v>
      </c>
      <c r="I4206" t="s">
        <v>18184</v>
      </c>
      <c r="J4206" t="s">
        <v>15139</v>
      </c>
      <c r="L4206" t="s">
        <v>9258</v>
      </c>
    </row>
    <row r="4207" spans="2:12" x14ac:dyDescent="0.75">
      <c r="B4207" t="s">
        <v>15368</v>
      </c>
      <c r="D4207" t="s">
        <v>15246</v>
      </c>
      <c r="E4207" t="s">
        <v>19822</v>
      </c>
      <c r="F4207" t="s">
        <v>15348</v>
      </c>
      <c r="G4207" t="s">
        <v>19077</v>
      </c>
      <c r="H4207" t="s">
        <v>15603</v>
      </c>
      <c r="I4207" t="s">
        <v>18191</v>
      </c>
      <c r="J4207" t="s">
        <v>15147</v>
      </c>
      <c r="L4207" t="s">
        <v>9259</v>
      </c>
    </row>
    <row r="4208" spans="2:12" x14ac:dyDescent="0.75">
      <c r="B4208" t="s">
        <v>15370</v>
      </c>
      <c r="D4208" t="s">
        <v>15250</v>
      </c>
      <c r="E4208" t="s">
        <v>19828</v>
      </c>
      <c r="F4208" t="s">
        <v>15354</v>
      </c>
      <c r="G4208" t="s">
        <v>19082</v>
      </c>
      <c r="H4208" t="s">
        <v>15605</v>
      </c>
      <c r="I4208" t="s">
        <v>18192</v>
      </c>
      <c r="J4208" t="s">
        <v>15152</v>
      </c>
      <c r="L4208" t="s">
        <v>9260</v>
      </c>
    </row>
    <row r="4209" spans="2:12" x14ac:dyDescent="0.75">
      <c r="B4209" t="s">
        <v>15371</v>
      </c>
      <c r="D4209" t="s">
        <v>15259</v>
      </c>
      <c r="E4209" t="s">
        <v>19833</v>
      </c>
      <c r="F4209" t="s">
        <v>15368</v>
      </c>
      <c r="G4209" t="s">
        <v>19083</v>
      </c>
      <c r="H4209" t="s">
        <v>15621</v>
      </c>
      <c r="I4209" t="s">
        <v>18194</v>
      </c>
      <c r="J4209" t="s">
        <v>15155</v>
      </c>
      <c r="L4209" t="s">
        <v>9265</v>
      </c>
    </row>
    <row r="4210" spans="2:12" x14ac:dyDescent="0.75">
      <c r="B4210" t="s">
        <v>15373</v>
      </c>
      <c r="D4210" t="s">
        <v>15262</v>
      </c>
      <c r="E4210" t="s">
        <v>19837</v>
      </c>
      <c r="F4210" t="s">
        <v>15370</v>
      </c>
      <c r="G4210" t="s">
        <v>19092</v>
      </c>
      <c r="H4210" t="s">
        <v>15631</v>
      </c>
      <c r="I4210" t="s">
        <v>18196</v>
      </c>
      <c r="J4210" t="s">
        <v>15156</v>
      </c>
      <c r="L4210" t="s">
        <v>9267</v>
      </c>
    </row>
    <row r="4211" spans="2:12" x14ac:dyDescent="0.75">
      <c r="B4211" t="s">
        <v>15374</v>
      </c>
      <c r="D4211" t="s">
        <v>15264</v>
      </c>
      <c r="E4211" t="s">
        <v>19845</v>
      </c>
      <c r="F4211" t="s">
        <v>15373</v>
      </c>
      <c r="G4211" t="s">
        <v>19095</v>
      </c>
      <c r="H4211" t="s">
        <v>15633</v>
      </c>
      <c r="I4211" t="s">
        <v>18197</v>
      </c>
      <c r="J4211" t="s">
        <v>15158</v>
      </c>
      <c r="L4211" t="s">
        <v>9269</v>
      </c>
    </row>
    <row r="4212" spans="2:12" x14ac:dyDescent="0.75">
      <c r="B4212" t="s">
        <v>15375</v>
      </c>
      <c r="D4212" t="s">
        <v>15274</v>
      </c>
      <c r="E4212" t="s">
        <v>19847</v>
      </c>
      <c r="F4212" t="s">
        <v>15374</v>
      </c>
      <c r="G4212" t="s">
        <v>19098</v>
      </c>
      <c r="H4212" t="s">
        <v>15634</v>
      </c>
      <c r="I4212" t="s">
        <v>18201</v>
      </c>
      <c r="J4212" t="s">
        <v>15160</v>
      </c>
      <c r="L4212" t="s">
        <v>9271</v>
      </c>
    </row>
    <row r="4213" spans="2:12" x14ac:dyDescent="0.75">
      <c r="B4213" t="s">
        <v>15379</v>
      </c>
      <c r="D4213" t="s">
        <v>15280</v>
      </c>
      <c r="E4213" t="s">
        <v>19859</v>
      </c>
      <c r="F4213" t="s">
        <v>15375</v>
      </c>
      <c r="G4213" t="s">
        <v>19108</v>
      </c>
      <c r="H4213" t="s">
        <v>15641</v>
      </c>
      <c r="I4213" t="s">
        <v>18216</v>
      </c>
      <c r="J4213" t="s">
        <v>15167</v>
      </c>
      <c r="L4213" t="s">
        <v>9273</v>
      </c>
    </row>
    <row r="4214" spans="2:12" x14ac:dyDescent="0.75">
      <c r="B4214" t="s">
        <v>15384</v>
      </c>
      <c r="D4214" t="s">
        <v>15281</v>
      </c>
      <c r="E4214" t="s">
        <v>19861</v>
      </c>
      <c r="F4214" t="s">
        <v>15376</v>
      </c>
      <c r="G4214" t="s">
        <v>19113</v>
      </c>
      <c r="H4214" t="s">
        <v>15648</v>
      </c>
      <c r="I4214" t="s">
        <v>18221</v>
      </c>
      <c r="J4214" t="s">
        <v>15168</v>
      </c>
      <c r="L4214" t="s">
        <v>9275</v>
      </c>
    </row>
    <row r="4215" spans="2:12" x14ac:dyDescent="0.75">
      <c r="B4215" t="s">
        <v>15388</v>
      </c>
      <c r="D4215" t="s">
        <v>15282</v>
      </c>
      <c r="E4215" t="s">
        <v>19872</v>
      </c>
      <c r="F4215" t="s">
        <v>15379</v>
      </c>
      <c r="G4215" t="s">
        <v>19114</v>
      </c>
      <c r="H4215" t="s">
        <v>15650</v>
      </c>
      <c r="I4215" t="s">
        <v>18224</v>
      </c>
      <c r="J4215" t="s">
        <v>15171</v>
      </c>
      <c r="L4215" t="s">
        <v>9278</v>
      </c>
    </row>
    <row r="4216" spans="2:12" x14ac:dyDescent="0.75">
      <c r="B4216" t="s">
        <v>15390</v>
      </c>
      <c r="D4216" t="s">
        <v>15283</v>
      </c>
      <c r="E4216" t="s">
        <v>19874</v>
      </c>
      <c r="F4216" t="s">
        <v>15384</v>
      </c>
      <c r="G4216" t="s">
        <v>19119</v>
      </c>
      <c r="H4216" t="s">
        <v>15653</v>
      </c>
      <c r="I4216" t="s">
        <v>18225</v>
      </c>
      <c r="J4216" t="s">
        <v>15177</v>
      </c>
      <c r="L4216" t="s">
        <v>9280</v>
      </c>
    </row>
    <row r="4217" spans="2:12" x14ac:dyDescent="0.75">
      <c r="B4217" t="s">
        <v>15393</v>
      </c>
      <c r="D4217" t="s">
        <v>15284</v>
      </c>
      <c r="E4217" t="s">
        <v>19875</v>
      </c>
      <c r="F4217" t="s">
        <v>15388</v>
      </c>
      <c r="G4217" t="s">
        <v>19122</v>
      </c>
      <c r="H4217" t="s">
        <v>15657</v>
      </c>
      <c r="I4217" t="s">
        <v>18226</v>
      </c>
      <c r="J4217" t="s">
        <v>15185</v>
      </c>
      <c r="L4217" t="s">
        <v>9281</v>
      </c>
    </row>
    <row r="4218" spans="2:12" x14ac:dyDescent="0.75">
      <c r="B4218" t="s">
        <v>15397</v>
      </c>
      <c r="D4218" t="s">
        <v>15285</v>
      </c>
      <c r="E4218" t="s">
        <v>19876</v>
      </c>
      <c r="F4218" t="s">
        <v>15390</v>
      </c>
      <c r="G4218" t="s">
        <v>19126</v>
      </c>
      <c r="H4218" t="s">
        <v>15659</v>
      </c>
      <c r="I4218" t="s">
        <v>18227</v>
      </c>
      <c r="J4218" t="s">
        <v>15193</v>
      </c>
      <c r="L4218" t="s">
        <v>9282</v>
      </c>
    </row>
    <row r="4219" spans="2:12" x14ac:dyDescent="0.75">
      <c r="B4219" t="s">
        <v>15399</v>
      </c>
      <c r="D4219" t="s">
        <v>15286</v>
      </c>
      <c r="E4219" t="s">
        <v>19882</v>
      </c>
      <c r="F4219" t="s">
        <v>15391</v>
      </c>
      <c r="G4219" t="s">
        <v>19151</v>
      </c>
      <c r="H4219" t="s">
        <v>15661</v>
      </c>
      <c r="I4219" t="s">
        <v>18230</v>
      </c>
      <c r="J4219" t="s">
        <v>15196</v>
      </c>
      <c r="L4219" t="s">
        <v>9285</v>
      </c>
    </row>
    <row r="4220" spans="2:12" x14ac:dyDescent="0.75">
      <c r="B4220" t="s">
        <v>15407</v>
      </c>
      <c r="D4220" t="s">
        <v>15287</v>
      </c>
      <c r="E4220" t="s">
        <v>19887</v>
      </c>
      <c r="F4220" t="s">
        <v>15397</v>
      </c>
      <c r="G4220" t="s">
        <v>19162</v>
      </c>
      <c r="H4220" t="s">
        <v>15666</v>
      </c>
      <c r="I4220" t="s">
        <v>18244</v>
      </c>
      <c r="J4220" t="s">
        <v>15203</v>
      </c>
      <c r="L4220" t="s">
        <v>9286</v>
      </c>
    </row>
    <row r="4221" spans="2:12" x14ac:dyDescent="0.75">
      <c r="B4221" t="s">
        <v>15411</v>
      </c>
      <c r="D4221" t="s">
        <v>15289</v>
      </c>
      <c r="E4221" t="s">
        <v>19893</v>
      </c>
      <c r="F4221" t="s">
        <v>15399</v>
      </c>
      <c r="G4221" t="s">
        <v>19163</v>
      </c>
      <c r="H4221" t="s">
        <v>15680</v>
      </c>
      <c r="I4221" t="s">
        <v>18249</v>
      </c>
      <c r="J4221" t="s">
        <v>15206</v>
      </c>
      <c r="L4221" t="s">
        <v>9287</v>
      </c>
    </row>
    <row r="4222" spans="2:12" x14ac:dyDescent="0.75">
      <c r="B4222" t="s">
        <v>15416</v>
      </c>
      <c r="D4222" t="s">
        <v>15291</v>
      </c>
      <c r="E4222" t="s">
        <v>19897</v>
      </c>
      <c r="F4222" t="s">
        <v>15407</v>
      </c>
      <c r="G4222" t="s">
        <v>19167</v>
      </c>
      <c r="H4222" t="s">
        <v>15684</v>
      </c>
      <c r="I4222" t="s">
        <v>18256</v>
      </c>
      <c r="J4222" t="s">
        <v>15207</v>
      </c>
      <c r="L4222" t="s">
        <v>9289</v>
      </c>
    </row>
    <row r="4223" spans="2:12" x14ac:dyDescent="0.75">
      <c r="B4223" t="s">
        <v>15419</v>
      </c>
      <c r="D4223" t="s">
        <v>15294</v>
      </c>
      <c r="E4223" t="s">
        <v>19898</v>
      </c>
      <c r="F4223" t="s">
        <v>15409</v>
      </c>
      <c r="G4223" t="s">
        <v>19171</v>
      </c>
      <c r="H4223" t="s">
        <v>15693</v>
      </c>
      <c r="I4223" t="s">
        <v>18260</v>
      </c>
      <c r="J4223" t="s">
        <v>15216</v>
      </c>
      <c r="L4223" t="s">
        <v>9293</v>
      </c>
    </row>
    <row r="4224" spans="2:12" x14ac:dyDescent="0.75">
      <c r="B4224" t="s">
        <v>15422</v>
      </c>
      <c r="D4224" t="s">
        <v>15296</v>
      </c>
      <c r="E4224" t="s">
        <v>19903</v>
      </c>
      <c r="F4224" t="s">
        <v>15411</v>
      </c>
      <c r="G4224" t="s">
        <v>19173</v>
      </c>
      <c r="H4224" t="s">
        <v>15700</v>
      </c>
      <c r="I4224" t="s">
        <v>18261</v>
      </c>
      <c r="J4224" t="s">
        <v>15222</v>
      </c>
      <c r="L4224" t="s">
        <v>9294</v>
      </c>
    </row>
    <row r="4225" spans="2:12" x14ac:dyDescent="0.75">
      <c r="B4225" t="s">
        <v>15424</v>
      </c>
      <c r="D4225" t="s">
        <v>15299</v>
      </c>
      <c r="E4225" t="s">
        <v>19905</v>
      </c>
      <c r="F4225" t="s">
        <v>15416</v>
      </c>
      <c r="G4225" t="s">
        <v>19175</v>
      </c>
      <c r="H4225" t="s">
        <v>15705</v>
      </c>
      <c r="I4225" t="s">
        <v>18264</v>
      </c>
      <c r="J4225" t="s">
        <v>15224</v>
      </c>
      <c r="L4225" t="s">
        <v>9299</v>
      </c>
    </row>
    <row r="4226" spans="2:12" x14ac:dyDescent="0.75">
      <c r="B4226" t="s">
        <v>15426</v>
      </c>
      <c r="D4226" t="s">
        <v>15302</v>
      </c>
      <c r="E4226" t="s">
        <v>19907</v>
      </c>
      <c r="F4226" t="s">
        <v>15419</v>
      </c>
      <c r="G4226" t="s">
        <v>19176</v>
      </c>
      <c r="H4226" t="s">
        <v>15711</v>
      </c>
      <c r="I4226" t="s">
        <v>18265</v>
      </c>
      <c r="J4226" t="s">
        <v>15231</v>
      </c>
      <c r="L4226" t="s">
        <v>9302</v>
      </c>
    </row>
    <row r="4227" spans="2:12" x14ac:dyDescent="0.75">
      <c r="B4227" t="s">
        <v>15429</v>
      </c>
      <c r="D4227" t="s">
        <v>15306</v>
      </c>
      <c r="E4227" t="s">
        <v>19910</v>
      </c>
      <c r="F4227" t="s">
        <v>15422</v>
      </c>
      <c r="G4227" t="s">
        <v>19182</v>
      </c>
      <c r="H4227" t="s">
        <v>15712</v>
      </c>
      <c r="I4227" t="s">
        <v>18267</v>
      </c>
      <c r="J4227" t="s">
        <v>15238</v>
      </c>
      <c r="L4227" t="s">
        <v>9306</v>
      </c>
    </row>
    <row r="4228" spans="2:12" x14ac:dyDescent="0.75">
      <c r="B4228" t="s">
        <v>15430</v>
      </c>
      <c r="D4228" t="s">
        <v>15307</v>
      </c>
      <c r="E4228" t="s">
        <v>19911</v>
      </c>
      <c r="F4228" t="s">
        <v>15424</v>
      </c>
      <c r="G4228" t="s">
        <v>19183</v>
      </c>
      <c r="H4228" t="s">
        <v>15717</v>
      </c>
      <c r="I4228" t="s">
        <v>18268</v>
      </c>
      <c r="J4228" t="s">
        <v>15241</v>
      </c>
      <c r="L4228" t="s">
        <v>9307</v>
      </c>
    </row>
    <row r="4229" spans="2:12" x14ac:dyDescent="0.75">
      <c r="B4229" t="s">
        <v>15444</v>
      </c>
      <c r="D4229" t="s">
        <v>15308</v>
      </c>
      <c r="E4229" t="s">
        <v>19922</v>
      </c>
      <c r="F4229" t="s">
        <v>15426</v>
      </c>
      <c r="G4229" t="s">
        <v>19189</v>
      </c>
      <c r="H4229" t="s">
        <v>15718</v>
      </c>
      <c r="I4229" t="s">
        <v>18269</v>
      </c>
      <c r="J4229" t="s">
        <v>15244</v>
      </c>
      <c r="L4229" t="s">
        <v>9313</v>
      </c>
    </row>
    <row r="4230" spans="2:12" x14ac:dyDescent="0.75">
      <c r="B4230" t="s">
        <v>15445</v>
      </c>
      <c r="D4230" t="s">
        <v>15310</v>
      </c>
      <c r="E4230" t="s">
        <v>19929</v>
      </c>
      <c r="F4230" t="s">
        <v>15444</v>
      </c>
      <c r="G4230" t="s">
        <v>19190</v>
      </c>
      <c r="H4230" t="s">
        <v>15720</v>
      </c>
      <c r="I4230" t="s">
        <v>18270</v>
      </c>
      <c r="J4230" t="s">
        <v>15246</v>
      </c>
      <c r="L4230" t="s">
        <v>9315</v>
      </c>
    </row>
    <row r="4231" spans="2:12" x14ac:dyDescent="0.75">
      <c r="B4231" t="s">
        <v>15446</v>
      </c>
      <c r="D4231" t="s">
        <v>15313</v>
      </c>
      <c r="E4231" t="s">
        <v>19933</v>
      </c>
      <c r="F4231" t="s">
        <v>15446</v>
      </c>
      <c r="G4231" t="s">
        <v>19192</v>
      </c>
      <c r="H4231" t="s">
        <v>15723</v>
      </c>
      <c r="I4231" t="s">
        <v>18272</v>
      </c>
      <c r="J4231" t="s">
        <v>15259</v>
      </c>
      <c r="L4231" t="s">
        <v>9316</v>
      </c>
    </row>
    <row r="4232" spans="2:12" x14ac:dyDescent="0.75">
      <c r="B4232" t="s">
        <v>15447</v>
      </c>
      <c r="D4232" t="s">
        <v>15314</v>
      </c>
      <c r="E4232" t="s">
        <v>19934</v>
      </c>
      <c r="F4232" t="s">
        <v>15447</v>
      </c>
      <c r="G4232" t="s">
        <v>19194</v>
      </c>
      <c r="H4232" t="s">
        <v>15724</v>
      </c>
      <c r="I4232" t="s">
        <v>18277</v>
      </c>
      <c r="J4232" t="s">
        <v>15262</v>
      </c>
      <c r="L4232" t="s">
        <v>9317</v>
      </c>
    </row>
    <row r="4233" spans="2:12" x14ac:dyDescent="0.75">
      <c r="B4233" t="s">
        <v>15451</v>
      </c>
      <c r="D4233" t="s">
        <v>15315</v>
      </c>
      <c r="E4233" t="s">
        <v>19935</v>
      </c>
      <c r="F4233" t="s">
        <v>15451</v>
      </c>
      <c r="G4233" t="s">
        <v>19203</v>
      </c>
      <c r="H4233" t="s">
        <v>15731</v>
      </c>
      <c r="I4233" t="s">
        <v>18284</v>
      </c>
      <c r="J4233" t="s">
        <v>15264</v>
      </c>
      <c r="L4233" t="s">
        <v>9318</v>
      </c>
    </row>
    <row r="4234" spans="2:12" x14ac:dyDescent="0.75">
      <c r="B4234" t="s">
        <v>15452</v>
      </c>
      <c r="D4234" t="s">
        <v>15316</v>
      </c>
      <c r="E4234" t="s">
        <v>19936</v>
      </c>
      <c r="F4234" t="s">
        <v>15452</v>
      </c>
      <c r="G4234" t="s">
        <v>19207</v>
      </c>
      <c r="H4234" t="s">
        <v>15732</v>
      </c>
      <c r="I4234" t="s">
        <v>18286</v>
      </c>
      <c r="J4234" t="s">
        <v>15265</v>
      </c>
      <c r="L4234" t="s">
        <v>9321</v>
      </c>
    </row>
    <row r="4235" spans="2:12" x14ac:dyDescent="0.75">
      <c r="B4235" t="s">
        <v>15454</v>
      </c>
      <c r="D4235" t="s">
        <v>15317</v>
      </c>
      <c r="E4235" t="s">
        <v>19937</v>
      </c>
      <c r="F4235" t="s">
        <v>15454</v>
      </c>
      <c r="G4235" t="s">
        <v>19209</v>
      </c>
      <c r="H4235" t="s">
        <v>15733</v>
      </c>
      <c r="I4235" t="s">
        <v>18287</v>
      </c>
      <c r="J4235" t="s">
        <v>15274</v>
      </c>
      <c r="L4235" t="s">
        <v>9322</v>
      </c>
    </row>
    <row r="4236" spans="2:12" x14ac:dyDescent="0.75">
      <c r="B4236" t="s">
        <v>15455</v>
      </c>
      <c r="D4236" t="s">
        <v>15323</v>
      </c>
      <c r="E4236" t="s">
        <v>19939</v>
      </c>
      <c r="F4236" t="s">
        <v>15455</v>
      </c>
      <c r="G4236" t="s">
        <v>19212</v>
      </c>
      <c r="H4236" t="s">
        <v>15736</v>
      </c>
      <c r="I4236" t="s">
        <v>18297</v>
      </c>
      <c r="J4236" t="s">
        <v>15281</v>
      </c>
      <c r="L4236" t="s">
        <v>9323</v>
      </c>
    </row>
    <row r="4237" spans="2:12" x14ac:dyDescent="0.75">
      <c r="B4237" t="s">
        <v>15457</v>
      </c>
      <c r="D4237" t="s">
        <v>15327</v>
      </c>
      <c r="E4237" t="s">
        <v>19941</v>
      </c>
      <c r="F4237" t="s">
        <v>15457</v>
      </c>
      <c r="G4237" t="s">
        <v>19217</v>
      </c>
      <c r="H4237" t="s">
        <v>15741</v>
      </c>
      <c r="I4237" t="s">
        <v>18298</v>
      </c>
      <c r="J4237" t="s">
        <v>15282</v>
      </c>
      <c r="L4237" t="s">
        <v>9324</v>
      </c>
    </row>
    <row r="4238" spans="2:12" x14ac:dyDescent="0.75">
      <c r="B4238" t="s">
        <v>15458</v>
      </c>
      <c r="D4238" t="s">
        <v>15333</v>
      </c>
      <c r="E4238" t="s">
        <v>19942</v>
      </c>
      <c r="F4238" t="s">
        <v>15458</v>
      </c>
      <c r="G4238" t="s">
        <v>19228</v>
      </c>
      <c r="H4238" t="s">
        <v>15744</v>
      </c>
      <c r="I4238" t="s">
        <v>18305</v>
      </c>
      <c r="J4238" t="s">
        <v>15283</v>
      </c>
      <c r="L4238" t="s">
        <v>9325</v>
      </c>
    </row>
    <row r="4239" spans="2:12" x14ac:dyDescent="0.75">
      <c r="B4239" t="s">
        <v>15462</v>
      </c>
      <c r="D4239" t="s">
        <v>15334</v>
      </c>
      <c r="E4239" t="s">
        <v>19944</v>
      </c>
      <c r="F4239" t="s">
        <v>15462</v>
      </c>
      <c r="G4239" t="s">
        <v>19229</v>
      </c>
      <c r="H4239" t="s">
        <v>15747</v>
      </c>
      <c r="I4239" t="s">
        <v>18307</v>
      </c>
      <c r="J4239" t="s">
        <v>15284</v>
      </c>
      <c r="L4239" t="s">
        <v>9327</v>
      </c>
    </row>
    <row r="4240" spans="2:12" x14ac:dyDescent="0.75">
      <c r="B4240" t="s">
        <v>15463</v>
      </c>
      <c r="D4240" t="s">
        <v>15344</v>
      </c>
      <c r="E4240" t="s">
        <v>19954</v>
      </c>
      <c r="F4240" t="s">
        <v>15463</v>
      </c>
      <c r="G4240" t="s">
        <v>19233</v>
      </c>
      <c r="H4240" t="s">
        <v>15749</v>
      </c>
      <c r="I4240" t="s">
        <v>18315</v>
      </c>
      <c r="J4240" t="s">
        <v>15286</v>
      </c>
      <c r="L4240" t="s">
        <v>9328</v>
      </c>
    </row>
    <row r="4241" spans="2:12" x14ac:dyDescent="0.75">
      <c r="B4241" t="s">
        <v>15464</v>
      </c>
      <c r="D4241" t="s">
        <v>15345</v>
      </c>
      <c r="E4241" t="s">
        <v>19959</v>
      </c>
      <c r="F4241" t="s">
        <v>15464</v>
      </c>
      <c r="G4241" t="s">
        <v>19235</v>
      </c>
      <c r="H4241" t="s">
        <v>15752</v>
      </c>
      <c r="I4241" t="s">
        <v>18316</v>
      </c>
      <c r="J4241" t="s">
        <v>15287</v>
      </c>
      <c r="L4241" t="s">
        <v>9329</v>
      </c>
    </row>
    <row r="4242" spans="2:12" x14ac:dyDescent="0.75">
      <c r="B4242" t="s">
        <v>15470</v>
      </c>
      <c r="D4242" t="s">
        <v>15348</v>
      </c>
      <c r="E4242" t="s">
        <v>19961</v>
      </c>
      <c r="F4242" t="s">
        <v>15469</v>
      </c>
      <c r="G4242" t="s">
        <v>19255</v>
      </c>
      <c r="H4242" t="s">
        <v>15753</v>
      </c>
      <c r="I4242" t="s">
        <v>18318</v>
      </c>
      <c r="J4242" t="s">
        <v>15289</v>
      </c>
      <c r="L4242" t="s">
        <v>9335</v>
      </c>
    </row>
    <row r="4243" spans="2:12" x14ac:dyDescent="0.75">
      <c r="B4243" t="s">
        <v>15474</v>
      </c>
      <c r="D4243" t="s">
        <v>15354</v>
      </c>
      <c r="E4243" t="s">
        <v>19962</v>
      </c>
      <c r="F4243" t="s">
        <v>15470</v>
      </c>
      <c r="G4243" t="s">
        <v>19260</v>
      </c>
      <c r="H4243" t="s">
        <v>15754</v>
      </c>
      <c r="I4243" t="s">
        <v>18322</v>
      </c>
      <c r="J4243" t="s">
        <v>15291</v>
      </c>
      <c r="L4243" t="s">
        <v>9336</v>
      </c>
    </row>
    <row r="4244" spans="2:12" x14ac:dyDescent="0.75">
      <c r="B4244" t="s">
        <v>15481</v>
      </c>
      <c r="D4244" t="s">
        <v>15368</v>
      </c>
      <c r="E4244" t="s">
        <v>19974</v>
      </c>
      <c r="F4244" t="s">
        <v>15474</v>
      </c>
      <c r="G4244" t="s">
        <v>19264</v>
      </c>
      <c r="H4244" t="s">
        <v>15757</v>
      </c>
      <c r="I4244" t="s">
        <v>18323</v>
      </c>
      <c r="J4244" t="s">
        <v>15294</v>
      </c>
      <c r="L4244" t="s">
        <v>9343</v>
      </c>
    </row>
    <row r="4245" spans="2:12" x14ac:dyDescent="0.75">
      <c r="B4245" t="s">
        <v>15483</v>
      </c>
      <c r="D4245" t="s">
        <v>15373</v>
      </c>
      <c r="E4245" t="s">
        <v>19980</v>
      </c>
      <c r="F4245" t="s">
        <v>15479</v>
      </c>
      <c r="G4245" t="s">
        <v>19265</v>
      </c>
      <c r="H4245" t="s">
        <v>15761</v>
      </c>
      <c r="I4245" t="s">
        <v>18329</v>
      </c>
      <c r="J4245" t="s">
        <v>15299</v>
      </c>
      <c r="L4245" t="s">
        <v>9346</v>
      </c>
    </row>
    <row r="4246" spans="2:12" x14ac:dyDescent="0.75">
      <c r="B4246" t="s">
        <v>15487</v>
      </c>
      <c r="D4246" t="s">
        <v>15375</v>
      </c>
      <c r="E4246" t="s">
        <v>19983</v>
      </c>
      <c r="F4246" t="s">
        <v>15481</v>
      </c>
      <c r="G4246" t="s">
        <v>19266</v>
      </c>
      <c r="H4246" t="s">
        <v>15766</v>
      </c>
      <c r="I4246" t="s">
        <v>18331</v>
      </c>
      <c r="J4246" t="s">
        <v>15306</v>
      </c>
      <c r="L4246" t="s">
        <v>9347</v>
      </c>
    </row>
    <row r="4247" spans="2:12" x14ac:dyDescent="0.75">
      <c r="B4247" t="s">
        <v>15491</v>
      </c>
      <c r="D4247" t="s">
        <v>15376</v>
      </c>
      <c r="E4247" t="s">
        <v>19990</v>
      </c>
      <c r="F4247" t="s">
        <v>15483</v>
      </c>
      <c r="G4247" t="s">
        <v>19267</v>
      </c>
      <c r="H4247" t="s">
        <v>15767</v>
      </c>
      <c r="I4247" t="s">
        <v>18334</v>
      </c>
      <c r="J4247" t="s">
        <v>15307</v>
      </c>
      <c r="L4247" t="s">
        <v>9349</v>
      </c>
    </row>
    <row r="4248" spans="2:12" x14ac:dyDescent="0.75">
      <c r="B4248" t="s">
        <v>15493</v>
      </c>
      <c r="D4248" t="s">
        <v>15379</v>
      </c>
      <c r="E4248" t="s">
        <v>19991</v>
      </c>
      <c r="F4248" t="s">
        <v>15487</v>
      </c>
      <c r="G4248" t="s">
        <v>19268</v>
      </c>
      <c r="H4248" t="s">
        <v>15768</v>
      </c>
      <c r="I4248" t="s">
        <v>18335</v>
      </c>
      <c r="J4248" t="s">
        <v>15308</v>
      </c>
      <c r="L4248" t="s">
        <v>9350</v>
      </c>
    </row>
    <row r="4249" spans="2:12" x14ac:dyDescent="0.75">
      <c r="B4249" t="s">
        <v>15496</v>
      </c>
      <c r="D4249" t="s">
        <v>15384</v>
      </c>
      <c r="E4249" t="s">
        <v>19997</v>
      </c>
      <c r="F4249" t="s">
        <v>15491</v>
      </c>
      <c r="G4249" t="s">
        <v>19271</v>
      </c>
      <c r="H4249" t="s">
        <v>15771</v>
      </c>
      <c r="I4249" t="s">
        <v>18338</v>
      </c>
      <c r="J4249" t="s">
        <v>15310</v>
      </c>
      <c r="L4249" t="s">
        <v>9351</v>
      </c>
    </row>
    <row r="4250" spans="2:12" x14ac:dyDescent="0.75">
      <c r="B4250" t="s">
        <v>15499</v>
      </c>
      <c r="D4250" t="s">
        <v>15388</v>
      </c>
      <c r="E4250" t="s">
        <v>20003</v>
      </c>
      <c r="F4250" t="s">
        <v>15492</v>
      </c>
      <c r="G4250" t="s">
        <v>19272</v>
      </c>
      <c r="H4250" t="s">
        <v>15773</v>
      </c>
      <c r="I4250" t="s">
        <v>18339</v>
      </c>
      <c r="J4250" t="s">
        <v>15313</v>
      </c>
      <c r="L4250" t="s">
        <v>9354</v>
      </c>
    </row>
    <row r="4251" spans="2:12" x14ac:dyDescent="0.75">
      <c r="B4251" t="s">
        <v>15501</v>
      </c>
      <c r="D4251" t="s">
        <v>15390</v>
      </c>
      <c r="E4251" t="s">
        <v>20008</v>
      </c>
      <c r="F4251" t="s">
        <v>15493</v>
      </c>
      <c r="G4251" t="s">
        <v>19275</v>
      </c>
      <c r="H4251" t="s">
        <v>15775</v>
      </c>
      <c r="I4251" t="s">
        <v>18344</v>
      </c>
      <c r="J4251" t="s">
        <v>15314</v>
      </c>
      <c r="L4251" t="s">
        <v>9355</v>
      </c>
    </row>
    <row r="4252" spans="2:12" x14ac:dyDescent="0.75">
      <c r="B4252" t="s">
        <v>15502</v>
      </c>
      <c r="D4252" t="s">
        <v>15397</v>
      </c>
      <c r="E4252" t="s">
        <v>20013</v>
      </c>
      <c r="F4252" t="s">
        <v>15496</v>
      </c>
      <c r="G4252" t="s">
        <v>19278</v>
      </c>
      <c r="H4252" t="s">
        <v>15777</v>
      </c>
      <c r="I4252" t="s">
        <v>18351</v>
      </c>
      <c r="J4252" t="s">
        <v>15315</v>
      </c>
      <c r="L4252" t="s">
        <v>9356</v>
      </c>
    </row>
    <row r="4253" spans="2:12" x14ac:dyDescent="0.75">
      <c r="B4253" t="s">
        <v>15505</v>
      </c>
      <c r="D4253" t="s">
        <v>15407</v>
      </c>
      <c r="E4253" t="s">
        <v>20014</v>
      </c>
      <c r="F4253" t="s">
        <v>15499</v>
      </c>
      <c r="G4253" t="s">
        <v>19281</v>
      </c>
      <c r="H4253" t="s">
        <v>15779</v>
      </c>
      <c r="I4253" t="s">
        <v>18360</v>
      </c>
      <c r="J4253" t="s">
        <v>15317</v>
      </c>
      <c r="L4253" t="s">
        <v>9361</v>
      </c>
    </row>
    <row r="4254" spans="2:12" x14ac:dyDescent="0.75">
      <c r="B4254" t="s">
        <v>15506</v>
      </c>
      <c r="D4254" t="s">
        <v>15409</v>
      </c>
      <c r="E4254" t="s">
        <v>20015</v>
      </c>
      <c r="F4254" t="s">
        <v>15501</v>
      </c>
      <c r="G4254" t="s">
        <v>19282</v>
      </c>
      <c r="H4254" t="s">
        <v>15780</v>
      </c>
      <c r="I4254" t="s">
        <v>18362</v>
      </c>
      <c r="J4254" t="s">
        <v>15323</v>
      </c>
      <c r="L4254" t="s">
        <v>9363</v>
      </c>
    </row>
    <row r="4255" spans="2:12" x14ac:dyDescent="0.75">
      <c r="B4255" t="s">
        <v>15516</v>
      </c>
      <c r="D4255" t="s">
        <v>15411</v>
      </c>
      <c r="E4255" t="s">
        <v>20016</v>
      </c>
      <c r="F4255" t="s">
        <v>15502</v>
      </c>
      <c r="G4255" t="s">
        <v>19288</v>
      </c>
      <c r="H4255" t="s">
        <v>15781</v>
      </c>
      <c r="I4255" t="s">
        <v>18368</v>
      </c>
      <c r="J4255" t="s">
        <v>15327</v>
      </c>
      <c r="L4255" t="s">
        <v>9364</v>
      </c>
    </row>
    <row r="4256" spans="2:12" x14ac:dyDescent="0.75">
      <c r="B4256" t="s">
        <v>15525</v>
      </c>
      <c r="D4256" t="s">
        <v>15416</v>
      </c>
      <c r="E4256" t="s">
        <v>20019</v>
      </c>
      <c r="F4256" t="s">
        <v>15505</v>
      </c>
      <c r="G4256" t="s">
        <v>19289</v>
      </c>
      <c r="H4256" t="s">
        <v>15782</v>
      </c>
      <c r="I4256" t="s">
        <v>18369</v>
      </c>
      <c r="J4256" t="s">
        <v>15333</v>
      </c>
      <c r="L4256" t="s">
        <v>9365</v>
      </c>
    </row>
    <row r="4257" spans="2:12" x14ac:dyDescent="0.75">
      <c r="B4257" t="s">
        <v>15528</v>
      </c>
      <c r="D4257" t="s">
        <v>15419</v>
      </c>
      <c r="E4257" t="s">
        <v>20025</v>
      </c>
      <c r="F4257" t="s">
        <v>15515</v>
      </c>
      <c r="G4257" t="s">
        <v>19291</v>
      </c>
      <c r="H4257" t="s">
        <v>15789</v>
      </c>
      <c r="I4257" t="s">
        <v>18372</v>
      </c>
      <c r="J4257" t="s">
        <v>15345</v>
      </c>
      <c r="L4257" t="s">
        <v>9368</v>
      </c>
    </row>
    <row r="4258" spans="2:12" x14ac:dyDescent="0.75">
      <c r="B4258" t="s">
        <v>15531</v>
      </c>
      <c r="D4258" t="s">
        <v>15422</v>
      </c>
      <c r="E4258" t="s">
        <v>20026</v>
      </c>
      <c r="F4258" t="s">
        <v>15522</v>
      </c>
      <c r="G4258" t="s">
        <v>19293</v>
      </c>
      <c r="H4258" t="s">
        <v>15792</v>
      </c>
      <c r="I4258" t="s">
        <v>18375</v>
      </c>
      <c r="J4258" t="s">
        <v>15348</v>
      </c>
      <c r="L4258" t="s">
        <v>9370</v>
      </c>
    </row>
    <row r="4259" spans="2:12" x14ac:dyDescent="0.75">
      <c r="B4259" t="s">
        <v>15539</v>
      </c>
      <c r="D4259" t="s">
        <v>15423</v>
      </c>
      <c r="E4259" t="s">
        <v>20027</v>
      </c>
      <c r="F4259" t="s">
        <v>15525</v>
      </c>
      <c r="G4259" t="s">
        <v>19300</v>
      </c>
      <c r="H4259" t="s">
        <v>15796</v>
      </c>
      <c r="I4259" t="s">
        <v>18377</v>
      </c>
      <c r="J4259" t="s">
        <v>15354</v>
      </c>
      <c r="L4259" t="s">
        <v>9377</v>
      </c>
    </row>
    <row r="4260" spans="2:12" x14ac:dyDescent="0.75">
      <c r="B4260" t="s">
        <v>15545</v>
      </c>
      <c r="D4260" t="s">
        <v>15424</v>
      </c>
      <c r="E4260" t="s">
        <v>20032</v>
      </c>
      <c r="F4260" t="s">
        <v>15528</v>
      </c>
      <c r="G4260" t="s">
        <v>19302</v>
      </c>
      <c r="H4260" t="s">
        <v>15797</v>
      </c>
      <c r="I4260" t="s">
        <v>18382</v>
      </c>
      <c r="J4260" t="s">
        <v>15359</v>
      </c>
      <c r="L4260" t="s">
        <v>9378</v>
      </c>
    </row>
    <row r="4261" spans="2:12" x14ac:dyDescent="0.75">
      <c r="B4261" t="s">
        <v>15555</v>
      </c>
      <c r="D4261" t="s">
        <v>15426</v>
      </c>
      <c r="E4261" t="s">
        <v>20035</v>
      </c>
      <c r="F4261" t="s">
        <v>15531</v>
      </c>
      <c r="G4261" t="s">
        <v>19306</v>
      </c>
      <c r="H4261" t="s">
        <v>15798</v>
      </c>
      <c r="I4261" t="s">
        <v>18385</v>
      </c>
      <c r="J4261" t="s">
        <v>15368</v>
      </c>
      <c r="L4261" t="s">
        <v>9380</v>
      </c>
    </row>
    <row r="4262" spans="2:12" x14ac:dyDescent="0.75">
      <c r="B4262" t="s">
        <v>15562</v>
      </c>
      <c r="D4262" t="s">
        <v>15429</v>
      </c>
      <c r="E4262" t="s">
        <v>20045</v>
      </c>
      <c r="F4262" t="s">
        <v>15539</v>
      </c>
      <c r="G4262" t="s">
        <v>19314</v>
      </c>
      <c r="H4262" t="s">
        <v>15800</v>
      </c>
      <c r="I4262" t="s">
        <v>18388</v>
      </c>
      <c r="J4262" t="s">
        <v>15373</v>
      </c>
      <c r="L4262" t="s">
        <v>9383</v>
      </c>
    </row>
    <row r="4263" spans="2:12" x14ac:dyDescent="0.75">
      <c r="B4263" t="s">
        <v>15564</v>
      </c>
      <c r="D4263" t="s">
        <v>15444</v>
      </c>
      <c r="E4263" t="s">
        <v>20052</v>
      </c>
      <c r="F4263" t="s">
        <v>15542</v>
      </c>
      <c r="G4263" t="s">
        <v>19316</v>
      </c>
      <c r="H4263" t="s">
        <v>15810</v>
      </c>
      <c r="I4263" t="s">
        <v>18389</v>
      </c>
      <c r="J4263" t="s">
        <v>15375</v>
      </c>
      <c r="L4263" t="s">
        <v>9385</v>
      </c>
    </row>
    <row r="4264" spans="2:12" x14ac:dyDescent="0.75">
      <c r="B4264" t="s">
        <v>15568</v>
      </c>
      <c r="D4264" t="s">
        <v>15446</v>
      </c>
      <c r="E4264" t="s">
        <v>20061</v>
      </c>
      <c r="F4264" t="s">
        <v>15545</v>
      </c>
      <c r="G4264" t="s">
        <v>19319</v>
      </c>
      <c r="H4264" t="s">
        <v>15819</v>
      </c>
      <c r="I4264" t="s">
        <v>18394</v>
      </c>
      <c r="J4264" t="s">
        <v>15376</v>
      </c>
      <c r="L4264" t="s">
        <v>9386</v>
      </c>
    </row>
    <row r="4265" spans="2:12" x14ac:dyDescent="0.75">
      <c r="B4265" t="s">
        <v>15574</v>
      </c>
      <c r="D4265" t="s">
        <v>15447</v>
      </c>
      <c r="E4265" t="s">
        <v>20062</v>
      </c>
      <c r="F4265" t="s">
        <v>15552</v>
      </c>
      <c r="G4265" t="s">
        <v>19326</v>
      </c>
      <c r="H4265" t="s">
        <v>15822</v>
      </c>
      <c r="I4265" t="s">
        <v>18403</v>
      </c>
      <c r="J4265" t="s">
        <v>15379</v>
      </c>
      <c r="L4265" t="s">
        <v>9387</v>
      </c>
    </row>
    <row r="4266" spans="2:12" x14ac:dyDescent="0.75">
      <c r="B4266" t="s">
        <v>15575</v>
      </c>
      <c r="D4266" t="s">
        <v>15451</v>
      </c>
      <c r="E4266" t="s">
        <v>20064</v>
      </c>
      <c r="F4266" t="s">
        <v>15553</v>
      </c>
      <c r="G4266" t="s">
        <v>19328</v>
      </c>
      <c r="H4266" t="s">
        <v>15824</v>
      </c>
      <c r="I4266" t="s">
        <v>18404</v>
      </c>
      <c r="J4266" t="s">
        <v>15384</v>
      </c>
      <c r="L4266" t="s">
        <v>9390</v>
      </c>
    </row>
    <row r="4267" spans="2:12" x14ac:dyDescent="0.75">
      <c r="B4267" t="s">
        <v>15581</v>
      </c>
      <c r="D4267" t="s">
        <v>15452</v>
      </c>
      <c r="E4267" t="s">
        <v>20068</v>
      </c>
      <c r="F4267" t="s">
        <v>15555</v>
      </c>
      <c r="G4267" t="s">
        <v>19332</v>
      </c>
      <c r="H4267" t="s">
        <v>15841</v>
      </c>
      <c r="I4267" t="s">
        <v>18409</v>
      </c>
      <c r="J4267" t="s">
        <v>15388</v>
      </c>
      <c r="L4267" t="s">
        <v>9391</v>
      </c>
    </row>
    <row r="4268" spans="2:12" x14ac:dyDescent="0.75">
      <c r="B4268" t="s">
        <v>15583</v>
      </c>
      <c r="D4268" t="s">
        <v>15454</v>
      </c>
      <c r="E4268" t="s">
        <v>20077</v>
      </c>
      <c r="F4268" t="s">
        <v>15558</v>
      </c>
      <c r="G4268" t="s">
        <v>19334</v>
      </c>
      <c r="H4268" t="s">
        <v>15844</v>
      </c>
      <c r="I4268" t="s">
        <v>18410</v>
      </c>
      <c r="J4268" t="s">
        <v>15390</v>
      </c>
      <c r="L4268" t="s">
        <v>9393</v>
      </c>
    </row>
    <row r="4269" spans="2:12" x14ac:dyDescent="0.75">
      <c r="B4269" t="s">
        <v>15586</v>
      </c>
      <c r="D4269" t="s">
        <v>15455</v>
      </c>
      <c r="E4269" t="s">
        <v>20082</v>
      </c>
      <c r="F4269" t="s">
        <v>15562</v>
      </c>
      <c r="G4269" t="s">
        <v>19335</v>
      </c>
      <c r="H4269" t="s">
        <v>15845</v>
      </c>
      <c r="I4269" t="s">
        <v>18411</v>
      </c>
      <c r="J4269" t="s">
        <v>15399</v>
      </c>
      <c r="L4269" t="s">
        <v>9396</v>
      </c>
    </row>
    <row r="4270" spans="2:12" x14ac:dyDescent="0.75">
      <c r="B4270" t="s">
        <v>15590</v>
      </c>
      <c r="D4270" t="s">
        <v>15457</v>
      </c>
      <c r="E4270" t="s">
        <v>20084</v>
      </c>
      <c r="F4270" t="s">
        <v>15564</v>
      </c>
      <c r="G4270" t="s">
        <v>19336</v>
      </c>
      <c r="H4270" t="s">
        <v>15849</v>
      </c>
      <c r="I4270" t="s">
        <v>18414</v>
      </c>
      <c r="J4270" t="s">
        <v>15406</v>
      </c>
      <c r="L4270" t="s">
        <v>9397</v>
      </c>
    </row>
    <row r="4271" spans="2:12" x14ac:dyDescent="0.75">
      <c r="B4271" t="s">
        <v>15596</v>
      </c>
      <c r="D4271" t="s">
        <v>15458</v>
      </c>
      <c r="E4271" t="s">
        <v>20085</v>
      </c>
      <c r="F4271" t="s">
        <v>15568</v>
      </c>
      <c r="G4271" t="s">
        <v>19355</v>
      </c>
      <c r="H4271" t="s">
        <v>15851</v>
      </c>
      <c r="I4271" t="s">
        <v>18415</v>
      </c>
      <c r="J4271" t="s">
        <v>15407</v>
      </c>
      <c r="L4271" t="s">
        <v>9399</v>
      </c>
    </row>
    <row r="4272" spans="2:12" x14ac:dyDescent="0.75">
      <c r="B4272" t="s">
        <v>15599</v>
      </c>
      <c r="D4272" t="s">
        <v>15462</v>
      </c>
      <c r="E4272" t="s">
        <v>20092</v>
      </c>
      <c r="F4272" t="s">
        <v>15574</v>
      </c>
      <c r="G4272" t="s">
        <v>19360</v>
      </c>
      <c r="H4272" t="s">
        <v>15852</v>
      </c>
      <c r="I4272" t="s">
        <v>18419</v>
      </c>
      <c r="J4272" t="s">
        <v>15409</v>
      </c>
      <c r="L4272" t="s">
        <v>9400</v>
      </c>
    </row>
    <row r="4273" spans="2:12" x14ac:dyDescent="0.75">
      <c r="B4273" t="s">
        <v>15603</v>
      </c>
      <c r="D4273" t="s">
        <v>15463</v>
      </c>
      <c r="E4273" t="s">
        <v>20093</v>
      </c>
      <c r="F4273" t="s">
        <v>15575</v>
      </c>
      <c r="G4273" t="s">
        <v>19361</v>
      </c>
      <c r="H4273" t="s">
        <v>15857</v>
      </c>
      <c r="I4273" t="s">
        <v>18440</v>
      </c>
      <c r="J4273" t="s">
        <v>15411</v>
      </c>
      <c r="L4273" t="s">
        <v>9401</v>
      </c>
    </row>
    <row r="4274" spans="2:12" x14ac:dyDescent="0.75">
      <c r="B4274" t="s">
        <v>15605</v>
      </c>
      <c r="D4274" t="s">
        <v>15464</v>
      </c>
      <c r="E4274" t="s">
        <v>20098</v>
      </c>
      <c r="F4274" t="s">
        <v>15583</v>
      </c>
      <c r="G4274" t="s">
        <v>19367</v>
      </c>
      <c r="H4274" t="s">
        <v>15858</v>
      </c>
      <c r="I4274" t="s">
        <v>18444</v>
      </c>
      <c r="J4274" t="s">
        <v>15416</v>
      </c>
      <c r="L4274" t="s">
        <v>9403</v>
      </c>
    </row>
    <row r="4275" spans="2:12" x14ac:dyDescent="0.75">
      <c r="B4275" t="s">
        <v>15611</v>
      </c>
      <c r="D4275" t="s">
        <v>15469</v>
      </c>
      <c r="E4275" t="s">
        <v>20105</v>
      </c>
      <c r="F4275" t="s">
        <v>15596</v>
      </c>
      <c r="G4275" t="s">
        <v>19384</v>
      </c>
      <c r="H4275" t="s">
        <v>15862</v>
      </c>
      <c r="I4275" t="s">
        <v>18445</v>
      </c>
      <c r="J4275" t="s">
        <v>15419</v>
      </c>
      <c r="L4275" t="s">
        <v>9406</v>
      </c>
    </row>
    <row r="4276" spans="2:12" x14ac:dyDescent="0.75">
      <c r="B4276" t="s">
        <v>15626</v>
      </c>
      <c r="D4276" t="s">
        <v>15474</v>
      </c>
      <c r="E4276" t="s">
        <v>20110</v>
      </c>
      <c r="F4276" t="s">
        <v>15600</v>
      </c>
      <c r="G4276" t="s">
        <v>19387</v>
      </c>
      <c r="H4276" t="s">
        <v>15864</v>
      </c>
      <c r="I4276" t="s">
        <v>18448</v>
      </c>
      <c r="J4276" t="s">
        <v>15421</v>
      </c>
      <c r="L4276" t="s">
        <v>9407</v>
      </c>
    </row>
    <row r="4277" spans="2:12" x14ac:dyDescent="0.75">
      <c r="B4277" t="s">
        <v>15630</v>
      </c>
      <c r="D4277" t="s">
        <v>15479</v>
      </c>
      <c r="E4277" t="s">
        <v>20111</v>
      </c>
      <c r="F4277" t="s">
        <v>15603</v>
      </c>
      <c r="G4277" t="s">
        <v>19390</v>
      </c>
      <c r="H4277" t="s">
        <v>15867</v>
      </c>
      <c r="I4277" t="s">
        <v>18458</v>
      </c>
      <c r="J4277" t="s">
        <v>15422</v>
      </c>
      <c r="L4277" t="s">
        <v>9409</v>
      </c>
    </row>
    <row r="4278" spans="2:12" x14ac:dyDescent="0.75">
      <c r="B4278" t="s">
        <v>15631</v>
      </c>
      <c r="D4278" t="s">
        <v>15481</v>
      </c>
      <c r="E4278" t="s">
        <v>20113</v>
      </c>
      <c r="F4278" t="s">
        <v>15605</v>
      </c>
      <c r="G4278" t="s">
        <v>19391</v>
      </c>
      <c r="H4278" t="s">
        <v>15871</v>
      </c>
      <c r="I4278" t="s">
        <v>18463</v>
      </c>
      <c r="J4278" t="s">
        <v>15424</v>
      </c>
      <c r="L4278" t="s">
        <v>9410</v>
      </c>
    </row>
    <row r="4279" spans="2:12" x14ac:dyDescent="0.75">
      <c r="B4279" t="s">
        <v>15633</v>
      </c>
      <c r="D4279" t="s">
        <v>15483</v>
      </c>
      <c r="E4279" t="s">
        <v>20114</v>
      </c>
      <c r="F4279" t="s">
        <v>15626</v>
      </c>
      <c r="G4279" t="s">
        <v>19394</v>
      </c>
      <c r="H4279" t="s">
        <v>15874</v>
      </c>
      <c r="I4279" t="s">
        <v>18464</v>
      </c>
      <c r="J4279" t="s">
        <v>15429</v>
      </c>
      <c r="L4279" t="s">
        <v>9411</v>
      </c>
    </row>
    <row r="4280" spans="2:12" x14ac:dyDescent="0.75">
      <c r="B4280" t="s">
        <v>15634</v>
      </c>
      <c r="D4280" t="s">
        <v>15484</v>
      </c>
      <c r="E4280" t="s">
        <v>20117</v>
      </c>
      <c r="F4280" t="s">
        <v>15633</v>
      </c>
      <c r="G4280" t="s">
        <v>19404</v>
      </c>
      <c r="H4280" t="s">
        <v>15876</v>
      </c>
      <c r="I4280" t="s">
        <v>18469</v>
      </c>
      <c r="J4280" t="s">
        <v>15430</v>
      </c>
      <c r="L4280" t="s">
        <v>9412</v>
      </c>
    </row>
    <row r="4281" spans="2:12" x14ac:dyDescent="0.75">
      <c r="B4281" t="s">
        <v>15641</v>
      </c>
      <c r="D4281" t="s">
        <v>15487</v>
      </c>
      <c r="E4281" t="s">
        <v>20125</v>
      </c>
      <c r="F4281" t="s">
        <v>15634</v>
      </c>
      <c r="G4281" t="s">
        <v>19410</v>
      </c>
      <c r="H4281" t="s">
        <v>15880</v>
      </c>
      <c r="I4281" t="s">
        <v>18470</v>
      </c>
      <c r="J4281" t="s">
        <v>15444</v>
      </c>
      <c r="L4281" t="s">
        <v>9413</v>
      </c>
    </row>
    <row r="4282" spans="2:12" x14ac:dyDescent="0.75">
      <c r="B4282" t="s">
        <v>15644</v>
      </c>
      <c r="D4282" t="s">
        <v>15491</v>
      </c>
      <c r="E4282" t="s">
        <v>20137</v>
      </c>
      <c r="F4282" t="s">
        <v>15641</v>
      </c>
      <c r="G4282" t="s">
        <v>19411</v>
      </c>
      <c r="H4282" t="s">
        <v>15884</v>
      </c>
      <c r="I4282" t="s">
        <v>18473</v>
      </c>
      <c r="J4282" t="s">
        <v>15446</v>
      </c>
      <c r="L4282" t="s">
        <v>9414</v>
      </c>
    </row>
    <row r="4283" spans="2:12" x14ac:dyDescent="0.75">
      <c r="B4283" t="s">
        <v>15650</v>
      </c>
      <c r="D4283" t="s">
        <v>15493</v>
      </c>
      <c r="E4283" t="s">
        <v>20143</v>
      </c>
      <c r="F4283" t="s">
        <v>15648</v>
      </c>
      <c r="G4283" t="s">
        <v>19413</v>
      </c>
      <c r="H4283" t="s">
        <v>15885</v>
      </c>
      <c r="I4283" t="s">
        <v>18476</v>
      </c>
      <c r="J4283" t="s">
        <v>15451</v>
      </c>
      <c r="L4283" t="s">
        <v>9416</v>
      </c>
    </row>
    <row r="4284" spans="2:12" x14ac:dyDescent="0.75">
      <c r="B4284" t="s">
        <v>15652</v>
      </c>
      <c r="D4284" t="s">
        <v>15496</v>
      </c>
      <c r="E4284" t="s">
        <v>20146</v>
      </c>
      <c r="F4284" t="s">
        <v>15650</v>
      </c>
      <c r="G4284" t="s">
        <v>19414</v>
      </c>
      <c r="H4284" t="s">
        <v>15888</v>
      </c>
      <c r="I4284" t="s">
        <v>18477</v>
      </c>
      <c r="J4284" t="s">
        <v>15452</v>
      </c>
      <c r="L4284" t="s">
        <v>9420</v>
      </c>
    </row>
    <row r="4285" spans="2:12" x14ac:dyDescent="0.75">
      <c r="B4285" t="s">
        <v>15653</v>
      </c>
      <c r="D4285" t="s">
        <v>15499</v>
      </c>
      <c r="E4285" t="s">
        <v>20151</v>
      </c>
      <c r="F4285" t="s">
        <v>15657</v>
      </c>
      <c r="G4285" t="s">
        <v>19416</v>
      </c>
      <c r="H4285" t="s">
        <v>15889</v>
      </c>
      <c r="I4285" t="s">
        <v>18481</v>
      </c>
      <c r="J4285" t="s">
        <v>15454</v>
      </c>
      <c r="L4285" t="s">
        <v>9421</v>
      </c>
    </row>
    <row r="4286" spans="2:12" x14ac:dyDescent="0.75">
      <c r="B4286" t="s">
        <v>15657</v>
      </c>
      <c r="D4286" t="s">
        <v>15501</v>
      </c>
      <c r="E4286" t="s">
        <v>20160</v>
      </c>
      <c r="F4286" t="s">
        <v>15659</v>
      </c>
      <c r="G4286" t="s">
        <v>19418</v>
      </c>
      <c r="H4286" t="s">
        <v>15891</v>
      </c>
      <c r="I4286" t="s">
        <v>18489</v>
      </c>
      <c r="J4286" t="s">
        <v>15455</v>
      </c>
      <c r="L4286" t="s">
        <v>9422</v>
      </c>
    </row>
    <row r="4287" spans="2:12" x14ac:dyDescent="0.75">
      <c r="B4287" t="s">
        <v>15659</v>
      </c>
      <c r="D4287" t="s">
        <v>15502</v>
      </c>
      <c r="E4287" t="s">
        <v>20162</v>
      </c>
      <c r="F4287" t="s">
        <v>15661</v>
      </c>
      <c r="G4287" t="s">
        <v>19421</v>
      </c>
      <c r="H4287" t="s">
        <v>15893</v>
      </c>
      <c r="I4287" t="s">
        <v>18492</v>
      </c>
      <c r="J4287" t="s">
        <v>15457</v>
      </c>
      <c r="L4287" t="s">
        <v>9424</v>
      </c>
    </row>
    <row r="4288" spans="2:12" x14ac:dyDescent="0.75">
      <c r="B4288" t="s">
        <v>15661</v>
      </c>
      <c r="D4288" t="s">
        <v>15505</v>
      </c>
      <c r="E4288" t="s">
        <v>20164</v>
      </c>
      <c r="F4288" t="s">
        <v>15666</v>
      </c>
      <c r="G4288" t="s">
        <v>19422</v>
      </c>
      <c r="H4288" t="s">
        <v>15897</v>
      </c>
      <c r="I4288" t="s">
        <v>18501</v>
      </c>
      <c r="J4288" t="s">
        <v>15458</v>
      </c>
      <c r="L4288" t="s">
        <v>9425</v>
      </c>
    </row>
    <row r="4289" spans="2:12" x14ac:dyDescent="0.75">
      <c r="B4289" t="s">
        <v>15664</v>
      </c>
      <c r="D4289" t="s">
        <v>15522</v>
      </c>
      <c r="E4289" t="s">
        <v>20167</v>
      </c>
      <c r="F4289" t="s">
        <v>15680</v>
      </c>
      <c r="G4289" t="s">
        <v>19423</v>
      </c>
      <c r="H4289" t="s">
        <v>15899</v>
      </c>
      <c r="I4289" t="s">
        <v>18502</v>
      </c>
      <c r="J4289" t="s">
        <v>15462</v>
      </c>
      <c r="L4289" t="s">
        <v>9427</v>
      </c>
    </row>
    <row r="4290" spans="2:12" x14ac:dyDescent="0.75">
      <c r="B4290" t="s">
        <v>15666</v>
      </c>
      <c r="D4290" t="s">
        <v>15525</v>
      </c>
      <c r="E4290" t="s">
        <v>20172</v>
      </c>
      <c r="F4290" t="s">
        <v>15681</v>
      </c>
      <c r="G4290" t="s">
        <v>19424</v>
      </c>
      <c r="H4290" t="s">
        <v>15900</v>
      </c>
      <c r="I4290" t="s">
        <v>18505</v>
      </c>
      <c r="J4290" t="s">
        <v>15463</v>
      </c>
      <c r="L4290" t="s">
        <v>9428</v>
      </c>
    </row>
    <row r="4291" spans="2:12" x14ac:dyDescent="0.75">
      <c r="B4291" t="s">
        <v>15680</v>
      </c>
      <c r="D4291" t="s">
        <v>15528</v>
      </c>
      <c r="E4291" t="s">
        <v>20173</v>
      </c>
      <c r="F4291" t="s">
        <v>15684</v>
      </c>
      <c r="G4291" t="s">
        <v>19426</v>
      </c>
      <c r="H4291" t="s">
        <v>15910</v>
      </c>
      <c r="I4291" t="s">
        <v>18506</v>
      </c>
      <c r="J4291" t="s">
        <v>15464</v>
      </c>
      <c r="L4291" t="s">
        <v>9429</v>
      </c>
    </row>
    <row r="4292" spans="2:12" x14ac:dyDescent="0.75">
      <c r="B4292" t="s">
        <v>15683</v>
      </c>
      <c r="D4292" t="s">
        <v>15531</v>
      </c>
      <c r="E4292" t="s">
        <v>20174</v>
      </c>
      <c r="F4292" t="s">
        <v>15693</v>
      </c>
      <c r="G4292" t="s">
        <v>19434</v>
      </c>
      <c r="H4292" t="s">
        <v>15913</v>
      </c>
      <c r="I4292" t="s">
        <v>18509</v>
      </c>
      <c r="J4292" t="s">
        <v>15469</v>
      </c>
      <c r="L4292" t="s">
        <v>9430</v>
      </c>
    </row>
    <row r="4293" spans="2:12" x14ac:dyDescent="0.75">
      <c r="B4293" t="s">
        <v>15684</v>
      </c>
      <c r="D4293" t="s">
        <v>15539</v>
      </c>
      <c r="E4293" t="s">
        <v>20177</v>
      </c>
      <c r="F4293" t="s">
        <v>15694</v>
      </c>
      <c r="G4293" t="s">
        <v>19439</v>
      </c>
      <c r="H4293" t="s">
        <v>15914</v>
      </c>
      <c r="I4293" t="s">
        <v>18510</v>
      </c>
      <c r="J4293" t="s">
        <v>15474</v>
      </c>
      <c r="L4293" t="s">
        <v>9431</v>
      </c>
    </row>
    <row r="4294" spans="2:12" x14ac:dyDescent="0.75">
      <c r="B4294" t="s">
        <v>15690</v>
      </c>
      <c r="D4294" t="s">
        <v>15545</v>
      </c>
      <c r="E4294" t="s">
        <v>20184</v>
      </c>
      <c r="F4294" t="s">
        <v>15700</v>
      </c>
      <c r="G4294" t="s">
        <v>19441</v>
      </c>
      <c r="H4294" t="s">
        <v>15918</v>
      </c>
      <c r="I4294" t="s">
        <v>18511</v>
      </c>
      <c r="J4294" t="s">
        <v>15480</v>
      </c>
      <c r="L4294" t="s">
        <v>9435</v>
      </c>
    </row>
    <row r="4295" spans="2:12" x14ac:dyDescent="0.75">
      <c r="B4295" t="s">
        <v>15693</v>
      </c>
      <c r="D4295" t="s">
        <v>15552</v>
      </c>
      <c r="E4295" t="s">
        <v>20185</v>
      </c>
      <c r="F4295" t="s">
        <v>15704</v>
      </c>
      <c r="G4295" t="s">
        <v>19444</v>
      </c>
      <c r="H4295" t="s">
        <v>15926</v>
      </c>
      <c r="I4295" t="s">
        <v>18528</v>
      </c>
      <c r="J4295" t="s">
        <v>15481</v>
      </c>
      <c r="L4295" t="s">
        <v>9436</v>
      </c>
    </row>
    <row r="4296" spans="2:12" x14ac:dyDescent="0.75">
      <c r="B4296" t="s">
        <v>15694</v>
      </c>
      <c r="D4296" t="s">
        <v>15555</v>
      </c>
      <c r="E4296" t="s">
        <v>20195</v>
      </c>
      <c r="F4296" t="s">
        <v>15705</v>
      </c>
      <c r="G4296" t="s">
        <v>19454</v>
      </c>
      <c r="H4296" t="s">
        <v>15929</v>
      </c>
      <c r="I4296" t="s">
        <v>18531</v>
      </c>
      <c r="J4296" t="s">
        <v>15483</v>
      </c>
      <c r="L4296" t="s">
        <v>9437</v>
      </c>
    </row>
    <row r="4297" spans="2:12" x14ac:dyDescent="0.75">
      <c r="B4297" t="s">
        <v>15700</v>
      </c>
      <c r="D4297" t="s">
        <v>15558</v>
      </c>
      <c r="E4297" t="s">
        <v>20197</v>
      </c>
      <c r="F4297" t="s">
        <v>15709</v>
      </c>
      <c r="G4297" t="s">
        <v>19460</v>
      </c>
      <c r="H4297" t="s">
        <v>15935</v>
      </c>
      <c r="I4297" t="s">
        <v>18533</v>
      </c>
      <c r="J4297" t="s">
        <v>15484</v>
      </c>
      <c r="L4297" t="s">
        <v>9439</v>
      </c>
    </row>
    <row r="4298" spans="2:12" x14ac:dyDescent="0.75">
      <c r="B4298" t="s">
        <v>15705</v>
      </c>
      <c r="D4298" t="s">
        <v>15562</v>
      </c>
      <c r="E4298" t="s">
        <v>20199</v>
      </c>
      <c r="F4298" t="s">
        <v>15711</v>
      </c>
      <c r="G4298" t="s">
        <v>19462</v>
      </c>
      <c r="H4298" t="s">
        <v>15936</v>
      </c>
      <c r="I4298" t="s">
        <v>18535</v>
      </c>
      <c r="J4298" t="s">
        <v>15487</v>
      </c>
      <c r="L4298" t="s">
        <v>9441</v>
      </c>
    </row>
    <row r="4299" spans="2:12" x14ac:dyDescent="0.75">
      <c r="B4299" t="s">
        <v>15709</v>
      </c>
      <c r="D4299" t="s">
        <v>15564</v>
      </c>
      <c r="E4299" t="s">
        <v>20200</v>
      </c>
      <c r="F4299" t="s">
        <v>15712</v>
      </c>
      <c r="G4299" t="s">
        <v>19469</v>
      </c>
      <c r="H4299" t="s">
        <v>15940</v>
      </c>
      <c r="I4299" t="s">
        <v>18537</v>
      </c>
      <c r="J4299" t="s">
        <v>15491</v>
      </c>
      <c r="L4299" t="s">
        <v>9442</v>
      </c>
    </row>
    <row r="4300" spans="2:12" x14ac:dyDescent="0.75">
      <c r="B4300" t="s">
        <v>15711</v>
      </c>
      <c r="D4300" t="s">
        <v>15574</v>
      </c>
      <c r="E4300" t="s">
        <v>20201</v>
      </c>
      <c r="F4300" t="s">
        <v>15716</v>
      </c>
      <c r="G4300" t="s">
        <v>19471</v>
      </c>
      <c r="H4300" t="s">
        <v>15941</v>
      </c>
      <c r="I4300" t="s">
        <v>18538</v>
      </c>
      <c r="J4300" t="s">
        <v>15492</v>
      </c>
      <c r="L4300" t="s">
        <v>9444</v>
      </c>
    </row>
    <row r="4301" spans="2:12" x14ac:dyDescent="0.75">
      <c r="B4301" t="s">
        <v>15712</v>
      </c>
      <c r="D4301" t="s">
        <v>15575</v>
      </c>
      <c r="E4301" t="s">
        <v>20206</v>
      </c>
      <c r="F4301" t="s">
        <v>15717</v>
      </c>
      <c r="G4301" t="s">
        <v>19472</v>
      </c>
      <c r="H4301" t="s">
        <v>15945</v>
      </c>
      <c r="I4301" t="s">
        <v>18542</v>
      </c>
      <c r="J4301" t="s">
        <v>15493</v>
      </c>
      <c r="L4301" t="s">
        <v>9445</v>
      </c>
    </row>
    <row r="4302" spans="2:12" x14ac:dyDescent="0.75">
      <c r="B4302" t="s">
        <v>15716</v>
      </c>
      <c r="D4302" t="s">
        <v>15581</v>
      </c>
      <c r="E4302" t="s">
        <v>20208</v>
      </c>
      <c r="F4302" t="s">
        <v>15718</v>
      </c>
      <c r="G4302" t="s">
        <v>19482</v>
      </c>
      <c r="H4302" t="s">
        <v>15946</v>
      </c>
      <c r="I4302" t="s">
        <v>18545</v>
      </c>
      <c r="J4302" t="s">
        <v>15496</v>
      </c>
      <c r="L4302" t="s">
        <v>9447</v>
      </c>
    </row>
    <row r="4303" spans="2:12" x14ac:dyDescent="0.75">
      <c r="B4303" t="s">
        <v>15717</v>
      </c>
      <c r="D4303" t="s">
        <v>15583</v>
      </c>
      <c r="E4303" t="s">
        <v>20209</v>
      </c>
      <c r="F4303" t="s">
        <v>15720</v>
      </c>
      <c r="G4303" t="s">
        <v>19488</v>
      </c>
      <c r="H4303" t="s">
        <v>15947</v>
      </c>
      <c r="I4303" t="s">
        <v>18547</v>
      </c>
      <c r="J4303" t="s">
        <v>15499</v>
      </c>
      <c r="L4303" t="s">
        <v>9448</v>
      </c>
    </row>
    <row r="4304" spans="2:12" x14ac:dyDescent="0.75">
      <c r="B4304" t="s">
        <v>15718</v>
      </c>
      <c r="D4304" t="s">
        <v>15586</v>
      </c>
      <c r="E4304" t="s">
        <v>20211</v>
      </c>
      <c r="F4304" t="s">
        <v>15723</v>
      </c>
      <c r="G4304" t="s">
        <v>19492</v>
      </c>
      <c r="H4304" t="s">
        <v>15954</v>
      </c>
      <c r="I4304" t="s">
        <v>18553</v>
      </c>
      <c r="J4304" t="s">
        <v>15501</v>
      </c>
      <c r="L4304" t="s">
        <v>9449</v>
      </c>
    </row>
    <row r="4305" spans="2:12" x14ac:dyDescent="0.75">
      <c r="B4305" t="s">
        <v>15720</v>
      </c>
      <c r="D4305" t="s">
        <v>15596</v>
      </c>
      <c r="E4305" t="s">
        <v>20229</v>
      </c>
      <c r="F4305" t="s">
        <v>15724</v>
      </c>
      <c r="G4305" t="s">
        <v>19493</v>
      </c>
      <c r="H4305" t="s">
        <v>15961</v>
      </c>
      <c r="I4305" t="s">
        <v>18558</v>
      </c>
      <c r="J4305" t="s">
        <v>15502</v>
      </c>
      <c r="L4305" t="s">
        <v>9454</v>
      </c>
    </row>
    <row r="4306" spans="2:12" x14ac:dyDescent="0.75">
      <c r="B4306" t="s">
        <v>15723</v>
      </c>
      <c r="D4306" t="s">
        <v>15599</v>
      </c>
      <c r="E4306" t="s">
        <v>20230</v>
      </c>
      <c r="F4306" t="s">
        <v>15731</v>
      </c>
      <c r="G4306" t="s">
        <v>19494</v>
      </c>
      <c r="H4306" t="s">
        <v>15967</v>
      </c>
      <c r="I4306" t="s">
        <v>18574</v>
      </c>
      <c r="J4306" t="s">
        <v>15505</v>
      </c>
      <c r="L4306" t="s">
        <v>9455</v>
      </c>
    </row>
    <row r="4307" spans="2:12" x14ac:dyDescent="0.75">
      <c r="B4307" t="s">
        <v>15731</v>
      </c>
      <c r="D4307" t="s">
        <v>15600</v>
      </c>
      <c r="E4307" t="s">
        <v>20239</v>
      </c>
      <c r="F4307" t="s">
        <v>15732</v>
      </c>
      <c r="G4307" t="s">
        <v>19495</v>
      </c>
      <c r="H4307" t="s">
        <v>15975</v>
      </c>
      <c r="I4307" t="s">
        <v>18576</v>
      </c>
      <c r="J4307" t="s">
        <v>15515</v>
      </c>
      <c r="L4307" t="s">
        <v>9464</v>
      </c>
    </row>
    <row r="4308" spans="2:12" x14ac:dyDescent="0.75">
      <c r="B4308" t="s">
        <v>15732</v>
      </c>
      <c r="D4308" t="s">
        <v>15605</v>
      </c>
      <c r="E4308" t="s">
        <v>20240</v>
      </c>
      <c r="F4308" t="s">
        <v>15733</v>
      </c>
      <c r="G4308" t="s">
        <v>19497</v>
      </c>
      <c r="H4308" t="s">
        <v>15979</v>
      </c>
      <c r="I4308" t="s">
        <v>18577</v>
      </c>
      <c r="J4308" t="s">
        <v>15516</v>
      </c>
      <c r="L4308" t="s">
        <v>9467</v>
      </c>
    </row>
    <row r="4309" spans="2:12" x14ac:dyDescent="0.75">
      <c r="B4309" t="s">
        <v>15733</v>
      </c>
      <c r="D4309" t="s">
        <v>15625</v>
      </c>
      <c r="E4309" t="s">
        <v>20242</v>
      </c>
      <c r="F4309" t="s">
        <v>15736</v>
      </c>
      <c r="G4309" t="s">
        <v>19498</v>
      </c>
      <c r="H4309" t="s">
        <v>15986</v>
      </c>
      <c r="I4309" t="s">
        <v>18579</v>
      </c>
      <c r="J4309" t="s">
        <v>15522</v>
      </c>
      <c r="L4309" t="s">
        <v>9468</v>
      </c>
    </row>
    <row r="4310" spans="2:12" x14ac:dyDescent="0.75">
      <c r="B4310" t="s">
        <v>15736</v>
      </c>
      <c r="D4310" t="s">
        <v>15626</v>
      </c>
      <c r="E4310" t="s">
        <v>20243</v>
      </c>
      <c r="F4310" t="s">
        <v>15741</v>
      </c>
      <c r="G4310" t="s">
        <v>19505</v>
      </c>
      <c r="H4310" t="s">
        <v>15988</v>
      </c>
      <c r="I4310" t="s">
        <v>18588</v>
      </c>
      <c r="J4310" t="s">
        <v>15525</v>
      </c>
      <c r="L4310" t="s">
        <v>9469</v>
      </c>
    </row>
    <row r="4311" spans="2:12" x14ac:dyDescent="0.75">
      <c r="B4311" t="s">
        <v>15741</v>
      </c>
      <c r="D4311" t="s">
        <v>15630</v>
      </c>
      <c r="E4311" t="s">
        <v>20249</v>
      </c>
      <c r="F4311" t="s">
        <v>15747</v>
      </c>
      <c r="G4311" t="s">
        <v>19516</v>
      </c>
      <c r="H4311" t="s">
        <v>15991</v>
      </c>
      <c r="I4311" t="s">
        <v>18589</v>
      </c>
      <c r="J4311" t="s">
        <v>15528</v>
      </c>
      <c r="L4311" t="s">
        <v>9470</v>
      </c>
    </row>
    <row r="4312" spans="2:12" x14ac:dyDescent="0.75">
      <c r="B4312" t="s">
        <v>15747</v>
      </c>
      <c r="D4312" t="s">
        <v>15631</v>
      </c>
      <c r="E4312" t="s">
        <v>20250</v>
      </c>
      <c r="F4312" t="s">
        <v>15749</v>
      </c>
      <c r="G4312" t="s">
        <v>19521</v>
      </c>
      <c r="H4312" t="s">
        <v>15992</v>
      </c>
      <c r="I4312" t="s">
        <v>18592</v>
      </c>
      <c r="J4312" t="s">
        <v>15531</v>
      </c>
      <c r="L4312" t="s">
        <v>9471</v>
      </c>
    </row>
    <row r="4313" spans="2:12" x14ac:dyDescent="0.75">
      <c r="B4313" t="s">
        <v>15749</v>
      </c>
      <c r="D4313" t="s">
        <v>15632</v>
      </c>
      <c r="E4313" t="s">
        <v>20261</v>
      </c>
      <c r="F4313" t="s">
        <v>15752</v>
      </c>
      <c r="G4313" t="s">
        <v>19522</v>
      </c>
      <c r="H4313" t="s">
        <v>15993</v>
      </c>
      <c r="I4313" t="s">
        <v>18600</v>
      </c>
      <c r="J4313" t="s">
        <v>15539</v>
      </c>
      <c r="L4313" t="s">
        <v>9472</v>
      </c>
    </row>
    <row r="4314" spans="2:12" x14ac:dyDescent="0.75">
      <c r="B4314" t="s">
        <v>15753</v>
      </c>
      <c r="D4314" t="s">
        <v>15633</v>
      </c>
      <c r="E4314" t="s">
        <v>20266</v>
      </c>
      <c r="F4314" t="s">
        <v>15753</v>
      </c>
      <c r="G4314" t="s">
        <v>19523</v>
      </c>
      <c r="H4314" t="s">
        <v>15995</v>
      </c>
      <c r="I4314" t="s">
        <v>18604</v>
      </c>
      <c r="J4314" t="s">
        <v>15542</v>
      </c>
      <c r="L4314" t="s">
        <v>9473</v>
      </c>
    </row>
    <row r="4315" spans="2:12" x14ac:dyDescent="0.75">
      <c r="B4315" t="s">
        <v>15754</v>
      </c>
      <c r="D4315" t="s">
        <v>15634</v>
      </c>
      <c r="E4315" t="s">
        <v>20268</v>
      </c>
      <c r="F4315" t="s">
        <v>15754</v>
      </c>
      <c r="G4315" t="s">
        <v>19524</v>
      </c>
      <c r="H4315" t="s">
        <v>15996</v>
      </c>
      <c r="I4315" t="s">
        <v>18611</v>
      </c>
      <c r="J4315" t="s">
        <v>15544</v>
      </c>
      <c r="L4315" t="s">
        <v>9474</v>
      </c>
    </row>
    <row r="4316" spans="2:12" x14ac:dyDescent="0.75">
      <c r="B4316" t="s">
        <v>15757</v>
      </c>
      <c r="D4316" t="s">
        <v>15641</v>
      </c>
      <c r="E4316" t="s">
        <v>20271</v>
      </c>
      <c r="F4316" t="s">
        <v>15757</v>
      </c>
      <c r="G4316" t="s">
        <v>19525</v>
      </c>
      <c r="H4316" t="s">
        <v>16004</v>
      </c>
      <c r="I4316" t="s">
        <v>18612</v>
      </c>
      <c r="J4316" t="s">
        <v>15545</v>
      </c>
      <c r="L4316" t="s">
        <v>9475</v>
      </c>
    </row>
    <row r="4317" spans="2:12" x14ac:dyDescent="0.75">
      <c r="B4317" t="s">
        <v>15766</v>
      </c>
      <c r="D4317" t="s">
        <v>15648</v>
      </c>
      <c r="E4317" t="s">
        <v>20275</v>
      </c>
      <c r="F4317" t="s">
        <v>15761</v>
      </c>
      <c r="G4317" t="s">
        <v>19531</v>
      </c>
      <c r="H4317" t="s">
        <v>16007</v>
      </c>
      <c r="I4317" t="s">
        <v>18614</v>
      </c>
      <c r="J4317" t="s">
        <v>15552</v>
      </c>
      <c r="L4317" t="s">
        <v>9477</v>
      </c>
    </row>
    <row r="4318" spans="2:12" x14ac:dyDescent="0.75">
      <c r="B4318" t="s">
        <v>15767</v>
      </c>
      <c r="D4318" t="s">
        <v>15649</v>
      </c>
      <c r="E4318" t="s">
        <v>20276</v>
      </c>
      <c r="F4318" t="s">
        <v>15766</v>
      </c>
      <c r="G4318" t="s">
        <v>19532</v>
      </c>
      <c r="H4318" t="s">
        <v>16008</v>
      </c>
      <c r="I4318" t="s">
        <v>18615</v>
      </c>
      <c r="J4318" t="s">
        <v>15553</v>
      </c>
      <c r="L4318" t="s">
        <v>9478</v>
      </c>
    </row>
    <row r="4319" spans="2:12" x14ac:dyDescent="0.75">
      <c r="B4319" t="s">
        <v>15770</v>
      </c>
      <c r="D4319" t="s">
        <v>15650</v>
      </c>
      <c r="E4319" t="s">
        <v>20279</v>
      </c>
      <c r="F4319" t="s">
        <v>15767</v>
      </c>
      <c r="G4319" t="s">
        <v>19540</v>
      </c>
      <c r="H4319" t="s">
        <v>16010</v>
      </c>
      <c r="I4319" t="s">
        <v>18628</v>
      </c>
      <c r="J4319" t="s">
        <v>15555</v>
      </c>
      <c r="L4319" t="s">
        <v>9480</v>
      </c>
    </row>
    <row r="4320" spans="2:12" x14ac:dyDescent="0.75">
      <c r="B4320" t="s">
        <v>15773</v>
      </c>
      <c r="D4320" t="s">
        <v>15653</v>
      </c>
      <c r="E4320" t="s">
        <v>20285</v>
      </c>
      <c r="F4320" t="s">
        <v>15768</v>
      </c>
      <c r="G4320" t="s">
        <v>19548</v>
      </c>
      <c r="H4320" t="s">
        <v>16015</v>
      </c>
      <c r="I4320" t="s">
        <v>18630</v>
      </c>
      <c r="J4320" t="s">
        <v>15558</v>
      </c>
      <c r="L4320" t="s">
        <v>9481</v>
      </c>
    </row>
    <row r="4321" spans="2:12" x14ac:dyDescent="0.75">
      <c r="B4321" t="s">
        <v>15775</v>
      </c>
      <c r="D4321" t="s">
        <v>15654</v>
      </c>
      <c r="E4321" t="s">
        <v>20286</v>
      </c>
      <c r="F4321" t="s">
        <v>15770</v>
      </c>
      <c r="G4321" t="s">
        <v>19550</v>
      </c>
      <c r="H4321" t="s">
        <v>16021</v>
      </c>
      <c r="I4321" t="s">
        <v>18632</v>
      </c>
      <c r="J4321" t="s">
        <v>15562</v>
      </c>
      <c r="L4321" t="s">
        <v>9482</v>
      </c>
    </row>
    <row r="4322" spans="2:12" x14ac:dyDescent="0.75">
      <c r="B4322" t="s">
        <v>15777</v>
      </c>
      <c r="D4322" t="s">
        <v>15657</v>
      </c>
      <c r="E4322" t="s">
        <v>20297</v>
      </c>
      <c r="F4322" t="s">
        <v>15771</v>
      </c>
      <c r="G4322" t="s">
        <v>19562</v>
      </c>
      <c r="H4322" t="s">
        <v>16024</v>
      </c>
      <c r="I4322" t="s">
        <v>18638</v>
      </c>
      <c r="J4322" t="s">
        <v>15564</v>
      </c>
      <c r="L4322" t="s">
        <v>9485</v>
      </c>
    </row>
    <row r="4323" spans="2:12" x14ac:dyDescent="0.75">
      <c r="B4323" t="s">
        <v>15780</v>
      </c>
      <c r="D4323" t="s">
        <v>15659</v>
      </c>
      <c r="E4323" t="s">
        <v>20298</v>
      </c>
      <c r="F4323" t="s">
        <v>15773</v>
      </c>
      <c r="G4323" t="s">
        <v>19567</v>
      </c>
      <c r="H4323" t="s">
        <v>16028</v>
      </c>
      <c r="I4323" t="s">
        <v>18643</v>
      </c>
      <c r="J4323" t="s">
        <v>15574</v>
      </c>
      <c r="L4323" t="s">
        <v>9486</v>
      </c>
    </row>
    <row r="4324" spans="2:12" x14ac:dyDescent="0.75">
      <c r="B4324" t="s">
        <v>15782</v>
      </c>
      <c r="D4324" t="s">
        <v>15661</v>
      </c>
      <c r="E4324" t="s">
        <v>20301</v>
      </c>
      <c r="F4324" t="s">
        <v>15775</v>
      </c>
      <c r="G4324" t="s">
        <v>19570</v>
      </c>
      <c r="H4324" t="s">
        <v>16030</v>
      </c>
      <c r="I4324" t="s">
        <v>18646</v>
      </c>
      <c r="J4324" t="s">
        <v>15575</v>
      </c>
      <c r="L4324" t="s">
        <v>9488</v>
      </c>
    </row>
    <row r="4325" spans="2:12" x14ac:dyDescent="0.75">
      <c r="B4325" t="s">
        <v>15789</v>
      </c>
      <c r="D4325" t="s">
        <v>15664</v>
      </c>
      <c r="E4325" t="s">
        <v>20302</v>
      </c>
      <c r="F4325" t="s">
        <v>15779</v>
      </c>
      <c r="G4325" t="s">
        <v>19574</v>
      </c>
      <c r="H4325" t="s">
        <v>16047</v>
      </c>
      <c r="I4325" t="s">
        <v>18648</v>
      </c>
      <c r="J4325" t="s">
        <v>15583</v>
      </c>
      <c r="L4325" t="s">
        <v>9491</v>
      </c>
    </row>
    <row r="4326" spans="2:12" x14ac:dyDescent="0.75">
      <c r="B4326" t="s">
        <v>15792</v>
      </c>
      <c r="D4326" t="s">
        <v>15666</v>
      </c>
      <c r="E4326" t="s">
        <v>20314</v>
      </c>
      <c r="F4326" t="s">
        <v>15780</v>
      </c>
      <c r="G4326" t="s">
        <v>19578</v>
      </c>
      <c r="H4326" t="s">
        <v>16049</v>
      </c>
      <c r="I4326" t="s">
        <v>18658</v>
      </c>
      <c r="J4326" t="s">
        <v>15590</v>
      </c>
      <c r="L4326" t="s">
        <v>9496</v>
      </c>
    </row>
    <row r="4327" spans="2:12" x14ac:dyDescent="0.75">
      <c r="B4327" t="s">
        <v>15796</v>
      </c>
      <c r="D4327" t="s">
        <v>15667</v>
      </c>
      <c r="E4327" t="s">
        <v>20321</v>
      </c>
      <c r="F4327" t="s">
        <v>15782</v>
      </c>
      <c r="G4327" t="s">
        <v>19580</v>
      </c>
      <c r="H4327" t="s">
        <v>16050</v>
      </c>
      <c r="I4327" t="s">
        <v>18659</v>
      </c>
      <c r="J4327" t="s">
        <v>15599</v>
      </c>
      <c r="L4327" t="s">
        <v>9497</v>
      </c>
    </row>
    <row r="4328" spans="2:12" x14ac:dyDescent="0.75">
      <c r="B4328" t="s">
        <v>15798</v>
      </c>
      <c r="D4328" t="s">
        <v>15680</v>
      </c>
      <c r="E4328" t="s">
        <v>20324</v>
      </c>
      <c r="F4328" t="s">
        <v>15789</v>
      </c>
      <c r="G4328" t="s">
        <v>19582</v>
      </c>
      <c r="H4328" t="s">
        <v>16053</v>
      </c>
      <c r="I4328" t="s">
        <v>18661</v>
      </c>
      <c r="J4328" t="s">
        <v>15605</v>
      </c>
      <c r="L4328" t="s">
        <v>9499</v>
      </c>
    </row>
    <row r="4329" spans="2:12" x14ac:dyDescent="0.75">
      <c r="B4329" t="s">
        <v>15800</v>
      </c>
      <c r="D4329" t="s">
        <v>15681</v>
      </c>
      <c r="E4329" t="s">
        <v>20326</v>
      </c>
      <c r="F4329" t="s">
        <v>15792</v>
      </c>
      <c r="G4329" t="s">
        <v>19585</v>
      </c>
      <c r="H4329" t="s">
        <v>16061</v>
      </c>
      <c r="I4329" t="s">
        <v>18672</v>
      </c>
      <c r="J4329" t="s">
        <v>15619</v>
      </c>
      <c r="L4329" t="s">
        <v>9502</v>
      </c>
    </row>
    <row r="4330" spans="2:12" x14ac:dyDescent="0.75">
      <c r="B4330" t="s">
        <v>15810</v>
      </c>
      <c r="D4330" t="s">
        <v>15684</v>
      </c>
      <c r="E4330" t="s">
        <v>20327</v>
      </c>
      <c r="F4330" t="s">
        <v>15796</v>
      </c>
      <c r="G4330" t="s">
        <v>19595</v>
      </c>
      <c r="H4330" t="s">
        <v>16065</v>
      </c>
      <c r="I4330" t="s">
        <v>18675</v>
      </c>
      <c r="J4330" t="s">
        <v>15625</v>
      </c>
      <c r="L4330" t="s">
        <v>9505</v>
      </c>
    </row>
    <row r="4331" spans="2:12" x14ac:dyDescent="0.75">
      <c r="B4331" t="s">
        <v>15819</v>
      </c>
      <c r="D4331" t="s">
        <v>15690</v>
      </c>
      <c r="E4331" t="s">
        <v>20330</v>
      </c>
      <c r="F4331" t="s">
        <v>15798</v>
      </c>
      <c r="G4331" t="s">
        <v>19598</v>
      </c>
      <c r="H4331" t="s">
        <v>16067</v>
      </c>
      <c r="I4331" t="s">
        <v>18677</v>
      </c>
      <c r="J4331" t="s">
        <v>15626</v>
      </c>
      <c r="L4331" t="s">
        <v>9506</v>
      </c>
    </row>
    <row r="4332" spans="2:12" x14ac:dyDescent="0.75">
      <c r="B4332" t="s">
        <v>15824</v>
      </c>
      <c r="D4332" t="s">
        <v>15691</v>
      </c>
      <c r="E4332" t="s">
        <v>20332</v>
      </c>
      <c r="F4332" t="s">
        <v>15800</v>
      </c>
      <c r="G4332" t="s">
        <v>19600</v>
      </c>
      <c r="H4332" t="s">
        <v>16070</v>
      </c>
      <c r="I4332" t="s">
        <v>18678</v>
      </c>
      <c r="J4332" t="s">
        <v>15631</v>
      </c>
      <c r="L4332" t="s">
        <v>9509</v>
      </c>
    </row>
    <row r="4333" spans="2:12" x14ac:dyDescent="0.75">
      <c r="B4333" t="s">
        <v>15837</v>
      </c>
      <c r="D4333" t="s">
        <v>15700</v>
      </c>
      <c r="E4333" t="s">
        <v>20334</v>
      </c>
      <c r="F4333" t="s">
        <v>15810</v>
      </c>
      <c r="G4333" t="s">
        <v>19608</v>
      </c>
      <c r="H4333" t="s">
        <v>16076</v>
      </c>
      <c r="I4333" t="s">
        <v>18680</v>
      </c>
      <c r="J4333" t="s">
        <v>15633</v>
      </c>
      <c r="L4333" t="s">
        <v>9510</v>
      </c>
    </row>
    <row r="4334" spans="2:12" x14ac:dyDescent="0.75">
      <c r="B4334" t="s">
        <v>15839</v>
      </c>
      <c r="D4334" t="s">
        <v>15703</v>
      </c>
      <c r="E4334" t="s">
        <v>20337</v>
      </c>
      <c r="F4334" t="s">
        <v>15819</v>
      </c>
      <c r="G4334" t="s">
        <v>19619</v>
      </c>
      <c r="H4334" t="s">
        <v>16084</v>
      </c>
      <c r="I4334" t="s">
        <v>18681</v>
      </c>
      <c r="J4334" t="s">
        <v>15634</v>
      </c>
      <c r="L4334" t="s">
        <v>9515</v>
      </c>
    </row>
    <row r="4335" spans="2:12" x14ac:dyDescent="0.75">
      <c r="B4335" t="s">
        <v>15841</v>
      </c>
      <c r="D4335" t="s">
        <v>15705</v>
      </c>
      <c r="E4335" t="s">
        <v>20342</v>
      </c>
      <c r="F4335" t="s">
        <v>15824</v>
      </c>
      <c r="G4335" t="s">
        <v>19627</v>
      </c>
      <c r="H4335" t="s">
        <v>16087</v>
      </c>
      <c r="I4335" t="s">
        <v>18690</v>
      </c>
      <c r="J4335" t="s">
        <v>15641</v>
      </c>
      <c r="L4335" t="s">
        <v>9517</v>
      </c>
    </row>
    <row r="4336" spans="2:12" x14ac:dyDescent="0.75">
      <c r="B4336" t="s">
        <v>15844</v>
      </c>
      <c r="D4336" t="s">
        <v>15711</v>
      </c>
      <c r="E4336" t="s">
        <v>20347</v>
      </c>
      <c r="F4336" t="s">
        <v>15834</v>
      </c>
      <c r="G4336" t="s">
        <v>19630</v>
      </c>
      <c r="H4336" t="s">
        <v>16089</v>
      </c>
      <c r="I4336" t="s">
        <v>18695</v>
      </c>
      <c r="J4336" t="s">
        <v>15649</v>
      </c>
      <c r="L4336" t="s">
        <v>9520</v>
      </c>
    </row>
    <row r="4337" spans="2:12" x14ac:dyDescent="0.75">
      <c r="B4337" t="s">
        <v>15845</v>
      </c>
      <c r="D4337" t="s">
        <v>15712</v>
      </c>
      <c r="E4337" t="s">
        <v>20349</v>
      </c>
      <c r="F4337" t="s">
        <v>15837</v>
      </c>
      <c r="G4337" t="s">
        <v>19632</v>
      </c>
      <c r="H4337" t="s">
        <v>16091</v>
      </c>
      <c r="I4337" t="s">
        <v>18697</v>
      </c>
      <c r="J4337" t="s">
        <v>15650</v>
      </c>
      <c r="L4337" t="s">
        <v>9521</v>
      </c>
    </row>
    <row r="4338" spans="2:12" x14ac:dyDescent="0.75">
      <c r="B4338" t="s">
        <v>15849</v>
      </c>
      <c r="D4338" t="s">
        <v>15717</v>
      </c>
      <c r="E4338" t="s">
        <v>20354</v>
      </c>
      <c r="F4338" t="s">
        <v>15841</v>
      </c>
      <c r="G4338" t="s">
        <v>19634</v>
      </c>
      <c r="H4338" t="s">
        <v>16100</v>
      </c>
      <c r="I4338" t="s">
        <v>18699</v>
      </c>
      <c r="J4338" t="s">
        <v>15653</v>
      </c>
      <c r="L4338" t="s">
        <v>9522</v>
      </c>
    </row>
    <row r="4339" spans="2:12" x14ac:dyDescent="0.75">
      <c r="B4339" t="s">
        <v>15851</v>
      </c>
      <c r="D4339" t="s">
        <v>15718</v>
      </c>
      <c r="E4339" t="s">
        <v>20365</v>
      </c>
      <c r="F4339" t="s">
        <v>15844</v>
      </c>
      <c r="G4339" t="s">
        <v>19635</v>
      </c>
      <c r="H4339" t="s">
        <v>16101</v>
      </c>
      <c r="I4339" t="s">
        <v>18700</v>
      </c>
      <c r="J4339" t="s">
        <v>15657</v>
      </c>
      <c r="L4339" t="s">
        <v>9524</v>
      </c>
    </row>
    <row r="4340" spans="2:12" x14ac:dyDescent="0.75">
      <c r="B4340" t="s">
        <v>15852</v>
      </c>
      <c r="D4340" t="s">
        <v>15720</v>
      </c>
      <c r="E4340" t="s">
        <v>20367</v>
      </c>
      <c r="F4340" t="s">
        <v>15845</v>
      </c>
      <c r="G4340" t="s">
        <v>19642</v>
      </c>
      <c r="H4340" t="s">
        <v>16102</v>
      </c>
      <c r="I4340" t="s">
        <v>18704</v>
      </c>
      <c r="J4340" t="s">
        <v>15659</v>
      </c>
      <c r="L4340" t="s">
        <v>9526</v>
      </c>
    </row>
    <row r="4341" spans="2:12" x14ac:dyDescent="0.75">
      <c r="B4341" t="s">
        <v>15856</v>
      </c>
      <c r="D4341" t="s">
        <v>15723</v>
      </c>
      <c r="E4341" t="s">
        <v>20371</v>
      </c>
      <c r="F4341" t="s">
        <v>15849</v>
      </c>
      <c r="G4341" t="s">
        <v>19645</v>
      </c>
      <c r="H4341" t="s">
        <v>16103</v>
      </c>
      <c r="I4341" t="s">
        <v>18705</v>
      </c>
      <c r="J4341" t="s">
        <v>15666</v>
      </c>
      <c r="L4341" t="s">
        <v>9527</v>
      </c>
    </row>
    <row r="4342" spans="2:12" x14ac:dyDescent="0.75">
      <c r="B4342" t="s">
        <v>15857</v>
      </c>
      <c r="D4342" t="s">
        <v>15724</v>
      </c>
      <c r="E4342" t="s">
        <v>20372</v>
      </c>
      <c r="F4342" t="s">
        <v>15851</v>
      </c>
      <c r="G4342" t="s">
        <v>19646</v>
      </c>
      <c r="H4342" t="s">
        <v>16105</v>
      </c>
      <c r="I4342" t="s">
        <v>18706</v>
      </c>
      <c r="J4342" t="s">
        <v>15680</v>
      </c>
      <c r="L4342" t="s">
        <v>9528</v>
      </c>
    </row>
    <row r="4343" spans="2:12" x14ac:dyDescent="0.75">
      <c r="B4343" t="s">
        <v>15858</v>
      </c>
      <c r="D4343" t="s">
        <v>15729</v>
      </c>
      <c r="E4343" t="s">
        <v>20380</v>
      </c>
      <c r="F4343" t="s">
        <v>15852</v>
      </c>
      <c r="G4343" t="s">
        <v>19651</v>
      </c>
      <c r="H4343" t="s">
        <v>16114</v>
      </c>
      <c r="I4343" t="s">
        <v>18707</v>
      </c>
      <c r="J4343" t="s">
        <v>15684</v>
      </c>
      <c r="L4343" t="s">
        <v>9529</v>
      </c>
    </row>
    <row r="4344" spans="2:12" x14ac:dyDescent="0.75">
      <c r="B4344" t="s">
        <v>15862</v>
      </c>
      <c r="D4344" t="s">
        <v>15730</v>
      </c>
      <c r="E4344" t="s">
        <v>20383</v>
      </c>
      <c r="F4344" t="s">
        <v>15856</v>
      </c>
      <c r="G4344" t="s">
        <v>19652</v>
      </c>
      <c r="H4344" t="s">
        <v>16118</v>
      </c>
      <c r="I4344" t="s">
        <v>18708</v>
      </c>
      <c r="J4344" t="s">
        <v>15693</v>
      </c>
      <c r="L4344" t="s">
        <v>9531</v>
      </c>
    </row>
    <row r="4345" spans="2:12" x14ac:dyDescent="0.75">
      <c r="B4345" t="s">
        <v>15864</v>
      </c>
      <c r="D4345" t="s">
        <v>15731</v>
      </c>
      <c r="E4345" t="s">
        <v>20384</v>
      </c>
      <c r="F4345" t="s">
        <v>15857</v>
      </c>
      <c r="G4345" t="s">
        <v>19673</v>
      </c>
      <c r="H4345" t="s">
        <v>16120</v>
      </c>
      <c r="I4345" t="s">
        <v>18709</v>
      </c>
      <c r="J4345" t="s">
        <v>15700</v>
      </c>
      <c r="L4345" t="s">
        <v>9533</v>
      </c>
    </row>
    <row r="4346" spans="2:12" x14ac:dyDescent="0.75">
      <c r="B4346" t="s">
        <v>15871</v>
      </c>
      <c r="D4346" t="s">
        <v>15732</v>
      </c>
      <c r="E4346" t="s">
        <v>20386</v>
      </c>
      <c r="F4346" t="s">
        <v>15858</v>
      </c>
      <c r="G4346" t="s">
        <v>19678</v>
      </c>
      <c r="H4346" t="s">
        <v>16121</v>
      </c>
      <c r="I4346" t="s">
        <v>18711</v>
      </c>
      <c r="J4346" t="s">
        <v>15705</v>
      </c>
      <c r="L4346" t="s">
        <v>9534</v>
      </c>
    </row>
    <row r="4347" spans="2:12" x14ac:dyDescent="0.75">
      <c r="B4347" t="s">
        <v>15876</v>
      </c>
      <c r="D4347" t="s">
        <v>15733</v>
      </c>
      <c r="E4347" t="s">
        <v>20387</v>
      </c>
      <c r="F4347" t="s">
        <v>15861</v>
      </c>
      <c r="G4347" t="s">
        <v>19683</v>
      </c>
      <c r="H4347" t="s">
        <v>16122</v>
      </c>
      <c r="I4347" t="s">
        <v>18712</v>
      </c>
      <c r="J4347" t="s">
        <v>15709</v>
      </c>
      <c r="L4347" t="s">
        <v>9535</v>
      </c>
    </row>
    <row r="4348" spans="2:12" x14ac:dyDescent="0.75">
      <c r="B4348" t="s">
        <v>15880</v>
      </c>
      <c r="D4348" t="s">
        <v>15736</v>
      </c>
      <c r="E4348" t="s">
        <v>20388</v>
      </c>
      <c r="F4348" t="s">
        <v>15862</v>
      </c>
      <c r="G4348" t="s">
        <v>19689</v>
      </c>
      <c r="H4348" t="s">
        <v>16125</v>
      </c>
      <c r="I4348" t="s">
        <v>18714</v>
      </c>
      <c r="J4348" t="s">
        <v>15711</v>
      </c>
      <c r="L4348" t="s">
        <v>9536</v>
      </c>
    </row>
    <row r="4349" spans="2:12" x14ac:dyDescent="0.75">
      <c r="B4349" t="s">
        <v>15884</v>
      </c>
      <c r="D4349" t="s">
        <v>15747</v>
      </c>
      <c r="E4349" t="s">
        <v>20389</v>
      </c>
      <c r="F4349" t="s">
        <v>15864</v>
      </c>
      <c r="G4349" t="s">
        <v>19692</v>
      </c>
      <c r="H4349" t="s">
        <v>16127</v>
      </c>
      <c r="I4349" t="s">
        <v>18717</v>
      </c>
      <c r="J4349" t="s">
        <v>15716</v>
      </c>
      <c r="L4349" t="s">
        <v>9538</v>
      </c>
    </row>
    <row r="4350" spans="2:12" x14ac:dyDescent="0.75">
      <c r="B4350" t="s">
        <v>15885</v>
      </c>
      <c r="D4350" t="s">
        <v>15749</v>
      </c>
      <c r="E4350" t="s">
        <v>20391</v>
      </c>
      <c r="F4350" t="s">
        <v>15871</v>
      </c>
      <c r="G4350" t="s">
        <v>19694</v>
      </c>
      <c r="H4350" t="s">
        <v>16130</v>
      </c>
      <c r="I4350" t="s">
        <v>18718</v>
      </c>
      <c r="J4350" t="s">
        <v>15717</v>
      </c>
      <c r="L4350" t="s">
        <v>9542</v>
      </c>
    </row>
    <row r="4351" spans="2:12" x14ac:dyDescent="0.75">
      <c r="B4351" t="s">
        <v>15886</v>
      </c>
      <c r="D4351" t="s">
        <v>15752</v>
      </c>
      <c r="E4351" t="s">
        <v>20398</v>
      </c>
      <c r="F4351" t="s">
        <v>15876</v>
      </c>
      <c r="G4351" t="s">
        <v>19696</v>
      </c>
      <c r="H4351" t="s">
        <v>16131</v>
      </c>
      <c r="I4351" t="s">
        <v>18719</v>
      </c>
      <c r="J4351" t="s">
        <v>15718</v>
      </c>
      <c r="L4351" t="s">
        <v>9543</v>
      </c>
    </row>
    <row r="4352" spans="2:12" x14ac:dyDescent="0.75">
      <c r="B4352" t="s">
        <v>15888</v>
      </c>
      <c r="D4352" t="s">
        <v>15754</v>
      </c>
      <c r="E4352" t="s">
        <v>20420</v>
      </c>
      <c r="F4352" t="s">
        <v>15880</v>
      </c>
      <c r="G4352" t="s">
        <v>19702</v>
      </c>
      <c r="H4352" t="s">
        <v>16132</v>
      </c>
      <c r="I4352" t="s">
        <v>18726</v>
      </c>
      <c r="J4352" t="s">
        <v>15720</v>
      </c>
      <c r="L4352" t="s">
        <v>9545</v>
      </c>
    </row>
    <row r="4353" spans="2:12" x14ac:dyDescent="0.75">
      <c r="B4353" t="s">
        <v>15889</v>
      </c>
      <c r="D4353" t="s">
        <v>15757</v>
      </c>
      <c r="E4353" t="s">
        <v>20422</v>
      </c>
      <c r="F4353" t="s">
        <v>15884</v>
      </c>
      <c r="G4353" t="s">
        <v>19705</v>
      </c>
      <c r="H4353" t="s">
        <v>16134</v>
      </c>
      <c r="I4353" t="s">
        <v>18727</v>
      </c>
      <c r="J4353" t="s">
        <v>15723</v>
      </c>
      <c r="L4353" t="s">
        <v>9546</v>
      </c>
    </row>
    <row r="4354" spans="2:12" x14ac:dyDescent="0.75">
      <c r="B4354" t="s">
        <v>15891</v>
      </c>
      <c r="D4354" t="s">
        <v>15766</v>
      </c>
      <c r="E4354" t="s">
        <v>20433</v>
      </c>
      <c r="F4354" t="s">
        <v>15885</v>
      </c>
      <c r="G4354" t="s">
        <v>19707</v>
      </c>
      <c r="H4354" t="s">
        <v>16138</v>
      </c>
      <c r="I4354" t="s">
        <v>18736</v>
      </c>
      <c r="J4354" t="s">
        <v>15724</v>
      </c>
      <c r="L4354" t="s">
        <v>9548</v>
      </c>
    </row>
    <row r="4355" spans="2:12" x14ac:dyDescent="0.75">
      <c r="B4355" t="s">
        <v>15893</v>
      </c>
      <c r="D4355" t="s">
        <v>15767</v>
      </c>
      <c r="E4355" t="s">
        <v>20436</v>
      </c>
      <c r="F4355" t="s">
        <v>15886</v>
      </c>
      <c r="G4355" t="s">
        <v>19714</v>
      </c>
      <c r="H4355" t="s">
        <v>16142</v>
      </c>
      <c r="I4355" t="s">
        <v>18737</v>
      </c>
      <c r="J4355" t="s">
        <v>15731</v>
      </c>
      <c r="L4355" t="s">
        <v>9549</v>
      </c>
    </row>
    <row r="4356" spans="2:12" x14ac:dyDescent="0.75">
      <c r="B4356" t="s">
        <v>15897</v>
      </c>
      <c r="D4356" t="s">
        <v>15770</v>
      </c>
      <c r="E4356" t="s">
        <v>20438</v>
      </c>
      <c r="F4356" t="s">
        <v>15888</v>
      </c>
      <c r="G4356" t="s">
        <v>19715</v>
      </c>
      <c r="H4356" t="s">
        <v>16146</v>
      </c>
      <c r="I4356" t="s">
        <v>18738</v>
      </c>
      <c r="J4356" t="s">
        <v>15732</v>
      </c>
      <c r="L4356" t="s">
        <v>9550</v>
      </c>
    </row>
    <row r="4357" spans="2:12" x14ac:dyDescent="0.75">
      <c r="B4357" t="s">
        <v>15899</v>
      </c>
      <c r="D4357" t="s">
        <v>15771</v>
      </c>
      <c r="E4357" t="s">
        <v>20441</v>
      </c>
      <c r="F4357" t="s">
        <v>15889</v>
      </c>
      <c r="G4357" t="s">
        <v>19722</v>
      </c>
      <c r="H4357" t="s">
        <v>16148</v>
      </c>
      <c r="I4357" t="s">
        <v>18745</v>
      </c>
      <c r="J4357" t="s">
        <v>15733</v>
      </c>
      <c r="L4357" t="s">
        <v>9552</v>
      </c>
    </row>
    <row r="4358" spans="2:12" x14ac:dyDescent="0.75">
      <c r="B4358" t="s">
        <v>15900</v>
      </c>
      <c r="D4358" t="s">
        <v>15773</v>
      </c>
      <c r="E4358" t="s">
        <v>20443</v>
      </c>
      <c r="F4358" t="s">
        <v>15891</v>
      </c>
      <c r="G4358" t="s">
        <v>19723</v>
      </c>
      <c r="H4358" t="s">
        <v>16155</v>
      </c>
      <c r="I4358" t="s">
        <v>18748</v>
      </c>
      <c r="J4358" t="s">
        <v>15736</v>
      </c>
      <c r="L4358" t="s">
        <v>9557</v>
      </c>
    </row>
    <row r="4359" spans="2:12" x14ac:dyDescent="0.75">
      <c r="B4359" t="s">
        <v>15906</v>
      </c>
      <c r="D4359" t="s">
        <v>15775</v>
      </c>
      <c r="E4359" t="s">
        <v>20448</v>
      </c>
      <c r="F4359" t="s">
        <v>15893</v>
      </c>
      <c r="G4359" t="s">
        <v>19724</v>
      </c>
      <c r="H4359" t="s">
        <v>16160</v>
      </c>
      <c r="I4359" t="s">
        <v>18749</v>
      </c>
      <c r="J4359" t="s">
        <v>15741</v>
      </c>
      <c r="L4359" t="s">
        <v>9558</v>
      </c>
    </row>
    <row r="4360" spans="2:12" x14ac:dyDescent="0.75">
      <c r="B4360" t="s">
        <v>15910</v>
      </c>
      <c r="D4360" t="s">
        <v>15779</v>
      </c>
      <c r="E4360" t="s">
        <v>20475</v>
      </c>
      <c r="F4360" t="s">
        <v>15895</v>
      </c>
      <c r="G4360" t="s">
        <v>19725</v>
      </c>
      <c r="H4360" t="s">
        <v>16164</v>
      </c>
      <c r="I4360" t="s">
        <v>18750</v>
      </c>
      <c r="J4360" t="s">
        <v>15747</v>
      </c>
      <c r="L4360" t="s">
        <v>9560</v>
      </c>
    </row>
    <row r="4361" spans="2:12" x14ac:dyDescent="0.75">
      <c r="B4361" t="s">
        <v>15913</v>
      </c>
      <c r="D4361" t="s">
        <v>15780</v>
      </c>
      <c r="E4361" t="s">
        <v>20476</v>
      </c>
      <c r="F4361" t="s">
        <v>15897</v>
      </c>
      <c r="G4361" t="s">
        <v>19729</v>
      </c>
      <c r="H4361" t="s">
        <v>16168</v>
      </c>
      <c r="I4361" t="s">
        <v>18751</v>
      </c>
      <c r="J4361" t="s">
        <v>15749</v>
      </c>
      <c r="L4361" t="s">
        <v>9564</v>
      </c>
    </row>
    <row r="4362" spans="2:12" x14ac:dyDescent="0.75">
      <c r="B4362" t="s">
        <v>15914</v>
      </c>
      <c r="D4362" t="s">
        <v>15782</v>
      </c>
      <c r="E4362" t="s">
        <v>20496</v>
      </c>
      <c r="F4362" t="s">
        <v>15899</v>
      </c>
      <c r="G4362" t="s">
        <v>19735</v>
      </c>
      <c r="H4362" t="s">
        <v>16169</v>
      </c>
      <c r="I4362" t="s">
        <v>18754</v>
      </c>
      <c r="J4362" t="s">
        <v>15752</v>
      </c>
      <c r="L4362" t="s">
        <v>9566</v>
      </c>
    </row>
    <row r="4363" spans="2:12" x14ac:dyDescent="0.75">
      <c r="B4363" t="s">
        <v>15915</v>
      </c>
      <c r="D4363" t="s">
        <v>15789</v>
      </c>
      <c r="E4363" t="s">
        <v>20571</v>
      </c>
      <c r="F4363" t="s">
        <v>15900</v>
      </c>
      <c r="G4363" t="s">
        <v>19737</v>
      </c>
      <c r="H4363" t="s">
        <v>16171</v>
      </c>
      <c r="I4363" t="s">
        <v>18761</v>
      </c>
      <c r="J4363" t="s">
        <v>15754</v>
      </c>
      <c r="L4363" t="s">
        <v>9567</v>
      </c>
    </row>
    <row r="4364" spans="2:12" x14ac:dyDescent="0.75">
      <c r="B4364" t="s">
        <v>15918</v>
      </c>
      <c r="D4364" t="s">
        <v>15792</v>
      </c>
      <c r="E4364" t="s">
        <v>20573</v>
      </c>
      <c r="F4364" t="s">
        <v>15913</v>
      </c>
      <c r="G4364" t="s">
        <v>19746</v>
      </c>
      <c r="H4364" t="s">
        <v>16172</v>
      </c>
      <c r="I4364" t="s">
        <v>18764</v>
      </c>
      <c r="J4364" t="s">
        <v>15757</v>
      </c>
      <c r="L4364" t="s">
        <v>9569</v>
      </c>
    </row>
    <row r="4365" spans="2:12" x14ac:dyDescent="0.75">
      <c r="B4365" t="s">
        <v>15924</v>
      </c>
      <c r="D4365" t="s">
        <v>15796</v>
      </c>
      <c r="E4365" t="s">
        <v>20577</v>
      </c>
      <c r="F4365" t="s">
        <v>15914</v>
      </c>
      <c r="G4365" t="s">
        <v>19748</v>
      </c>
      <c r="H4365" t="s">
        <v>16173</v>
      </c>
      <c r="I4365" t="s">
        <v>18772</v>
      </c>
      <c r="J4365" t="s">
        <v>15761</v>
      </c>
      <c r="L4365" t="s">
        <v>9570</v>
      </c>
    </row>
    <row r="4366" spans="2:12" x14ac:dyDescent="0.75">
      <c r="B4366" t="s">
        <v>15926</v>
      </c>
      <c r="D4366" t="s">
        <v>15798</v>
      </c>
      <c r="E4366" t="s">
        <v>20581</v>
      </c>
      <c r="F4366" t="s">
        <v>15915</v>
      </c>
      <c r="G4366" t="s">
        <v>19751</v>
      </c>
      <c r="H4366" t="s">
        <v>16179</v>
      </c>
      <c r="I4366" t="s">
        <v>18783</v>
      </c>
      <c r="J4366" t="s">
        <v>15766</v>
      </c>
      <c r="L4366" t="s">
        <v>9571</v>
      </c>
    </row>
    <row r="4367" spans="2:12" x14ac:dyDescent="0.75">
      <c r="B4367" t="s">
        <v>15929</v>
      </c>
      <c r="D4367" t="s">
        <v>15800</v>
      </c>
      <c r="E4367" t="s">
        <v>20593</v>
      </c>
      <c r="F4367" t="s">
        <v>15918</v>
      </c>
      <c r="G4367" t="s">
        <v>19752</v>
      </c>
      <c r="H4367" t="s">
        <v>16181</v>
      </c>
      <c r="I4367" t="s">
        <v>18791</v>
      </c>
      <c r="J4367" t="s">
        <v>15767</v>
      </c>
      <c r="L4367" t="s">
        <v>9572</v>
      </c>
    </row>
    <row r="4368" spans="2:12" x14ac:dyDescent="0.75">
      <c r="B4368" t="s">
        <v>15931</v>
      </c>
      <c r="D4368" t="s">
        <v>15810</v>
      </c>
      <c r="E4368" t="s">
        <v>20606</v>
      </c>
      <c r="F4368" t="s">
        <v>15924</v>
      </c>
      <c r="G4368" t="s">
        <v>19760</v>
      </c>
      <c r="H4368" t="s">
        <v>16183</v>
      </c>
      <c r="I4368" t="s">
        <v>18792</v>
      </c>
      <c r="J4368" t="s">
        <v>15771</v>
      </c>
      <c r="L4368" t="s">
        <v>9573</v>
      </c>
    </row>
    <row r="4369" spans="2:12" x14ac:dyDescent="0.75">
      <c r="B4369" t="s">
        <v>15932</v>
      </c>
      <c r="D4369" t="s">
        <v>15818</v>
      </c>
      <c r="E4369" t="s">
        <v>20609</v>
      </c>
      <c r="F4369" t="s">
        <v>15926</v>
      </c>
      <c r="G4369" t="s">
        <v>19770</v>
      </c>
      <c r="H4369" t="s">
        <v>16184</v>
      </c>
      <c r="I4369" t="s">
        <v>18794</v>
      </c>
      <c r="J4369" t="s">
        <v>15773</v>
      </c>
      <c r="L4369" t="s">
        <v>9574</v>
      </c>
    </row>
    <row r="4370" spans="2:12" x14ac:dyDescent="0.75">
      <c r="B4370" t="s">
        <v>15935</v>
      </c>
      <c r="D4370" t="s">
        <v>15819</v>
      </c>
      <c r="F4370" t="s">
        <v>15929</v>
      </c>
      <c r="G4370" t="s">
        <v>19775</v>
      </c>
      <c r="H4370" t="s">
        <v>16185</v>
      </c>
      <c r="I4370" t="s">
        <v>18800</v>
      </c>
      <c r="J4370" t="s">
        <v>15779</v>
      </c>
      <c r="L4370" t="s">
        <v>9577</v>
      </c>
    </row>
    <row r="4371" spans="2:12" x14ac:dyDescent="0.75">
      <c r="B4371" t="s">
        <v>15936</v>
      </c>
      <c r="D4371" t="s">
        <v>15824</v>
      </c>
      <c r="F4371" t="s">
        <v>15930</v>
      </c>
      <c r="G4371" t="s">
        <v>19779</v>
      </c>
      <c r="H4371" t="s">
        <v>16186</v>
      </c>
      <c r="I4371" t="s">
        <v>18803</v>
      </c>
      <c r="J4371" t="s">
        <v>15780</v>
      </c>
      <c r="L4371" t="s">
        <v>9582</v>
      </c>
    </row>
    <row r="4372" spans="2:12" x14ac:dyDescent="0.75">
      <c r="B4372" t="s">
        <v>15943</v>
      </c>
      <c r="D4372" t="s">
        <v>15837</v>
      </c>
      <c r="F4372" t="s">
        <v>15935</v>
      </c>
      <c r="G4372" t="s">
        <v>19781</v>
      </c>
      <c r="H4372" t="s">
        <v>16191</v>
      </c>
      <c r="I4372" t="s">
        <v>18807</v>
      </c>
      <c r="J4372" t="s">
        <v>15789</v>
      </c>
      <c r="L4372" t="s">
        <v>9584</v>
      </c>
    </row>
    <row r="4373" spans="2:12" x14ac:dyDescent="0.75">
      <c r="B4373" t="s">
        <v>15945</v>
      </c>
      <c r="D4373" t="s">
        <v>15841</v>
      </c>
      <c r="F4373" t="s">
        <v>15936</v>
      </c>
      <c r="G4373" t="s">
        <v>19783</v>
      </c>
      <c r="H4373" t="s">
        <v>16197</v>
      </c>
      <c r="I4373" t="s">
        <v>18809</v>
      </c>
      <c r="J4373" t="s">
        <v>15792</v>
      </c>
      <c r="L4373" t="s">
        <v>9586</v>
      </c>
    </row>
    <row r="4374" spans="2:12" x14ac:dyDescent="0.75">
      <c r="B4374" t="s">
        <v>15954</v>
      </c>
      <c r="D4374" t="s">
        <v>15844</v>
      </c>
      <c r="F4374" t="s">
        <v>15940</v>
      </c>
      <c r="G4374" t="s">
        <v>19787</v>
      </c>
      <c r="H4374" t="s">
        <v>16204</v>
      </c>
      <c r="I4374" t="s">
        <v>18810</v>
      </c>
      <c r="J4374" t="s">
        <v>15796</v>
      </c>
      <c r="L4374" t="s">
        <v>9589</v>
      </c>
    </row>
    <row r="4375" spans="2:12" x14ac:dyDescent="0.75">
      <c r="B4375" t="s">
        <v>15962</v>
      </c>
      <c r="D4375" t="s">
        <v>15845</v>
      </c>
      <c r="F4375" t="s">
        <v>15943</v>
      </c>
      <c r="G4375" t="s">
        <v>19791</v>
      </c>
      <c r="H4375" t="s">
        <v>16213</v>
      </c>
      <c r="I4375" t="s">
        <v>18815</v>
      </c>
      <c r="J4375" t="s">
        <v>15797</v>
      </c>
      <c r="L4375" t="s">
        <v>9594</v>
      </c>
    </row>
    <row r="4376" spans="2:12" x14ac:dyDescent="0.75">
      <c r="B4376" t="s">
        <v>15967</v>
      </c>
      <c r="D4376" t="s">
        <v>15849</v>
      </c>
      <c r="F4376" t="s">
        <v>15945</v>
      </c>
      <c r="G4376" t="s">
        <v>19792</v>
      </c>
      <c r="H4376" t="s">
        <v>16215</v>
      </c>
      <c r="I4376" t="s">
        <v>18816</v>
      </c>
      <c r="J4376" t="s">
        <v>15800</v>
      </c>
      <c r="L4376" t="s">
        <v>9595</v>
      </c>
    </row>
    <row r="4377" spans="2:12" x14ac:dyDescent="0.75">
      <c r="B4377" t="s">
        <v>15975</v>
      </c>
      <c r="D4377" t="s">
        <v>15851</v>
      </c>
      <c r="F4377" t="s">
        <v>15946</v>
      </c>
      <c r="G4377" t="s">
        <v>19794</v>
      </c>
      <c r="H4377" t="s">
        <v>16219</v>
      </c>
      <c r="I4377" t="s">
        <v>18817</v>
      </c>
      <c r="J4377" t="s">
        <v>15810</v>
      </c>
      <c r="L4377" t="s">
        <v>9596</v>
      </c>
    </row>
    <row r="4378" spans="2:12" x14ac:dyDescent="0.75">
      <c r="B4378" t="s">
        <v>15979</v>
      </c>
      <c r="D4378" t="s">
        <v>15852</v>
      </c>
      <c r="F4378" t="s">
        <v>15947</v>
      </c>
      <c r="G4378" t="s">
        <v>19801</v>
      </c>
      <c r="H4378" t="s">
        <v>16220</v>
      </c>
      <c r="I4378" t="s">
        <v>18821</v>
      </c>
      <c r="J4378" t="s">
        <v>15812</v>
      </c>
      <c r="L4378" t="s">
        <v>9597</v>
      </c>
    </row>
    <row r="4379" spans="2:12" x14ac:dyDescent="0.75">
      <c r="B4379" t="s">
        <v>15981</v>
      </c>
      <c r="D4379" t="s">
        <v>15856</v>
      </c>
      <c r="F4379" t="s">
        <v>15954</v>
      </c>
      <c r="G4379" t="s">
        <v>19804</v>
      </c>
      <c r="H4379" t="s">
        <v>16221</v>
      </c>
      <c r="I4379" t="s">
        <v>18822</v>
      </c>
      <c r="J4379" t="s">
        <v>15819</v>
      </c>
      <c r="L4379" t="s">
        <v>9598</v>
      </c>
    </row>
    <row r="4380" spans="2:12" x14ac:dyDescent="0.75">
      <c r="B4380" t="s">
        <v>15982</v>
      </c>
      <c r="D4380" t="s">
        <v>15857</v>
      </c>
      <c r="F4380" t="s">
        <v>15956</v>
      </c>
      <c r="G4380" t="s">
        <v>19815</v>
      </c>
      <c r="H4380" t="s">
        <v>16228</v>
      </c>
      <c r="I4380" t="s">
        <v>18825</v>
      </c>
      <c r="J4380" t="s">
        <v>15822</v>
      </c>
      <c r="L4380" t="s">
        <v>9599</v>
      </c>
    </row>
    <row r="4381" spans="2:12" x14ac:dyDescent="0.75">
      <c r="B4381" t="s">
        <v>15986</v>
      </c>
      <c r="D4381" t="s">
        <v>15858</v>
      </c>
      <c r="F4381" t="s">
        <v>15961</v>
      </c>
      <c r="G4381" t="s">
        <v>19822</v>
      </c>
      <c r="H4381" t="s">
        <v>16229</v>
      </c>
      <c r="I4381" t="s">
        <v>18826</v>
      </c>
      <c r="J4381" t="s">
        <v>15824</v>
      </c>
      <c r="L4381" t="s">
        <v>9602</v>
      </c>
    </row>
    <row r="4382" spans="2:12" x14ac:dyDescent="0.75">
      <c r="B4382" t="s">
        <v>15988</v>
      </c>
      <c r="D4382" t="s">
        <v>15862</v>
      </c>
      <c r="F4382" t="s">
        <v>15967</v>
      </c>
      <c r="G4382" t="s">
        <v>19828</v>
      </c>
      <c r="H4382" t="s">
        <v>16237</v>
      </c>
      <c r="I4382" t="s">
        <v>18828</v>
      </c>
      <c r="J4382" t="s">
        <v>15837</v>
      </c>
      <c r="L4382" t="s">
        <v>9606</v>
      </c>
    </row>
    <row r="4383" spans="2:12" x14ac:dyDescent="0.75">
      <c r="B4383" t="s">
        <v>15991</v>
      </c>
      <c r="D4383" t="s">
        <v>15864</v>
      </c>
      <c r="F4383" t="s">
        <v>15975</v>
      </c>
      <c r="G4383" t="s">
        <v>19836</v>
      </c>
      <c r="H4383" t="s">
        <v>16238</v>
      </c>
      <c r="I4383" t="s">
        <v>18829</v>
      </c>
      <c r="J4383" t="s">
        <v>15841</v>
      </c>
      <c r="L4383" t="s">
        <v>9608</v>
      </c>
    </row>
    <row r="4384" spans="2:12" x14ac:dyDescent="0.75">
      <c r="B4384" t="s">
        <v>15992</v>
      </c>
      <c r="D4384" t="s">
        <v>15871</v>
      </c>
      <c r="F4384" t="s">
        <v>15979</v>
      </c>
      <c r="G4384" t="s">
        <v>19837</v>
      </c>
      <c r="H4384" t="s">
        <v>16241</v>
      </c>
      <c r="I4384" t="s">
        <v>18830</v>
      </c>
      <c r="J4384" t="s">
        <v>15845</v>
      </c>
      <c r="L4384" t="s">
        <v>9609</v>
      </c>
    </row>
    <row r="4385" spans="2:12" x14ac:dyDescent="0.75">
      <c r="B4385" t="s">
        <v>15993</v>
      </c>
      <c r="D4385" t="s">
        <v>15874</v>
      </c>
      <c r="F4385" t="s">
        <v>15982</v>
      </c>
      <c r="G4385" t="s">
        <v>19843</v>
      </c>
      <c r="H4385" t="s">
        <v>16249</v>
      </c>
      <c r="I4385" t="s">
        <v>18831</v>
      </c>
      <c r="J4385" t="s">
        <v>15849</v>
      </c>
      <c r="L4385" t="s">
        <v>9610</v>
      </c>
    </row>
    <row r="4386" spans="2:12" x14ac:dyDescent="0.75">
      <c r="B4386" t="s">
        <v>15995</v>
      </c>
      <c r="D4386" t="s">
        <v>15876</v>
      </c>
      <c r="F4386" t="s">
        <v>15986</v>
      </c>
      <c r="G4386" t="s">
        <v>19847</v>
      </c>
      <c r="H4386" t="s">
        <v>16253</v>
      </c>
      <c r="I4386" t="s">
        <v>18839</v>
      </c>
      <c r="J4386" t="s">
        <v>15851</v>
      </c>
      <c r="L4386" t="s">
        <v>9611</v>
      </c>
    </row>
    <row r="4387" spans="2:12" x14ac:dyDescent="0.75">
      <c r="B4387" t="s">
        <v>15996</v>
      </c>
      <c r="D4387" t="s">
        <v>15880</v>
      </c>
      <c r="F4387" t="s">
        <v>15988</v>
      </c>
      <c r="G4387" t="s">
        <v>19848</v>
      </c>
      <c r="H4387" t="s">
        <v>16259</v>
      </c>
      <c r="I4387" t="s">
        <v>18842</v>
      </c>
      <c r="J4387" t="s">
        <v>15852</v>
      </c>
      <c r="L4387" t="s">
        <v>9612</v>
      </c>
    </row>
    <row r="4388" spans="2:12" x14ac:dyDescent="0.75">
      <c r="B4388" t="s">
        <v>16000</v>
      </c>
      <c r="D4388" t="s">
        <v>15884</v>
      </c>
      <c r="F4388" t="s">
        <v>15991</v>
      </c>
      <c r="G4388" t="s">
        <v>19851</v>
      </c>
      <c r="H4388" t="s">
        <v>16262</v>
      </c>
      <c r="I4388" t="s">
        <v>18845</v>
      </c>
      <c r="J4388" t="s">
        <v>15856</v>
      </c>
      <c r="L4388" t="s">
        <v>9613</v>
      </c>
    </row>
    <row r="4389" spans="2:12" x14ac:dyDescent="0.75">
      <c r="B4389" t="s">
        <v>16002</v>
      </c>
      <c r="D4389" t="s">
        <v>15885</v>
      </c>
      <c r="F4389" t="s">
        <v>15992</v>
      </c>
      <c r="G4389" t="s">
        <v>19856</v>
      </c>
      <c r="H4389" t="s">
        <v>16263</v>
      </c>
      <c r="I4389" t="s">
        <v>18849</v>
      </c>
      <c r="J4389" t="s">
        <v>15857</v>
      </c>
      <c r="L4389" t="s">
        <v>9616</v>
      </c>
    </row>
    <row r="4390" spans="2:12" x14ac:dyDescent="0.75">
      <c r="B4390" t="s">
        <v>16007</v>
      </c>
      <c r="D4390" t="s">
        <v>15886</v>
      </c>
      <c r="F4390" t="s">
        <v>15993</v>
      </c>
      <c r="G4390" t="s">
        <v>19859</v>
      </c>
      <c r="H4390" t="s">
        <v>16264</v>
      </c>
      <c r="I4390" t="s">
        <v>18855</v>
      </c>
      <c r="J4390" t="s">
        <v>15858</v>
      </c>
      <c r="L4390" t="s">
        <v>9624</v>
      </c>
    </row>
    <row r="4391" spans="2:12" x14ac:dyDescent="0.75">
      <c r="B4391" t="s">
        <v>16008</v>
      </c>
      <c r="D4391" t="s">
        <v>15888</v>
      </c>
      <c r="F4391" t="s">
        <v>15999</v>
      </c>
      <c r="G4391" t="s">
        <v>19861</v>
      </c>
      <c r="H4391" t="s">
        <v>16267</v>
      </c>
      <c r="I4391" t="s">
        <v>18856</v>
      </c>
      <c r="J4391" t="s">
        <v>15862</v>
      </c>
      <c r="L4391" t="s">
        <v>9626</v>
      </c>
    </row>
    <row r="4392" spans="2:12" x14ac:dyDescent="0.75">
      <c r="B4392" t="s">
        <v>16015</v>
      </c>
      <c r="D4392" t="s">
        <v>15889</v>
      </c>
      <c r="F4392" t="s">
        <v>16002</v>
      </c>
      <c r="G4392" t="s">
        <v>19868</v>
      </c>
      <c r="H4392" t="s">
        <v>16270</v>
      </c>
      <c r="I4392" t="s">
        <v>18858</v>
      </c>
      <c r="J4392" t="s">
        <v>15864</v>
      </c>
      <c r="L4392" t="s">
        <v>9627</v>
      </c>
    </row>
    <row r="4393" spans="2:12" x14ac:dyDescent="0.75">
      <c r="B4393" t="s">
        <v>16020</v>
      </c>
      <c r="D4393" t="s">
        <v>15891</v>
      </c>
      <c r="F4393" t="s">
        <v>16007</v>
      </c>
      <c r="G4393" t="s">
        <v>19874</v>
      </c>
      <c r="H4393" t="s">
        <v>16272</v>
      </c>
      <c r="I4393" t="s">
        <v>18868</v>
      </c>
      <c r="J4393" t="s">
        <v>15867</v>
      </c>
      <c r="L4393" t="s">
        <v>9629</v>
      </c>
    </row>
    <row r="4394" spans="2:12" x14ac:dyDescent="0.75">
      <c r="B4394" t="s">
        <v>16021</v>
      </c>
      <c r="D4394" t="s">
        <v>15893</v>
      </c>
      <c r="F4394" t="s">
        <v>16008</v>
      </c>
      <c r="G4394" t="s">
        <v>19882</v>
      </c>
      <c r="H4394" t="s">
        <v>16274</v>
      </c>
      <c r="I4394" t="s">
        <v>18870</v>
      </c>
      <c r="J4394" t="s">
        <v>15871</v>
      </c>
      <c r="L4394" t="s">
        <v>9630</v>
      </c>
    </row>
    <row r="4395" spans="2:12" x14ac:dyDescent="0.75">
      <c r="B4395" t="s">
        <v>16022</v>
      </c>
      <c r="D4395" t="s">
        <v>15897</v>
      </c>
      <c r="F4395" t="s">
        <v>16010</v>
      </c>
      <c r="G4395" t="s">
        <v>19887</v>
      </c>
      <c r="H4395" t="s">
        <v>16275</v>
      </c>
      <c r="I4395" t="s">
        <v>18873</v>
      </c>
      <c r="J4395" t="s">
        <v>15874</v>
      </c>
      <c r="L4395" t="s">
        <v>9634</v>
      </c>
    </row>
    <row r="4396" spans="2:12" x14ac:dyDescent="0.75">
      <c r="B4396" t="s">
        <v>16024</v>
      </c>
      <c r="D4396" t="s">
        <v>15899</v>
      </c>
      <c r="F4396" t="s">
        <v>16015</v>
      </c>
      <c r="G4396" t="s">
        <v>19890</v>
      </c>
      <c r="H4396" t="s">
        <v>16277</v>
      </c>
      <c r="I4396" t="s">
        <v>18875</v>
      </c>
      <c r="J4396" t="s">
        <v>15876</v>
      </c>
      <c r="L4396" t="s">
        <v>9636</v>
      </c>
    </row>
    <row r="4397" spans="2:12" x14ac:dyDescent="0.75">
      <c r="B4397" t="s">
        <v>16028</v>
      </c>
      <c r="D4397" t="s">
        <v>15900</v>
      </c>
      <c r="F4397" t="s">
        <v>16020</v>
      </c>
      <c r="G4397" t="s">
        <v>19897</v>
      </c>
      <c r="H4397" t="s">
        <v>16280</v>
      </c>
      <c r="I4397" t="s">
        <v>18878</v>
      </c>
      <c r="J4397" t="s">
        <v>15880</v>
      </c>
      <c r="L4397" t="s">
        <v>9639</v>
      </c>
    </row>
    <row r="4398" spans="2:12" x14ac:dyDescent="0.75">
      <c r="B4398" t="s">
        <v>16030</v>
      </c>
      <c r="D4398" t="s">
        <v>15913</v>
      </c>
      <c r="F4398" t="s">
        <v>16021</v>
      </c>
      <c r="G4398" t="s">
        <v>19898</v>
      </c>
      <c r="H4398" t="s">
        <v>16284</v>
      </c>
      <c r="I4398" t="s">
        <v>18880</v>
      </c>
      <c r="J4398" t="s">
        <v>15885</v>
      </c>
      <c r="L4398" t="s">
        <v>9642</v>
      </c>
    </row>
    <row r="4399" spans="2:12" x14ac:dyDescent="0.75">
      <c r="B4399" t="s">
        <v>16049</v>
      </c>
      <c r="D4399" t="s">
        <v>15914</v>
      </c>
      <c r="F4399" t="s">
        <v>16024</v>
      </c>
      <c r="G4399" t="s">
        <v>19901</v>
      </c>
      <c r="H4399" t="s">
        <v>16288</v>
      </c>
      <c r="I4399" t="s">
        <v>18881</v>
      </c>
      <c r="J4399" t="s">
        <v>15886</v>
      </c>
      <c r="L4399" t="s">
        <v>9643</v>
      </c>
    </row>
    <row r="4400" spans="2:12" x14ac:dyDescent="0.75">
      <c r="B4400" t="s">
        <v>16050</v>
      </c>
      <c r="D4400" t="s">
        <v>15918</v>
      </c>
      <c r="F4400" t="s">
        <v>16028</v>
      </c>
      <c r="G4400" t="s">
        <v>19903</v>
      </c>
      <c r="H4400" t="s">
        <v>16291</v>
      </c>
      <c r="I4400" t="s">
        <v>18883</v>
      </c>
      <c r="J4400" t="s">
        <v>15888</v>
      </c>
      <c r="L4400" t="s">
        <v>9644</v>
      </c>
    </row>
    <row r="4401" spans="2:12" x14ac:dyDescent="0.75">
      <c r="B4401" t="s">
        <v>16053</v>
      </c>
      <c r="D4401" t="s">
        <v>15924</v>
      </c>
      <c r="F4401" t="s">
        <v>16030</v>
      </c>
      <c r="G4401" t="s">
        <v>19905</v>
      </c>
      <c r="H4401" t="s">
        <v>16293</v>
      </c>
      <c r="I4401" t="s">
        <v>18886</v>
      </c>
      <c r="J4401" t="s">
        <v>15889</v>
      </c>
      <c r="L4401" t="s">
        <v>9645</v>
      </c>
    </row>
    <row r="4402" spans="2:12" x14ac:dyDescent="0.75">
      <c r="B4402" t="s">
        <v>16055</v>
      </c>
      <c r="D4402" t="s">
        <v>15926</v>
      </c>
      <c r="F4402" t="s">
        <v>16049</v>
      </c>
      <c r="G4402" t="s">
        <v>19907</v>
      </c>
      <c r="H4402" t="s">
        <v>16294</v>
      </c>
      <c r="I4402" t="s">
        <v>18892</v>
      </c>
      <c r="J4402" t="s">
        <v>15891</v>
      </c>
      <c r="L4402" t="s">
        <v>9646</v>
      </c>
    </row>
    <row r="4403" spans="2:12" x14ac:dyDescent="0.75">
      <c r="B4403" t="s">
        <v>16061</v>
      </c>
      <c r="D4403" t="s">
        <v>15929</v>
      </c>
      <c r="F4403" t="s">
        <v>16050</v>
      </c>
      <c r="G4403" t="s">
        <v>19910</v>
      </c>
      <c r="H4403" t="s">
        <v>16296</v>
      </c>
      <c r="I4403" t="s">
        <v>18898</v>
      </c>
      <c r="J4403" t="s">
        <v>15893</v>
      </c>
      <c r="L4403" t="s">
        <v>9647</v>
      </c>
    </row>
    <row r="4404" spans="2:12" x14ac:dyDescent="0.75">
      <c r="B4404" t="s">
        <v>16062</v>
      </c>
      <c r="D4404" t="s">
        <v>15935</v>
      </c>
      <c r="F4404" t="s">
        <v>16053</v>
      </c>
      <c r="G4404" t="s">
        <v>19911</v>
      </c>
      <c r="H4404" t="s">
        <v>16303</v>
      </c>
      <c r="I4404" t="s">
        <v>18906</v>
      </c>
      <c r="J4404" t="s">
        <v>15897</v>
      </c>
      <c r="L4404" t="s">
        <v>9651</v>
      </c>
    </row>
    <row r="4405" spans="2:12" x14ac:dyDescent="0.75">
      <c r="B4405" t="s">
        <v>16065</v>
      </c>
      <c r="D4405" t="s">
        <v>15936</v>
      </c>
      <c r="F4405" t="s">
        <v>16055</v>
      </c>
      <c r="G4405" t="s">
        <v>19922</v>
      </c>
      <c r="H4405" t="s">
        <v>16307</v>
      </c>
      <c r="I4405" t="s">
        <v>18907</v>
      </c>
      <c r="J4405" t="s">
        <v>15899</v>
      </c>
      <c r="L4405" t="s">
        <v>9652</v>
      </c>
    </row>
    <row r="4406" spans="2:12" x14ac:dyDescent="0.75">
      <c r="B4406" t="s">
        <v>16066</v>
      </c>
      <c r="D4406" t="s">
        <v>15943</v>
      </c>
      <c r="F4406" t="s">
        <v>16061</v>
      </c>
      <c r="G4406" t="s">
        <v>19929</v>
      </c>
      <c r="H4406" t="s">
        <v>16309</v>
      </c>
      <c r="I4406" t="s">
        <v>18917</v>
      </c>
      <c r="J4406" t="s">
        <v>15900</v>
      </c>
      <c r="L4406" t="s">
        <v>9653</v>
      </c>
    </row>
    <row r="4407" spans="2:12" x14ac:dyDescent="0.75">
      <c r="B4407" t="s">
        <v>16067</v>
      </c>
      <c r="D4407" t="s">
        <v>15945</v>
      </c>
      <c r="F4407" t="s">
        <v>16065</v>
      </c>
      <c r="G4407" t="s">
        <v>19933</v>
      </c>
      <c r="H4407" t="s">
        <v>16310</v>
      </c>
      <c r="I4407" t="s">
        <v>18920</v>
      </c>
      <c r="J4407" t="s">
        <v>15913</v>
      </c>
      <c r="L4407" t="s">
        <v>9654</v>
      </c>
    </row>
    <row r="4408" spans="2:12" x14ac:dyDescent="0.75">
      <c r="B4408" t="s">
        <v>16070</v>
      </c>
      <c r="D4408" t="s">
        <v>15946</v>
      </c>
      <c r="F4408" t="s">
        <v>16067</v>
      </c>
      <c r="G4408" t="s">
        <v>19934</v>
      </c>
      <c r="H4408" t="s">
        <v>16311</v>
      </c>
      <c r="I4408" t="s">
        <v>18931</v>
      </c>
      <c r="J4408" t="s">
        <v>15914</v>
      </c>
      <c r="L4408" t="s">
        <v>9656</v>
      </c>
    </row>
    <row r="4409" spans="2:12" x14ac:dyDescent="0.75">
      <c r="B4409" t="s">
        <v>16072</v>
      </c>
      <c r="D4409" t="s">
        <v>15947</v>
      </c>
      <c r="F4409" t="s">
        <v>16070</v>
      </c>
      <c r="G4409" t="s">
        <v>19935</v>
      </c>
      <c r="H4409" t="s">
        <v>16312</v>
      </c>
      <c r="I4409" t="s">
        <v>18932</v>
      </c>
      <c r="J4409" t="s">
        <v>15918</v>
      </c>
      <c r="L4409" t="s">
        <v>9658</v>
      </c>
    </row>
    <row r="4410" spans="2:12" x14ac:dyDescent="0.75">
      <c r="B4410" t="s">
        <v>16073</v>
      </c>
      <c r="D4410" t="s">
        <v>15954</v>
      </c>
      <c r="F4410" t="s">
        <v>16076</v>
      </c>
      <c r="G4410" t="s">
        <v>19936</v>
      </c>
      <c r="H4410" t="s">
        <v>16314</v>
      </c>
      <c r="I4410" t="s">
        <v>18939</v>
      </c>
      <c r="J4410" t="s">
        <v>15924</v>
      </c>
      <c r="L4410" t="s">
        <v>9659</v>
      </c>
    </row>
    <row r="4411" spans="2:12" x14ac:dyDescent="0.75">
      <c r="B4411" t="s">
        <v>16076</v>
      </c>
      <c r="D4411" t="s">
        <v>15961</v>
      </c>
      <c r="F4411" t="s">
        <v>16079</v>
      </c>
      <c r="G4411" t="s">
        <v>19937</v>
      </c>
      <c r="H4411" t="s">
        <v>16316</v>
      </c>
      <c r="I4411" t="s">
        <v>18940</v>
      </c>
      <c r="J4411" t="s">
        <v>15926</v>
      </c>
      <c r="L4411" t="s">
        <v>9660</v>
      </c>
    </row>
    <row r="4412" spans="2:12" x14ac:dyDescent="0.75">
      <c r="B4412" t="s">
        <v>16084</v>
      </c>
      <c r="D4412" t="s">
        <v>15967</v>
      </c>
      <c r="F4412" t="s">
        <v>16082</v>
      </c>
      <c r="G4412" t="s">
        <v>19939</v>
      </c>
      <c r="H4412" t="s">
        <v>16321</v>
      </c>
      <c r="I4412" t="s">
        <v>18948</v>
      </c>
      <c r="J4412" t="s">
        <v>15935</v>
      </c>
      <c r="L4412" t="s">
        <v>9663</v>
      </c>
    </row>
    <row r="4413" spans="2:12" x14ac:dyDescent="0.75">
      <c r="B4413" t="s">
        <v>16085</v>
      </c>
      <c r="D4413" t="s">
        <v>15975</v>
      </c>
      <c r="F4413" t="s">
        <v>16087</v>
      </c>
      <c r="G4413" t="s">
        <v>19941</v>
      </c>
      <c r="H4413" t="s">
        <v>16323</v>
      </c>
      <c r="I4413" t="s">
        <v>18960</v>
      </c>
      <c r="J4413" t="s">
        <v>15936</v>
      </c>
      <c r="L4413" t="s">
        <v>9664</v>
      </c>
    </row>
    <row r="4414" spans="2:12" x14ac:dyDescent="0.75">
      <c r="B4414" t="s">
        <v>16091</v>
      </c>
      <c r="D4414" t="s">
        <v>15982</v>
      </c>
      <c r="F4414" t="s">
        <v>16089</v>
      </c>
      <c r="G4414" t="s">
        <v>19942</v>
      </c>
      <c r="H4414" t="s">
        <v>16324</v>
      </c>
      <c r="I4414" t="s">
        <v>18961</v>
      </c>
      <c r="J4414" t="s">
        <v>15940</v>
      </c>
      <c r="L4414" t="s">
        <v>9665</v>
      </c>
    </row>
    <row r="4415" spans="2:12" x14ac:dyDescent="0.75">
      <c r="B4415" t="s">
        <v>16092</v>
      </c>
      <c r="D4415" t="s">
        <v>15986</v>
      </c>
      <c r="F4415" t="s">
        <v>16091</v>
      </c>
      <c r="G4415" t="s">
        <v>19943</v>
      </c>
      <c r="H4415" t="s">
        <v>16330</v>
      </c>
      <c r="I4415" t="s">
        <v>18962</v>
      </c>
      <c r="J4415" t="s">
        <v>15941</v>
      </c>
      <c r="L4415" t="s">
        <v>9666</v>
      </c>
    </row>
    <row r="4416" spans="2:12" x14ac:dyDescent="0.75">
      <c r="B4416" t="s">
        <v>16100</v>
      </c>
      <c r="D4416" t="s">
        <v>15988</v>
      </c>
      <c r="F4416" t="s">
        <v>16092</v>
      </c>
      <c r="G4416" t="s">
        <v>19944</v>
      </c>
      <c r="H4416" t="s">
        <v>16334</v>
      </c>
      <c r="I4416" t="s">
        <v>18964</v>
      </c>
      <c r="J4416" t="s">
        <v>15945</v>
      </c>
      <c r="L4416" t="s">
        <v>9667</v>
      </c>
    </row>
    <row r="4417" spans="2:12" x14ac:dyDescent="0.75">
      <c r="B4417" t="s">
        <v>16101</v>
      </c>
      <c r="D4417" t="s">
        <v>15991</v>
      </c>
      <c r="F4417" t="s">
        <v>16100</v>
      </c>
      <c r="G4417" t="s">
        <v>19954</v>
      </c>
      <c r="H4417" t="s">
        <v>16335</v>
      </c>
      <c r="I4417" t="s">
        <v>18967</v>
      </c>
      <c r="J4417" t="s">
        <v>15946</v>
      </c>
      <c r="L4417" t="s">
        <v>9669</v>
      </c>
    </row>
    <row r="4418" spans="2:12" x14ac:dyDescent="0.75">
      <c r="B4418" t="s">
        <v>16102</v>
      </c>
      <c r="D4418" t="s">
        <v>15992</v>
      </c>
      <c r="F4418" t="s">
        <v>16101</v>
      </c>
      <c r="G4418" t="s">
        <v>19959</v>
      </c>
      <c r="H4418" t="s">
        <v>16336</v>
      </c>
      <c r="I4418" t="s">
        <v>18976</v>
      </c>
      <c r="J4418" t="s">
        <v>15947</v>
      </c>
      <c r="L4418" t="s">
        <v>9672</v>
      </c>
    </row>
    <row r="4419" spans="2:12" x14ac:dyDescent="0.75">
      <c r="B4419" t="s">
        <v>16103</v>
      </c>
      <c r="D4419" t="s">
        <v>15993</v>
      </c>
      <c r="F4419" t="s">
        <v>16102</v>
      </c>
      <c r="G4419" t="s">
        <v>19961</v>
      </c>
      <c r="H4419" t="s">
        <v>16337</v>
      </c>
      <c r="I4419" t="s">
        <v>18981</v>
      </c>
      <c r="J4419" t="s">
        <v>15948</v>
      </c>
      <c r="L4419" t="s">
        <v>9673</v>
      </c>
    </row>
    <row r="4420" spans="2:12" x14ac:dyDescent="0.75">
      <c r="B4420" t="s">
        <v>16112</v>
      </c>
      <c r="D4420" t="s">
        <v>15995</v>
      </c>
      <c r="F4420" t="s">
        <v>16113</v>
      </c>
      <c r="G4420" t="s">
        <v>19962</v>
      </c>
      <c r="H4420" t="s">
        <v>16340</v>
      </c>
      <c r="I4420" t="s">
        <v>18985</v>
      </c>
      <c r="J4420" t="s">
        <v>15954</v>
      </c>
      <c r="L4420" t="s">
        <v>9674</v>
      </c>
    </row>
    <row r="4421" spans="2:12" x14ac:dyDescent="0.75">
      <c r="B4421" t="s">
        <v>16113</v>
      </c>
      <c r="D4421" t="s">
        <v>15996</v>
      </c>
      <c r="F4421" t="s">
        <v>16118</v>
      </c>
      <c r="G4421" t="s">
        <v>19965</v>
      </c>
      <c r="H4421" t="s">
        <v>16341</v>
      </c>
      <c r="I4421" t="s">
        <v>18989</v>
      </c>
      <c r="J4421" t="s">
        <v>15961</v>
      </c>
      <c r="L4421" t="s">
        <v>9675</v>
      </c>
    </row>
    <row r="4422" spans="2:12" x14ac:dyDescent="0.75">
      <c r="B4422" t="s">
        <v>16120</v>
      </c>
      <c r="D4422" t="s">
        <v>16000</v>
      </c>
      <c r="F4422" t="s">
        <v>16120</v>
      </c>
      <c r="G4422" t="s">
        <v>19971</v>
      </c>
      <c r="H4422" t="s">
        <v>16342</v>
      </c>
      <c r="I4422" t="s">
        <v>18990</v>
      </c>
      <c r="J4422" t="s">
        <v>15967</v>
      </c>
      <c r="L4422" t="s">
        <v>9677</v>
      </c>
    </row>
    <row r="4423" spans="2:12" x14ac:dyDescent="0.75">
      <c r="B4423" t="s">
        <v>16121</v>
      </c>
      <c r="D4423" t="s">
        <v>16007</v>
      </c>
      <c r="F4423" t="s">
        <v>16121</v>
      </c>
      <c r="G4423" t="s">
        <v>19980</v>
      </c>
      <c r="H4423" t="s">
        <v>16346</v>
      </c>
      <c r="I4423" t="s">
        <v>18994</v>
      </c>
      <c r="J4423" t="s">
        <v>15975</v>
      </c>
      <c r="L4423" t="s">
        <v>9678</v>
      </c>
    </row>
    <row r="4424" spans="2:12" x14ac:dyDescent="0.75">
      <c r="B4424" t="s">
        <v>16122</v>
      </c>
      <c r="D4424" t="s">
        <v>16008</v>
      </c>
      <c r="F4424" t="s">
        <v>16122</v>
      </c>
      <c r="G4424" t="s">
        <v>19993</v>
      </c>
      <c r="H4424" t="s">
        <v>16350</v>
      </c>
      <c r="I4424" t="s">
        <v>18999</v>
      </c>
      <c r="J4424" t="s">
        <v>15979</v>
      </c>
      <c r="L4424" t="s">
        <v>9683</v>
      </c>
    </row>
    <row r="4425" spans="2:12" x14ac:dyDescent="0.75">
      <c r="B4425" t="s">
        <v>16125</v>
      </c>
      <c r="D4425" t="s">
        <v>16010</v>
      </c>
      <c r="F4425" t="s">
        <v>16125</v>
      </c>
      <c r="G4425" t="s">
        <v>19994</v>
      </c>
      <c r="H4425" t="s">
        <v>16352</v>
      </c>
      <c r="I4425" t="s">
        <v>19003</v>
      </c>
      <c r="J4425" t="s">
        <v>15982</v>
      </c>
      <c r="L4425" t="s">
        <v>9684</v>
      </c>
    </row>
    <row r="4426" spans="2:12" x14ac:dyDescent="0.75">
      <c r="B4426" t="s">
        <v>16127</v>
      </c>
      <c r="D4426" t="s">
        <v>16015</v>
      </c>
      <c r="F4426" t="s">
        <v>16127</v>
      </c>
      <c r="G4426" t="s">
        <v>20001</v>
      </c>
      <c r="H4426" t="s">
        <v>16362</v>
      </c>
      <c r="I4426" t="s">
        <v>19018</v>
      </c>
      <c r="J4426" t="s">
        <v>15986</v>
      </c>
      <c r="L4426" t="s">
        <v>9685</v>
      </c>
    </row>
    <row r="4427" spans="2:12" x14ac:dyDescent="0.75">
      <c r="B4427" t="s">
        <v>16129</v>
      </c>
      <c r="D4427" t="s">
        <v>16020</v>
      </c>
      <c r="F4427" t="s">
        <v>16130</v>
      </c>
      <c r="G4427" t="s">
        <v>20003</v>
      </c>
      <c r="H4427" t="s">
        <v>16364</v>
      </c>
      <c r="I4427" t="s">
        <v>19023</v>
      </c>
      <c r="J4427" t="s">
        <v>15988</v>
      </c>
      <c r="L4427" t="s">
        <v>9687</v>
      </c>
    </row>
    <row r="4428" spans="2:12" x14ac:dyDescent="0.75">
      <c r="B4428" t="s">
        <v>16130</v>
      </c>
      <c r="D4428" t="s">
        <v>16021</v>
      </c>
      <c r="F4428" t="s">
        <v>16131</v>
      </c>
      <c r="G4428" t="s">
        <v>20008</v>
      </c>
      <c r="H4428" t="s">
        <v>16366</v>
      </c>
      <c r="I4428" t="s">
        <v>19048</v>
      </c>
      <c r="J4428" t="s">
        <v>15991</v>
      </c>
      <c r="L4428" t="s">
        <v>9688</v>
      </c>
    </row>
    <row r="4429" spans="2:12" x14ac:dyDescent="0.75">
      <c r="B4429" t="s">
        <v>16131</v>
      </c>
      <c r="D4429" t="s">
        <v>16024</v>
      </c>
      <c r="F4429" t="s">
        <v>16132</v>
      </c>
      <c r="G4429" t="s">
        <v>20010</v>
      </c>
      <c r="H4429" t="s">
        <v>16373</v>
      </c>
      <c r="I4429" t="s">
        <v>19051</v>
      </c>
      <c r="J4429" t="s">
        <v>15992</v>
      </c>
      <c r="L4429" t="s">
        <v>9689</v>
      </c>
    </row>
    <row r="4430" spans="2:12" x14ac:dyDescent="0.75">
      <c r="B4430" t="s">
        <v>16132</v>
      </c>
      <c r="D4430" t="s">
        <v>16028</v>
      </c>
      <c r="F4430" t="s">
        <v>16134</v>
      </c>
      <c r="G4430" t="s">
        <v>20012</v>
      </c>
      <c r="H4430" t="s">
        <v>16374</v>
      </c>
      <c r="I4430" t="s">
        <v>19053</v>
      </c>
      <c r="J4430" t="s">
        <v>15993</v>
      </c>
      <c r="L4430" t="s">
        <v>9690</v>
      </c>
    </row>
    <row r="4431" spans="2:12" x14ac:dyDescent="0.75">
      <c r="B4431" t="s">
        <v>16134</v>
      </c>
      <c r="D4431" t="s">
        <v>16030</v>
      </c>
      <c r="F4431" t="s">
        <v>16138</v>
      </c>
      <c r="G4431" t="s">
        <v>20014</v>
      </c>
      <c r="H4431" t="s">
        <v>16377</v>
      </c>
      <c r="I4431" t="s">
        <v>19055</v>
      </c>
      <c r="J4431" t="s">
        <v>15995</v>
      </c>
      <c r="L4431" t="s">
        <v>9694</v>
      </c>
    </row>
    <row r="4432" spans="2:12" x14ac:dyDescent="0.75">
      <c r="B4432" t="s">
        <v>16138</v>
      </c>
      <c r="D4432" t="s">
        <v>16047</v>
      </c>
      <c r="F4432" t="s">
        <v>16142</v>
      </c>
      <c r="G4432" t="s">
        <v>20015</v>
      </c>
      <c r="H4432" t="s">
        <v>16379</v>
      </c>
      <c r="I4432" t="s">
        <v>19058</v>
      </c>
      <c r="J4432" t="s">
        <v>15996</v>
      </c>
      <c r="L4432" t="s">
        <v>9697</v>
      </c>
    </row>
    <row r="4433" spans="2:12" x14ac:dyDescent="0.75">
      <c r="B4433" t="s">
        <v>16142</v>
      </c>
      <c r="D4433" t="s">
        <v>16049</v>
      </c>
      <c r="F4433" t="s">
        <v>16146</v>
      </c>
      <c r="G4433" t="s">
        <v>20016</v>
      </c>
      <c r="H4433" t="s">
        <v>16382</v>
      </c>
      <c r="I4433" t="s">
        <v>19061</v>
      </c>
      <c r="J4433" t="s">
        <v>16007</v>
      </c>
      <c r="L4433" t="s">
        <v>9698</v>
      </c>
    </row>
    <row r="4434" spans="2:12" x14ac:dyDescent="0.75">
      <c r="B4434" t="s">
        <v>16146</v>
      </c>
      <c r="D4434" t="s">
        <v>16050</v>
      </c>
      <c r="F4434" t="s">
        <v>16147</v>
      </c>
      <c r="G4434" t="s">
        <v>20025</v>
      </c>
      <c r="H4434" t="s">
        <v>16387</v>
      </c>
      <c r="I4434" t="s">
        <v>19064</v>
      </c>
      <c r="J4434" t="s">
        <v>16008</v>
      </c>
      <c r="L4434" t="s">
        <v>9701</v>
      </c>
    </row>
    <row r="4435" spans="2:12" x14ac:dyDescent="0.75">
      <c r="B4435" t="s">
        <v>16147</v>
      </c>
      <c r="D4435" t="s">
        <v>16061</v>
      </c>
      <c r="F4435" t="s">
        <v>16148</v>
      </c>
      <c r="G4435" t="s">
        <v>20027</v>
      </c>
      <c r="H4435" t="s">
        <v>16395</v>
      </c>
      <c r="I4435" t="s">
        <v>19068</v>
      </c>
      <c r="J4435" t="s">
        <v>16010</v>
      </c>
      <c r="L4435" t="s">
        <v>9705</v>
      </c>
    </row>
    <row r="4436" spans="2:12" x14ac:dyDescent="0.75">
      <c r="B4436" t="s">
        <v>16148</v>
      </c>
      <c r="D4436" t="s">
        <v>16062</v>
      </c>
      <c r="F4436" t="s">
        <v>16152</v>
      </c>
      <c r="G4436" t="s">
        <v>20032</v>
      </c>
      <c r="H4436" t="s">
        <v>16400</v>
      </c>
      <c r="I4436" t="s">
        <v>19073</v>
      </c>
      <c r="J4436" t="s">
        <v>16015</v>
      </c>
      <c r="L4436" t="s">
        <v>9706</v>
      </c>
    </row>
    <row r="4437" spans="2:12" x14ac:dyDescent="0.75">
      <c r="B4437" t="s">
        <v>16159</v>
      </c>
      <c r="D4437" t="s">
        <v>16063</v>
      </c>
      <c r="F4437" t="s">
        <v>16155</v>
      </c>
      <c r="G4437" t="s">
        <v>20035</v>
      </c>
      <c r="H4437" t="s">
        <v>16409</v>
      </c>
      <c r="I4437" t="s">
        <v>19077</v>
      </c>
      <c r="J4437" t="s">
        <v>16020</v>
      </c>
      <c r="L4437" t="s">
        <v>9708</v>
      </c>
    </row>
    <row r="4438" spans="2:12" x14ac:dyDescent="0.75">
      <c r="B4438" t="s">
        <v>16160</v>
      </c>
      <c r="D4438" t="s">
        <v>16065</v>
      </c>
      <c r="F4438" t="s">
        <v>16160</v>
      </c>
      <c r="G4438" t="s">
        <v>20040</v>
      </c>
      <c r="H4438" t="s">
        <v>16414</v>
      </c>
      <c r="I4438" t="s">
        <v>19078</v>
      </c>
      <c r="J4438" t="s">
        <v>16021</v>
      </c>
      <c r="L4438" t="s">
        <v>9710</v>
      </c>
    </row>
    <row r="4439" spans="2:12" x14ac:dyDescent="0.75">
      <c r="B4439" t="s">
        <v>16162</v>
      </c>
      <c r="D4439" t="s">
        <v>16066</v>
      </c>
      <c r="F4439" t="s">
        <v>16162</v>
      </c>
      <c r="G4439" t="s">
        <v>20048</v>
      </c>
      <c r="H4439" t="s">
        <v>16417</v>
      </c>
      <c r="I4439" t="s">
        <v>19087</v>
      </c>
      <c r="J4439" t="s">
        <v>16024</v>
      </c>
      <c r="L4439" t="s">
        <v>9713</v>
      </c>
    </row>
    <row r="4440" spans="2:12" x14ac:dyDescent="0.75">
      <c r="B4440" t="s">
        <v>16169</v>
      </c>
      <c r="D4440" t="s">
        <v>16067</v>
      </c>
      <c r="F4440" t="s">
        <v>16164</v>
      </c>
      <c r="G4440" t="s">
        <v>20052</v>
      </c>
      <c r="H4440" t="s">
        <v>16419</v>
      </c>
      <c r="I4440" t="s">
        <v>19095</v>
      </c>
      <c r="J4440" t="s">
        <v>16028</v>
      </c>
      <c r="L4440" t="s">
        <v>9714</v>
      </c>
    </row>
    <row r="4441" spans="2:12" x14ac:dyDescent="0.75">
      <c r="B4441" t="s">
        <v>16171</v>
      </c>
      <c r="D4441" t="s">
        <v>16070</v>
      </c>
      <c r="F4441" t="s">
        <v>16169</v>
      </c>
      <c r="G4441" t="s">
        <v>20062</v>
      </c>
      <c r="H4441" t="s">
        <v>16425</v>
      </c>
      <c r="I4441" t="s">
        <v>19098</v>
      </c>
      <c r="J4441" t="s">
        <v>16030</v>
      </c>
      <c r="L4441" t="s">
        <v>9715</v>
      </c>
    </row>
    <row r="4442" spans="2:12" x14ac:dyDescent="0.75">
      <c r="B4442" t="s">
        <v>16172</v>
      </c>
      <c r="D4442" t="s">
        <v>16072</v>
      </c>
      <c r="F4442" t="s">
        <v>16171</v>
      </c>
      <c r="G4442" t="s">
        <v>20064</v>
      </c>
      <c r="H4442" t="s">
        <v>16426</v>
      </c>
      <c r="I4442" t="s">
        <v>19110</v>
      </c>
      <c r="J4442" t="s">
        <v>16042</v>
      </c>
      <c r="L4442" t="s">
        <v>9719</v>
      </c>
    </row>
    <row r="4443" spans="2:12" x14ac:dyDescent="0.75">
      <c r="B4443" t="s">
        <v>16173</v>
      </c>
      <c r="D4443" t="s">
        <v>16073</v>
      </c>
      <c r="F4443" t="s">
        <v>16172</v>
      </c>
      <c r="G4443" t="s">
        <v>20070</v>
      </c>
      <c r="H4443" t="s">
        <v>16429</v>
      </c>
      <c r="I4443" t="s">
        <v>19111</v>
      </c>
      <c r="J4443" t="s">
        <v>16049</v>
      </c>
      <c r="L4443" t="s">
        <v>9721</v>
      </c>
    </row>
    <row r="4444" spans="2:12" x14ac:dyDescent="0.75">
      <c r="B4444" t="s">
        <v>16177</v>
      </c>
      <c r="D4444" t="s">
        <v>16075</v>
      </c>
      <c r="F4444" t="s">
        <v>16173</v>
      </c>
      <c r="G4444" t="s">
        <v>20077</v>
      </c>
      <c r="H4444" t="s">
        <v>16430</v>
      </c>
      <c r="I4444" t="s">
        <v>19113</v>
      </c>
      <c r="J4444" t="s">
        <v>16050</v>
      </c>
      <c r="L4444" t="s">
        <v>9725</v>
      </c>
    </row>
    <row r="4445" spans="2:12" x14ac:dyDescent="0.75">
      <c r="B4445" t="s">
        <v>16179</v>
      </c>
      <c r="D4445" t="s">
        <v>16076</v>
      </c>
      <c r="F4445" t="s">
        <v>16177</v>
      </c>
      <c r="G4445" t="s">
        <v>20092</v>
      </c>
      <c r="H4445" t="s">
        <v>16437</v>
      </c>
      <c r="I4445" t="s">
        <v>19114</v>
      </c>
      <c r="J4445" t="s">
        <v>16053</v>
      </c>
      <c r="L4445" t="s">
        <v>9730</v>
      </c>
    </row>
    <row r="4446" spans="2:12" x14ac:dyDescent="0.75">
      <c r="B4446" t="s">
        <v>16181</v>
      </c>
      <c r="D4446" t="s">
        <v>16079</v>
      </c>
      <c r="F4446" t="s">
        <v>16181</v>
      </c>
      <c r="G4446" t="s">
        <v>20093</v>
      </c>
      <c r="H4446" t="s">
        <v>16445</v>
      </c>
      <c r="I4446" t="s">
        <v>19119</v>
      </c>
      <c r="J4446" t="s">
        <v>16061</v>
      </c>
      <c r="L4446" t="s">
        <v>9732</v>
      </c>
    </row>
    <row r="4447" spans="2:12" x14ac:dyDescent="0.75">
      <c r="B4447" t="s">
        <v>16183</v>
      </c>
      <c r="D4447" t="s">
        <v>16082</v>
      </c>
      <c r="F4447" t="s">
        <v>16183</v>
      </c>
      <c r="G4447" t="s">
        <v>20096</v>
      </c>
      <c r="H4447" t="s">
        <v>16447</v>
      </c>
      <c r="I4447" t="s">
        <v>19120</v>
      </c>
      <c r="J4447" t="s">
        <v>16065</v>
      </c>
      <c r="L4447" t="s">
        <v>9733</v>
      </c>
    </row>
    <row r="4448" spans="2:12" x14ac:dyDescent="0.75">
      <c r="B4448" t="s">
        <v>16184</v>
      </c>
      <c r="D4448" t="s">
        <v>16089</v>
      </c>
      <c r="F4448" t="s">
        <v>16184</v>
      </c>
      <c r="G4448" t="s">
        <v>20098</v>
      </c>
      <c r="H4448" t="s">
        <v>16450</v>
      </c>
      <c r="I4448" t="s">
        <v>19122</v>
      </c>
      <c r="J4448" t="s">
        <v>16067</v>
      </c>
      <c r="L4448" t="s">
        <v>9738</v>
      </c>
    </row>
    <row r="4449" spans="2:12" x14ac:dyDescent="0.75">
      <c r="B4449" t="s">
        <v>16185</v>
      </c>
      <c r="D4449" t="s">
        <v>16091</v>
      </c>
      <c r="F4449" t="s">
        <v>16185</v>
      </c>
      <c r="G4449" t="s">
        <v>20106</v>
      </c>
      <c r="H4449" t="s">
        <v>16459</v>
      </c>
      <c r="I4449" t="s">
        <v>19151</v>
      </c>
      <c r="J4449" t="s">
        <v>16070</v>
      </c>
      <c r="L4449" t="s">
        <v>9740</v>
      </c>
    </row>
    <row r="4450" spans="2:12" x14ac:dyDescent="0.75">
      <c r="B4450" t="s">
        <v>16191</v>
      </c>
      <c r="D4450" t="s">
        <v>16092</v>
      </c>
      <c r="F4450" t="s">
        <v>16197</v>
      </c>
      <c r="G4450" t="s">
        <v>20107</v>
      </c>
      <c r="H4450" t="s">
        <v>16464</v>
      </c>
      <c r="I4450" t="s">
        <v>19167</v>
      </c>
      <c r="J4450" t="s">
        <v>16072</v>
      </c>
      <c r="L4450" t="s">
        <v>9742</v>
      </c>
    </row>
    <row r="4451" spans="2:12" x14ac:dyDescent="0.75">
      <c r="B4451" t="s">
        <v>16197</v>
      </c>
      <c r="D4451" t="s">
        <v>16100</v>
      </c>
      <c r="F4451" t="s">
        <v>16204</v>
      </c>
      <c r="G4451" t="s">
        <v>20110</v>
      </c>
      <c r="H4451" t="s">
        <v>16467</v>
      </c>
      <c r="I4451" t="s">
        <v>19171</v>
      </c>
      <c r="J4451" t="s">
        <v>16076</v>
      </c>
      <c r="L4451" t="s">
        <v>9744</v>
      </c>
    </row>
    <row r="4452" spans="2:12" x14ac:dyDescent="0.75">
      <c r="B4452" t="s">
        <v>16213</v>
      </c>
      <c r="D4452" t="s">
        <v>16101</v>
      </c>
      <c r="F4452" t="s">
        <v>16211</v>
      </c>
      <c r="G4452" t="s">
        <v>20111</v>
      </c>
      <c r="H4452" t="s">
        <v>16472</v>
      </c>
      <c r="I4452" t="s">
        <v>19173</v>
      </c>
      <c r="J4452" t="s">
        <v>16082</v>
      </c>
      <c r="L4452" t="s">
        <v>9745</v>
      </c>
    </row>
    <row r="4453" spans="2:12" x14ac:dyDescent="0.75">
      <c r="B4453" t="s">
        <v>16219</v>
      </c>
      <c r="D4453" t="s">
        <v>16102</v>
      </c>
      <c r="F4453" t="s">
        <v>16213</v>
      </c>
      <c r="G4453" t="s">
        <v>20112</v>
      </c>
      <c r="H4453" t="s">
        <v>16480</v>
      </c>
      <c r="I4453" t="s">
        <v>19175</v>
      </c>
      <c r="J4453" t="s">
        <v>16087</v>
      </c>
      <c r="L4453" t="s">
        <v>9747</v>
      </c>
    </row>
    <row r="4454" spans="2:12" x14ac:dyDescent="0.75">
      <c r="B4454" t="s">
        <v>16220</v>
      </c>
      <c r="D4454" t="s">
        <v>16104</v>
      </c>
      <c r="F4454" t="s">
        <v>16219</v>
      </c>
      <c r="G4454" t="s">
        <v>20114</v>
      </c>
      <c r="H4454" t="s">
        <v>16481</v>
      </c>
      <c r="I4454" t="s">
        <v>19176</v>
      </c>
      <c r="J4454" t="s">
        <v>16089</v>
      </c>
      <c r="L4454" t="s">
        <v>9749</v>
      </c>
    </row>
    <row r="4455" spans="2:12" x14ac:dyDescent="0.75">
      <c r="B4455" t="s">
        <v>16221</v>
      </c>
      <c r="D4455" t="s">
        <v>16113</v>
      </c>
      <c r="F4455" t="s">
        <v>16220</v>
      </c>
      <c r="G4455" t="s">
        <v>20116</v>
      </c>
      <c r="H4455" t="s">
        <v>16500</v>
      </c>
      <c r="I4455" t="s">
        <v>19183</v>
      </c>
      <c r="J4455" t="s">
        <v>16091</v>
      </c>
      <c r="L4455" t="s">
        <v>9751</v>
      </c>
    </row>
    <row r="4456" spans="2:12" x14ac:dyDescent="0.75">
      <c r="B4456" t="s">
        <v>16228</v>
      </c>
      <c r="D4456" t="s">
        <v>16118</v>
      </c>
      <c r="F4456" t="s">
        <v>16221</v>
      </c>
      <c r="G4456" t="s">
        <v>20117</v>
      </c>
      <c r="H4456" t="s">
        <v>16507</v>
      </c>
      <c r="I4456" t="s">
        <v>19189</v>
      </c>
      <c r="J4456" t="s">
        <v>16100</v>
      </c>
      <c r="L4456" t="s">
        <v>9755</v>
      </c>
    </row>
    <row r="4457" spans="2:12" x14ac:dyDescent="0.75">
      <c r="B4457" t="s">
        <v>16229</v>
      </c>
      <c r="D4457" t="s">
        <v>16120</v>
      </c>
      <c r="F4457" t="s">
        <v>16229</v>
      </c>
      <c r="G4457" t="s">
        <v>20118</v>
      </c>
      <c r="H4457" t="s">
        <v>16508</v>
      </c>
      <c r="I4457" t="s">
        <v>19192</v>
      </c>
      <c r="J4457" t="s">
        <v>16101</v>
      </c>
      <c r="L4457" t="s">
        <v>9757</v>
      </c>
    </row>
    <row r="4458" spans="2:12" x14ac:dyDescent="0.75">
      <c r="B4458" t="s">
        <v>16234</v>
      </c>
      <c r="D4458" t="s">
        <v>16121</v>
      </c>
      <c r="F4458" t="s">
        <v>16234</v>
      </c>
      <c r="G4458" t="s">
        <v>20125</v>
      </c>
      <c r="H4458" t="s">
        <v>16514</v>
      </c>
      <c r="I4458" t="s">
        <v>19193</v>
      </c>
      <c r="J4458" t="s">
        <v>16102</v>
      </c>
      <c r="L4458" t="s">
        <v>9758</v>
      </c>
    </row>
    <row r="4459" spans="2:12" x14ac:dyDescent="0.75">
      <c r="B4459" t="s">
        <v>16238</v>
      </c>
      <c r="D4459" t="s">
        <v>16122</v>
      </c>
      <c r="F4459" t="s">
        <v>16237</v>
      </c>
      <c r="G4459" t="s">
        <v>20135</v>
      </c>
      <c r="H4459" t="s">
        <v>16515</v>
      </c>
      <c r="I4459" t="s">
        <v>19194</v>
      </c>
      <c r="J4459" t="s">
        <v>16103</v>
      </c>
      <c r="L4459" t="s">
        <v>9761</v>
      </c>
    </row>
    <row r="4460" spans="2:12" x14ac:dyDescent="0.75">
      <c r="B4460" t="s">
        <v>16249</v>
      </c>
      <c r="D4460" t="s">
        <v>16125</v>
      </c>
      <c r="F4460" t="s">
        <v>16238</v>
      </c>
      <c r="G4460" t="s">
        <v>20137</v>
      </c>
      <c r="H4460" t="s">
        <v>16526</v>
      </c>
      <c r="I4460" t="s">
        <v>19199</v>
      </c>
      <c r="J4460" t="s">
        <v>16105</v>
      </c>
      <c r="L4460" t="s">
        <v>9762</v>
      </c>
    </row>
    <row r="4461" spans="2:12" x14ac:dyDescent="0.75">
      <c r="B4461" t="s">
        <v>16253</v>
      </c>
      <c r="D4461" t="s">
        <v>16127</v>
      </c>
      <c r="F4461" t="s">
        <v>16241</v>
      </c>
      <c r="G4461" t="s">
        <v>20143</v>
      </c>
      <c r="H4461" t="s">
        <v>16530</v>
      </c>
      <c r="I4461" t="s">
        <v>19203</v>
      </c>
      <c r="J4461" t="s">
        <v>16112</v>
      </c>
      <c r="L4461" t="s">
        <v>9764</v>
      </c>
    </row>
    <row r="4462" spans="2:12" x14ac:dyDescent="0.75">
      <c r="B4462" t="s">
        <v>16264</v>
      </c>
      <c r="D4462" t="s">
        <v>16130</v>
      </c>
      <c r="F4462" t="s">
        <v>16242</v>
      </c>
      <c r="G4462" t="s">
        <v>20149</v>
      </c>
      <c r="H4462" t="s">
        <v>16531</v>
      </c>
      <c r="I4462" t="s">
        <v>19207</v>
      </c>
      <c r="J4462" t="s">
        <v>16113</v>
      </c>
      <c r="L4462" t="s">
        <v>9765</v>
      </c>
    </row>
    <row r="4463" spans="2:12" x14ac:dyDescent="0.75">
      <c r="B4463" t="s">
        <v>16267</v>
      </c>
      <c r="D4463" t="s">
        <v>16131</v>
      </c>
      <c r="F4463" t="s">
        <v>16249</v>
      </c>
      <c r="G4463" t="s">
        <v>20151</v>
      </c>
      <c r="H4463" t="s">
        <v>16533</v>
      </c>
      <c r="I4463" t="s">
        <v>19209</v>
      </c>
      <c r="J4463" t="s">
        <v>16114</v>
      </c>
      <c r="L4463" t="s">
        <v>9767</v>
      </c>
    </row>
    <row r="4464" spans="2:12" x14ac:dyDescent="0.75">
      <c r="B4464" t="s">
        <v>16272</v>
      </c>
      <c r="D4464" t="s">
        <v>16132</v>
      </c>
      <c r="F4464" t="s">
        <v>16253</v>
      </c>
      <c r="G4464" t="s">
        <v>20160</v>
      </c>
      <c r="H4464" t="s">
        <v>16535</v>
      </c>
      <c r="I4464" t="s">
        <v>19216</v>
      </c>
      <c r="J4464" t="s">
        <v>16118</v>
      </c>
      <c r="L4464" t="s">
        <v>9769</v>
      </c>
    </row>
    <row r="4465" spans="2:12" x14ac:dyDescent="0.75">
      <c r="B4465" t="s">
        <v>16274</v>
      </c>
      <c r="D4465" t="s">
        <v>16134</v>
      </c>
      <c r="F4465" t="s">
        <v>16263</v>
      </c>
      <c r="G4465" t="s">
        <v>20162</v>
      </c>
      <c r="H4465" t="s">
        <v>16537</v>
      </c>
      <c r="I4465" t="s">
        <v>19217</v>
      </c>
      <c r="J4465" t="s">
        <v>16120</v>
      </c>
      <c r="L4465" t="s">
        <v>9773</v>
      </c>
    </row>
    <row r="4466" spans="2:12" x14ac:dyDescent="0.75">
      <c r="B4466" t="s">
        <v>16275</v>
      </c>
      <c r="D4466" t="s">
        <v>16138</v>
      </c>
      <c r="F4466" t="s">
        <v>16264</v>
      </c>
      <c r="G4466" t="s">
        <v>20164</v>
      </c>
      <c r="H4466" t="s">
        <v>16539</v>
      </c>
      <c r="I4466" t="s">
        <v>19226</v>
      </c>
      <c r="J4466" t="s">
        <v>16121</v>
      </c>
      <c r="L4466" t="s">
        <v>9776</v>
      </c>
    </row>
    <row r="4467" spans="2:12" x14ac:dyDescent="0.75">
      <c r="B4467" t="s">
        <v>16276</v>
      </c>
      <c r="D4467" t="s">
        <v>16142</v>
      </c>
      <c r="F4467" t="s">
        <v>16267</v>
      </c>
      <c r="G4467" t="s">
        <v>20166</v>
      </c>
      <c r="H4467" t="s">
        <v>16541</v>
      </c>
      <c r="I4467" t="s">
        <v>19233</v>
      </c>
      <c r="J4467" t="s">
        <v>16122</v>
      </c>
      <c r="L4467" t="s">
        <v>9779</v>
      </c>
    </row>
    <row r="4468" spans="2:12" x14ac:dyDescent="0.75">
      <c r="B4468" t="s">
        <v>16277</v>
      </c>
      <c r="D4468" t="s">
        <v>16146</v>
      </c>
      <c r="F4468" t="s">
        <v>16270</v>
      </c>
      <c r="G4468" t="s">
        <v>20167</v>
      </c>
      <c r="H4468" t="s">
        <v>16545</v>
      </c>
      <c r="I4468" t="s">
        <v>19235</v>
      </c>
      <c r="J4468" t="s">
        <v>16125</v>
      </c>
      <c r="L4468" t="s">
        <v>9780</v>
      </c>
    </row>
    <row r="4469" spans="2:12" x14ac:dyDescent="0.75">
      <c r="B4469" t="s">
        <v>16279</v>
      </c>
      <c r="D4469" t="s">
        <v>16147</v>
      </c>
      <c r="F4469" t="s">
        <v>16272</v>
      </c>
      <c r="G4469" t="s">
        <v>20172</v>
      </c>
      <c r="H4469" t="s">
        <v>16548</v>
      </c>
      <c r="I4469" t="s">
        <v>19238</v>
      </c>
      <c r="J4469" t="s">
        <v>16127</v>
      </c>
      <c r="L4469" t="s">
        <v>9782</v>
      </c>
    </row>
    <row r="4470" spans="2:12" x14ac:dyDescent="0.75">
      <c r="B4470" t="s">
        <v>16280</v>
      </c>
      <c r="D4470" t="s">
        <v>16148</v>
      </c>
      <c r="F4470" t="s">
        <v>16274</v>
      </c>
      <c r="G4470" t="s">
        <v>20185</v>
      </c>
      <c r="H4470" t="s">
        <v>16550</v>
      </c>
      <c r="I4470" t="s">
        <v>19243</v>
      </c>
      <c r="J4470" t="s">
        <v>16130</v>
      </c>
      <c r="L4470" t="s">
        <v>9784</v>
      </c>
    </row>
    <row r="4471" spans="2:12" x14ac:dyDescent="0.75">
      <c r="B4471" t="s">
        <v>16283</v>
      </c>
      <c r="D4471" t="s">
        <v>16152</v>
      </c>
      <c r="F4471" t="s">
        <v>16275</v>
      </c>
      <c r="G4471" t="s">
        <v>20194</v>
      </c>
      <c r="H4471" t="s">
        <v>16551</v>
      </c>
      <c r="I4471" t="s">
        <v>19254</v>
      </c>
      <c r="J4471" t="s">
        <v>16131</v>
      </c>
      <c r="L4471" t="s">
        <v>9785</v>
      </c>
    </row>
    <row r="4472" spans="2:12" x14ac:dyDescent="0.75">
      <c r="B4472" t="s">
        <v>16284</v>
      </c>
      <c r="D4472" t="s">
        <v>16160</v>
      </c>
      <c r="F4472" t="s">
        <v>16276</v>
      </c>
      <c r="G4472" t="s">
        <v>20200</v>
      </c>
      <c r="H4472" t="s">
        <v>16553</v>
      </c>
      <c r="I4472" t="s">
        <v>19255</v>
      </c>
      <c r="J4472" t="s">
        <v>16132</v>
      </c>
      <c r="L4472" t="s">
        <v>9786</v>
      </c>
    </row>
    <row r="4473" spans="2:12" x14ac:dyDescent="0.75">
      <c r="B4473" t="s">
        <v>16291</v>
      </c>
      <c r="D4473" t="s">
        <v>16164</v>
      </c>
      <c r="F4473" t="s">
        <v>16277</v>
      </c>
      <c r="G4473" t="s">
        <v>20206</v>
      </c>
      <c r="H4473" t="s">
        <v>16556</v>
      </c>
      <c r="I4473" t="s">
        <v>19260</v>
      </c>
      <c r="J4473" t="s">
        <v>16134</v>
      </c>
      <c r="L4473" t="s">
        <v>9787</v>
      </c>
    </row>
    <row r="4474" spans="2:12" x14ac:dyDescent="0.75">
      <c r="B4474" t="s">
        <v>16293</v>
      </c>
      <c r="D4474" t="s">
        <v>16166</v>
      </c>
      <c r="F4474" t="s">
        <v>16280</v>
      </c>
      <c r="G4474" t="s">
        <v>20208</v>
      </c>
      <c r="H4474" t="s">
        <v>16557</v>
      </c>
      <c r="I4474" t="s">
        <v>19264</v>
      </c>
      <c r="J4474" t="s">
        <v>16138</v>
      </c>
      <c r="L4474" t="s">
        <v>9789</v>
      </c>
    </row>
    <row r="4475" spans="2:12" x14ac:dyDescent="0.75">
      <c r="B4475" t="s">
        <v>16294</v>
      </c>
      <c r="D4475" t="s">
        <v>16169</v>
      </c>
      <c r="F4475" t="s">
        <v>16284</v>
      </c>
      <c r="G4475" t="s">
        <v>20209</v>
      </c>
      <c r="H4475" t="s">
        <v>16558</v>
      </c>
      <c r="I4475" t="s">
        <v>19266</v>
      </c>
      <c r="J4475" t="s">
        <v>16142</v>
      </c>
      <c r="L4475" t="s">
        <v>9793</v>
      </c>
    </row>
    <row r="4476" spans="2:12" x14ac:dyDescent="0.75">
      <c r="B4476" t="s">
        <v>16296</v>
      </c>
      <c r="D4476" t="s">
        <v>16171</v>
      </c>
      <c r="F4476" t="s">
        <v>16288</v>
      </c>
      <c r="G4476" t="s">
        <v>20211</v>
      </c>
      <c r="H4476" t="s">
        <v>16571</v>
      </c>
      <c r="I4476" t="s">
        <v>19267</v>
      </c>
      <c r="J4476" t="s">
        <v>16146</v>
      </c>
      <c r="L4476" t="s">
        <v>9794</v>
      </c>
    </row>
    <row r="4477" spans="2:12" x14ac:dyDescent="0.75">
      <c r="B4477" t="s">
        <v>16301</v>
      </c>
      <c r="D4477" t="s">
        <v>16172</v>
      </c>
      <c r="F4477" t="s">
        <v>16291</v>
      </c>
      <c r="G4477" t="s">
        <v>20220</v>
      </c>
      <c r="H4477" t="s">
        <v>16574</v>
      </c>
      <c r="I4477" t="s">
        <v>19268</v>
      </c>
      <c r="J4477" t="s">
        <v>16147</v>
      </c>
      <c r="L4477" t="s">
        <v>9795</v>
      </c>
    </row>
    <row r="4478" spans="2:12" x14ac:dyDescent="0.75">
      <c r="B4478" t="s">
        <v>16303</v>
      </c>
      <c r="D4478" t="s">
        <v>16177</v>
      </c>
      <c r="F4478" t="s">
        <v>16293</v>
      </c>
      <c r="G4478" t="s">
        <v>20229</v>
      </c>
      <c r="H4478" t="s">
        <v>16575</v>
      </c>
      <c r="I4478" t="s">
        <v>19271</v>
      </c>
      <c r="J4478" t="s">
        <v>16148</v>
      </c>
      <c r="L4478" t="s">
        <v>9797</v>
      </c>
    </row>
    <row r="4479" spans="2:12" x14ac:dyDescent="0.75">
      <c r="B4479" t="s">
        <v>16307</v>
      </c>
      <c r="D4479" t="s">
        <v>16179</v>
      </c>
      <c r="F4479" t="s">
        <v>16294</v>
      </c>
      <c r="G4479" t="s">
        <v>20230</v>
      </c>
      <c r="H4479" t="s">
        <v>16576</v>
      </c>
      <c r="I4479" t="s">
        <v>19272</v>
      </c>
      <c r="J4479" t="s">
        <v>16152</v>
      </c>
      <c r="L4479" t="s">
        <v>9798</v>
      </c>
    </row>
    <row r="4480" spans="2:12" x14ac:dyDescent="0.75">
      <c r="B4480" t="s">
        <v>16309</v>
      </c>
      <c r="D4480" t="s">
        <v>16181</v>
      </c>
      <c r="F4480" t="s">
        <v>16296</v>
      </c>
      <c r="G4480" t="s">
        <v>20239</v>
      </c>
      <c r="H4480" t="s">
        <v>16581</v>
      </c>
      <c r="I4480" t="s">
        <v>19273</v>
      </c>
      <c r="J4480" t="s">
        <v>16155</v>
      </c>
      <c r="L4480" t="s">
        <v>9799</v>
      </c>
    </row>
    <row r="4481" spans="2:12" x14ac:dyDescent="0.75">
      <c r="B4481" t="s">
        <v>16310</v>
      </c>
      <c r="D4481" t="s">
        <v>16183</v>
      </c>
      <c r="F4481" t="s">
        <v>16300</v>
      </c>
      <c r="G4481" t="s">
        <v>20240</v>
      </c>
      <c r="H4481" t="s">
        <v>16586</v>
      </c>
      <c r="I4481" t="s">
        <v>19275</v>
      </c>
      <c r="J4481" t="s">
        <v>16160</v>
      </c>
      <c r="L4481" t="s">
        <v>9800</v>
      </c>
    </row>
    <row r="4482" spans="2:12" x14ac:dyDescent="0.75">
      <c r="B4482" t="s">
        <v>16311</v>
      </c>
      <c r="D4482" t="s">
        <v>16184</v>
      </c>
      <c r="F4482" t="s">
        <v>16307</v>
      </c>
      <c r="G4482" t="s">
        <v>20242</v>
      </c>
      <c r="H4482" t="s">
        <v>16589</v>
      </c>
      <c r="I4482" t="s">
        <v>19278</v>
      </c>
      <c r="J4482" t="s">
        <v>16162</v>
      </c>
      <c r="L4482" t="s">
        <v>9803</v>
      </c>
    </row>
    <row r="4483" spans="2:12" x14ac:dyDescent="0.75">
      <c r="B4483" t="s">
        <v>16312</v>
      </c>
      <c r="D4483" t="s">
        <v>16185</v>
      </c>
      <c r="F4483" t="s">
        <v>16309</v>
      </c>
      <c r="G4483" t="s">
        <v>20244</v>
      </c>
      <c r="H4483" t="s">
        <v>16590</v>
      </c>
      <c r="I4483" t="s">
        <v>19281</v>
      </c>
      <c r="J4483" t="s">
        <v>16164</v>
      </c>
      <c r="L4483" t="s">
        <v>9804</v>
      </c>
    </row>
    <row r="4484" spans="2:12" x14ac:dyDescent="0.75">
      <c r="B4484" t="s">
        <v>16314</v>
      </c>
      <c r="D4484" t="s">
        <v>16197</v>
      </c>
      <c r="F4484" t="s">
        <v>16310</v>
      </c>
      <c r="G4484" t="s">
        <v>20249</v>
      </c>
      <c r="H4484" t="s">
        <v>16593</v>
      </c>
      <c r="I4484" t="s">
        <v>19282</v>
      </c>
      <c r="J4484" t="s">
        <v>16166</v>
      </c>
      <c r="L4484" t="s">
        <v>9805</v>
      </c>
    </row>
    <row r="4485" spans="2:12" x14ac:dyDescent="0.75">
      <c r="B4485" t="s">
        <v>16315</v>
      </c>
      <c r="D4485" t="s">
        <v>16204</v>
      </c>
      <c r="F4485" t="s">
        <v>16311</v>
      </c>
      <c r="G4485" t="s">
        <v>20256</v>
      </c>
      <c r="H4485" t="s">
        <v>16594</v>
      </c>
      <c r="I4485" t="s">
        <v>19288</v>
      </c>
      <c r="J4485" t="s">
        <v>16169</v>
      </c>
      <c r="L4485" t="s">
        <v>9807</v>
      </c>
    </row>
    <row r="4486" spans="2:12" x14ac:dyDescent="0.75">
      <c r="B4486" t="s">
        <v>16316</v>
      </c>
      <c r="D4486" t="s">
        <v>16207</v>
      </c>
      <c r="F4486" t="s">
        <v>16312</v>
      </c>
      <c r="G4486" t="s">
        <v>20261</v>
      </c>
      <c r="H4486" t="s">
        <v>16599</v>
      </c>
      <c r="I4486" t="s">
        <v>19290</v>
      </c>
      <c r="J4486" t="s">
        <v>16171</v>
      </c>
      <c r="L4486" t="s">
        <v>9809</v>
      </c>
    </row>
    <row r="4487" spans="2:12" x14ac:dyDescent="0.75">
      <c r="B4487" t="s">
        <v>16323</v>
      </c>
      <c r="D4487" t="s">
        <v>16211</v>
      </c>
      <c r="F4487" t="s">
        <v>16314</v>
      </c>
      <c r="G4487" t="s">
        <v>20262</v>
      </c>
      <c r="H4487" t="s">
        <v>16601</v>
      </c>
      <c r="I4487" t="s">
        <v>19291</v>
      </c>
      <c r="J4487" t="s">
        <v>16173</v>
      </c>
      <c r="L4487" t="s">
        <v>9810</v>
      </c>
    </row>
    <row r="4488" spans="2:12" x14ac:dyDescent="0.75">
      <c r="B4488" t="s">
        <v>16326</v>
      </c>
      <c r="D4488" t="s">
        <v>16213</v>
      </c>
      <c r="F4488" t="s">
        <v>16316</v>
      </c>
      <c r="G4488" t="s">
        <v>20266</v>
      </c>
      <c r="H4488" t="s">
        <v>16610</v>
      </c>
      <c r="I4488" t="s">
        <v>19300</v>
      </c>
      <c r="J4488" t="s">
        <v>16177</v>
      </c>
      <c r="L4488" t="s">
        <v>9812</v>
      </c>
    </row>
    <row r="4489" spans="2:12" x14ac:dyDescent="0.75">
      <c r="B4489" t="s">
        <v>16330</v>
      </c>
      <c r="D4489" t="s">
        <v>16215</v>
      </c>
      <c r="F4489" t="s">
        <v>16320</v>
      </c>
      <c r="G4489" t="s">
        <v>20268</v>
      </c>
      <c r="H4489" t="s">
        <v>16611</v>
      </c>
      <c r="I4489" t="s">
        <v>19302</v>
      </c>
      <c r="J4489" t="s">
        <v>16179</v>
      </c>
      <c r="L4489" t="s">
        <v>9815</v>
      </c>
    </row>
    <row r="4490" spans="2:12" x14ac:dyDescent="0.75">
      <c r="B4490" t="s">
        <v>16335</v>
      </c>
      <c r="D4490" t="s">
        <v>16219</v>
      </c>
      <c r="F4490" t="s">
        <v>16323</v>
      </c>
      <c r="G4490" t="s">
        <v>20270</v>
      </c>
      <c r="H4490" t="s">
        <v>16612</v>
      </c>
      <c r="I4490" t="s">
        <v>19306</v>
      </c>
      <c r="J4490" t="s">
        <v>16181</v>
      </c>
      <c r="L4490" t="s">
        <v>9816</v>
      </c>
    </row>
    <row r="4491" spans="2:12" x14ac:dyDescent="0.75">
      <c r="B4491" t="s">
        <v>16336</v>
      </c>
      <c r="D4491" t="s">
        <v>16220</v>
      </c>
      <c r="F4491" t="s">
        <v>16330</v>
      </c>
      <c r="G4491" t="s">
        <v>20271</v>
      </c>
      <c r="H4491" t="s">
        <v>16615</v>
      </c>
      <c r="I4491" t="s">
        <v>19314</v>
      </c>
      <c r="J4491" t="s">
        <v>16183</v>
      </c>
      <c r="L4491" t="s">
        <v>9818</v>
      </c>
    </row>
    <row r="4492" spans="2:12" x14ac:dyDescent="0.75">
      <c r="B4492" t="s">
        <v>16337</v>
      </c>
      <c r="D4492" t="s">
        <v>16221</v>
      </c>
      <c r="F4492" t="s">
        <v>16332</v>
      </c>
      <c r="G4492" t="s">
        <v>20274</v>
      </c>
      <c r="H4492" t="s">
        <v>16618</v>
      </c>
      <c r="I4492" t="s">
        <v>19316</v>
      </c>
      <c r="J4492" t="s">
        <v>16184</v>
      </c>
      <c r="L4492" t="s">
        <v>9819</v>
      </c>
    </row>
    <row r="4493" spans="2:12" x14ac:dyDescent="0.75">
      <c r="B4493" t="s">
        <v>16339</v>
      </c>
      <c r="D4493" t="s">
        <v>16228</v>
      </c>
      <c r="F4493" t="s">
        <v>16335</v>
      </c>
      <c r="G4493" t="s">
        <v>20276</v>
      </c>
      <c r="H4493" t="s">
        <v>16619</v>
      </c>
      <c r="I4493" t="s">
        <v>19319</v>
      </c>
      <c r="J4493" t="s">
        <v>16185</v>
      </c>
      <c r="L4493" t="s">
        <v>9826</v>
      </c>
    </row>
    <row r="4494" spans="2:12" x14ac:dyDescent="0.75">
      <c r="B4494" t="s">
        <v>16340</v>
      </c>
      <c r="D4494" t="s">
        <v>16229</v>
      </c>
      <c r="F4494" t="s">
        <v>16336</v>
      </c>
      <c r="G4494" t="s">
        <v>20285</v>
      </c>
      <c r="H4494" t="s">
        <v>16622</v>
      </c>
      <c r="I4494" t="s">
        <v>19320</v>
      </c>
      <c r="J4494" t="s">
        <v>16210</v>
      </c>
      <c r="L4494" t="s">
        <v>9831</v>
      </c>
    </row>
    <row r="4495" spans="2:12" x14ac:dyDescent="0.75">
      <c r="B4495" t="s">
        <v>16341</v>
      </c>
      <c r="D4495" t="s">
        <v>16234</v>
      </c>
      <c r="F4495" t="s">
        <v>16337</v>
      </c>
      <c r="G4495" t="s">
        <v>20286</v>
      </c>
      <c r="H4495" t="s">
        <v>16623</v>
      </c>
      <c r="I4495" t="s">
        <v>19326</v>
      </c>
      <c r="J4495" t="s">
        <v>16211</v>
      </c>
      <c r="L4495" t="s">
        <v>9832</v>
      </c>
    </row>
    <row r="4496" spans="2:12" x14ac:dyDescent="0.75">
      <c r="B4496" t="s">
        <v>16342</v>
      </c>
      <c r="D4496" t="s">
        <v>16237</v>
      </c>
      <c r="F4496" t="s">
        <v>16340</v>
      </c>
      <c r="G4496" t="s">
        <v>20297</v>
      </c>
      <c r="H4496" t="s">
        <v>16626</v>
      </c>
      <c r="I4496" t="s">
        <v>19332</v>
      </c>
      <c r="J4496" t="s">
        <v>16213</v>
      </c>
      <c r="L4496" t="s">
        <v>9833</v>
      </c>
    </row>
    <row r="4497" spans="2:12" x14ac:dyDescent="0.75">
      <c r="B4497" t="s">
        <v>16343</v>
      </c>
      <c r="D4497" t="s">
        <v>16238</v>
      </c>
      <c r="F4497" t="s">
        <v>16341</v>
      </c>
      <c r="G4497" t="s">
        <v>20298</v>
      </c>
      <c r="H4497" t="s">
        <v>16627</v>
      </c>
      <c r="I4497" t="s">
        <v>19334</v>
      </c>
      <c r="J4497" t="s">
        <v>16215</v>
      </c>
      <c r="L4497" t="s">
        <v>9835</v>
      </c>
    </row>
    <row r="4498" spans="2:12" x14ac:dyDescent="0.75">
      <c r="B4498" t="s">
        <v>16344</v>
      </c>
      <c r="D4498" t="s">
        <v>16241</v>
      </c>
      <c r="F4498" t="s">
        <v>16342</v>
      </c>
      <c r="G4498" t="s">
        <v>20301</v>
      </c>
      <c r="H4498" t="s">
        <v>16630</v>
      </c>
      <c r="I4498" t="s">
        <v>19335</v>
      </c>
      <c r="J4498" t="s">
        <v>16219</v>
      </c>
      <c r="L4498" t="s">
        <v>9836</v>
      </c>
    </row>
    <row r="4499" spans="2:12" x14ac:dyDescent="0.75">
      <c r="B4499" t="s">
        <v>16346</v>
      </c>
      <c r="D4499" t="s">
        <v>16249</v>
      </c>
      <c r="F4499" t="s">
        <v>16343</v>
      </c>
      <c r="G4499" t="s">
        <v>20302</v>
      </c>
      <c r="H4499" t="s">
        <v>16631</v>
      </c>
      <c r="I4499" t="s">
        <v>19336</v>
      </c>
      <c r="J4499" t="s">
        <v>16220</v>
      </c>
      <c r="L4499" t="s">
        <v>9840</v>
      </c>
    </row>
    <row r="4500" spans="2:12" x14ac:dyDescent="0.75">
      <c r="B4500" t="s">
        <v>16348</v>
      </c>
      <c r="D4500" t="s">
        <v>16253</v>
      </c>
      <c r="F4500" t="s">
        <v>16346</v>
      </c>
      <c r="G4500" t="s">
        <v>20308</v>
      </c>
      <c r="H4500" t="s">
        <v>16634</v>
      </c>
      <c r="I4500" t="s">
        <v>19340</v>
      </c>
      <c r="J4500" t="s">
        <v>16221</v>
      </c>
      <c r="L4500" t="s">
        <v>9847</v>
      </c>
    </row>
    <row r="4501" spans="2:12" x14ac:dyDescent="0.75">
      <c r="B4501" t="s">
        <v>16350</v>
      </c>
      <c r="D4501" t="s">
        <v>16264</v>
      </c>
      <c r="F4501" t="s">
        <v>16348</v>
      </c>
      <c r="G4501" t="s">
        <v>20313</v>
      </c>
      <c r="H4501" t="s">
        <v>16635</v>
      </c>
      <c r="I4501" t="s">
        <v>19361</v>
      </c>
      <c r="J4501" t="s">
        <v>16228</v>
      </c>
      <c r="L4501" t="s">
        <v>9855</v>
      </c>
    </row>
    <row r="4502" spans="2:12" x14ac:dyDescent="0.75">
      <c r="B4502" t="s">
        <v>16358</v>
      </c>
      <c r="D4502" t="s">
        <v>16267</v>
      </c>
      <c r="F4502" t="s">
        <v>16350</v>
      </c>
      <c r="G4502" t="s">
        <v>20314</v>
      </c>
      <c r="H4502" t="s">
        <v>16637</v>
      </c>
      <c r="I4502" t="s">
        <v>19367</v>
      </c>
      <c r="J4502" t="s">
        <v>16229</v>
      </c>
      <c r="L4502" t="s">
        <v>9858</v>
      </c>
    </row>
    <row r="4503" spans="2:12" x14ac:dyDescent="0.75">
      <c r="B4503" t="s">
        <v>16362</v>
      </c>
      <c r="D4503" t="s">
        <v>16270</v>
      </c>
      <c r="F4503" t="s">
        <v>16351</v>
      </c>
      <c r="G4503" t="s">
        <v>20320</v>
      </c>
      <c r="H4503" t="s">
        <v>16638</v>
      </c>
      <c r="I4503" t="s">
        <v>19384</v>
      </c>
      <c r="J4503" t="s">
        <v>16234</v>
      </c>
      <c r="L4503" t="s">
        <v>9862</v>
      </c>
    </row>
    <row r="4504" spans="2:12" x14ac:dyDescent="0.75">
      <c r="B4504" t="s">
        <v>16366</v>
      </c>
      <c r="D4504" t="s">
        <v>16272</v>
      </c>
      <c r="F4504" t="s">
        <v>16362</v>
      </c>
      <c r="G4504" t="s">
        <v>20321</v>
      </c>
      <c r="H4504" t="s">
        <v>16643</v>
      </c>
      <c r="I4504" t="s">
        <v>19387</v>
      </c>
      <c r="J4504" t="s">
        <v>16237</v>
      </c>
      <c r="L4504" t="s">
        <v>9873</v>
      </c>
    </row>
    <row r="4505" spans="2:12" x14ac:dyDescent="0.75">
      <c r="B4505" t="s">
        <v>16367</v>
      </c>
      <c r="D4505" t="s">
        <v>16274</v>
      </c>
      <c r="F4505" t="s">
        <v>16364</v>
      </c>
      <c r="G4505" t="s">
        <v>20322</v>
      </c>
      <c r="H4505" t="s">
        <v>16644</v>
      </c>
      <c r="I4505" t="s">
        <v>19390</v>
      </c>
      <c r="J4505" t="s">
        <v>16238</v>
      </c>
      <c r="L4505" t="s">
        <v>9874</v>
      </c>
    </row>
    <row r="4506" spans="2:12" x14ac:dyDescent="0.75">
      <c r="B4506" t="s">
        <v>16369</v>
      </c>
      <c r="D4506" t="s">
        <v>16275</v>
      </c>
      <c r="F4506" t="s">
        <v>16366</v>
      </c>
      <c r="G4506" t="s">
        <v>20324</v>
      </c>
      <c r="H4506" t="s">
        <v>16648</v>
      </c>
      <c r="I4506" t="s">
        <v>19391</v>
      </c>
      <c r="J4506" t="s">
        <v>16241</v>
      </c>
      <c r="L4506" t="s">
        <v>9875</v>
      </c>
    </row>
    <row r="4507" spans="2:12" x14ac:dyDescent="0.75">
      <c r="B4507" t="s">
        <v>16370</v>
      </c>
      <c r="D4507" t="s">
        <v>16276</v>
      </c>
      <c r="F4507" t="s">
        <v>16370</v>
      </c>
      <c r="G4507" t="s">
        <v>20326</v>
      </c>
      <c r="H4507" t="s">
        <v>16652</v>
      </c>
      <c r="I4507" t="s">
        <v>19394</v>
      </c>
      <c r="J4507" t="s">
        <v>16242</v>
      </c>
      <c r="L4507" t="s">
        <v>9878</v>
      </c>
    </row>
    <row r="4508" spans="2:12" x14ac:dyDescent="0.75">
      <c r="B4508" t="s">
        <v>16373</v>
      </c>
      <c r="D4508" t="s">
        <v>16277</v>
      </c>
      <c r="F4508" t="s">
        <v>16373</v>
      </c>
      <c r="G4508" t="s">
        <v>20327</v>
      </c>
      <c r="H4508" t="s">
        <v>16653</v>
      </c>
      <c r="I4508" t="s">
        <v>19400</v>
      </c>
      <c r="J4508" t="s">
        <v>16248</v>
      </c>
      <c r="L4508" t="s">
        <v>9879</v>
      </c>
    </row>
    <row r="4509" spans="2:12" x14ac:dyDescent="0.75">
      <c r="B4509" t="s">
        <v>16377</v>
      </c>
      <c r="D4509" t="s">
        <v>16280</v>
      </c>
      <c r="F4509" t="s">
        <v>16376</v>
      </c>
      <c r="G4509" t="s">
        <v>20330</v>
      </c>
      <c r="H4509" t="s">
        <v>16660</v>
      </c>
      <c r="I4509" t="s">
        <v>19404</v>
      </c>
      <c r="J4509" t="s">
        <v>16249</v>
      </c>
      <c r="L4509" t="s">
        <v>9881</v>
      </c>
    </row>
    <row r="4510" spans="2:12" x14ac:dyDescent="0.75">
      <c r="B4510" t="s">
        <v>16382</v>
      </c>
      <c r="D4510" t="s">
        <v>16281</v>
      </c>
      <c r="F4510" t="s">
        <v>16377</v>
      </c>
      <c r="G4510" t="s">
        <v>20334</v>
      </c>
      <c r="H4510" t="s">
        <v>16664</v>
      </c>
      <c r="I4510" t="s">
        <v>19410</v>
      </c>
      <c r="J4510" t="s">
        <v>16253</v>
      </c>
      <c r="L4510" t="s">
        <v>9883</v>
      </c>
    </row>
    <row r="4511" spans="2:12" x14ac:dyDescent="0.75">
      <c r="B4511" t="s">
        <v>16387</v>
      </c>
      <c r="D4511" t="s">
        <v>16284</v>
      </c>
      <c r="F4511" t="s">
        <v>16382</v>
      </c>
      <c r="G4511" t="s">
        <v>20337</v>
      </c>
      <c r="H4511" t="s">
        <v>16666</v>
      </c>
      <c r="I4511" t="s">
        <v>19411</v>
      </c>
      <c r="J4511" t="s">
        <v>16254</v>
      </c>
      <c r="L4511" t="s">
        <v>9886</v>
      </c>
    </row>
    <row r="4512" spans="2:12" x14ac:dyDescent="0.75">
      <c r="B4512" t="s">
        <v>16395</v>
      </c>
      <c r="D4512" t="s">
        <v>16288</v>
      </c>
      <c r="F4512" t="s">
        <v>16387</v>
      </c>
      <c r="G4512" t="s">
        <v>20338</v>
      </c>
      <c r="H4512" t="s">
        <v>16667</v>
      </c>
      <c r="I4512" t="s">
        <v>19413</v>
      </c>
      <c r="J4512" t="s">
        <v>16262</v>
      </c>
      <c r="L4512" t="s">
        <v>9887</v>
      </c>
    </row>
    <row r="4513" spans="2:12" x14ac:dyDescent="0.75">
      <c r="B4513" t="s">
        <v>16401</v>
      </c>
      <c r="D4513" t="s">
        <v>16291</v>
      </c>
      <c r="F4513" t="s">
        <v>16395</v>
      </c>
      <c r="G4513" t="s">
        <v>20347</v>
      </c>
      <c r="H4513" t="s">
        <v>16673</v>
      </c>
      <c r="I4513" t="s">
        <v>19414</v>
      </c>
      <c r="J4513" t="s">
        <v>16264</v>
      </c>
      <c r="L4513" t="s">
        <v>9888</v>
      </c>
    </row>
    <row r="4514" spans="2:12" x14ac:dyDescent="0.75">
      <c r="B4514" t="s">
        <v>16409</v>
      </c>
      <c r="D4514" t="s">
        <v>16293</v>
      </c>
      <c r="F4514" t="s">
        <v>16396</v>
      </c>
      <c r="G4514" t="s">
        <v>20348</v>
      </c>
      <c r="H4514" t="s">
        <v>16677</v>
      </c>
      <c r="I4514" t="s">
        <v>19416</v>
      </c>
      <c r="J4514" t="s">
        <v>16270</v>
      </c>
      <c r="L4514" t="s">
        <v>9889</v>
      </c>
    </row>
    <row r="4515" spans="2:12" x14ac:dyDescent="0.75">
      <c r="B4515" t="s">
        <v>16410</v>
      </c>
      <c r="D4515" t="s">
        <v>16294</v>
      </c>
      <c r="F4515" t="s">
        <v>16414</v>
      </c>
      <c r="G4515" t="s">
        <v>20354</v>
      </c>
      <c r="H4515" t="s">
        <v>16678</v>
      </c>
      <c r="I4515" t="s">
        <v>19418</v>
      </c>
      <c r="J4515" t="s">
        <v>16272</v>
      </c>
      <c r="L4515" t="s">
        <v>9890</v>
      </c>
    </row>
    <row r="4516" spans="2:12" x14ac:dyDescent="0.75">
      <c r="B4516" t="s">
        <v>16414</v>
      </c>
      <c r="D4516" t="s">
        <v>16296</v>
      </c>
      <c r="F4516" t="s">
        <v>16417</v>
      </c>
      <c r="G4516" t="s">
        <v>20365</v>
      </c>
      <c r="H4516" t="s">
        <v>16680</v>
      </c>
      <c r="I4516" t="s">
        <v>19421</v>
      </c>
      <c r="J4516" t="s">
        <v>16274</v>
      </c>
      <c r="L4516" t="s">
        <v>9893</v>
      </c>
    </row>
    <row r="4517" spans="2:12" x14ac:dyDescent="0.75">
      <c r="B4517" t="s">
        <v>16417</v>
      </c>
      <c r="D4517" t="s">
        <v>16307</v>
      </c>
      <c r="F4517" t="s">
        <v>16418</v>
      </c>
      <c r="G4517" t="s">
        <v>20367</v>
      </c>
      <c r="H4517" t="s">
        <v>16681</v>
      </c>
      <c r="I4517" t="s">
        <v>19423</v>
      </c>
      <c r="J4517" t="s">
        <v>16275</v>
      </c>
      <c r="L4517" t="s">
        <v>9894</v>
      </c>
    </row>
    <row r="4518" spans="2:12" x14ac:dyDescent="0.75">
      <c r="B4518" t="s">
        <v>16418</v>
      </c>
      <c r="D4518" t="s">
        <v>16310</v>
      </c>
      <c r="F4518" t="s">
        <v>16419</v>
      </c>
      <c r="G4518" t="s">
        <v>20371</v>
      </c>
      <c r="H4518" t="s">
        <v>16682</v>
      </c>
      <c r="I4518" t="s">
        <v>19424</v>
      </c>
      <c r="J4518" t="s">
        <v>16277</v>
      </c>
      <c r="L4518" t="s">
        <v>9895</v>
      </c>
    </row>
    <row r="4519" spans="2:12" x14ac:dyDescent="0.75">
      <c r="B4519" t="s">
        <v>16426</v>
      </c>
      <c r="D4519" t="s">
        <v>16311</v>
      </c>
      <c r="F4519" t="s">
        <v>16420</v>
      </c>
      <c r="G4519" t="s">
        <v>20380</v>
      </c>
      <c r="H4519" t="s">
        <v>16684</v>
      </c>
      <c r="I4519" t="s">
        <v>19429</v>
      </c>
      <c r="J4519" t="s">
        <v>16279</v>
      </c>
      <c r="L4519" t="s">
        <v>9897</v>
      </c>
    </row>
    <row r="4520" spans="2:12" x14ac:dyDescent="0.75">
      <c r="B4520" t="s">
        <v>16429</v>
      </c>
      <c r="D4520" t="s">
        <v>16312</v>
      </c>
      <c r="F4520" t="s">
        <v>16426</v>
      </c>
      <c r="G4520" t="s">
        <v>20383</v>
      </c>
      <c r="H4520" t="s">
        <v>16688</v>
      </c>
      <c r="I4520" t="s">
        <v>19434</v>
      </c>
      <c r="J4520" t="s">
        <v>16280</v>
      </c>
      <c r="L4520" t="s">
        <v>9898</v>
      </c>
    </row>
    <row r="4521" spans="2:12" x14ac:dyDescent="0.75">
      <c r="B4521" t="s">
        <v>16437</v>
      </c>
      <c r="D4521" t="s">
        <v>16314</v>
      </c>
      <c r="F4521" t="s">
        <v>16429</v>
      </c>
      <c r="G4521" t="s">
        <v>20386</v>
      </c>
      <c r="H4521" t="s">
        <v>16694</v>
      </c>
      <c r="I4521" t="s">
        <v>19439</v>
      </c>
      <c r="J4521" t="s">
        <v>16284</v>
      </c>
      <c r="L4521" t="s">
        <v>9899</v>
      </c>
    </row>
    <row r="4522" spans="2:12" x14ac:dyDescent="0.75">
      <c r="B4522" t="s">
        <v>16438</v>
      </c>
      <c r="D4522" t="s">
        <v>16316</v>
      </c>
      <c r="F4522" t="s">
        <v>16437</v>
      </c>
      <c r="G4522" t="s">
        <v>20387</v>
      </c>
      <c r="H4522" t="s">
        <v>16696</v>
      </c>
      <c r="I4522" t="s">
        <v>19441</v>
      </c>
      <c r="J4522" t="s">
        <v>16288</v>
      </c>
      <c r="L4522" t="s">
        <v>9900</v>
      </c>
    </row>
    <row r="4523" spans="2:12" x14ac:dyDescent="0.75">
      <c r="B4523" t="s">
        <v>16445</v>
      </c>
      <c r="D4523" t="s">
        <v>16321</v>
      </c>
      <c r="F4523" t="s">
        <v>16445</v>
      </c>
      <c r="G4523" t="s">
        <v>20388</v>
      </c>
      <c r="H4523" t="s">
        <v>16697</v>
      </c>
      <c r="I4523" t="s">
        <v>19444</v>
      </c>
      <c r="J4523" t="s">
        <v>16291</v>
      </c>
      <c r="L4523" t="s">
        <v>9901</v>
      </c>
    </row>
    <row r="4524" spans="2:12" x14ac:dyDescent="0.75">
      <c r="B4524" t="s">
        <v>16446</v>
      </c>
      <c r="D4524" t="s">
        <v>16323</v>
      </c>
      <c r="F4524" t="s">
        <v>16447</v>
      </c>
      <c r="G4524" t="s">
        <v>20389</v>
      </c>
      <c r="H4524" t="s">
        <v>16700</v>
      </c>
      <c r="I4524" t="s">
        <v>19454</v>
      </c>
      <c r="J4524" t="s">
        <v>16293</v>
      </c>
      <c r="L4524" t="s">
        <v>9903</v>
      </c>
    </row>
    <row r="4525" spans="2:12" x14ac:dyDescent="0.75">
      <c r="B4525" t="s">
        <v>16447</v>
      </c>
      <c r="D4525" t="s">
        <v>16330</v>
      </c>
      <c r="F4525" t="s">
        <v>16448</v>
      </c>
      <c r="G4525" t="s">
        <v>20391</v>
      </c>
      <c r="H4525" t="s">
        <v>16701</v>
      </c>
      <c r="I4525" t="s">
        <v>19460</v>
      </c>
      <c r="J4525" t="s">
        <v>16294</v>
      </c>
      <c r="L4525" t="s">
        <v>9906</v>
      </c>
    </row>
    <row r="4526" spans="2:12" x14ac:dyDescent="0.75">
      <c r="B4526" t="s">
        <v>16456</v>
      </c>
      <c r="D4526" t="s">
        <v>16332</v>
      </c>
      <c r="F4526" t="s">
        <v>16450</v>
      </c>
      <c r="G4526" t="s">
        <v>20406</v>
      </c>
      <c r="H4526" t="s">
        <v>16702</v>
      </c>
      <c r="I4526" t="s">
        <v>19461</v>
      </c>
      <c r="J4526" t="s">
        <v>16296</v>
      </c>
      <c r="L4526" t="s">
        <v>9909</v>
      </c>
    </row>
    <row r="4527" spans="2:12" x14ac:dyDescent="0.75">
      <c r="B4527" t="s">
        <v>16458</v>
      </c>
      <c r="D4527" t="s">
        <v>16333</v>
      </c>
      <c r="F4527" t="s">
        <v>16456</v>
      </c>
      <c r="G4527" t="s">
        <v>20414</v>
      </c>
      <c r="H4527" t="s">
        <v>16705</v>
      </c>
      <c r="I4527" t="s">
        <v>19462</v>
      </c>
      <c r="J4527" t="s">
        <v>16306</v>
      </c>
      <c r="L4527" t="s">
        <v>9910</v>
      </c>
    </row>
    <row r="4528" spans="2:12" x14ac:dyDescent="0.75">
      <c r="B4528" t="s">
        <v>16459</v>
      </c>
      <c r="D4528" t="s">
        <v>16334</v>
      </c>
      <c r="F4528" t="s">
        <v>16458</v>
      </c>
      <c r="G4528" t="s">
        <v>20419</v>
      </c>
      <c r="H4528" t="s">
        <v>16711</v>
      </c>
      <c r="I4528" t="s">
        <v>19469</v>
      </c>
      <c r="J4528" t="s">
        <v>16307</v>
      </c>
      <c r="L4528" t="s">
        <v>9913</v>
      </c>
    </row>
    <row r="4529" spans="2:12" x14ac:dyDescent="0.75">
      <c r="B4529" t="s">
        <v>16467</v>
      </c>
      <c r="D4529" t="s">
        <v>16335</v>
      </c>
      <c r="F4529" t="s">
        <v>16459</v>
      </c>
      <c r="G4529" t="s">
        <v>20420</v>
      </c>
      <c r="H4529" t="s">
        <v>16714</v>
      </c>
      <c r="I4529" t="s">
        <v>19472</v>
      </c>
      <c r="J4529" t="s">
        <v>16310</v>
      </c>
      <c r="L4529" t="s">
        <v>9915</v>
      </c>
    </row>
    <row r="4530" spans="2:12" x14ac:dyDescent="0.75">
      <c r="B4530" t="s">
        <v>16472</v>
      </c>
      <c r="D4530" t="s">
        <v>16337</v>
      </c>
      <c r="F4530" t="s">
        <v>16463</v>
      </c>
      <c r="G4530" t="s">
        <v>20422</v>
      </c>
      <c r="H4530" t="s">
        <v>16715</v>
      </c>
      <c r="I4530" t="s">
        <v>19492</v>
      </c>
      <c r="J4530" t="s">
        <v>16311</v>
      </c>
      <c r="L4530" t="s">
        <v>9916</v>
      </c>
    </row>
    <row r="4531" spans="2:12" x14ac:dyDescent="0.75">
      <c r="B4531" t="s">
        <v>16480</v>
      </c>
      <c r="D4531" t="s">
        <v>16340</v>
      </c>
      <c r="F4531" t="s">
        <v>16464</v>
      </c>
      <c r="G4531" t="s">
        <v>20433</v>
      </c>
      <c r="H4531" t="s">
        <v>16716</v>
      </c>
      <c r="I4531" t="s">
        <v>19493</v>
      </c>
      <c r="J4531" t="s">
        <v>16312</v>
      </c>
      <c r="L4531" t="s">
        <v>9917</v>
      </c>
    </row>
    <row r="4532" spans="2:12" x14ac:dyDescent="0.75">
      <c r="B4532" t="s">
        <v>16481</v>
      </c>
      <c r="D4532" t="s">
        <v>16341</v>
      </c>
      <c r="F4532" t="s">
        <v>16467</v>
      </c>
      <c r="G4532" t="s">
        <v>20436</v>
      </c>
      <c r="H4532" t="s">
        <v>16722</v>
      </c>
      <c r="I4532" t="s">
        <v>19497</v>
      </c>
      <c r="J4532" t="s">
        <v>16314</v>
      </c>
      <c r="L4532" t="s">
        <v>9922</v>
      </c>
    </row>
    <row r="4533" spans="2:12" x14ac:dyDescent="0.75">
      <c r="B4533" t="s">
        <v>16482</v>
      </c>
      <c r="D4533" t="s">
        <v>16342</v>
      </c>
      <c r="F4533" t="s">
        <v>16470</v>
      </c>
      <c r="G4533" t="s">
        <v>20438</v>
      </c>
      <c r="H4533" t="s">
        <v>16726</v>
      </c>
      <c r="I4533" t="s">
        <v>19502</v>
      </c>
      <c r="J4533" t="s">
        <v>16316</v>
      </c>
      <c r="L4533" t="s">
        <v>9923</v>
      </c>
    </row>
    <row r="4534" spans="2:12" x14ac:dyDescent="0.75">
      <c r="B4534" t="s">
        <v>16489</v>
      </c>
      <c r="D4534" t="s">
        <v>16343</v>
      </c>
      <c r="F4534" t="s">
        <v>16472</v>
      </c>
      <c r="G4534" t="s">
        <v>20475</v>
      </c>
      <c r="H4534" t="s">
        <v>16727</v>
      </c>
      <c r="I4534" t="s">
        <v>19505</v>
      </c>
      <c r="J4534" t="s">
        <v>16320</v>
      </c>
      <c r="L4534" t="s">
        <v>9931</v>
      </c>
    </row>
    <row r="4535" spans="2:12" x14ac:dyDescent="0.75">
      <c r="B4535" t="s">
        <v>16500</v>
      </c>
      <c r="D4535" t="s">
        <v>16346</v>
      </c>
      <c r="F4535" t="s">
        <v>16480</v>
      </c>
      <c r="G4535" t="s">
        <v>20476</v>
      </c>
      <c r="H4535" t="s">
        <v>16728</v>
      </c>
      <c r="I4535" t="s">
        <v>19513</v>
      </c>
      <c r="J4535" t="s">
        <v>16323</v>
      </c>
      <c r="L4535" t="s">
        <v>9933</v>
      </c>
    </row>
    <row r="4536" spans="2:12" x14ac:dyDescent="0.75">
      <c r="B4536" t="s">
        <v>16506</v>
      </c>
      <c r="D4536" t="s">
        <v>16348</v>
      </c>
      <c r="F4536" t="s">
        <v>16481</v>
      </c>
      <c r="G4536" t="s">
        <v>20482</v>
      </c>
      <c r="H4536" t="s">
        <v>16729</v>
      </c>
      <c r="I4536" t="s">
        <v>19516</v>
      </c>
      <c r="J4536" t="s">
        <v>16330</v>
      </c>
      <c r="L4536" t="s">
        <v>9934</v>
      </c>
    </row>
    <row r="4537" spans="2:12" x14ac:dyDescent="0.75">
      <c r="B4537" t="s">
        <v>16507</v>
      </c>
      <c r="D4537" t="s">
        <v>16350</v>
      </c>
      <c r="F4537" t="s">
        <v>16500</v>
      </c>
      <c r="G4537" t="s">
        <v>20496</v>
      </c>
      <c r="H4537" t="s">
        <v>16736</v>
      </c>
      <c r="I4537" t="s">
        <v>19521</v>
      </c>
      <c r="J4537" t="s">
        <v>16334</v>
      </c>
      <c r="L4537" t="s">
        <v>9935</v>
      </c>
    </row>
    <row r="4538" spans="2:12" x14ac:dyDescent="0.75">
      <c r="B4538" t="s">
        <v>16508</v>
      </c>
      <c r="D4538" t="s">
        <v>16352</v>
      </c>
      <c r="F4538" t="s">
        <v>16506</v>
      </c>
      <c r="G4538" t="s">
        <v>20501</v>
      </c>
      <c r="H4538" t="s">
        <v>16739</v>
      </c>
      <c r="I4538" t="s">
        <v>19522</v>
      </c>
      <c r="J4538" t="s">
        <v>16335</v>
      </c>
      <c r="L4538" t="s">
        <v>9938</v>
      </c>
    </row>
    <row r="4539" spans="2:12" x14ac:dyDescent="0.75">
      <c r="B4539" t="s">
        <v>16514</v>
      </c>
      <c r="D4539" t="s">
        <v>16362</v>
      </c>
      <c r="F4539" t="s">
        <v>16507</v>
      </c>
      <c r="G4539" t="s">
        <v>20536</v>
      </c>
      <c r="H4539" t="s">
        <v>16742</v>
      </c>
      <c r="I4539" t="s">
        <v>19523</v>
      </c>
      <c r="J4539" t="s">
        <v>16336</v>
      </c>
      <c r="L4539" t="s">
        <v>9941</v>
      </c>
    </row>
    <row r="4540" spans="2:12" x14ac:dyDescent="0.75">
      <c r="B4540" t="s">
        <v>16515</v>
      </c>
      <c r="D4540" t="s">
        <v>16364</v>
      </c>
      <c r="F4540" t="s">
        <v>16508</v>
      </c>
      <c r="G4540" t="s">
        <v>20537</v>
      </c>
      <c r="H4540" t="s">
        <v>16743</v>
      </c>
      <c r="I4540" t="s">
        <v>19524</v>
      </c>
      <c r="J4540" t="s">
        <v>16337</v>
      </c>
      <c r="L4540" t="s">
        <v>9944</v>
      </c>
    </row>
    <row r="4541" spans="2:12" x14ac:dyDescent="0.75">
      <c r="B4541" t="s">
        <v>16517</v>
      </c>
      <c r="D4541" t="s">
        <v>16366</v>
      </c>
      <c r="F4541" t="s">
        <v>16512</v>
      </c>
      <c r="G4541" t="s">
        <v>20553</v>
      </c>
      <c r="H4541" t="s">
        <v>16746</v>
      </c>
      <c r="I4541" t="s">
        <v>19526</v>
      </c>
      <c r="J4541" t="s">
        <v>16340</v>
      </c>
      <c r="L4541" t="s">
        <v>9945</v>
      </c>
    </row>
    <row r="4542" spans="2:12" x14ac:dyDescent="0.75">
      <c r="B4542" t="s">
        <v>16520</v>
      </c>
      <c r="D4542" t="s">
        <v>16373</v>
      </c>
      <c r="F4542" t="s">
        <v>16514</v>
      </c>
      <c r="G4542" t="s">
        <v>20555</v>
      </c>
      <c r="H4542" t="s">
        <v>16747</v>
      </c>
      <c r="I4542" t="s">
        <v>19531</v>
      </c>
      <c r="J4542" t="s">
        <v>16341</v>
      </c>
      <c r="L4542" t="s">
        <v>9946</v>
      </c>
    </row>
    <row r="4543" spans="2:12" x14ac:dyDescent="0.75">
      <c r="B4543" t="s">
        <v>16526</v>
      </c>
      <c r="D4543" t="s">
        <v>16376</v>
      </c>
      <c r="F4543" t="s">
        <v>16515</v>
      </c>
      <c r="G4543" t="s">
        <v>20562</v>
      </c>
      <c r="H4543" t="s">
        <v>16748</v>
      </c>
      <c r="I4543" t="s">
        <v>19532</v>
      </c>
      <c r="J4543" t="s">
        <v>16342</v>
      </c>
      <c r="L4543" t="s">
        <v>9950</v>
      </c>
    </row>
    <row r="4544" spans="2:12" x14ac:dyDescent="0.75">
      <c r="B4544" t="s">
        <v>16530</v>
      </c>
      <c r="D4544" t="s">
        <v>16377</v>
      </c>
      <c r="F4544" t="s">
        <v>16517</v>
      </c>
      <c r="G4544" t="s">
        <v>20571</v>
      </c>
      <c r="H4544" t="s">
        <v>16749</v>
      </c>
      <c r="I4544" t="s">
        <v>19544</v>
      </c>
      <c r="J4544" t="s">
        <v>16343</v>
      </c>
      <c r="L4544" t="s">
        <v>9953</v>
      </c>
    </row>
    <row r="4545" spans="2:12" x14ac:dyDescent="0.75">
      <c r="B4545" t="s">
        <v>16533</v>
      </c>
      <c r="D4545" t="s">
        <v>16379</v>
      </c>
      <c r="F4545" t="s">
        <v>16526</v>
      </c>
      <c r="G4545" t="s">
        <v>20581</v>
      </c>
      <c r="H4545" t="s">
        <v>16755</v>
      </c>
      <c r="I4545" t="s">
        <v>19548</v>
      </c>
      <c r="J4545" t="s">
        <v>16346</v>
      </c>
      <c r="L4545" t="s">
        <v>9964</v>
      </c>
    </row>
    <row r="4546" spans="2:12" x14ac:dyDescent="0.75">
      <c r="B4546" t="s">
        <v>16535</v>
      </c>
      <c r="D4546" t="s">
        <v>16382</v>
      </c>
      <c r="F4546" t="s">
        <v>16528</v>
      </c>
      <c r="G4546" t="s">
        <v>20584</v>
      </c>
      <c r="H4546" t="s">
        <v>16756</v>
      </c>
      <c r="I4546" t="s">
        <v>19550</v>
      </c>
      <c r="J4546" t="s">
        <v>16350</v>
      </c>
      <c r="L4546" t="s">
        <v>9965</v>
      </c>
    </row>
    <row r="4547" spans="2:12" x14ac:dyDescent="0.75">
      <c r="B4547" t="s">
        <v>16537</v>
      </c>
      <c r="D4547" t="s">
        <v>16387</v>
      </c>
      <c r="F4547" t="s">
        <v>16530</v>
      </c>
      <c r="G4547" t="s">
        <v>20593</v>
      </c>
      <c r="H4547" t="s">
        <v>16763</v>
      </c>
      <c r="I4547" t="s">
        <v>19567</v>
      </c>
      <c r="J4547" t="s">
        <v>16362</v>
      </c>
      <c r="L4547" t="s">
        <v>9972</v>
      </c>
    </row>
    <row r="4548" spans="2:12" x14ac:dyDescent="0.75">
      <c r="B4548" t="s">
        <v>16539</v>
      </c>
      <c r="D4548" t="s">
        <v>16395</v>
      </c>
      <c r="F4548" t="s">
        <v>16533</v>
      </c>
      <c r="G4548" t="s">
        <v>20608</v>
      </c>
      <c r="H4548" t="s">
        <v>16768</v>
      </c>
      <c r="I4548" t="s">
        <v>19574</v>
      </c>
      <c r="J4548" t="s">
        <v>16364</v>
      </c>
      <c r="L4548" t="s">
        <v>9973</v>
      </c>
    </row>
    <row r="4549" spans="2:12" x14ac:dyDescent="0.75">
      <c r="B4549" t="s">
        <v>16541</v>
      </c>
      <c r="D4549" t="s">
        <v>16396</v>
      </c>
      <c r="F4549" t="s">
        <v>16535</v>
      </c>
      <c r="G4549" t="s">
        <v>20609</v>
      </c>
      <c r="H4549" t="s">
        <v>16769</v>
      </c>
      <c r="I4549" t="s">
        <v>19578</v>
      </c>
      <c r="J4549" t="s">
        <v>16366</v>
      </c>
      <c r="L4549" t="s">
        <v>9974</v>
      </c>
    </row>
    <row r="4550" spans="2:12" x14ac:dyDescent="0.75">
      <c r="B4550" t="s">
        <v>16545</v>
      </c>
      <c r="D4550" t="s">
        <v>16406</v>
      </c>
      <c r="F4550" t="s">
        <v>16537</v>
      </c>
      <c r="G4550" t="s">
        <v>20612</v>
      </c>
      <c r="H4550" t="s">
        <v>16770</v>
      </c>
      <c r="I4550" t="s">
        <v>19580</v>
      </c>
      <c r="J4550" t="s">
        <v>16373</v>
      </c>
      <c r="L4550" t="s">
        <v>9976</v>
      </c>
    </row>
    <row r="4551" spans="2:12" x14ac:dyDescent="0.75">
      <c r="B4551" t="s">
        <v>16546</v>
      </c>
      <c r="D4551" t="s">
        <v>16409</v>
      </c>
      <c r="F4551" t="s">
        <v>16539</v>
      </c>
      <c r="G4551" t="s">
        <v>20615</v>
      </c>
      <c r="H4551" t="s">
        <v>16772</v>
      </c>
      <c r="I4551" t="s">
        <v>19582</v>
      </c>
      <c r="J4551" t="s">
        <v>16377</v>
      </c>
      <c r="L4551" t="s">
        <v>9977</v>
      </c>
    </row>
    <row r="4552" spans="2:12" x14ac:dyDescent="0.75">
      <c r="B4552" t="s">
        <v>16548</v>
      </c>
      <c r="D4552" t="s">
        <v>16414</v>
      </c>
      <c r="F4552" t="s">
        <v>16541</v>
      </c>
      <c r="G4552" t="s">
        <v>20616</v>
      </c>
      <c r="H4552" t="s">
        <v>16783</v>
      </c>
      <c r="I4552" t="s">
        <v>19585</v>
      </c>
      <c r="J4552" t="s">
        <v>16379</v>
      </c>
      <c r="L4552" t="s">
        <v>9980</v>
      </c>
    </row>
    <row r="4553" spans="2:12" x14ac:dyDescent="0.75">
      <c r="B4553" t="s">
        <v>16550</v>
      </c>
      <c r="D4553" t="s">
        <v>16417</v>
      </c>
      <c r="F4553" t="s">
        <v>16545</v>
      </c>
      <c r="H4553" t="s">
        <v>16791</v>
      </c>
      <c r="I4553" t="s">
        <v>19595</v>
      </c>
      <c r="J4553" t="s">
        <v>16382</v>
      </c>
      <c r="L4553" t="s">
        <v>9981</v>
      </c>
    </row>
    <row r="4554" spans="2:12" x14ac:dyDescent="0.75">
      <c r="B4554" t="s">
        <v>16551</v>
      </c>
      <c r="D4554" t="s">
        <v>16418</v>
      </c>
      <c r="F4554" t="s">
        <v>16546</v>
      </c>
      <c r="H4554" t="s">
        <v>16793</v>
      </c>
      <c r="I4554" t="s">
        <v>19598</v>
      </c>
      <c r="J4554" t="s">
        <v>16387</v>
      </c>
      <c r="L4554" t="s">
        <v>9982</v>
      </c>
    </row>
    <row r="4555" spans="2:12" x14ac:dyDescent="0.75">
      <c r="B4555" t="s">
        <v>16556</v>
      </c>
      <c r="D4555" t="s">
        <v>16419</v>
      </c>
      <c r="F4555" t="s">
        <v>16548</v>
      </c>
      <c r="H4555" t="s">
        <v>16795</v>
      </c>
      <c r="I4555" t="s">
        <v>19600</v>
      </c>
      <c r="J4555" t="s">
        <v>16395</v>
      </c>
      <c r="L4555" t="s">
        <v>9984</v>
      </c>
    </row>
    <row r="4556" spans="2:12" x14ac:dyDescent="0.75">
      <c r="B4556" t="s">
        <v>16558</v>
      </c>
      <c r="D4556" t="s">
        <v>16420</v>
      </c>
      <c r="F4556" t="s">
        <v>16550</v>
      </c>
      <c r="H4556" t="s">
        <v>16796</v>
      </c>
      <c r="I4556" t="s">
        <v>19618</v>
      </c>
      <c r="J4556" t="s">
        <v>16400</v>
      </c>
      <c r="L4556" t="s">
        <v>9985</v>
      </c>
    </row>
    <row r="4557" spans="2:12" x14ac:dyDescent="0.75">
      <c r="B4557" t="s">
        <v>16559</v>
      </c>
      <c r="D4557" t="s">
        <v>16426</v>
      </c>
      <c r="F4557" t="s">
        <v>16551</v>
      </c>
      <c r="H4557" t="s">
        <v>16800</v>
      </c>
      <c r="I4557" t="s">
        <v>19619</v>
      </c>
      <c r="J4557" t="s">
        <v>16409</v>
      </c>
      <c r="L4557" t="s">
        <v>9988</v>
      </c>
    </row>
    <row r="4558" spans="2:12" x14ac:dyDescent="0.75">
      <c r="B4558" t="s">
        <v>16560</v>
      </c>
      <c r="D4558" t="s">
        <v>16429</v>
      </c>
      <c r="F4558" t="s">
        <v>16553</v>
      </c>
      <c r="H4558" t="s">
        <v>16801</v>
      </c>
      <c r="I4558" t="s">
        <v>19624</v>
      </c>
      <c r="J4558" t="s">
        <v>16414</v>
      </c>
      <c r="L4558" t="s">
        <v>9992</v>
      </c>
    </row>
    <row r="4559" spans="2:12" x14ac:dyDescent="0.75">
      <c r="B4559" t="s">
        <v>16569</v>
      </c>
      <c r="D4559" t="s">
        <v>16437</v>
      </c>
      <c r="F4559" t="s">
        <v>16554</v>
      </c>
      <c r="H4559" t="s">
        <v>16803</v>
      </c>
      <c r="I4559" t="s">
        <v>19627</v>
      </c>
      <c r="J4559" t="s">
        <v>16417</v>
      </c>
      <c r="L4559" t="s">
        <v>9993</v>
      </c>
    </row>
    <row r="4560" spans="2:12" x14ac:dyDescent="0.75">
      <c r="B4560" t="s">
        <v>16571</v>
      </c>
      <c r="D4560" t="s">
        <v>16438</v>
      </c>
      <c r="F4560" t="s">
        <v>16556</v>
      </c>
      <c r="H4560" t="s">
        <v>16808</v>
      </c>
      <c r="I4560" t="s">
        <v>19630</v>
      </c>
      <c r="J4560" t="s">
        <v>16418</v>
      </c>
      <c r="L4560" t="s">
        <v>9994</v>
      </c>
    </row>
    <row r="4561" spans="2:12" x14ac:dyDescent="0.75">
      <c r="B4561" t="s">
        <v>16574</v>
      </c>
      <c r="D4561" t="s">
        <v>16439</v>
      </c>
      <c r="F4561" t="s">
        <v>16558</v>
      </c>
      <c r="H4561" t="s">
        <v>16819</v>
      </c>
      <c r="I4561" t="s">
        <v>19632</v>
      </c>
      <c r="J4561" t="s">
        <v>16419</v>
      </c>
      <c r="L4561" t="s">
        <v>9996</v>
      </c>
    </row>
    <row r="4562" spans="2:12" x14ac:dyDescent="0.75">
      <c r="B4562" t="s">
        <v>16575</v>
      </c>
      <c r="D4562" t="s">
        <v>16445</v>
      </c>
      <c r="F4562" t="s">
        <v>16559</v>
      </c>
      <c r="H4562" t="s">
        <v>16820</v>
      </c>
      <c r="I4562" t="s">
        <v>19634</v>
      </c>
      <c r="J4562" t="s">
        <v>16420</v>
      </c>
      <c r="L4562" t="s">
        <v>9997</v>
      </c>
    </row>
    <row r="4563" spans="2:12" x14ac:dyDescent="0.75">
      <c r="B4563" t="s">
        <v>16576</v>
      </c>
      <c r="D4563" t="s">
        <v>16447</v>
      </c>
      <c r="F4563" t="s">
        <v>16560</v>
      </c>
      <c r="H4563" t="s">
        <v>16826</v>
      </c>
      <c r="I4563" t="s">
        <v>19635</v>
      </c>
      <c r="J4563" t="s">
        <v>16426</v>
      </c>
      <c r="L4563" t="s">
        <v>9999</v>
      </c>
    </row>
    <row r="4564" spans="2:12" x14ac:dyDescent="0.75">
      <c r="B4564" t="s">
        <v>16580</v>
      </c>
      <c r="D4564" t="s">
        <v>16448</v>
      </c>
      <c r="F4564" t="s">
        <v>16569</v>
      </c>
      <c r="H4564" t="s">
        <v>16828</v>
      </c>
      <c r="I4564" t="s">
        <v>19646</v>
      </c>
      <c r="J4564" t="s">
        <v>16429</v>
      </c>
      <c r="L4564" t="s">
        <v>10004</v>
      </c>
    </row>
    <row r="4565" spans="2:12" x14ac:dyDescent="0.75">
      <c r="B4565" t="s">
        <v>16586</v>
      </c>
      <c r="D4565" t="s">
        <v>16459</v>
      </c>
      <c r="F4565" t="s">
        <v>16571</v>
      </c>
      <c r="H4565" t="s">
        <v>16829</v>
      </c>
      <c r="I4565" t="s">
        <v>19651</v>
      </c>
      <c r="J4565" t="s">
        <v>16435</v>
      </c>
      <c r="L4565" t="s">
        <v>10007</v>
      </c>
    </row>
    <row r="4566" spans="2:12" x14ac:dyDescent="0.75">
      <c r="B4566" t="s">
        <v>16589</v>
      </c>
      <c r="D4566" t="s">
        <v>16467</v>
      </c>
      <c r="F4566" t="s">
        <v>16574</v>
      </c>
      <c r="H4566" t="s">
        <v>16837</v>
      </c>
      <c r="I4566" t="s">
        <v>19652</v>
      </c>
      <c r="J4566" t="s">
        <v>16437</v>
      </c>
      <c r="L4566" t="s">
        <v>10008</v>
      </c>
    </row>
    <row r="4567" spans="2:12" x14ac:dyDescent="0.75">
      <c r="B4567" t="s">
        <v>16590</v>
      </c>
      <c r="D4567" t="s">
        <v>16472</v>
      </c>
      <c r="F4567" t="s">
        <v>16575</v>
      </c>
      <c r="H4567" t="s">
        <v>16841</v>
      </c>
      <c r="I4567" t="s">
        <v>19663</v>
      </c>
      <c r="J4567" t="s">
        <v>16445</v>
      </c>
      <c r="L4567" t="s">
        <v>10012</v>
      </c>
    </row>
    <row r="4568" spans="2:12" x14ac:dyDescent="0.75">
      <c r="B4568" t="s">
        <v>16599</v>
      </c>
      <c r="D4568" t="s">
        <v>16479</v>
      </c>
      <c r="F4568" t="s">
        <v>16576</v>
      </c>
      <c r="H4568" t="s">
        <v>16850</v>
      </c>
      <c r="I4568" t="s">
        <v>19665</v>
      </c>
      <c r="J4568" t="s">
        <v>16447</v>
      </c>
      <c r="L4568" t="s">
        <v>10014</v>
      </c>
    </row>
    <row r="4569" spans="2:12" x14ac:dyDescent="0.75">
      <c r="B4569" t="s">
        <v>16601</v>
      </c>
      <c r="D4569" t="s">
        <v>16480</v>
      </c>
      <c r="F4569" t="s">
        <v>16580</v>
      </c>
      <c r="H4569" t="s">
        <v>16851</v>
      </c>
      <c r="I4569" t="s">
        <v>19673</v>
      </c>
      <c r="J4569" t="s">
        <v>16456</v>
      </c>
      <c r="L4569" t="s">
        <v>10015</v>
      </c>
    </row>
    <row r="4570" spans="2:12" x14ac:dyDescent="0.75">
      <c r="B4570" t="s">
        <v>16610</v>
      </c>
      <c r="D4570" t="s">
        <v>16481</v>
      </c>
      <c r="F4570" t="s">
        <v>16586</v>
      </c>
      <c r="H4570" t="s">
        <v>16852</v>
      </c>
      <c r="I4570" t="s">
        <v>19676</v>
      </c>
      <c r="J4570" t="s">
        <v>16458</v>
      </c>
      <c r="L4570" t="s">
        <v>10016</v>
      </c>
    </row>
    <row r="4571" spans="2:12" x14ac:dyDescent="0.75">
      <c r="B4571" t="s">
        <v>16611</v>
      </c>
      <c r="D4571" t="s">
        <v>16500</v>
      </c>
      <c r="F4571" t="s">
        <v>16589</v>
      </c>
      <c r="H4571" t="s">
        <v>16856</v>
      </c>
      <c r="I4571" t="s">
        <v>19678</v>
      </c>
      <c r="J4571" t="s">
        <v>16464</v>
      </c>
      <c r="L4571" t="s">
        <v>10022</v>
      </c>
    </row>
    <row r="4572" spans="2:12" x14ac:dyDescent="0.75">
      <c r="B4572" t="s">
        <v>16612</v>
      </c>
      <c r="D4572" t="s">
        <v>16506</v>
      </c>
      <c r="F4572" t="s">
        <v>16590</v>
      </c>
      <c r="H4572" t="s">
        <v>16861</v>
      </c>
      <c r="I4572" t="s">
        <v>19683</v>
      </c>
      <c r="J4572" t="s">
        <v>16465</v>
      </c>
      <c r="L4572" t="s">
        <v>10023</v>
      </c>
    </row>
    <row r="4573" spans="2:12" x14ac:dyDescent="0.75">
      <c r="B4573" t="s">
        <v>16615</v>
      </c>
      <c r="D4573" t="s">
        <v>16507</v>
      </c>
      <c r="F4573" t="s">
        <v>16596</v>
      </c>
      <c r="H4573" t="s">
        <v>16864</v>
      </c>
      <c r="I4573" t="s">
        <v>19692</v>
      </c>
      <c r="J4573" t="s">
        <v>16472</v>
      </c>
      <c r="L4573" t="s">
        <v>10026</v>
      </c>
    </row>
    <row r="4574" spans="2:12" x14ac:dyDescent="0.75">
      <c r="B4574" t="s">
        <v>16618</v>
      </c>
      <c r="D4574" t="s">
        <v>16508</v>
      </c>
      <c r="F4574" t="s">
        <v>16599</v>
      </c>
      <c r="H4574" t="s">
        <v>16872</v>
      </c>
      <c r="I4574" t="s">
        <v>19694</v>
      </c>
      <c r="J4574" t="s">
        <v>16480</v>
      </c>
      <c r="L4574" t="s">
        <v>10028</v>
      </c>
    </row>
    <row r="4575" spans="2:12" x14ac:dyDescent="0.75">
      <c r="B4575" t="s">
        <v>16619</v>
      </c>
      <c r="D4575" t="s">
        <v>16514</v>
      </c>
      <c r="F4575" t="s">
        <v>16601</v>
      </c>
      <c r="H4575" t="s">
        <v>16874</v>
      </c>
      <c r="I4575" t="s">
        <v>19696</v>
      </c>
      <c r="J4575" t="s">
        <v>16481</v>
      </c>
      <c r="L4575" t="s">
        <v>10029</v>
      </c>
    </row>
    <row r="4576" spans="2:12" x14ac:dyDescent="0.75">
      <c r="B4576" t="s">
        <v>16622</v>
      </c>
      <c r="D4576" t="s">
        <v>16515</v>
      </c>
      <c r="F4576" t="s">
        <v>16610</v>
      </c>
      <c r="H4576" t="s">
        <v>16882</v>
      </c>
      <c r="I4576" t="s">
        <v>19702</v>
      </c>
      <c r="J4576" t="s">
        <v>16500</v>
      </c>
      <c r="L4576" t="s">
        <v>10030</v>
      </c>
    </row>
    <row r="4577" spans="2:12" x14ac:dyDescent="0.75">
      <c r="B4577" t="s">
        <v>16623</v>
      </c>
      <c r="D4577" t="s">
        <v>16517</v>
      </c>
      <c r="F4577" t="s">
        <v>16611</v>
      </c>
      <c r="H4577" t="s">
        <v>16894</v>
      </c>
      <c r="I4577" t="s">
        <v>19703</v>
      </c>
      <c r="J4577" t="s">
        <v>16506</v>
      </c>
      <c r="L4577" t="s">
        <v>10039</v>
      </c>
    </row>
    <row r="4578" spans="2:12" x14ac:dyDescent="0.75">
      <c r="B4578" t="s">
        <v>16627</v>
      </c>
      <c r="D4578" t="s">
        <v>16526</v>
      </c>
      <c r="F4578" t="s">
        <v>16612</v>
      </c>
      <c r="H4578" t="s">
        <v>16901</v>
      </c>
      <c r="I4578" t="s">
        <v>19705</v>
      </c>
      <c r="J4578" t="s">
        <v>16507</v>
      </c>
      <c r="L4578" t="s">
        <v>10040</v>
      </c>
    </row>
    <row r="4579" spans="2:12" x14ac:dyDescent="0.75">
      <c r="B4579" t="s">
        <v>16631</v>
      </c>
      <c r="D4579" t="s">
        <v>16528</v>
      </c>
      <c r="F4579" t="s">
        <v>16615</v>
      </c>
      <c r="H4579" t="s">
        <v>16902</v>
      </c>
      <c r="I4579" t="s">
        <v>19707</v>
      </c>
      <c r="J4579" t="s">
        <v>16508</v>
      </c>
      <c r="L4579" t="s">
        <v>10041</v>
      </c>
    </row>
    <row r="4580" spans="2:12" x14ac:dyDescent="0.75">
      <c r="B4580" t="s">
        <v>16634</v>
      </c>
      <c r="D4580" t="s">
        <v>16530</v>
      </c>
      <c r="F4580" t="s">
        <v>16618</v>
      </c>
      <c r="H4580" t="s">
        <v>16903</v>
      </c>
      <c r="I4580" t="s">
        <v>19708</v>
      </c>
      <c r="J4580" t="s">
        <v>16514</v>
      </c>
      <c r="L4580" t="s">
        <v>10043</v>
      </c>
    </row>
    <row r="4581" spans="2:12" x14ac:dyDescent="0.75">
      <c r="B4581" t="s">
        <v>16635</v>
      </c>
      <c r="D4581" t="s">
        <v>16533</v>
      </c>
      <c r="F4581" t="s">
        <v>16619</v>
      </c>
      <c r="H4581" t="s">
        <v>16907</v>
      </c>
      <c r="I4581" t="s">
        <v>19714</v>
      </c>
      <c r="J4581" t="s">
        <v>16515</v>
      </c>
      <c r="L4581" t="s">
        <v>10044</v>
      </c>
    </row>
    <row r="4582" spans="2:12" x14ac:dyDescent="0.75">
      <c r="B4582" t="s">
        <v>16636</v>
      </c>
      <c r="D4582" t="s">
        <v>16535</v>
      </c>
      <c r="F4582" t="s">
        <v>16622</v>
      </c>
      <c r="H4582" t="s">
        <v>16911</v>
      </c>
      <c r="I4582" t="s">
        <v>19715</v>
      </c>
      <c r="J4582" t="s">
        <v>16526</v>
      </c>
      <c r="L4582" t="s">
        <v>10046</v>
      </c>
    </row>
    <row r="4583" spans="2:12" x14ac:dyDescent="0.75">
      <c r="B4583" t="s">
        <v>16637</v>
      </c>
      <c r="D4583" t="s">
        <v>16537</v>
      </c>
      <c r="F4583" t="s">
        <v>16623</v>
      </c>
      <c r="H4583" t="s">
        <v>16921</v>
      </c>
      <c r="I4583" t="s">
        <v>19722</v>
      </c>
      <c r="J4583" t="s">
        <v>16530</v>
      </c>
      <c r="L4583" t="s">
        <v>10048</v>
      </c>
    </row>
    <row r="4584" spans="2:12" x14ac:dyDescent="0.75">
      <c r="B4584" t="s">
        <v>16638</v>
      </c>
      <c r="D4584" t="s">
        <v>16539</v>
      </c>
      <c r="F4584" t="s">
        <v>16625</v>
      </c>
      <c r="H4584" t="s">
        <v>16923</v>
      </c>
      <c r="I4584" t="s">
        <v>19723</v>
      </c>
      <c r="J4584" t="s">
        <v>16533</v>
      </c>
      <c r="L4584" t="s">
        <v>10049</v>
      </c>
    </row>
    <row r="4585" spans="2:12" x14ac:dyDescent="0.75">
      <c r="B4585" t="s">
        <v>16643</v>
      </c>
      <c r="D4585" t="s">
        <v>16541</v>
      </c>
      <c r="F4585" t="s">
        <v>16626</v>
      </c>
      <c r="H4585" t="s">
        <v>16924</v>
      </c>
      <c r="I4585" t="s">
        <v>19724</v>
      </c>
      <c r="J4585" t="s">
        <v>16535</v>
      </c>
      <c r="L4585" t="s">
        <v>10050</v>
      </c>
    </row>
    <row r="4586" spans="2:12" x14ac:dyDescent="0.75">
      <c r="B4586" t="s">
        <v>16644</v>
      </c>
      <c r="D4586" t="s">
        <v>16543</v>
      </c>
      <c r="F4586" t="s">
        <v>16627</v>
      </c>
      <c r="H4586" t="s">
        <v>16925</v>
      </c>
      <c r="I4586" t="s">
        <v>19725</v>
      </c>
      <c r="J4586" t="s">
        <v>16537</v>
      </c>
      <c r="L4586" t="s">
        <v>10052</v>
      </c>
    </row>
    <row r="4587" spans="2:12" x14ac:dyDescent="0.75">
      <c r="B4587" t="s">
        <v>16646</v>
      </c>
      <c r="D4587" t="s">
        <v>16545</v>
      </c>
      <c r="F4587" t="s">
        <v>16630</v>
      </c>
      <c r="H4587" t="s">
        <v>16934</v>
      </c>
      <c r="I4587" t="s">
        <v>19729</v>
      </c>
      <c r="J4587" t="s">
        <v>16539</v>
      </c>
      <c r="L4587" t="s">
        <v>10054</v>
      </c>
    </row>
    <row r="4588" spans="2:12" x14ac:dyDescent="0.75">
      <c r="B4588" t="s">
        <v>16647</v>
      </c>
      <c r="D4588" t="s">
        <v>16548</v>
      </c>
      <c r="F4588" t="s">
        <v>16631</v>
      </c>
      <c r="H4588" t="s">
        <v>16942</v>
      </c>
      <c r="I4588" t="s">
        <v>19735</v>
      </c>
      <c r="J4588" t="s">
        <v>16541</v>
      </c>
      <c r="L4588" t="s">
        <v>10055</v>
      </c>
    </row>
    <row r="4589" spans="2:12" x14ac:dyDescent="0.75">
      <c r="B4589" t="s">
        <v>16648</v>
      </c>
      <c r="D4589" t="s">
        <v>16549</v>
      </c>
      <c r="F4589" t="s">
        <v>16634</v>
      </c>
      <c r="H4589" t="s">
        <v>16943</v>
      </c>
      <c r="I4589" t="s">
        <v>19737</v>
      </c>
      <c r="J4589" t="s">
        <v>16545</v>
      </c>
      <c r="L4589" t="s">
        <v>10056</v>
      </c>
    </row>
    <row r="4590" spans="2:12" x14ac:dyDescent="0.75">
      <c r="B4590" t="s">
        <v>16649</v>
      </c>
      <c r="D4590" t="s">
        <v>16550</v>
      </c>
      <c r="F4590" t="s">
        <v>16635</v>
      </c>
      <c r="H4590" t="s">
        <v>16944</v>
      </c>
      <c r="I4590" t="s">
        <v>19744</v>
      </c>
      <c r="J4590" t="s">
        <v>16548</v>
      </c>
      <c r="L4590" t="s">
        <v>10060</v>
      </c>
    </row>
    <row r="4591" spans="2:12" x14ac:dyDescent="0.75">
      <c r="B4591" t="s">
        <v>16651</v>
      </c>
      <c r="D4591" t="s">
        <v>16551</v>
      </c>
      <c r="F4591" t="s">
        <v>16637</v>
      </c>
      <c r="H4591" t="s">
        <v>16947</v>
      </c>
      <c r="I4591" t="s">
        <v>19748</v>
      </c>
      <c r="J4591" t="s">
        <v>16550</v>
      </c>
      <c r="L4591" t="s">
        <v>10061</v>
      </c>
    </row>
    <row r="4592" spans="2:12" x14ac:dyDescent="0.75">
      <c r="B4592" t="s">
        <v>16652</v>
      </c>
      <c r="D4592" t="s">
        <v>16553</v>
      </c>
      <c r="F4592" t="s">
        <v>16638</v>
      </c>
      <c r="H4592" t="s">
        <v>16951</v>
      </c>
      <c r="I4592" t="s">
        <v>19751</v>
      </c>
      <c r="J4592" t="s">
        <v>16551</v>
      </c>
      <c r="L4592" t="s">
        <v>10063</v>
      </c>
    </row>
    <row r="4593" spans="2:12" x14ac:dyDescent="0.75">
      <c r="B4593" t="s">
        <v>16653</v>
      </c>
      <c r="D4593" t="s">
        <v>16556</v>
      </c>
      <c r="F4593" t="s">
        <v>16643</v>
      </c>
      <c r="H4593" t="s">
        <v>16955</v>
      </c>
      <c r="I4593" t="s">
        <v>19752</v>
      </c>
      <c r="J4593" t="s">
        <v>16553</v>
      </c>
      <c r="L4593" t="s">
        <v>10068</v>
      </c>
    </row>
    <row r="4594" spans="2:12" x14ac:dyDescent="0.75">
      <c r="B4594" t="s">
        <v>16654</v>
      </c>
      <c r="D4594" t="s">
        <v>16557</v>
      </c>
      <c r="F4594" t="s">
        <v>16644</v>
      </c>
      <c r="H4594" t="s">
        <v>16957</v>
      </c>
      <c r="I4594" t="s">
        <v>19760</v>
      </c>
      <c r="J4594" t="s">
        <v>16556</v>
      </c>
      <c r="L4594" t="s">
        <v>10069</v>
      </c>
    </row>
    <row r="4595" spans="2:12" x14ac:dyDescent="0.75">
      <c r="B4595" t="s">
        <v>16664</v>
      </c>
      <c r="D4595" t="s">
        <v>16558</v>
      </c>
      <c r="F4595" t="s">
        <v>16647</v>
      </c>
      <c r="H4595" t="s">
        <v>16960</v>
      </c>
      <c r="I4595" t="s">
        <v>19769</v>
      </c>
      <c r="J4595" t="s">
        <v>16557</v>
      </c>
      <c r="L4595" t="s">
        <v>10074</v>
      </c>
    </row>
    <row r="4596" spans="2:12" x14ac:dyDescent="0.75">
      <c r="B4596" t="s">
        <v>16666</v>
      </c>
      <c r="D4596" t="s">
        <v>16560</v>
      </c>
      <c r="F4596" t="s">
        <v>16648</v>
      </c>
      <c r="H4596" t="s">
        <v>16961</v>
      </c>
      <c r="I4596" t="s">
        <v>19770</v>
      </c>
      <c r="J4596" t="s">
        <v>16558</v>
      </c>
      <c r="L4596" t="s">
        <v>10077</v>
      </c>
    </row>
    <row r="4597" spans="2:12" x14ac:dyDescent="0.75">
      <c r="B4597" t="s">
        <v>16667</v>
      </c>
      <c r="D4597" t="s">
        <v>16563</v>
      </c>
      <c r="F4597" t="s">
        <v>16649</v>
      </c>
      <c r="H4597" t="s">
        <v>16964</v>
      </c>
      <c r="I4597" t="s">
        <v>19775</v>
      </c>
      <c r="J4597" t="s">
        <v>16559</v>
      </c>
      <c r="L4597" t="s">
        <v>10078</v>
      </c>
    </row>
    <row r="4598" spans="2:12" x14ac:dyDescent="0.75">
      <c r="B4598" t="s">
        <v>16669</v>
      </c>
      <c r="D4598" t="s">
        <v>16571</v>
      </c>
      <c r="F4598" t="s">
        <v>16652</v>
      </c>
      <c r="H4598" t="s">
        <v>16966</v>
      </c>
      <c r="I4598" t="s">
        <v>19777</v>
      </c>
      <c r="J4598" t="s">
        <v>16571</v>
      </c>
      <c r="L4598" t="s">
        <v>10079</v>
      </c>
    </row>
    <row r="4599" spans="2:12" x14ac:dyDescent="0.75">
      <c r="B4599" t="s">
        <v>16673</v>
      </c>
      <c r="D4599" t="s">
        <v>16574</v>
      </c>
      <c r="F4599" t="s">
        <v>16653</v>
      </c>
      <c r="H4599" t="s">
        <v>16969</v>
      </c>
      <c r="I4599" t="s">
        <v>19779</v>
      </c>
      <c r="J4599" t="s">
        <v>16574</v>
      </c>
      <c r="L4599" t="s">
        <v>10084</v>
      </c>
    </row>
    <row r="4600" spans="2:12" x14ac:dyDescent="0.75">
      <c r="B4600" t="s">
        <v>16677</v>
      </c>
      <c r="D4600" t="s">
        <v>16575</v>
      </c>
      <c r="F4600" t="s">
        <v>16656</v>
      </c>
      <c r="H4600" t="s">
        <v>16975</v>
      </c>
      <c r="I4600" t="s">
        <v>19781</v>
      </c>
      <c r="J4600" t="s">
        <v>16575</v>
      </c>
      <c r="L4600" t="s">
        <v>10088</v>
      </c>
    </row>
    <row r="4601" spans="2:12" x14ac:dyDescent="0.75">
      <c r="B4601" t="s">
        <v>16678</v>
      </c>
      <c r="D4601" t="s">
        <v>16576</v>
      </c>
      <c r="F4601" t="s">
        <v>16660</v>
      </c>
      <c r="H4601" t="s">
        <v>16976</v>
      </c>
      <c r="I4601" t="s">
        <v>19783</v>
      </c>
      <c r="J4601" t="s">
        <v>16576</v>
      </c>
      <c r="L4601" t="s">
        <v>10089</v>
      </c>
    </row>
    <row r="4602" spans="2:12" x14ac:dyDescent="0.75">
      <c r="B4602" t="s">
        <v>16680</v>
      </c>
      <c r="D4602" t="s">
        <v>16580</v>
      </c>
      <c r="F4602" t="s">
        <v>16664</v>
      </c>
      <c r="H4602" t="s">
        <v>16981</v>
      </c>
      <c r="I4602" t="s">
        <v>19787</v>
      </c>
      <c r="J4602" t="s">
        <v>16580</v>
      </c>
      <c r="L4602" t="s">
        <v>10093</v>
      </c>
    </row>
    <row r="4603" spans="2:12" x14ac:dyDescent="0.75">
      <c r="B4603" t="s">
        <v>16681</v>
      </c>
      <c r="D4603" t="s">
        <v>16586</v>
      </c>
      <c r="F4603" t="s">
        <v>16665</v>
      </c>
      <c r="H4603" t="s">
        <v>16984</v>
      </c>
      <c r="I4603" t="s">
        <v>19790</v>
      </c>
      <c r="J4603" t="s">
        <v>16584</v>
      </c>
      <c r="L4603" t="s">
        <v>10094</v>
      </c>
    </row>
    <row r="4604" spans="2:12" x14ac:dyDescent="0.75">
      <c r="B4604" t="s">
        <v>16682</v>
      </c>
      <c r="D4604" t="s">
        <v>16589</v>
      </c>
      <c r="F4604" t="s">
        <v>16666</v>
      </c>
      <c r="H4604" t="s">
        <v>16994</v>
      </c>
      <c r="I4604" t="s">
        <v>19791</v>
      </c>
      <c r="J4604" t="s">
        <v>16585</v>
      </c>
      <c r="L4604" t="s">
        <v>10095</v>
      </c>
    </row>
    <row r="4605" spans="2:12" x14ac:dyDescent="0.75">
      <c r="B4605" t="s">
        <v>16684</v>
      </c>
      <c r="D4605" t="s">
        <v>16590</v>
      </c>
      <c r="F4605" t="s">
        <v>16667</v>
      </c>
      <c r="H4605" t="s">
        <v>16995</v>
      </c>
      <c r="I4605" t="s">
        <v>19792</v>
      </c>
      <c r="J4605" t="s">
        <v>16586</v>
      </c>
      <c r="L4605" t="s">
        <v>10096</v>
      </c>
    </row>
    <row r="4606" spans="2:12" x14ac:dyDescent="0.75">
      <c r="B4606" t="s">
        <v>16688</v>
      </c>
      <c r="D4606" t="s">
        <v>16593</v>
      </c>
      <c r="F4606" t="s">
        <v>16673</v>
      </c>
      <c r="H4606" t="s">
        <v>17003</v>
      </c>
      <c r="I4606" t="s">
        <v>19801</v>
      </c>
      <c r="J4606" t="s">
        <v>16588</v>
      </c>
      <c r="L4606" t="s">
        <v>10097</v>
      </c>
    </row>
    <row r="4607" spans="2:12" x14ac:dyDescent="0.75">
      <c r="B4607" t="s">
        <v>16694</v>
      </c>
      <c r="D4607" t="s">
        <v>16599</v>
      </c>
      <c r="F4607" t="s">
        <v>16677</v>
      </c>
      <c r="H4607" t="s">
        <v>17005</v>
      </c>
      <c r="I4607" t="s">
        <v>19803</v>
      </c>
      <c r="J4607" t="s">
        <v>16589</v>
      </c>
      <c r="L4607" t="s">
        <v>10104</v>
      </c>
    </row>
    <row r="4608" spans="2:12" x14ac:dyDescent="0.75">
      <c r="B4608" t="s">
        <v>16696</v>
      </c>
      <c r="D4608" t="s">
        <v>16601</v>
      </c>
      <c r="F4608" t="s">
        <v>16678</v>
      </c>
      <c r="H4608" t="s">
        <v>17007</v>
      </c>
      <c r="I4608" t="s">
        <v>19804</v>
      </c>
      <c r="J4608" t="s">
        <v>16590</v>
      </c>
      <c r="L4608" t="s">
        <v>10105</v>
      </c>
    </row>
    <row r="4609" spans="2:12" x14ac:dyDescent="0.75">
      <c r="B4609" t="s">
        <v>16700</v>
      </c>
      <c r="D4609" t="s">
        <v>16610</v>
      </c>
      <c r="F4609" t="s">
        <v>16680</v>
      </c>
      <c r="H4609" t="s">
        <v>17011</v>
      </c>
      <c r="I4609" t="s">
        <v>19809</v>
      </c>
      <c r="J4609" t="s">
        <v>16593</v>
      </c>
      <c r="L4609" t="s">
        <v>10106</v>
      </c>
    </row>
    <row r="4610" spans="2:12" x14ac:dyDescent="0.75">
      <c r="B4610" t="s">
        <v>16701</v>
      </c>
      <c r="D4610" t="s">
        <v>16611</v>
      </c>
      <c r="F4610" t="s">
        <v>16681</v>
      </c>
      <c r="H4610" t="s">
        <v>17012</v>
      </c>
      <c r="I4610" t="s">
        <v>19810</v>
      </c>
      <c r="J4610" t="s">
        <v>16594</v>
      </c>
      <c r="L4610" t="s">
        <v>10107</v>
      </c>
    </row>
    <row r="4611" spans="2:12" x14ac:dyDescent="0.75">
      <c r="B4611" t="s">
        <v>16702</v>
      </c>
      <c r="D4611" t="s">
        <v>16612</v>
      </c>
      <c r="F4611" t="s">
        <v>16682</v>
      </c>
      <c r="H4611" t="s">
        <v>17013</v>
      </c>
      <c r="I4611" t="s">
        <v>19815</v>
      </c>
      <c r="J4611" t="s">
        <v>16599</v>
      </c>
      <c r="L4611" t="s">
        <v>10110</v>
      </c>
    </row>
    <row r="4612" spans="2:12" x14ac:dyDescent="0.75">
      <c r="B4612" t="s">
        <v>16704</v>
      </c>
      <c r="D4612" t="s">
        <v>16615</v>
      </c>
      <c r="F4612" t="s">
        <v>16684</v>
      </c>
      <c r="H4612" t="s">
        <v>17015</v>
      </c>
      <c r="I4612" t="s">
        <v>19822</v>
      </c>
      <c r="J4612" t="s">
        <v>16601</v>
      </c>
      <c r="L4612" t="s">
        <v>10113</v>
      </c>
    </row>
    <row r="4613" spans="2:12" x14ac:dyDescent="0.75">
      <c r="B4613" t="s">
        <v>16705</v>
      </c>
      <c r="D4613" t="s">
        <v>16618</v>
      </c>
      <c r="F4613" t="s">
        <v>16688</v>
      </c>
      <c r="H4613" t="s">
        <v>17024</v>
      </c>
      <c r="I4613" t="s">
        <v>19837</v>
      </c>
      <c r="J4613" t="s">
        <v>16610</v>
      </c>
      <c r="L4613" t="s">
        <v>10114</v>
      </c>
    </row>
    <row r="4614" spans="2:12" x14ac:dyDescent="0.75">
      <c r="B4614" t="s">
        <v>16708</v>
      </c>
      <c r="D4614" t="s">
        <v>16619</v>
      </c>
      <c r="F4614" t="s">
        <v>16693</v>
      </c>
      <c r="H4614" t="s">
        <v>17026</v>
      </c>
      <c r="I4614" t="s">
        <v>19839</v>
      </c>
      <c r="J4614" t="s">
        <v>16611</v>
      </c>
      <c r="L4614" t="s">
        <v>10115</v>
      </c>
    </row>
    <row r="4615" spans="2:12" x14ac:dyDescent="0.75">
      <c r="B4615" t="s">
        <v>16711</v>
      </c>
      <c r="D4615" t="s">
        <v>16622</v>
      </c>
      <c r="F4615" t="s">
        <v>16694</v>
      </c>
      <c r="H4615" t="s">
        <v>17031</v>
      </c>
      <c r="I4615" t="s">
        <v>19843</v>
      </c>
      <c r="J4615" t="s">
        <v>16612</v>
      </c>
      <c r="L4615" t="s">
        <v>10117</v>
      </c>
    </row>
    <row r="4616" spans="2:12" x14ac:dyDescent="0.75">
      <c r="B4616" t="s">
        <v>16714</v>
      </c>
      <c r="D4616" t="s">
        <v>16623</v>
      </c>
      <c r="F4616" t="s">
        <v>16696</v>
      </c>
      <c r="H4616" t="s">
        <v>17035</v>
      </c>
      <c r="I4616" t="s">
        <v>19845</v>
      </c>
      <c r="J4616" t="s">
        <v>16615</v>
      </c>
      <c r="L4616" t="s">
        <v>10118</v>
      </c>
    </row>
    <row r="4617" spans="2:12" x14ac:dyDescent="0.75">
      <c r="B4617" t="s">
        <v>16715</v>
      </c>
      <c r="D4617" t="s">
        <v>16625</v>
      </c>
      <c r="F4617" t="s">
        <v>16700</v>
      </c>
      <c r="H4617" t="s">
        <v>17036</v>
      </c>
      <c r="I4617" t="s">
        <v>19847</v>
      </c>
      <c r="J4617" t="s">
        <v>16618</v>
      </c>
      <c r="L4617" t="s">
        <v>10120</v>
      </c>
    </row>
    <row r="4618" spans="2:12" x14ac:dyDescent="0.75">
      <c r="B4618" t="s">
        <v>16716</v>
      </c>
      <c r="D4618" t="s">
        <v>16626</v>
      </c>
      <c r="F4618" t="s">
        <v>16701</v>
      </c>
      <c r="H4618" t="s">
        <v>17037</v>
      </c>
      <c r="I4618" t="s">
        <v>19848</v>
      </c>
      <c r="J4618" t="s">
        <v>16619</v>
      </c>
      <c r="L4618" t="s">
        <v>10122</v>
      </c>
    </row>
    <row r="4619" spans="2:12" x14ac:dyDescent="0.75">
      <c r="B4619" t="s">
        <v>16717</v>
      </c>
      <c r="D4619" t="s">
        <v>16627</v>
      </c>
      <c r="F4619" t="s">
        <v>16702</v>
      </c>
      <c r="H4619" t="s">
        <v>17038</v>
      </c>
      <c r="I4619" t="s">
        <v>19851</v>
      </c>
      <c r="J4619" t="s">
        <v>16622</v>
      </c>
      <c r="L4619" t="s">
        <v>10123</v>
      </c>
    </row>
    <row r="4620" spans="2:12" x14ac:dyDescent="0.75">
      <c r="B4620" t="s">
        <v>16722</v>
      </c>
      <c r="D4620" t="s">
        <v>16631</v>
      </c>
      <c r="F4620" t="s">
        <v>16704</v>
      </c>
      <c r="H4620" t="s">
        <v>17041</v>
      </c>
      <c r="I4620" t="s">
        <v>19856</v>
      </c>
      <c r="J4620" t="s">
        <v>16623</v>
      </c>
      <c r="L4620" t="s">
        <v>10124</v>
      </c>
    </row>
    <row r="4621" spans="2:12" x14ac:dyDescent="0.75">
      <c r="B4621" t="s">
        <v>16726</v>
      </c>
      <c r="D4621" t="s">
        <v>16634</v>
      </c>
      <c r="F4621" t="s">
        <v>16705</v>
      </c>
      <c r="H4621" t="s">
        <v>17045</v>
      </c>
      <c r="I4621" t="s">
        <v>19859</v>
      </c>
      <c r="J4621" t="s">
        <v>16626</v>
      </c>
      <c r="L4621" t="s">
        <v>10127</v>
      </c>
    </row>
    <row r="4622" spans="2:12" x14ac:dyDescent="0.75">
      <c r="B4622" t="s">
        <v>16727</v>
      </c>
      <c r="D4622" t="s">
        <v>16635</v>
      </c>
      <c r="F4622" t="s">
        <v>16708</v>
      </c>
      <c r="H4622" t="s">
        <v>17046</v>
      </c>
      <c r="I4622" t="s">
        <v>19861</v>
      </c>
      <c r="J4622" t="s">
        <v>16627</v>
      </c>
      <c r="L4622" t="s">
        <v>10128</v>
      </c>
    </row>
    <row r="4623" spans="2:12" x14ac:dyDescent="0.75">
      <c r="B4623" t="s">
        <v>16728</v>
      </c>
      <c r="D4623" t="s">
        <v>16637</v>
      </c>
      <c r="F4623" t="s">
        <v>16711</v>
      </c>
      <c r="H4623" t="s">
        <v>17069</v>
      </c>
      <c r="I4623" t="s">
        <v>19868</v>
      </c>
      <c r="J4623" t="s">
        <v>16630</v>
      </c>
      <c r="L4623" t="s">
        <v>10129</v>
      </c>
    </row>
    <row r="4624" spans="2:12" x14ac:dyDescent="0.75">
      <c r="B4624" t="s">
        <v>16729</v>
      </c>
      <c r="D4624" t="s">
        <v>16638</v>
      </c>
      <c r="F4624" t="s">
        <v>16714</v>
      </c>
      <c r="H4624" t="s">
        <v>17072</v>
      </c>
      <c r="I4624" t="s">
        <v>19870</v>
      </c>
      <c r="J4624" t="s">
        <v>16635</v>
      </c>
      <c r="L4624" t="s">
        <v>10130</v>
      </c>
    </row>
    <row r="4625" spans="2:12" x14ac:dyDescent="0.75">
      <c r="B4625" t="s">
        <v>16733</v>
      </c>
      <c r="D4625" t="s">
        <v>16643</v>
      </c>
      <c r="F4625" t="s">
        <v>16715</v>
      </c>
      <c r="H4625" t="s">
        <v>17078</v>
      </c>
      <c r="I4625" t="s">
        <v>19874</v>
      </c>
      <c r="J4625" t="s">
        <v>16637</v>
      </c>
      <c r="L4625" t="s">
        <v>10134</v>
      </c>
    </row>
    <row r="4626" spans="2:12" x14ac:dyDescent="0.75">
      <c r="B4626" t="s">
        <v>16736</v>
      </c>
      <c r="D4626" t="s">
        <v>16644</v>
      </c>
      <c r="F4626" t="s">
        <v>16716</v>
      </c>
      <c r="H4626" t="s">
        <v>17080</v>
      </c>
      <c r="I4626" t="s">
        <v>19875</v>
      </c>
      <c r="J4626" t="s">
        <v>16638</v>
      </c>
      <c r="L4626" t="s">
        <v>10135</v>
      </c>
    </row>
    <row r="4627" spans="2:12" x14ac:dyDescent="0.75">
      <c r="B4627" t="s">
        <v>16739</v>
      </c>
      <c r="D4627" t="s">
        <v>16647</v>
      </c>
      <c r="F4627" t="s">
        <v>16722</v>
      </c>
      <c r="H4627" t="s">
        <v>17082</v>
      </c>
      <c r="I4627" t="s">
        <v>19876</v>
      </c>
      <c r="J4627" t="s">
        <v>16643</v>
      </c>
      <c r="L4627" t="s">
        <v>10139</v>
      </c>
    </row>
    <row r="4628" spans="2:12" x14ac:dyDescent="0.75">
      <c r="B4628" t="s">
        <v>16742</v>
      </c>
      <c r="D4628" t="s">
        <v>16648</v>
      </c>
      <c r="F4628" t="s">
        <v>16726</v>
      </c>
      <c r="H4628" t="s">
        <v>17083</v>
      </c>
      <c r="I4628" t="s">
        <v>19882</v>
      </c>
      <c r="J4628" t="s">
        <v>16644</v>
      </c>
      <c r="L4628" t="s">
        <v>10144</v>
      </c>
    </row>
    <row r="4629" spans="2:12" x14ac:dyDescent="0.75">
      <c r="B4629" t="s">
        <v>16743</v>
      </c>
      <c r="D4629" t="s">
        <v>16649</v>
      </c>
      <c r="F4629" t="s">
        <v>16727</v>
      </c>
      <c r="H4629" t="s">
        <v>17087</v>
      </c>
      <c r="I4629" t="s">
        <v>19887</v>
      </c>
      <c r="J4629" t="s">
        <v>16647</v>
      </c>
      <c r="L4629" t="s">
        <v>10145</v>
      </c>
    </row>
    <row r="4630" spans="2:12" x14ac:dyDescent="0.75">
      <c r="B4630" t="s">
        <v>16746</v>
      </c>
      <c r="D4630" t="s">
        <v>16652</v>
      </c>
      <c r="F4630" t="s">
        <v>16728</v>
      </c>
      <c r="H4630" t="s">
        <v>17095</v>
      </c>
      <c r="I4630" t="s">
        <v>19890</v>
      </c>
      <c r="J4630" t="s">
        <v>16648</v>
      </c>
      <c r="L4630" t="s">
        <v>10146</v>
      </c>
    </row>
    <row r="4631" spans="2:12" x14ac:dyDescent="0.75">
      <c r="B4631" t="s">
        <v>16747</v>
      </c>
      <c r="D4631" t="s">
        <v>16653</v>
      </c>
      <c r="F4631" t="s">
        <v>16729</v>
      </c>
      <c r="H4631" t="s">
        <v>17100</v>
      </c>
      <c r="I4631" t="s">
        <v>19893</v>
      </c>
      <c r="J4631" t="s">
        <v>16649</v>
      </c>
      <c r="L4631" t="s">
        <v>10148</v>
      </c>
    </row>
    <row r="4632" spans="2:12" x14ac:dyDescent="0.75">
      <c r="B4632" t="s">
        <v>16748</v>
      </c>
      <c r="D4632" t="s">
        <v>16660</v>
      </c>
      <c r="F4632" t="s">
        <v>16733</v>
      </c>
      <c r="H4632" t="s">
        <v>17103</v>
      </c>
      <c r="I4632" t="s">
        <v>19897</v>
      </c>
      <c r="J4632" t="s">
        <v>16652</v>
      </c>
      <c r="L4632" t="s">
        <v>10149</v>
      </c>
    </row>
    <row r="4633" spans="2:12" x14ac:dyDescent="0.75">
      <c r="B4633" t="s">
        <v>16749</v>
      </c>
      <c r="D4633" t="s">
        <v>16664</v>
      </c>
      <c r="F4633" t="s">
        <v>16736</v>
      </c>
      <c r="H4633" t="s">
        <v>17105</v>
      </c>
      <c r="I4633" t="s">
        <v>19898</v>
      </c>
      <c r="J4633" t="s">
        <v>16653</v>
      </c>
      <c r="L4633" t="s">
        <v>10154</v>
      </c>
    </row>
    <row r="4634" spans="2:12" x14ac:dyDescent="0.75">
      <c r="B4634" t="s">
        <v>16750</v>
      </c>
      <c r="D4634" t="s">
        <v>16666</v>
      </c>
      <c r="F4634" t="s">
        <v>16739</v>
      </c>
      <c r="H4634" t="s">
        <v>17107</v>
      </c>
      <c r="I4634" t="s">
        <v>19901</v>
      </c>
      <c r="J4634" t="s">
        <v>16660</v>
      </c>
      <c r="L4634" t="s">
        <v>10160</v>
      </c>
    </row>
    <row r="4635" spans="2:12" x14ac:dyDescent="0.75">
      <c r="B4635" t="s">
        <v>16751</v>
      </c>
      <c r="D4635" t="s">
        <v>16667</v>
      </c>
      <c r="F4635" t="s">
        <v>16742</v>
      </c>
      <c r="H4635" t="s">
        <v>17118</v>
      </c>
      <c r="I4635" t="s">
        <v>19903</v>
      </c>
      <c r="J4635" t="s">
        <v>16664</v>
      </c>
      <c r="L4635" t="s">
        <v>10161</v>
      </c>
    </row>
    <row r="4636" spans="2:12" x14ac:dyDescent="0.75">
      <c r="B4636" t="s">
        <v>16756</v>
      </c>
      <c r="D4636" t="s">
        <v>16673</v>
      </c>
      <c r="F4636" t="s">
        <v>16743</v>
      </c>
      <c r="H4636" t="s">
        <v>17121</v>
      </c>
      <c r="I4636" t="s">
        <v>19905</v>
      </c>
      <c r="J4636" t="s">
        <v>16665</v>
      </c>
      <c r="L4636" t="s">
        <v>10163</v>
      </c>
    </row>
    <row r="4637" spans="2:12" x14ac:dyDescent="0.75">
      <c r="B4637" t="s">
        <v>16763</v>
      </c>
      <c r="D4637" t="s">
        <v>16677</v>
      </c>
      <c r="F4637" t="s">
        <v>16746</v>
      </c>
      <c r="H4637" t="s">
        <v>17122</v>
      </c>
      <c r="I4637" t="s">
        <v>19907</v>
      </c>
      <c r="J4637" t="s">
        <v>16666</v>
      </c>
      <c r="L4637" t="s">
        <v>10174</v>
      </c>
    </row>
    <row r="4638" spans="2:12" x14ac:dyDescent="0.75">
      <c r="B4638" t="s">
        <v>16768</v>
      </c>
      <c r="D4638" t="s">
        <v>16678</v>
      </c>
      <c r="F4638" t="s">
        <v>16747</v>
      </c>
      <c r="H4638" t="s">
        <v>17124</v>
      </c>
      <c r="I4638" t="s">
        <v>19910</v>
      </c>
      <c r="J4638" t="s">
        <v>16667</v>
      </c>
      <c r="L4638" t="s">
        <v>10177</v>
      </c>
    </row>
    <row r="4639" spans="2:12" x14ac:dyDescent="0.75">
      <c r="B4639" t="s">
        <v>16769</v>
      </c>
      <c r="D4639" t="s">
        <v>16680</v>
      </c>
      <c r="F4639" t="s">
        <v>16748</v>
      </c>
      <c r="H4639" t="s">
        <v>17127</v>
      </c>
      <c r="I4639" t="s">
        <v>19911</v>
      </c>
      <c r="J4639" t="s">
        <v>16673</v>
      </c>
      <c r="L4639" t="s">
        <v>10178</v>
      </c>
    </row>
    <row r="4640" spans="2:12" x14ac:dyDescent="0.75">
      <c r="B4640" t="s">
        <v>16770</v>
      </c>
      <c r="D4640" t="s">
        <v>16681</v>
      </c>
      <c r="F4640" t="s">
        <v>16749</v>
      </c>
      <c r="H4640" t="s">
        <v>17135</v>
      </c>
      <c r="I4640" t="s">
        <v>19922</v>
      </c>
      <c r="J4640" t="s">
        <v>16677</v>
      </c>
      <c r="L4640" t="s">
        <v>10183</v>
      </c>
    </row>
    <row r="4641" spans="2:12" x14ac:dyDescent="0.75">
      <c r="B4641" t="s">
        <v>16772</v>
      </c>
      <c r="D4641" t="s">
        <v>16682</v>
      </c>
      <c r="F4641" t="s">
        <v>16750</v>
      </c>
      <c r="H4641" t="s">
        <v>17137</v>
      </c>
      <c r="I4641" t="s">
        <v>19929</v>
      </c>
      <c r="J4641" t="s">
        <v>16678</v>
      </c>
      <c r="L4641" t="s">
        <v>10187</v>
      </c>
    </row>
    <row r="4642" spans="2:12" x14ac:dyDescent="0.75">
      <c r="B4642" t="s">
        <v>16779</v>
      </c>
      <c r="D4642" t="s">
        <v>16684</v>
      </c>
      <c r="F4642" t="s">
        <v>16756</v>
      </c>
      <c r="H4642" t="s">
        <v>17138</v>
      </c>
      <c r="I4642" t="s">
        <v>19933</v>
      </c>
      <c r="J4642" t="s">
        <v>16680</v>
      </c>
      <c r="L4642" t="s">
        <v>10188</v>
      </c>
    </row>
    <row r="4643" spans="2:12" x14ac:dyDescent="0.75">
      <c r="B4643" t="s">
        <v>16783</v>
      </c>
      <c r="D4643" t="s">
        <v>16688</v>
      </c>
      <c r="F4643" t="s">
        <v>16763</v>
      </c>
      <c r="H4643" t="s">
        <v>17141</v>
      </c>
      <c r="I4643" t="s">
        <v>19934</v>
      </c>
      <c r="J4643" t="s">
        <v>16681</v>
      </c>
      <c r="L4643" t="s">
        <v>10189</v>
      </c>
    </row>
    <row r="4644" spans="2:12" x14ac:dyDescent="0.75">
      <c r="B4644" t="s">
        <v>16795</v>
      </c>
      <c r="D4644" t="s">
        <v>16693</v>
      </c>
      <c r="F4644" t="s">
        <v>16768</v>
      </c>
      <c r="H4644" t="s">
        <v>17148</v>
      </c>
      <c r="I4644" t="s">
        <v>19935</v>
      </c>
      <c r="J4644" t="s">
        <v>16682</v>
      </c>
      <c r="L4644" t="s">
        <v>10190</v>
      </c>
    </row>
    <row r="4645" spans="2:12" x14ac:dyDescent="0.75">
      <c r="B4645" t="s">
        <v>16800</v>
      </c>
      <c r="D4645" t="s">
        <v>16694</v>
      </c>
      <c r="F4645" t="s">
        <v>16769</v>
      </c>
      <c r="H4645" t="s">
        <v>17151</v>
      </c>
      <c r="I4645" t="s">
        <v>19936</v>
      </c>
      <c r="J4645" t="s">
        <v>16684</v>
      </c>
      <c r="L4645" t="s">
        <v>10191</v>
      </c>
    </row>
    <row r="4646" spans="2:12" x14ac:dyDescent="0.75">
      <c r="B4646" t="s">
        <v>16803</v>
      </c>
      <c r="D4646" t="s">
        <v>16696</v>
      </c>
      <c r="F4646" t="s">
        <v>16770</v>
      </c>
      <c r="H4646" t="s">
        <v>17159</v>
      </c>
      <c r="I4646" t="s">
        <v>19937</v>
      </c>
      <c r="J4646" t="s">
        <v>16685</v>
      </c>
      <c r="L4646" t="s">
        <v>10192</v>
      </c>
    </row>
    <row r="4647" spans="2:12" x14ac:dyDescent="0.75">
      <c r="B4647" t="s">
        <v>16808</v>
      </c>
      <c r="D4647" t="s">
        <v>16697</v>
      </c>
      <c r="F4647" t="s">
        <v>16772</v>
      </c>
      <c r="H4647" t="s">
        <v>17160</v>
      </c>
      <c r="I4647" t="s">
        <v>19939</v>
      </c>
      <c r="J4647" t="s">
        <v>16688</v>
      </c>
      <c r="L4647" t="s">
        <v>10193</v>
      </c>
    </row>
    <row r="4648" spans="2:12" x14ac:dyDescent="0.75">
      <c r="B4648" t="s">
        <v>16813</v>
      </c>
      <c r="D4648" t="s">
        <v>16700</v>
      </c>
      <c r="F4648" t="s">
        <v>16782</v>
      </c>
      <c r="H4648" t="s">
        <v>17163</v>
      </c>
      <c r="I4648" t="s">
        <v>19942</v>
      </c>
      <c r="J4648" t="s">
        <v>16694</v>
      </c>
      <c r="L4648" t="s">
        <v>10195</v>
      </c>
    </row>
    <row r="4649" spans="2:12" x14ac:dyDescent="0.75">
      <c r="B4649" t="s">
        <v>16823</v>
      </c>
      <c r="D4649" t="s">
        <v>16701</v>
      </c>
      <c r="F4649" t="s">
        <v>16783</v>
      </c>
      <c r="H4649" t="s">
        <v>17167</v>
      </c>
      <c r="I4649" t="s">
        <v>19943</v>
      </c>
      <c r="J4649" t="s">
        <v>16696</v>
      </c>
      <c r="L4649" t="s">
        <v>10196</v>
      </c>
    </row>
    <row r="4650" spans="2:12" x14ac:dyDescent="0.75">
      <c r="B4650" t="s">
        <v>16833</v>
      </c>
      <c r="D4650" t="s">
        <v>16702</v>
      </c>
      <c r="F4650" t="s">
        <v>16791</v>
      </c>
      <c r="H4650" t="s">
        <v>17170</v>
      </c>
      <c r="I4650" t="s">
        <v>19944</v>
      </c>
      <c r="J4650" t="s">
        <v>16697</v>
      </c>
      <c r="L4650" t="s">
        <v>10200</v>
      </c>
    </row>
    <row r="4651" spans="2:12" x14ac:dyDescent="0.75">
      <c r="B4651" t="s">
        <v>16837</v>
      </c>
      <c r="D4651" t="s">
        <v>16705</v>
      </c>
      <c r="F4651" t="s">
        <v>16793</v>
      </c>
      <c r="H4651" t="s">
        <v>17184</v>
      </c>
      <c r="I4651" t="s">
        <v>19954</v>
      </c>
      <c r="J4651" t="s">
        <v>16700</v>
      </c>
      <c r="L4651" t="s">
        <v>10205</v>
      </c>
    </row>
    <row r="4652" spans="2:12" x14ac:dyDescent="0.75">
      <c r="B4652" t="s">
        <v>16841</v>
      </c>
      <c r="D4652" t="s">
        <v>16711</v>
      </c>
      <c r="F4652" t="s">
        <v>16795</v>
      </c>
      <c r="H4652" t="s">
        <v>17192</v>
      </c>
      <c r="I4652" t="s">
        <v>19959</v>
      </c>
      <c r="J4652" t="s">
        <v>16701</v>
      </c>
      <c r="L4652" t="s">
        <v>10207</v>
      </c>
    </row>
    <row r="4653" spans="2:12" x14ac:dyDescent="0.75">
      <c r="B4653" t="s">
        <v>16850</v>
      </c>
      <c r="D4653" t="s">
        <v>16714</v>
      </c>
      <c r="F4653" t="s">
        <v>16800</v>
      </c>
      <c r="H4653" t="s">
        <v>17194</v>
      </c>
      <c r="I4653" t="s">
        <v>19962</v>
      </c>
      <c r="J4653" t="s">
        <v>16702</v>
      </c>
      <c r="L4653" t="s">
        <v>10210</v>
      </c>
    </row>
    <row r="4654" spans="2:12" x14ac:dyDescent="0.75">
      <c r="B4654" t="s">
        <v>16852</v>
      </c>
      <c r="D4654" t="s">
        <v>16716</v>
      </c>
      <c r="F4654" t="s">
        <v>16801</v>
      </c>
      <c r="H4654" t="s">
        <v>17195</v>
      </c>
      <c r="I4654" t="s">
        <v>19971</v>
      </c>
      <c r="J4654" t="s">
        <v>16704</v>
      </c>
      <c r="L4654" t="s">
        <v>10211</v>
      </c>
    </row>
    <row r="4655" spans="2:12" x14ac:dyDescent="0.75">
      <c r="B4655" t="s">
        <v>16856</v>
      </c>
      <c r="D4655" t="s">
        <v>16722</v>
      </c>
      <c r="F4655" t="s">
        <v>16803</v>
      </c>
      <c r="H4655" t="s">
        <v>17198</v>
      </c>
      <c r="I4655" t="s">
        <v>19974</v>
      </c>
      <c r="J4655" t="s">
        <v>16705</v>
      </c>
      <c r="L4655" t="s">
        <v>10213</v>
      </c>
    </row>
    <row r="4656" spans="2:12" x14ac:dyDescent="0.75">
      <c r="B4656" t="s">
        <v>16861</v>
      </c>
      <c r="D4656" t="s">
        <v>16726</v>
      </c>
      <c r="F4656" t="s">
        <v>16828</v>
      </c>
      <c r="H4656" t="s">
        <v>17200</v>
      </c>
      <c r="I4656" t="s">
        <v>19980</v>
      </c>
      <c r="J4656" t="s">
        <v>16711</v>
      </c>
      <c r="L4656" t="s">
        <v>10215</v>
      </c>
    </row>
    <row r="4657" spans="2:12" x14ac:dyDescent="0.75">
      <c r="B4657" t="s">
        <v>16864</v>
      </c>
      <c r="D4657" t="s">
        <v>16728</v>
      </c>
      <c r="F4657" t="s">
        <v>16829</v>
      </c>
      <c r="H4657" t="s">
        <v>17204</v>
      </c>
      <c r="I4657" t="s">
        <v>19983</v>
      </c>
      <c r="J4657" t="s">
        <v>16714</v>
      </c>
      <c r="L4657" t="s">
        <v>10216</v>
      </c>
    </row>
    <row r="4658" spans="2:12" x14ac:dyDescent="0.75">
      <c r="B4658" t="s">
        <v>16882</v>
      </c>
      <c r="D4658" t="s">
        <v>16729</v>
      </c>
      <c r="F4658" t="s">
        <v>16832</v>
      </c>
      <c r="H4658" t="s">
        <v>17205</v>
      </c>
      <c r="I4658" t="s">
        <v>19990</v>
      </c>
      <c r="J4658" t="s">
        <v>16715</v>
      </c>
      <c r="L4658" t="s">
        <v>10217</v>
      </c>
    </row>
    <row r="4659" spans="2:12" x14ac:dyDescent="0.75">
      <c r="B4659" t="s">
        <v>16894</v>
      </c>
      <c r="D4659" t="s">
        <v>16733</v>
      </c>
      <c r="F4659" t="s">
        <v>16833</v>
      </c>
      <c r="H4659" t="s">
        <v>17206</v>
      </c>
      <c r="I4659" t="s">
        <v>20001</v>
      </c>
      <c r="J4659" t="s">
        <v>16716</v>
      </c>
      <c r="L4659" t="s">
        <v>10219</v>
      </c>
    </row>
    <row r="4660" spans="2:12" x14ac:dyDescent="0.75">
      <c r="B4660" t="s">
        <v>16902</v>
      </c>
      <c r="D4660" t="s">
        <v>16736</v>
      </c>
      <c r="F4660" t="s">
        <v>16837</v>
      </c>
      <c r="H4660" t="s">
        <v>17212</v>
      </c>
      <c r="I4660" t="s">
        <v>20003</v>
      </c>
      <c r="J4660" t="s">
        <v>16722</v>
      </c>
      <c r="L4660" t="s">
        <v>10226</v>
      </c>
    </row>
    <row r="4661" spans="2:12" x14ac:dyDescent="0.75">
      <c r="B4661" t="s">
        <v>16903</v>
      </c>
      <c r="D4661" t="s">
        <v>16737</v>
      </c>
      <c r="F4661" t="s">
        <v>16841</v>
      </c>
      <c r="H4661" t="s">
        <v>17213</v>
      </c>
      <c r="I4661" t="s">
        <v>20008</v>
      </c>
      <c r="J4661" t="s">
        <v>16726</v>
      </c>
      <c r="L4661" t="s">
        <v>10227</v>
      </c>
    </row>
    <row r="4662" spans="2:12" x14ac:dyDescent="0.75">
      <c r="B4662" t="s">
        <v>16907</v>
      </c>
      <c r="D4662" t="s">
        <v>16739</v>
      </c>
      <c r="F4662" t="s">
        <v>16850</v>
      </c>
      <c r="H4662" t="s">
        <v>17215</v>
      </c>
      <c r="I4662" t="s">
        <v>20014</v>
      </c>
      <c r="J4662" t="s">
        <v>16728</v>
      </c>
      <c r="L4662" t="s">
        <v>10230</v>
      </c>
    </row>
    <row r="4663" spans="2:12" x14ac:dyDescent="0.75">
      <c r="B4663" t="s">
        <v>16923</v>
      </c>
      <c r="D4663" t="s">
        <v>16742</v>
      </c>
      <c r="F4663" t="s">
        <v>16852</v>
      </c>
      <c r="H4663" t="s">
        <v>17220</v>
      </c>
      <c r="I4663" t="s">
        <v>20015</v>
      </c>
      <c r="J4663" t="s">
        <v>16729</v>
      </c>
      <c r="L4663" t="s">
        <v>10237</v>
      </c>
    </row>
    <row r="4664" spans="2:12" x14ac:dyDescent="0.75">
      <c r="B4664" t="s">
        <v>16924</v>
      </c>
      <c r="D4664" t="s">
        <v>16743</v>
      </c>
      <c r="F4664" t="s">
        <v>16856</v>
      </c>
      <c r="H4664" t="s">
        <v>17222</v>
      </c>
      <c r="I4664" t="s">
        <v>20016</v>
      </c>
      <c r="J4664" t="s">
        <v>16736</v>
      </c>
      <c r="L4664" t="s">
        <v>10238</v>
      </c>
    </row>
    <row r="4665" spans="2:12" x14ac:dyDescent="0.75">
      <c r="B4665" t="s">
        <v>16925</v>
      </c>
      <c r="D4665" t="s">
        <v>16746</v>
      </c>
      <c r="F4665" t="s">
        <v>16861</v>
      </c>
      <c r="H4665" t="s">
        <v>17223</v>
      </c>
      <c r="I4665" t="s">
        <v>20025</v>
      </c>
      <c r="J4665" t="s">
        <v>16739</v>
      </c>
      <c r="L4665" t="s">
        <v>10239</v>
      </c>
    </row>
    <row r="4666" spans="2:12" x14ac:dyDescent="0.75">
      <c r="B4666" t="s">
        <v>16930</v>
      </c>
      <c r="D4666" t="s">
        <v>16747</v>
      </c>
      <c r="F4666" t="s">
        <v>16864</v>
      </c>
      <c r="H4666" t="s">
        <v>17227</v>
      </c>
      <c r="I4666" t="s">
        <v>20027</v>
      </c>
      <c r="J4666" t="s">
        <v>16742</v>
      </c>
      <c r="L4666" t="s">
        <v>10243</v>
      </c>
    </row>
    <row r="4667" spans="2:12" x14ac:dyDescent="0.75">
      <c r="B4667" t="s">
        <v>16934</v>
      </c>
      <c r="D4667" t="s">
        <v>16748</v>
      </c>
      <c r="F4667" t="s">
        <v>16872</v>
      </c>
      <c r="H4667" t="s">
        <v>17231</v>
      </c>
      <c r="I4667" t="s">
        <v>20032</v>
      </c>
      <c r="J4667" t="s">
        <v>16743</v>
      </c>
      <c r="L4667" t="s">
        <v>10245</v>
      </c>
    </row>
    <row r="4668" spans="2:12" x14ac:dyDescent="0.75">
      <c r="B4668" t="s">
        <v>16942</v>
      </c>
      <c r="D4668" t="s">
        <v>16749</v>
      </c>
      <c r="F4668" t="s">
        <v>16876</v>
      </c>
      <c r="H4668" t="s">
        <v>17232</v>
      </c>
      <c r="I4668" t="s">
        <v>20035</v>
      </c>
      <c r="J4668" t="s">
        <v>16746</v>
      </c>
      <c r="L4668" t="s">
        <v>10246</v>
      </c>
    </row>
    <row r="4669" spans="2:12" x14ac:dyDescent="0.75">
      <c r="B4669" t="s">
        <v>16947</v>
      </c>
      <c r="D4669" t="s">
        <v>16750</v>
      </c>
      <c r="F4669" t="s">
        <v>16882</v>
      </c>
      <c r="H4669" t="s">
        <v>17234</v>
      </c>
      <c r="I4669" t="s">
        <v>20038</v>
      </c>
      <c r="J4669" t="s">
        <v>16747</v>
      </c>
      <c r="L4669" t="s">
        <v>10251</v>
      </c>
    </row>
    <row r="4670" spans="2:12" x14ac:dyDescent="0.75">
      <c r="B4670" t="s">
        <v>16950</v>
      </c>
      <c r="D4670" t="s">
        <v>16756</v>
      </c>
      <c r="F4670" t="s">
        <v>16894</v>
      </c>
      <c r="H4670" t="s">
        <v>17239</v>
      </c>
      <c r="I4670" t="s">
        <v>20045</v>
      </c>
      <c r="J4670" t="s">
        <v>16748</v>
      </c>
      <c r="L4670" t="s">
        <v>10252</v>
      </c>
    </row>
    <row r="4671" spans="2:12" x14ac:dyDescent="0.75">
      <c r="B4671" t="s">
        <v>16951</v>
      </c>
      <c r="D4671" t="s">
        <v>16763</v>
      </c>
      <c r="F4671" t="s">
        <v>16901</v>
      </c>
      <c r="H4671" t="s">
        <v>17241</v>
      </c>
      <c r="I4671" t="s">
        <v>20048</v>
      </c>
      <c r="J4671" t="s">
        <v>16749</v>
      </c>
      <c r="L4671" t="s">
        <v>10257</v>
      </c>
    </row>
    <row r="4672" spans="2:12" x14ac:dyDescent="0.75">
      <c r="B4672" t="s">
        <v>16952</v>
      </c>
      <c r="D4672" t="s">
        <v>16768</v>
      </c>
      <c r="F4672" t="s">
        <v>16902</v>
      </c>
      <c r="H4672" t="s">
        <v>17242</v>
      </c>
      <c r="I4672" t="s">
        <v>20052</v>
      </c>
      <c r="J4672" t="s">
        <v>16750</v>
      </c>
      <c r="L4672" t="s">
        <v>10258</v>
      </c>
    </row>
    <row r="4673" spans="2:12" x14ac:dyDescent="0.75">
      <c r="B4673" t="s">
        <v>16955</v>
      </c>
      <c r="D4673" t="s">
        <v>16770</v>
      </c>
      <c r="F4673" t="s">
        <v>16903</v>
      </c>
      <c r="H4673" t="s">
        <v>17245</v>
      </c>
      <c r="I4673" t="s">
        <v>20062</v>
      </c>
      <c r="J4673" t="s">
        <v>16756</v>
      </c>
      <c r="L4673" t="s">
        <v>10259</v>
      </c>
    </row>
    <row r="4674" spans="2:12" x14ac:dyDescent="0.75">
      <c r="B4674" t="s">
        <v>16957</v>
      </c>
      <c r="D4674" t="s">
        <v>16772</v>
      </c>
      <c r="F4674" t="s">
        <v>16907</v>
      </c>
      <c r="H4674" t="s">
        <v>17251</v>
      </c>
      <c r="I4674" t="s">
        <v>20064</v>
      </c>
      <c r="J4674" t="s">
        <v>16763</v>
      </c>
      <c r="L4674" t="s">
        <v>10263</v>
      </c>
    </row>
    <row r="4675" spans="2:12" x14ac:dyDescent="0.75">
      <c r="B4675" t="s">
        <v>16960</v>
      </c>
      <c r="D4675" t="s">
        <v>16775</v>
      </c>
      <c r="F4675" t="s">
        <v>16923</v>
      </c>
      <c r="H4675" t="s">
        <v>17254</v>
      </c>
      <c r="I4675" t="s">
        <v>20066</v>
      </c>
      <c r="J4675" t="s">
        <v>16768</v>
      </c>
      <c r="L4675" t="s">
        <v>10264</v>
      </c>
    </row>
    <row r="4676" spans="2:12" x14ac:dyDescent="0.75">
      <c r="B4676" t="s">
        <v>16961</v>
      </c>
      <c r="D4676" t="s">
        <v>16781</v>
      </c>
      <c r="F4676" t="s">
        <v>16924</v>
      </c>
      <c r="H4676" t="s">
        <v>17256</v>
      </c>
      <c r="I4676" t="s">
        <v>20068</v>
      </c>
      <c r="J4676" t="s">
        <v>16770</v>
      </c>
      <c r="L4676" t="s">
        <v>10265</v>
      </c>
    </row>
    <row r="4677" spans="2:12" x14ac:dyDescent="0.75">
      <c r="B4677" t="s">
        <v>16962</v>
      </c>
      <c r="D4677" t="s">
        <v>16783</v>
      </c>
      <c r="F4677" t="s">
        <v>16925</v>
      </c>
      <c r="H4677" t="s">
        <v>17260</v>
      </c>
      <c r="I4677" t="s">
        <v>20069</v>
      </c>
      <c r="J4677" t="s">
        <v>16772</v>
      </c>
      <c r="L4677" t="s">
        <v>10267</v>
      </c>
    </row>
    <row r="4678" spans="2:12" x14ac:dyDescent="0.75">
      <c r="B4678" t="s">
        <v>16964</v>
      </c>
      <c r="D4678" t="s">
        <v>16791</v>
      </c>
      <c r="F4678" t="s">
        <v>16942</v>
      </c>
      <c r="H4678" t="s">
        <v>17262</v>
      </c>
      <c r="I4678" t="s">
        <v>20077</v>
      </c>
      <c r="J4678" t="s">
        <v>16781</v>
      </c>
      <c r="L4678" t="s">
        <v>10269</v>
      </c>
    </row>
    <row r="4679" spans="2:12" x14ac:dyDescent="0.75">
      <c r="B4679" t="s">
        <v>16966</v>
      </c>
      <c r="D4679" t="s">
        <v>16793</v>
      </c>
      <c r="F4679" t="s">
        <v>16944</v>
      </c>
      <c r="H4679" t="s">
        <v>17263</v>
      </c>
      <c r="I4679" t="s">
        <v>20086</v>
      </c>
      <c r="J4679" t="s">
        <v>16783</v>
      </c>
      <c r="L4679" t="s">
        <v>10270</v>
      </c>
    </row>
    <row r="4680" spans="2:12" x14ac:dyDescent="0.75">
      <c r="B4680" t="s">
        <v>16969</v>
      </c>
      <c r="D4680" t="s">
        <v>16795</v>
      </c>
      <c r="F4680" t="s">
        <v>16945</v>
      </c>
      <c r="H4680" t="s">
        <v>17265</v>
      </c>
      <c r="I4680" t="s">
        <v>20090</v>
      </c>
      <c r="J4680" t="s">
        <v>16793</v>
      </c>
      <c r="L4680" t="s">
        <v>10272</v>
      </c>
    </row>
    <row r="4681" spans="2:12" x14ac:dyDescent="0.75">
      <c r="B4681" t="s">
        <v>16975</v>
      </c>
      <c r="D4681" t="s">
        <v>16796</v>
      </c>
      <c r="F4681" t="s">
        <v>16947</v>
      </c>
      <c r="H4681" t="s">
        <v>17266</v>
      </c>
      <c r="I4681" t="s">
        <v>20092</v>
      </c>
      <c r="J4681" t="s">
        <v>16795</v>
      </c>
      <c r="L4681" t="s">
        <v>10275</v>
      </c>
    </row>
    <row r="4682" spans="2:12" x14ac:dyDescent="0.75">
      <c r="B4682" t="s">
        <v>16976</v>
      </c>
      <c r="D4682" t="s">
        <v>16800</v>
      </c>
      <c r="F4682" t="s">
        <v>16951</v>
      </c>
      <c r="H4682" t="s">
        <v>17267</v>
      </c>
      <c r="I4682" t="s">
        <v>20093</v>
      </c>
      <c r="J4682" t="s">
        <v>16800</v>
      </c>
      <c r="L4682" t="s">
        <v>10280</v>
      </c>
    </row>
    <row r="4683" spans="2:12" x14ac:dyDescent="0.75">
      <c r="B4683" t="s">
        <v>16978</v>
      </c>
      <c r="D4683" t="s">
        <v>16803</v>
      </c>
      <c r="F4683" t="s">
        <v>16952</v>
      </c>
      <c r="H4683" t="s">
        <v>17269</v>
      </c>
      <c r="I4683" t="s">
        <v>20096</v>
      </c>
      <c r="J4683" t="s">
        <v>16801</v>
      </c>
      <c r="L4683" t="s">
        <v>10282</v>
      </c>
    </row>
    <row r="4684" spans="2:12" x14ac:dyDescent="0.75">
      <c r="B4684" t="s">
        <v>16981</v>
      </c>
      <c r="D4684" t="s">
        <v>16823</v>
      </c>
      <c r="F4684" t="s">
        <v>16955</v>
      </c>
      <c r="H4684" t="s">
        <v>17270</v>
      </c>
      <c r="I4684" t="s">
        <v>20098</v>
      </c>
      <c r="J4684" t="s">
        <v>16803</v>
      </c>
      <c r="L4684" t="s">
        <v>10284</v>
      </c>
    </row>
    <row r="4685" spans="2:12" x14ac:dyDescent="0.75">
      <c r="B4685" t="s">
        <v>16984</v>
      </c>
      <c r="D4685" t="s">
        <v>16837</v>
      </c>
      <c r="F4685" t="s">
        <v>16957</v>
      </c>
      <c r="H4685" t="s">
        <v>17272</v>
      </c>
      <c r="I4685" t="s">
        <v>20106</v>
      </c>
      <c r="J4685" t="s">
        <v>16819</v>
      </c>
      <c r="L4685" t="s">
        <v>10285</v>
      </c>
    </row>
    <row r="4686" spans="2:12" x14ac:dyDescent="0.75">
      <c r="B4686" t="s">
        <v>16986</v>
      </c>
      <c r="D4686" t="s">
        <v>16841</v>
      </c>
      <c r="F4686" t="s">
        <v>16961</v>
      </c>
      <c r="H4686" t="s">
        <v>17275</v>
      </c>
      <c r="I4686" t="s">
        <v>20107</v>
      </c>
      <c r="J4686" t="s">
        <v>16826</v>
      </c>
      <c r="L4686" t="s">
        <v>10290</v>
      </c>
    </row>
    <row r="4687" spans="2:12" x14ac:dyDescent="0.75">
      <c r="B4687" t="s">
        <v>16994</v>
      </c>
      <c r="D4687" t="s">
        <v>16850</v>
      </c>
      <c r="F4687" t="s">
        <v>16962</v>
      </c>
      <c r="H4687" t="s">
        <v>17283</v>
      </c>
      <c r="I4687" t="s">
        <v>20110</v>
      </c>
      <c r="J4687" t="s">
        <v>16832</v>
      </c>
      <c r="L4687" t="s">
        <v>10292</v>
      </c>
    </row>
    <row r="4688" spans="2:12" x14ac:dyDescent="0.75">
      <c r="B4688" t="s">
        <v>16995</v>
      </c>
      <c r="D4688" t="s">
        <v>16852</v>
      </c>
      <c r="F4688" t="s">
        <v>16964</v>
      </c>
      <c r="H4688" t="s">
        <v>17284</v>
      </c>
      <c r="I4688" t="s">
        <v>20111</v>
      </c>
      <c r="J4688" t="s">
        <v>16837</v>
      </c>
      <c r="L4688" t="s">
        <v>10296</v>
      </c>
    </row>
    <row r="4689" spans="2:12" x14ac:dyDescent="0.75">
      <c r="B4689" t="s">
        <v>16996</v>
      </c>
      <c r="D4689" t="s">
        <v>16856</v>
      </c>
      <c r="F4689" t="s">
        <v>16966</v>
      </c>
      <c r="H4689" t="s">
        <v>17287</v>
      </c>
      <c r="I4689" t="s">
        <v>20112</v>
      </c>
      <c r="J4689" t="s">
        <v>16841</v>
      </c>
      <c r="L4689" t="s">
        <v>10297</v>
      </c>
    </row>
    <row r="4690" spans="2:12" x14ac:dyDescent="0.75">
      <c r="B4690" t="s">
        <v>17005</v>
      </c>
      <c r="D4690" t="s">
        <v>16861</v>
      </c>
      <c r="F4690" t="s">
        <v>16969</v>
      </c>
      <c r="H4690" t="s">
        <v>17290</v>
      </c>
      <c r="I4690" t="s">
        <v>20114</v>
      </c>
      <c r="J4690" t="s">
        <v>16850</v>
      </c>
      <c r="L4690" t="s">
        <v>10298</v>
      </c>
    </row>
    <row r="4691" spans="2:12" x14ac:dyDescent="0.75">
      <c r="B4691" t="s">
        <v>17007</v>
      </c>
      <c r="D4691" t="s">
        <v>16864</v>
      </c>
      <c r="F4691" t="s">
        <v>16975</v>
      </c>
      <c r="H4691" t="s">
        <v>17292</v>
      </c>
      <c r="I4691" t="s">
        <v>20116</v>
      </c>
      <c r="J4691" t="s">
        <v>16851</v>
      </c>
      <c r="L4691" t="s">
        <v>10299</v>
      </c>
    </row>
    <row r="4692" spans="2:12" x14ac:dyDescent="0.75">
      <c r="B4692" t="s">
        <v>17011</v>
      </c>
      <c r="D4692" t="s">
        <v>16882</v>
      </c>
      <c r="F4692" t="s">
        <v>16976</v>
      </c>
      <c r="H4692" t="s">
        <v>17297</v>
      </c>
      <c r="I4692" t="s">
        <v>20117</v>
      </c>
      <c r="J4692" t="s">
        <v>16852</v>
      </c>
      <c r="L4692" t="s">
        <v>10300</v>
      </c>
    </row>
    <row r="4693" spans="2:12" x14ac:dyDescent="0.75">
      <c r="B4693" t="s">
        <v>17024</v>
      </c>
      <c r="D4693" t="s">
        <v>16894</v>
      </c>
      <c r="F4693" t="s">
        <v>16981</v>
      </c>
      <c r="H4693" t="s">
        <v>17301</v>
      </c>
      <c r="I4693" t="s">
        <v>20124</v>
      </c>
      <c r="J4693" t="s">
        <v>16856</v>
      </c>
      <c r="L4693" t="s">
        <v>10302</v>
      </c>
    </row>
    <row r="4694" spans="2:12" x14ac:dyDescent="0.75">
      <c r="B4694" t="s">
        <v>17035</v>
      </c>
      <c r="D4694" t="s">
        <v>16901</v>
      </c>
      <c r="F4694" t="s">
        <v>16995</v>
      </c>
      <c r="H4694" t="s">
        <v>17305</v>
      </c>
      <c r="I4694" t="s">
        <v>20125</v>
      </c>
      <c r="J4694" t="s">
        <v>16858</v>
      </c>
      <c r="L4694" t="s">
        <v>10306</v>
      </c>
    </row>
    <row r="4695" spans="2:12" x14ac:dyDescent="0.75">
      <c r="B4695" t="s">
        <v>17038</v>
      </c>
      <c r="D4695" t="s">
        <v>16902</v>
      </c>
      <c r="F4695" t="s">
        <v>17003</v>
      </c>
      <c r="H4695" t="s">
        <v>17307</v>
      </c>
      <c r="I4695" t="s">
        <v>20126</v>
      </c>
      <c r="J4695" t="s">
        <v>16861</v>
      </c>
      <c r="L4695" t="s">
        <v>10308</v>
      </c>
    </row>
    <row r="4696" spans="2:12" x14ac:dyDescent="0.75">
      <c r="B4696" t="s">
        <v>17041</v>
      </c>
      <c r="D4696" t="s">
        <v>16903</v>
      </c>
      <c r="F4696" t="s">
        <v>17005</v>
      </c>
      <c r="H4696" t="s">
        <v>17321</v>
      </c>
      <c r="I4696" t="s">
        <v>20137</v>
      </c>
      <c r="J4696" t="s">
        <v>16864</v>
      </c>
      <c r="L4696" t="s">
        <v>10312</v>
      </c>
    </row>
    <row r="4697" spans="2:12" x14ac:dyDescent="0.75">
      <c r="B4697" t="s">
        <v>17045</v>
      </c>
      <c r="D4697" t="s">
        <v>16907</v>
      </c>
      <c r="F4697" t="s">
        <v>17007</v>
      </c>
      <c r="H4697" t="s">
        <v>17338</v>
      </c>
      <c r="I4697" t="s">
        <v>20143</v>
      </c>
      <c r="J4697" t="s">
        <v>16882</v>
      </c>
      <c r="L4697" t="s">
        <v>10313</v>
      </c>
    </row>
    <row r="4698" spans="2:12" x14ac:dyDescent="0.75">
      <c r="B4698" t="s">
        <v>17046</v>
      </c>
      <c r="D4698" t="s">
        <v>16923</v>
      </c>
      <c r="F4698" t="s">
        <v>17011</v>
      </c>
      <c r="H4698" t="s">
        <v>17339</v>
      </c>
      <c r="I4698" t="s">
        <v>20159</v>
      </c>
      <c r="J4698" t="s">
        <v>16894</v>
      </c>
      <c r="L4698" t="s">
        <v>10314</v>
      </c>
    </row>
    <row r="4699" spans="2:12" x14ac:dyDescent="0.75">
      <c r="B4699" t="s">
        <v>17072</v>
      </c>
      <c r="D4699" t="s">
        <v>16924</v>
      </c>
      <c r="F4699" t="s">
        <v>17013</v>
      </c>
      <c r="H4699" t="s">
        <v>17340</v>
      </c>
      <c r="I4699" t="s">
        <v>20160</v>
      </c>
      <c r="J4699" t="s">
        <v>16901</v>
      </c>
      <c r="L4699" t="s">
        <v>10315</v>
      </c>
    </row>
    <row r="4700" spans="2:12" x14ac:dyDescent="0.75">
      <c r="B4700" t="s">
        <v>17078</v>
      </c>
      <c r="D4700" t="s">
        <v>16925</v>
      </c>
      <c r="F4700" t="s">
        <v>17015</v>
      </c>
      <c r="H4700" t="s">
        <v>17345</v>
      </c>
      <c r="I4700" t="s">
        <v>20162</v>
      </c>
      <c r="J4700" t="s">
        <v>16902</v>
      </c>
      <c r="L4700" t="s">
        <v>10316</v>
      </c>
    </row>
    <row r="4701" spans="2:12" x14ac:dyDescent="0.75">
      <c r="B4701" t="s">
        <v>17080</v>
      </c>
      <c r="D4701" t="s">
        <v>16934</v>
      </c>
      <c r="F4701" t="s">
        <v>17024</v>
      </c>
      <c r="H4701" t="s">
        <v>17346</v>
      </c>
      <c r="I4701" t="s">
        <v>20164</v>
      </c>
      <c r="J4701" t="s">
        <v>16903</v>
      </c>
      <c r="L4701" t="s">
        <v>10318</v>
      </c>
    </row>
    <row r="4702" spans="2:12" x14ac:dyDescent="0.75">
      <c r="B4702" t="s">
        <v>17081</v>
      </c>
      <c r="D4702" t="s">
        <v>16942</v>
      </c>
      <c r="F4702" t="s">
        <v>17026</v>
      </c>
      <c r="H4702" t="s">
        <v>17349</v>
      </c>
      <c r="I4702" t="s">
        <v>20166</v>
      </c>
      <c r="J4702" t="s">
        <v>16907</v>
      </c>
      <c r="L4702" t="s">
        <v>10319</v>
      </c>
    </row>
    <row r="4703" spans="2:12" x14ac:dyDescent="0.75">
      <c r="B4703" t="s">
        <v>17083</v>
      </c>
      <c r="D4703" t="s">
        <v>16944</v>
      </c>
      <c r="F4703" t="s">
        <v>17031</v>
      </c>
      <c r="H4703" t="s">
        <v>17350</v>
      </c>
      <c r="I4703" t="s">
        <v>20167</v>
      </c>
      <c r="J4703" t="s">
        <v>16923</v>
      </c>
      <c r="L4703" t="s">
        <v>10320</v>
      </c>
    </row>
    <row r="4704" spans="2:12" x14ac:dyDescent="0.75">
      <c r="B4704" t="s">
        <v>17087</v>
      </c>
      <c r="D4704" t="s">
        <v>16945</v>
      </c>
      <c r="F4704" t="s">
        <v>17035</v>
      </c>
      <c r="H4704" t="s">
        <v>17355</v>
      </c>
      <c r="I4704" t="s">
        <v>20171</v>
      </c>
      <c r="J4704" t="s">
        <v>16924</v>
      </c>
      <c r="L4704" t="s">
        <v>10321</v>
      </c>
    </row>
    <row r="4705" spans="2:12" x14ac:dyDescent="0.75">
      <c r="B4705" t="s">
        <v>17095</v>
      </c>
      <c r="D4705" t="s">
        <v>16947</v>
      </c>
      <c r="F4705" t="s">
        <v>17036</v>
      </c>
      <c r="H4705" t="s">
        <v>17356</v>
      </c>
      <c r="I4705" t="s">
        <v>20172</v>
      </c>
      <c r="J4705" t="s">
        <v>16925</v>
      </c>
      <c r="L4705" t="s">
        <v>10322</v>
      </c>
    </row>
    <row r="4706" spans="2:12" x14ac:dyDescent="0.75">
      <c r="B4706" t="s">
        <v>17096</v>
      </c>
      <c r="D4706" t="s">
        <v>16950</v>
      </c>
      <c r="F4706" t="s">
        <v>17038</v>
      </c>
      <c r="H4706" t="s">
        <v>17364</v>
      </c>
      <c r="I4706" t="s">
        <v>20173</v>
      </c>
      <c r="J4706" t="s">
        <v>16942</v>
      </c>
      <c r="L4706" t="s">
        <v>10323</v>
      </c>
    </row>
    <row r="4707" spans="2:12" x14ac:dyDescent="0.75">
      <c r="B4707" t="s">
        <v>17098</v>
      </c>
      <c r="D4707" t="s">
        <v>16951</v>
      </c>
      <c r="F4707" t="s">
        <v>17041</v>
      </c>
      <c r="H4707" t="s">
        <v>17369</v>
      </c>
      <c r="I4707" t="s">
        <v>20178</v>
      </c>
      <c r="J4707" t="s">
        <v>16944</v>
      </c>
      <c r="L4707" t="s">
        <v>10326</v>
      </c>
    </row>
    <row r="4708" spans="2:12" x14ac:dyDescent="0.75">
      <c r="B4708" t="s">
        <v>17100</v>
      </c>
      <c r="D4708" t="s">
        <v>16952</v>
      </c>
      <c r="F4708" t="s">
        <v>17045</v>
      </c>
      <c r="H4708" t="s">
        <v>17375</v>
      </c>
      <c r="I4708" t="s">
        <v>20184</v>
      </c>
      <c r="J4708" t="s">
        <v>16945</v>
      </c>
      <c r="L4708" t="s">
        <v>10329</v>
      </c>
    </row>
    <row r="4709" spans="2:12" x14ac:dyDescent="0.75">
      <c r="B4709" t="s">
        <v>17101</v>
      </c>
      <c r="D4709" t="s">
        <v>16955</v>
      </c>
      <c r="F4709" t="s">
        <v>17064</v>
      </c>
      <c r="H4709" t="s">
        <v>17377</v>
      </c>
      <c r="I4709" t="s">
        <v>20197</v>
      </c>
      <c r="J4709" t="s">
        <v>16947</v>
      </c>
      <c r="L4709" t="s">
        <v>10330</v>
      </c>
    </row>
    <row r="4710" spans="2:12" x14ac:dyDescent="0.75">
      <c r="B4710" t="s">
        <v>17103</v>
      </c>
      <c r="D4710" t="s">
        <v>16957</v>
      </c>
      <c r="F4710" t="s">
        <v>17069</v>
      </c>
      <c r="H4710" t="s">
        <v>17381</v>
      </c>
      <c r="I4710" t="s">
        <v>20200</v>
      </c>
      <c r="J4710" t="s">
        <v>16951</v>
      </c>
      <c r="L4710" t="s">
        <v>10332</v>
      </c>
    </row>
    <row r="4711" spans="2:12" x14ac:dyDescent="0.75">
      <c r="B4711" t="s">
        <v>17105</v>
      </c>
      <c r="D4711" t="s">
        <v>16961</v>
      </c>
      <c r="F4711" t="s">
        <v>17072</v>
      </c>
      <c r="H4711" t="s">
        <v>17383</v>
      </c>
      <c r="I4711" t="s">
        <v>20206</v>
      </c>
      <c r="J4711" t="s">
        <v>16957</v>
      </c>
      <c r="L4711" t="s">
        <v>10335</v>
      </c>
    </row>
    <row r="4712" spans="2:12" x14ac:dyDescent="0.75">
      <c r="B4712" t="s">
        <v>17107</v>
      </c>
      <c r="D4712" t="s">
        <v>16962</v>
      </c>
      <c r="F4712" t="s">
        <v>17078</v>
      </c>
      <c r="H4712" t="s">
        <v>17386</v>
      </c>
      <c r="I4712" t="s">
        <v>20208</v>
      </c>
      <c r="J4712" t="s">
        <v>16960</v>
      </c>
      <c r="L4712" t="s">
        <v>10336</v>
      </c>
    </row>
    <row r="4713" spans="2:12" x14ac:dyDescent="0.75">
      <c r="B4713" t="s">
        <v>17108</v>
      </c>
      <c r="D4713" t="s">
        <v>16964</v>
      </c>
      <c r="F4713" t="s">
        <v>17080</v>
      </c>
      <c r="H4713" t="s">
        <v>17391</v>
      </c>
      <c r="I4713" t="s">
        <v>20209</v>
      </c>
      <c r="J4713" t="s">
        <v>16961</v>
      </c>
      <c r="L4713" t="s">
        <v>10339</v>
      </c>
    </row>
    <row r="4714" spans="2:12" x14ac:dyDescent="0.75">
      <c r="B4714" t="s">
        <v>17114</v>
      </c>
      <c r="D4714" t="s">
        <v>16969</v>
      </c>
      <c r="F4714" t="s">
        <v>17083</v>
      </c>
      <c r="H4714" t="s">
        <v>17392</v>
      </c>
      <c r="I4714" t="s">
        <v>20211</v>
      </c>
      <c r="J4714" t="s">
        <v>16962</v>
      </c>
      <c r="L4714" t="s">
        <v>10345</v>
      </c>
    </row>
    <row r="4715" spans="2:12" x14ac:dyDescent="0.75">
      <c r="B4715" t="s">
        <v>17116</v>
      </c>
      <c r="D4715" t="s">
        <v>16975</v>
      </c>
      <c r="F4715" t="s">
        <v>17087</v>
      </c>
      <c r="H4715" t="s">
        <v>17394</v>
      </c>
      <c r="I4715" t="s">
        <v>20220</v>
      </c>
      <c r="J4715" t="s">
        <v>16964</v>
      </c>
      <c r="L4715" t="s">
        <v>10346</v>
      </c>
    </row>
    <row r="4716" spans="2:12" x14ac:dyDescent="0.75">
      <c r="B4716" t="s">
        <v>17118</v>
      </c>
      <c r="D4716" t="s">
        <v>16976</v>
      </c>
      <c r="F4716" t="s">
        <v>17095</v>
      </c>
      <c r="H4716" t="s">
        <v>17395</v>
      </c>
      <c r="I4716" t="s">
        <v>20229</v>
      </c>
      <c r="J4716" t="s">
        <v>16969</v>
      </c>
      <c r="L4716" t="s">
        <v>10347</v>
      </c>
    </row>
    <row r="4717" spans="2:12" x14ac:dyDescent="0.75">
      <c r="B4717" t="s">
        <v>17122</v>
      </c>
      <c r="D4717" t="s">
        <v>16981</v>
      </c>
      <c r="F4717" t="s">
        <v>17098</v>
      </c>
      <c r="H4717" t="s">
        <v>17400</v>
      </c>
      <c r="I4717" t="s">
        <v>20230</v>
      </c>
      <c r="J4717" t="s">
        <v>16974</v>
      </c>
      <c r="L4717" t="s">
        <v>10348</v>
      </c>
    </row>
    <row r="4718" spans="2:12" x14ac:dyDescent="0.75">
      <c r="B4718" t="s">
        <v>17124</v>
      </c>
      <c r="D4718" t="s">
        <v>16986</v>
      </c>
      <c r="F4718" t="s">
        <v>17100</v>
      </c>
      <c r="H4718" t="s">
        <v>17401</v>
      </c>
      <c r="I4718" t="s">
        <v>20237</v>
      </c>
      <c r="J4718" t="s">
        <v>16975</v>
      </c>
      <c r="L4718" t="s">
        <v>10359</v>
      </c>
    </row>
    <row r="4719" spans="2:12" x14ac:dyDescent="0.75">
      <c r="B4719" t="s">
        <v>17131</v>
      </c>
      <c r="D4719" t="s">
        <v>16995</v>
      </c>
      <c r="F4719" t="s">
        <v>17102</v>
      </c>
      <c r="H4719" t="s">
        <v>17403</v>
      </c>
      <c r="I4719" t="s">
        <v>20238</v>
      </c>
      <c r="J4719" t="s">
        <v>16976</v>
      </c>
      <c r="L4719" t="s">
        <v>10361</v>
      </c>
    </row>
    <row r="4720" spans="2:12" x14ac:dyDescent="0.75">
      <c r="B4720" t="s">
        <v>17135</v>
      </c>
      <c r="D4720" t="s">
        <v>17003</v>
      </c>
      <c r="F4720" t="s">
        <v>17103</v>
      </c>
      <c r="H4720" t="s">
        <v>17407</v>
      </c>
      <c r="I4720" t="s">
        <v>20239</v>
      </c>
      <c r="J4720" t="s">
        <v>16981</v>
      </c>
      <c r="L4720" t="s">
        <v>10366</v>
      </c>
    </row>
    <row r="4721" spans="2:12" x14ac:dyDescent="0.75">
      <c r="B4721" t="s">
        <v>17137</v>
      </c>
      <c r="D4721" t="s">
        <v>17005</v>
      </c>
      <c r="F4721" t="s">
        <v>17105</v>
      </c>
      <c r="H4721" t="s">
        <v>17412</v>
      </c>
      <c r="I4721" t="s">
        <v>20240</v>
      </c>
      <c r="J4721" t="s">
        <v>16994</v>
      </c>
      <c r="L4721" t="s">
        <v>10367</v>
      </c>
    </row>
    <row r="4722" spans="2:12" x14ac:dyDescent="0.75">
      <c r="B4722" t="s">
        <v>17138</v>
      </c>
      <c r="D4722" t="s">
        <v>17007</v>
      </c>
      <c r="F4722" t="s">
        <v>17107</v>
      </c>
      <c r="H4722" t="s">
        <v>17413</v>
      </c>
      <c r="I4722" t="s">
        <v>20242</v>
      </c>
      <c r="J4722" t="s">
        <v>16995</v>
      </c>
      <c r="L4722" t="s">
        <v>10368</v>
      </c>
    </row>
    <row r="4723" spans="2:12" x14ac:dyDescent="0.75">
      <c r="B4723" t="s">
        <v>17141</v>
      </c>
      <c r="D4723" t="s">
        <v>17011</v>
      </c>
      <c r="F4723" t="s">
        <v>17108</v>
      </c>
      <c r="H4723" t="s">
        <v>17414</v>
      </c>
      <c r="I4723" t="s">
        <v>20243</v>
      </c>
      <c r="J4723" t="s">
        <v>17001</v>
      </c>
      <c r="L4723" t="s">
        <v>10369</v>
      </c>
    </row>
    <row r="4724" spans="2:12" x14ac:dyDescent="0.75">
      <c r="B4724" t="s">
        <v>17145</v>
      </c>
      <c r="D4724" t="s">
        <v>17013</v>
      </c>
      <c r="F4724" t="s">
        <v>17114</v>
      </c>
      <c r="H4724" t="s">
        <v>17415</v>
      </c>
      <c r="I4724" t="s">
        <v>20249</v>
      </c>
      <c r="J4724" t="s">
        <v>17003</v>
      </c>
      <c r="L4724" t="s">
        <v>10371</v>
      </c>
    </row>
    <row r="4725" spans="2:12" x14ac:dyDescent="0.75">
      <c r="B4725" t="s">
        <v>17148</v>
      </c>
      <c r="D4725" t="s">
        <v>17015</v>
      </c>
      <c r="F4725" t="s">
        <v>17118</v>
      </c>
      <c r="H4725" t="s">
        <v>17416</v>
      </c>
      <c r="I4725" t="s">
        <v>20261</v>
      </c>
      <c r="J4725" t="s">
        <v>17005</v>
      </c>
      <c r="L4725" t="s">
        <v>10372</v>
      </c>
    </row>
    <row r="4726" spans="2:12" x14ac:dyDescent="0.75">
      <c r="B4726" t="s">
        <v>17149</v>
      </c>
      <c r="D4726" t="s">
        <v>17021</v>
      </c>
      <c r="F4726" t="s">
        <v>17121</v>
      </c>
      <c r="H4726" t="s">
        <v>17419</v>
      </c>
      <c r="I4726" t="s">
        <v>20266</v>
      </c>
      <c r="J4726" t="s">
        <v>17007</v>
      </c>
      <c r="L4726" t="s">
        <v>10374</v>
      </c>
    </row>
    <row r="4727" spans="2:12" x14ac:dyDescent="0.75">
      <c r="B4727" t="s">
        <v>17151</v>
      </c>
      <c r="D4727" t="s">
        <v>17024</v>
      </c>
      <c r="F4727" t="s">
        <v>17122</v>
      </c>
      <c r="H4727" t="s">
        <v>17426</v>
      </c>
      <c r="I4727" t="s">
        <v>20268</v>
      </c>
      <c r="J4727" t="s">
        <v>17011</v>
      </c>
      <c r="L4727" t="s">
        <v>10376</v>
      </c>
    </row>
    <row r="4728" spans="2:12" x14ac:dyDescent="0.75">
      <c r="B4728" t="s">
        <v>17152</v>
      </c>
      <c r="D4728" t="s">
        <v>17031</v>
      </c>
      <c r="F4728" t="s">
        <v>17123</v>
      </c>
      <c r="H4728" t="s">
        <v>17432</v>
      </c>
      <c r="I4728" t="s">
        <v>20270</v>
      </c>
      <c r="J4728" t="s">
        <v>17012</v>
      </c>
      <c r="L4728" t="s">
        <v>10379</v>
      </c>
    </row>
    <row r="4729" spans="2:12" x14ac:dyDescent="0.75">
      <c r="B4729" t="s">
        <v>17154</v>
      </c>
      <c r="D4729" t="s">
        <v>17034</v>
      </c>
      <c r="F4729" t="s">
        <v>17124</v>
      </c>
      <c r="H4729" t="s">
        <v>17433</v>
      </c>
      <c r="I4729" t="s">
        <v>20271</v>
      </c>
      <c r="J4729" t="s">
        <v>17013</v>
      </c>
      <c r="L4729" t="s">
        <v>10382</v>
      </c>
    </row>
    <row r="4730" spans="2:12" x14ac:dyDescent="0.75">
      <c r="B4730" t="s">
        <v>17159</v>
      </c>
      <c r="D4730" t="s">
        <v>17038</v>
      </c>
      <c r="F4730" t="s">
        <v>17126</v>
      </c>
      <c r="H4730" t="s">
        <v>17434</v>
      </c>
      <c r="I4730" t="s">
        <v>20276</v>
      </c>
      <c r="J4730" t="s">
        <v>17015</v>
      </c>
      <c r="L4730" t="s">
        <v>10383</v>
      </c>
    </row>
    <row r="4731" spans="2:12" x14ac:dyDescent="0.75">
      <c r="B4731" t="s">
        <v>17163</v>
      </c>
      <c r="D4731" t="s">
        <v>17041</v>
      </c>
      <c r="F4731" t="s">
        <v>17127</v>
      </c>
      <c r="H4731" t="s">
        <v>17439</v>
      </c>
      <c r="I4731" t="s">
        <v>20285</v>
      </c>
      <c r="J4731" t="s">
        <v>17024</v>
      </c>
      <c r="L4731" t="s">
        <v>10384</v>
      </c>
    </row>
    <row r="4732" spans="2:12" x14ac:dyDescent="0.75">
      <c r="B4732" t="s">
        <v>17164</v>
      </c>
      <c r="D4732" t="s">
        <v>17045</v>
      </c>
      <c r="F4732" t="s">
        <v>17131</v>
      </c>
      <c r="H4732" t="s">
        <v>17448</v>
      </c>
      <c r="I4732" t="s">
        <v>20286</v>
      </c>
      <c r="J4732" t="s">
        <v>17026</v>
      </c>
      <c r="L4732" t="s">
        <v>10385</v>
      </c>
    </row>
    <row r="4733" spans="2:12" x14ac:dyDescent="0.75">
      <c r="B4733" t="s">
        <v>17167</v>
      </c>
      <c r="D4733" t="s">
        <v>17046</v>
      </c>
      <c r="F4733" t="s">
        <v>17135</v>
      </c>
      <c r="H4733" t="s">
        <v>17451</v>
      </c>
      <c r="I4733" t="s">
        <v>20297</v>
      </c>
      <c r="J4733" t="s">
        <v>17031</v>
      </c>
      <c r="L4733" t="s">
        <v>10387</v>
      </c>
    </row>
    <row r="4734" spans="2:12" x14ac:dyDescent="0.75">
      <c r="B4734" t="s">
        <v>17170</v>
      </c>
      <c r="D4734" t="s">
        <v>17069</v>
      </c>
      <c r="F4734" t="s">
        <v>17137</v>
      </c>
      <c r="H4734" t="s">
        <v>17457</v>
      </c>
      <c r="I4734" t="s">
        <v>20301</v>
      </c>
      <c r="J4734" t="s">
        <v>17037</v>
      </c>
      <c r="L4734" t="s">
        <v>10390</v>
      </c>
    </row>
    <row r="4735" spans="2:12" x14ac:dyDescent="0.75">
      <c r="B4735" t="s">
        <v>17178</v>
      </c>
      <c r="D4735" t="s">
        <v>17072</v>
      </c>
      <c r="F4735" t="s">
        <v>17138</v>
      </c>
      <c r="H4735" t="s">
        <v>17459</v>
      </c>
      <c r="I4735" t="s">
        <v>20302</v>
      </c>
      <c r="J4735" t="s">
        <v>17038</v>
      </c>
      <c r="L4735" t="s">
        <v>10391</v>
      </c>
    </row>
    <row r="4736" spans="2:12" x14ac:dyDescent="0.75">
      <c r="B4736" t="s">
        <v>17179</v>
      </c>
      <c r="D4736" t="s">
        <v>17078</v>
      </c>
      <c r="F4736" t="s">
        <v>17141</v>
      </c>
      <c r="H4736" t="s">
        <v>17465</v>
      </c>
      <c r="I4736" t="s">
        <v>20306</v>
      </c>
      <c r="J4736" t="s">
        <v>17041</v>
      </c>
      <c r="L4736" t="s">
        <v>10392</v>
      </c>
    </row>
    <row r="4737" spans="2:12" x14ac:dyDescent="0.75">
      <c r="B4737" t="s">
        <v>17184</v>
      </c>
      <c r="D4737" t="s">
        <v>17080</v>
      </c>
      <c r="F4737" t="s">
        <v>17145</v>
      </c>
      <c r="H4737" t="s">
        <v>17467</v>
      </c>
      <c r="I4737" t="s">
        <v>20307</v>
      </c>
      <c r="J4737" t="s">
        <v>17045</v>
      </c>
      <c r="L4737" t="s">
        <v>10393</v>
      </c>
    </row>
    <row r="4738" spans="2:12" x14ac:dyDescent="0.75">
      <c r="B4738" t="s">
        <v>17187</v>
      </c>
      <c r="D4738" t="s">
        <v>17083</v>
      </c>
      <c r="F4738" t="s">
        <v>17148</v>
      </c>
      <c r="H4738" t="s">
        <v>17471</v>
      </c>
      <c r="I4738" t="s">
        <v>20308</v>
      </c>
      <c r="J4738" t="s">
        <v>17046</v>
      </c>
      <c r="L4738" t="s">
        <v>10398</v>
      </c>
    </row>
    <row r="4739" spans="2:12" x14ac:dyDescent="0.75">
      <c r="B4739" t="s">
        <v>17190</v>
      </c>
      <c r="D4739" t="s">
        <v>17087</v>
      </c>
      <c r="F4739" t="s">
        <v>17151</v>
      </c>
      <c r="H4739" t="s">
        <v>17483</v>
      </c>
      <c r="I4739" t="s">
        <v>20313</v>
      </c>
      <c r="J4739" t="s">
        <v>17064</v>
      </c>
      <c r="L4739" t="s">
        <v>10404</v>
      </c>
    </row>
    <row r="4740" spans="2:12" x14ac:dyDescent="0.75">
      <c r="B4740" t="s">
        <v>17191</v>
      </c>
      <c r="D4740" t="s">
        <v>17095</v>
      </c>
      <c r="F4740" t="s">
        <v>17160</v>
      </c>
      <c r="H4740" t="s">
        <v>17485</v>
      </c>
      <c r="I4740" t="s">
        <v>20314</v>
      </c>
      <c r="J4740" t="s">
        <v>17069</v>
      </c>
      <c r="L4740" t="s">
        <v>10406</v>
      </c>
    </row>
    <row r="4741" spans="2:12" x14ac:dyDescent="0.75">
      <c r="B4741" t="s">
        <v>17192</v>
      </c>
      <c r="D4741" t="s">
        <v>17098</v>
      </c>
      <c r="F4741" t="s">
        <v>17163</v>
      </c>
      <c r="H4741" t="s">
        <v>17491</v>
      </c>
      <c r="I4741" t="s">
        <v>20321</v>
      </c>
      <c r="J4741" t="s">
        <v>17072</v>
      </c>
      <c r="L4741" t="s">
        <v>10407</v>
      </c>
    </row>
    <row r="4742" spans="2:12" x14ac:dyDescent="0.75">
      <c r="B4742" t="s">
        <v>17195</v>
      </c>
      <c r="D4742" t="s">
        <v>17100</v>
      </c>
      <c r="F4742" t="s">
        <v>17164</v>
      </c>
      <c r="H4742" t="s">
        <v>17493</v>
      </c>
      <c r="I4742" t="s">
        <v>20327</v>
      </c>
      <c r="J4742" t="s">
        <v>17078</v>
      </c>
      <c r="L4742" t="s">
        <v>10409</v>
      </c>
    </row>
    <row r="4743" spans="2:12" x14ac:dyDescent="0.75">
      <c r="B4743" t="s">
        <v>17200</v>
      </c>
      <c r="D4743" t="s">
        <v>17103</v>
      </c>
      <c r="F4743" t="s">
        <v>17167</v>
      </c>
      <c r="H4743" t="s">
        <v>17494</v>
      </c>
      <c r="I4743" t="s">
        <v>20330</v>
      </c>
      <c r="J4743" t="s">
        <v>17080</v>
      </c>
      <c r="L4743" t="s">
        <v>10410</v>
      </c>
    </row>
    <row r="4744" spans="2:12" x14ac:dyDescent="0.75">
      <c r="B4744" t="s">
        <v>17204</v>
      </c>
      <c r="D4744" t="s">
        <v>17105</v>
      </c>
      <c r="F4744" t="s">
        <v>17170</v>
      </c>
      <c r="H4744" t="s">
        <v>17495</v>
      </c>
      <c r="I4744" t="s">
        <v>20332</v>
      </c>
      <c r="J4744" t="s">
        <v>17083</v>
      </c>
      <c r="L4744" t="s">
        <v>10411</v>
      </c>
    </row>
    <row r="4745" spans="2:12" x14ac:dyDescent="0.75">
      <c r="B4745" t="s">
        <v>17205</v>
      </c>
      <c r="D4745" t="s">
        <v>17107</v>
      </c>
      <c r="F4745" t="s">
        <v>17174</v>
      </c>
      <c r="H4745" t="s">
        <v>17498</v>
      </c>
      <c r="I4745" t="s">
        <v>20334</v>
      </c>
      <c r="J4745" t="s">
        <v>17087</v>
      </c>
      <c r="L4745" t="s">
        <v>10412</v>
      </c>
    </row>
    <row r="4746" spans="2:12" x14ac:dyDescent="0.75">
      <c r="B4746" t="s">
        <v>17206</v>
      </c>
      <c r="D4746" t="s">
        <v>17108</v>
      </c>
      <c r="F4746" t="s">
        <v>17177</v>
      </c>
      <c r="H4746" t="s">
        <v>17500</v>
      </c>
      <c r="I4746" t="s">
        <v>20337</v>
      </c>
      <c r="J4746" t="s">
        <v>17095</v>
      </c>
      <c r="L4746" t="s">
        <v>10413</v>
      </c>
    </row>
    <row r="4747" spans="2:12" x14ac:dyDescent="0.75">
      <c r="B4747" t="s">
        <v>17210</v>
      </c>
      <c r="D4747" t="s">
        <v>17114</v>
      </c>
      <c r="F4747" t="s">
        <v>17184</v>
      </c>
      <c r="H4747" t="s">
        <v>17501</v>
      </c>
      <c r="I4747" t="s">
        <v>20338</v>
      </c>
      <c r="J4747" t="s">
        <v>17098</v>
      </c>
      <c r="L4747" t="s">
        <v>10416</v>
      </c>
    </row>
    <row r="4748" spans="2:12" x14ac:dyDescent="0.75">
      <c r="B4748" t="s">
        <v>17211</v>
      </c>
      <c r="D4748" t="s">
        <v>17118</v>
      </c>
      <c r="F4748" t="s">
        <v>17187</v>
      </c>
      <c r="H4748" t="s">
        <v>17503</v>
      </c>
      <c r="I4748" t="s">
        <v>20342</v>
      </c>
      <c r="J4748" t="s">
        <v>17100</v>
      </c>
      <c r="L4748" t="s">
        <v>10417</v>
      </c>
    </row>
    <row r="4749" spans="2:12" x14ac:dyDescent="0.75">
      <c r="B4749" t="s">
        <v>17212</v>
      </c>
      <c r="D4749" t="s">
        <v>17121</v>
      </c>
      <c r="F4749" t="s">
        <v>17192</v>
      </c>
      <c r="H4749" t="s">
        <v>17506</v>
      </c>
      <c r="I4749" t="s">
        <v>20347</v>
      </c>
      <c r="J4749" t="s">
        <v>17102</v>
      </c>
      <c r="L4749" t="s">
        <v>10418</v>
      </c>
    </row>
    <row r="4750" spans="2:12" x14ac:dyDescent="0.75">
      <c r="B4750" t="s">
        <v>17220</v>
      </c>
      <c r="D4750" t="s">
        <v>17122</v>
      </c>
      <c r="F4750" t="s">
        <v>17195</v>
      </c>
      <c r="H4750" t="s">
        <v>17507</v>
      </c>
      <c r="I4750" t="s">
        <v>20349</v>
      </c>
      <c r="J4750" t="s">
        <v>17103</v>
      </c>
      <c r="L4750" t="s">
        <v>10420</v>
      </c>
    </row>
    <row r="4751" spans="2:12" x14ac:dyDescent="0.75">
      <c r="B4751" t="s">
        <v>17222</v>
      </c>
      <c r="D4751" t="s">
        <v>17123</v>
      </c>
      <c r="F4751" t="s">
        <v>17196</v>
      </c>
      <c r="H4751" t="s">
        <v>17508</v>
      </c>
      <c r="I4751" t="s">
        <v>20354</v>
      </c>
      <c r="J4751" t="s">
        <v>17105</v>
      </c>
      <c r="L4751" t="s">
        <v>10422</v>
      </c>
    </row>
    <row r="4752" spans="2:12" x14ac:dyDescent="0.75">
      <c r="B4752" t="s">
        <v>17223</v>
      </c>
      <c r="D4752" t="s">
        <v>17124</v>
      </c>
      <c r="F4752" t="s">
        <v>17198</v>
      </c>
      <c r="H4752" t="s">
        <v>17512</v>
      </c>
      <c r="I4752" t="s">
        <v>20364</v>
      </c>
      <c r="J4752" t="s">
        <v>17107</v>
      </c>
      <c r="L4752" t="s">
        <v>10424</v>
      </c>
    </row>
    <row r="4753" spans="2:12" x14ac:dyDescent="0.75">
      <c r="B4753" t="s">
        <v>17231</v>
      </c>
      <c r="D4753" t="s">
        <v>17131</v>
      </c>
      <c r="F4753" t="s">
        <v>17200</v>
      </c>
      <c r="H4753" t="s">
        <v>17519</v>
      </c>
      <c r="I4753" t="s">
        <v>20365</v>
      </c>
      <c r="J4753" t="s">
        <v>17114</v>
      </c>
      <c r="L4753" t="s">
        <v>10432</v>
      </c>
    </row>
    <row r="4754" spans="2:12" x14ac:dyDescent="0.75">
      <c r="B4754" t="s">
        <v>17232</v>
      </c>
      <c r="D4754" t="s">
        <v>17135</v>
      </c>
      <c r="F4754" t="s">
        <v>17204</v>
      </c>
      <c r="H4754" t="s">
        <v>17521</v>
      </c>
      <c r="I4754" t="s">
        <v>20367</v>
      </c>
      <c r="J4754" t="s">
        <v>17118</v>
      </c>
      <c r="L4754" t="s">
        <v>10433</v>
      </c>
    </row>
    <row r="4755" spans="2:12" x14ac:dyDescent="0.75">
      <c r="B4755" t="s">
        <v>17234</v>
      </c>
      <c r="D4755" t="s">
        <v>17137</v>
      </c>
      <c r="F4755" t="s">
        <v>17205</v>
      </c>
      <c r="H4755" t="s">
        <v>17524</v>
      </c>
      <c r="I4755" t="s">
        <v>20371</v>
      </c>
      <c r="J4755" t="s">
        <v>17121</v>
      </c>
      <c r="L4755" t="s">
        <v>10442</v>
      </c>
    </row>
    <row r="4756" spans="2:12" x14ac:dyDescent="0.75">
      <c r="B4756" t="s">
        <v>17239</v>
      </c>
      <c r="D4756" t="s">
        <v>17138</v>
      </c>
      <c r="F4756" t="s">
        <v>17206</v>
      </c>
      <c r="H4756" t="s">
        <v>17532</v>
      </c>
      <c r="I4756" t="s">
        <v>20372</v>
      </c>
      <c r="J4756" t="s">
        <v>17122</v>
      </c>
      <c r="L4756" t="s">
        <v>10450</v>
      </c>
    </row>
    <row r="4757" spans="2:12" x14ac:dyDescent="0.75">
      <c r="B4757" t="s">
        <v>17240</v>
      </c>
      <c r="D4757" t="s">
        <v>17141</v>
      </c>
      <c r="F4757" t="s">
        <v>17211</v>
      </c>
      <c r="H4757" t="s">
        <v>17533</v>
      </c>
      <c r="I4757" t="s">
        <v>20373</v>
      </c>
      <c r="J4757" t="s">
        <v>17123</v>
      </c>
      <c r="L4757" t="s">
        <v>10455</v>
      </c>
    </row>
    <row r="4758" spans="2:12" x14ac:dyDescent="0.75">
      <c r="B4758" t="s">
        <v>17241</v>
      </c>
      <c r="D4758" t="s">
        <v>17147</v>
      </c>
      <c r="F4758" t="s">
        <v>17212</v>
      </c>
      <c r="H4758" t="s">
        <v>17539</v>
      </c>
      <c r="I4758" t="s">
        <v>20380</v>
      </c>
      <c r="J4758" t="s">
        <v>17124</v>
      </c>
      <c r="L4758" t="s">
        <v>10461</v>
      </c>
    </row>
    <row r="4759" spans="2:12" x14ac:dyDescent="0.75">
      <c r="B4759" t="s">
        <v>17242</v>
      </c>
      <c r="D4759" t="s">
        <v>17148</v>
      </c>
      <c r="F4759" t="s">
        <v>17213</v>
      </c>
      <c r="H4759" t="s">
        <v>17541</v>
      </c>
      <c r="I4759" t="s">
        <v>20386</v>
      </c>
      <c r="J4759" t="s">
        <v>17131</v>
      </c>
      <c r="L4759" t="s">
        <v>10462</v>
      </c>
    </row>
    <row r="4760" spans="2:12" x14ac:dyDescent="0.75">
      <c r="B4760" t="s">
        <v>17245</v>
      </c>
      <c r="D4760" t="s">
        <v>17149</v>
      </c>
      <c r="F4760" t="s">
        <v>17215</v>
      </c>
      <c r="H4760" t="s">
        <v>17546</v>
      </c>
      <c r="I4760" t="s">
        <v>20387</v>
      </c>
      <c r="J4760" t="s">
        <v>17135</v>
      </c>
      <c r="L4760" t="s">
        <v>10463</v>
      </c>
    </row>
    <row r="4761" spans="2:12" x14ac:dyDescent="0.75">
      <c r="B4761" t="s">
        <v>17254</v>
      </c>
      <c r="D4761" t="s">
        <v>17151</v>
      </c>
      <c r="F4761" t="s">
        <v>17220</v>
      </c>
      <c r="H4761" t="s">
        <v>17549</v>
      </c>
      <c r="I4761" t="s">
        <v>20388</v>
      </c>
      <c r="J4761" t="s">
        <v>17137</v>
      </c>
      <c r="L4761" t="s">
        <v>10465</v>
      </c>
    </row>
    <row r="4762" spans="2:12" x14ac:dyDescent="0.75">
      <c r="B4762" t="s">
        <v>17256</v>
      </c>
      <c r="D4762" t="s">
        <v>17152</v>
      </c>
      <c r="F4762" t="s">
        <v>17222</v>
      </c>
      <c r="H4762" t="s">
        <v>17550</v>
      </c>
      <c r="I4762" t="s">
        <v>20389</v>
      </c>
      <c r="J4762" t="s">
        <v>17138</v>
      </c>
      <c r="L4762" t="s">
        <v>10468</v>
      </c>
    </row>
    <row r="4763" spans="2:12" x14ac:dyDescent="0.75">
      <c r="B4763" t="s">
        <v>17259</v>
      </c>
      <c r="D4763" t="s">
        <v>17154</v>
      </c>
      <c r="F4763" t="s">
        <v>17223</v>
      </c>
      <c r="H4763" t="s">
        <v>17552</v>
      </c>
      <c r="I4763" t="s">
        <v>20391</v>
      </c>
      <c r="J4763" t="s">
        <v>17141</v>
      </c>
      <c r="L4763" t="s">
        <v>10471</v>
      </c>
    </row>
    <row r="4764" spans="2:12" x14ac:dyDescent="0.75">
      <c r="B4764" t="s">
        <v>17260</v>
      </c>
      <c r="D4764" t="s">
        <v>17160</v>
      </c>
      <c r="F4764" t="s">
        <v>17227</v>
      </c>
      <c r="H4764" t="s">
        <v>17553</v>
      </c>
      <c r="I4764" t="s">
        <v>20419</v>
      </c>
      <c r="J4764" t="s">
        <v>17146</v>
      </c>
      <c r="L4764" t="s">
        <v>10474</v>
      </c>
    </row>
    <row r="4765" spans="2:12" x14ac:dyDescent="0.75">
      <c r="B4765" t="s">
        <v>17262</v>
      </c>
      <c r="D4765" t="s">
        <v>17163</v>
      </c>
      <c r="F4765" t="s">
        <v>17231</v>
      </c>
      <c r="H4765" t="s">
        <v>17555</v>
      </c>
      <c r="I4765" t="s">
        <v>20422</v>
      </c>
      <c r="J4765" t="s">
        <v>17148</v>
      </c>
      <c r="L4765" t="s">
        <v>10482</v>
      </c>
    </row>
    <row r="4766" spans="2:12" x14ac:dyDescent="0.75">
      <c r="B4766" t="s">
        <v>17265</v>
      </c>
      <c r="D4766" t="s">
        <v>17164</v>
      </c>
      <c r="F4766" t="s">
        <v>17232</v>
      </c>
      <c r="H4766" t="s">
        <v>17558</v>
      </c>
      <c r="I4766" t="s">
        <v>20433</v>
      </c>
      <c r="J4766" t="s">
        <v>17151</v>
      </c>
      <c r="L4766" t="s">
        <v>10483</v>
      </c>
    </row>
    <row r="4767" spans="2:12" x14ac:dyDescent="0.75">
      <c r="B4767" t="s">
        <v>17266</v>
      </c>
      <c r="D4767" t="s">
        <v>17170</v>
      </c>
      <c r="F4767" t="s">
        <v>17234</v>
      </c>
      <c r="H4767" t="s">
        <v>17564</v>
      </c>
      <c r="I4767" t="s">
        <v>20436</v>
      </c>
      <c r="J4767" t="s">
        <v>17154</v>
      </c>
      <c r="L4767" t="s">
        <v>10491</v>
      </c>
    </row>
    <row r="4768" spans="2:12" x14ac:dyDescent="0.75">
      <c r="B4768" t="s">
        <v>17267</v>
      </c>
      <c r="D4768" t="s">
        <v>17172</v>
      </c>
      <c r="F4768" t="s">
        <v>17239</v>
      </c>
      <c r="H4768" t="s">
        <v>17568</v>
      </c>
      <c r="I4768" t="s">
        <v>20438</v>
      </c>
      <c r="J4768" t="s">
        <v>17159</v>
      </c>
      <c r="L4768" t="s">
        <v>10493</v>
      </c>
    </row>
    <row r="4769" spans="2:12" x14ac:dyDescent="0.75">
      <c r="B4769" t="s">
        <v>17269</v>
      </c>
      <c r="D4769" t="s">
        <v>17179</v>
      </c>
      <c r="F4769" t="s">
        <v>17240</v>
      </c>
      <c r="H4769" t="s">
        <v>17570</v>
      </c>
      <c r="I4769" t="s">
        <v>20443</v>
      </c>
      <c r="J4769" t="s">
        <v>17160</v>
      </c>
      <c r="L4769" t="s">
        <v>10504</v>
      </c>
    </row>
    <row r="4770" spans="2:12" x14ac:dyDescent="0.75">
      <c r="B4770" t="s">
        <v>17272</v>
      </c>
      <c r="D4770" t="s">
        <v>17187</v>
      </c>
      <c r="F4770" t="s">
        <v>17241</v>
      </c>
      <c r="H4770" t="s">
        <v>17571</v>
      </c>
      <c r="I4770" t="s">
        <v>20448</v>
      </c>
      <c r="J4770" t="s">
        <v>17163</v>
      </c>
      <c r="L4770" t="s">
        <v>10511</v>
      </c>
    </row>
    <row r="4771" spans="2:12" x14ac:dyDescent="0.75">
      <c r="B4771" t="s">
        <v>17275</v>
      </c>
      <c r="D4771" t="s">
        <v>17190</v>
      </c>
      <c r="F4771" t="s">
        <v>17242</v>
      </c>
      <c r="H4771" t="s">
        <v>17576</v>
      </c>
      <c r="I4771" t="s">
        <v>20501</v>
      </c>
      <c r="J4771" t="s">
        <v>17165</v>
      </c>
      <c r="L4771" t="s">
        <v>10512</v>
      </c>
    </row>
    <row r="4772" spans="2:12" x14ac:dyDescent="0.75">
      <c r="B4772" t="s">
        <v>17284</v>
      </c>
      <c r="D4772" t="s">
        <v>17191</v>
      </c>
      <c r="F4772" t="s">
        <v>17245</v>
      </c>
      <c r="H4772" t="s">
        <v>17578</v>
      </c>
      <c r="I4772" t="s">
        <v>20536</v>
      </c>
      <c r="J4772" t="s">
        <v>17170</v>
      </c>
      <c r="L4772" t="s">
        <v>10515</v>
      </c>
    </row>
    <row r="4773" spans="2:12" x14ac:dyDescent="0.75">
      <c r="B4773" t="s">
        <v>17290</v>
      </c>
      <c r="D4773" t="s">
        <v>17192</v>
      </c>
      <c r="F4773" t="s">
        <v>17251</v>
      </c>
      <c r="H4773" t="s">
        <v>17579</v>
      </c>
      <c r="I4773" t="s">
        <v>20537</v>
      </c>
      <c r="J4773" t="s">
        <v>17184</v>
      </c>
      <c r="L4773" t="s">
        <v>10517</v>
      </c>
    </row>
    <row r="4774" spans="2:12" x14ac:dyDescent="0.75">
      <c r="B4774" t="s">
        <v>17297</v>
      </c>
      <c r="D4774" t="s">
        <v>17198</v>
      </c>
      <c r="F4774" t="s">
        <v>17254</v>
      </c>
      <c r="H4774" t="s">
        <v>17582</v>
      </c>
      <c r="I4774" t="s">
        <v>20553</v>
      </c>
      <c r="J4774" t="s">
        <v>17190</v>
      </c>
      <c r="L4774" t="s">
        <v>10518</v>
      </c>
    </row>
    <row r="4775" spans="2:12" x14ac:dyDescent="0.75">
      <c r="B4775" t="s">
        <v>17301</v>
      </c>
      <c r="D4775" t="s">
        <v>17200</v>
      </c>
      <c r="F4775" t="s">
        <v>17256</v>
      </c>
      <c r="H4775" t="s">
        <v>17594</v>
      </c>
      <c r="I4775" t="s">
        <v>20555</v>
      </c>
      <c r="J4775" t="s">
        <v>17191</v>
      </c>
      <c r="L4775" t="s">
        <v>10520</v>
      </c>
    </row>
    <row r="4776" spans="2:12" x14ac:dyDescent="0.75">
      <c r="B4776" t="s">
        <v>17305</v>
      </c>
      <c r="D4776" t="s">
        <v>17204</v>
      </c>
      <c r="F4776" t="s">
        <v>17260</v>
      </c>
      <c r="H4776" t="s">
        <v>17596</v>
      </c>
      <c r="I4776" t="s">
        <v>20562</v>
      </c>
      <c r="J4776" t="s">
        <v>17192</v>
      </c>
      <c r="L4776" t="s">
        <v>10521</v>
      </c>
    </row>
    <row r="4777" spans="2:12" x14ac:dyDescent="0.75">
      <c r="B4777" t="s">
        <v>17307</v>
      </c>
      <c r="D4777" t="s">
        <v>17205</v>
      </c>
      <c r="F4777" t="s">
        <v>17262</v>
      </c>
      <c r="H4777" t="s">
        <v>17600</v>
      </c>
      <c r="I4777" t="s">
        <v>20563</v>
      </c>
      <c r="J4777" t="s">
        <v>17198</v>
      </c>
      <c r="L4777" t="s">
        <v>10523</v>
      </c>
    </row>
    <row r="4778" spans="2:12" x14ac:dyDescent="0.75">
      <c r="B4778" t="s">
        <v>17316</v>
      </c>
      <c r="D4778" t="s">
        <v>17206</v>
      </c>
      <c r="F4778" t="s">
        <v>17265</v>
      </c>
      <c r="H4778" t="s">
        <v>17606</v>
      </c>
      <c r="I4778" t="s">
        <v>20572</v>
      </c>
      <c r="J4778" t="s">
        <v>17204</v>
      </c>
      <c r="L4778" t="s">
        <v>10525</v>
      </c>
    </row>
    <row r="4779" spans="2:12" x14ac:dyDescent="0.75">
      <c r="B4779" t="s">
        <v>17320</v>
      </c>
      <c r="D4779" t="s">
        <v>17211</v>
      </c>
      <c r="F4779" t="s">
        <v>17266</v>
      </c>
      <c r="H4779" t="s">
        <v>17610</v>
      </c>
      <c r="I4779" t="s">
        <v>20573</v>
      </c>
      <c r="J4779" t="s">
        <v>17205</v>
      </c>
      <c r="L4779" t="s">
        <v>10526</v>
      </c>
    </row>
    <row r="4780" spans="2:12" x14ac:dyDescent="0.75">
      <c r="B4780" t="s">
        <v>17321</v>
      </c>
      <c r="D4780" t="s">
        <v>17212</v>
      </c>
      <c r="F4780" t="s">
        <v>17267</v>
      </c>
      <c r="H4780" t="s">
        <v>17611</v>
      </c>
      <c r="I4780" t="s">
        <v>20581</v>
      </c>
      <c r="J4780" t="s">
        <v>17206</v>
      </c>
      <c r="L4780" t="s">
        <v>10528</v>
      </c>
    </row>
    <row r="4781" spans="2:12" x14ac:dyDescent="0.75">
      <c r="B4781" t="s">
        <v>17333</v>
      </c>
      <c r="D4781" t="s">
        <v>17213</v>
      </c>
      <c r="F4781" t="s">
        <v>17269</v>
      </c>
      <c r="H4781" t="s">
        <v>17613</v>
      </c>
      <c r="I4781" t="s">
        <v>20609</v>
      </c>
      <c r="J4781" t="s">
        <v>17210</v>
      </c>
      <c r="L4781" t="s">
        <v>10530</v>
      </c>
    </row>
    <row r="4782" spans="2:12" x14ac:dyDescent="0.75">
      <c r="B4782" t="s">
        <v>17339</v>
      </c>
      <c r="D4782" t="s">
        <v>17217</v>
      </c>
      <c r="F4782" t="s">
        <v>17270</v>
      </c>
      <c r="H4782" t="s">
        <v>17615</v>
      </c>
      <c r="I4782" t="s">
        <v>20616</v>
      </c>
      <c r="J4782" t="s">
        <v>17212</v>
      </c>
      <c r="L4782" t="s">
        <v>10531</v>
      </c>
    </row>
    <row r="4783" spans="2:12" x14ac:dyDescent="0.75">
      <c r="B4783" t="s">
        <v>17340</v>
      </c>
      <c r="D4783" t="s">
        <v>17220</v>
      </c>
      <c r="F4783" t="s">
        <v>17272</v>
      </c>
      <c r="H4783" t="s">
        <v>17616</v>
      </c>
      <c r="J4783" t="s">
        <v>17213</v>
      </c>
      <c r="L4783" t="s">
        <v>10532</v>
      </c>
    </row>
    <row r="4784" spans="2:12" x14ac:dyDescent="0.75">
      <c r="B4784" t="s">
        <v>17345</v>
      </c>
      <c r="D4784" t="s">
        <v>17222</v>
      </c>
      <c r="F4784" t="s">
        <v>17275</v>
      </c>
      <c r="H4784" t="s">
        <v>17617</v>
      </c>
      <c r="J4784" t="s">
        <v>17220</v>
      </c>
      <c r="L4784" t="s">
        <v>10533</v>
      </c>
    </row>
    <row r="4785" spans="2:12" x14ac:dyDescent="0.75">
      <c r="B4785" t="s">
        <v>17346</v>
      </c>
      <c r="D4785" t="s">
        <v>17223</v>
      </c>
      <c r="F4785" t="s">
        <v>17283</v>
      </c>
      <c r="H4785" t="s">
        <v>17623</v>
      </c>
      <c r="J4785" t="s">
        <v>17222</v>
      </c>
      <c r="L4785" t="s">
        <v>10534</v>
      </c>
    </row>
    <row r="4786" spans="2:12" x14ac:dyDescent="0.75">
      <c r="B4786" t="s">
        <v>17349</v>
      </c>
      <c r="D4786" t="s">
        <v>17227</v>
      </c>
      <c r="F4786" t="s">
        <v>17284</v>
      </c>
      <c r="H4786" t="s">
        <v>17624</v>
      </c>
      <c r="J4786" t="s">
        <v>17223</v>
      </c>
      <c r="L4786" t="s">
        <v>10535</v>
      </c>
    </row>
    <row r="4787" spans="2:12" x14ac:dyDescent="0.75">
      <c r="B4787" t="s">
        <v>17355</v>
      </c>
      <c r="D4787" t="s">
        <v>17231</v>
      </c>
      <c r="F4787" t="s">
        <v>17287</v>
      </c>
      <c r="H4787" t="s">
        <v>17626</v>
      </c>
      <c r="J4787" t="s">
        <v>17227</v>
      </c>
      <c r="L4787" t="s">
        <v>10537</v>
      </c>
    </row>
    <row r="4788" spans="2:12" x14ac:dyDescent="0.75">
      <c r="B4788" t="s">
        <v>17356</v>
      </c>
      <c r="D4788" t="s">
        <v>17232</v>
      </c>
      <c r="F4788" t="s">
        <v>17290</v>
      </c>
      <c r="H4788" t="s">
        <v>17630</v>
      </c>
      <c r="J4788" t="s">
        <v>17232</v>
      </c>
      <c r="L4788" t="s">
        <v>10539</v>
      </c>
    </row>
    <row r="4789" spans="2:12" x14ac:dyDescent="0.75">
      <c r="B4789" t="s">
        <v>17362</v>
      </c>
      <c r="D4789" t="s">
        <v>17234</v>
      </c>
      <c r="F4789" t="s">
        <v>17292</v>
      </c>
      <c r="H4789" t="s">
        <v>17631</v>
      </c>
      <c r="J4789" t="s">
        <v>17234</v>
      </c>
      <c r="L4789" t="s">
        <v>10545</v>
      </c>
    </row>
    <row r="4790" spans="2:12" x14ac:dyDescent="0.75">
      <c r="B4790" t="s">
        <v>17364</v>
      </c>
      <c r="D4790" t="s">
        <v>17239</v>
      </c>
      <c r="F4790" t="s">
        <v>17297</v>
      </c>
      <c r="H4790" t="s">
        <v>17632</v>
      </c>
      <c r="J4790" t="s">
        <v>17239</v>
      </c>
      <c r="L4790" t="s">
        <v>10548</v>
      </c>
    </row>
    <row r="4791" spans="2:12" x14ac:dyDescent="0.75">
      <c r="B4791" t="s">
        <v>17369</v>
      </c>
      <c r="D4791" t="s">
        <v>17241</v>
      </c>
      <c r="F4791" t="s">
        <v>17301</v>
      </c>
      <c r="H4791" t="s">
        <v>17633</v>
      </c>
      <c r="J4791" t="s">
        <v>17241</v>
      </c>
      <c r="L4791" t="s">
        <v>10549</v>
      </c>
    </row>
    <row r="4792" spans="2:12" x14ac:dyDescent="0.75">
      <c r="B4792" t="s">
        <v>17372</v>
      </c>
      <c r="D4792" t="s">
        <v>17242</v>
      </c>
      <c r="F4792" t="s">
        <v>17305</v>
      </c>
      <c r="H4792" t="s">
        <v>17635</v>
      </c>
      <c r="J4792" t="s">
        <v>17242</v>
      </c>
      <c r="L4792" t="s">
        <v>10554</v>
      </c>
    </row>
    <row r="4793" spans="2:12" x14ac:dyDescent="0.75">
      <c r="B4793" t="s">
        <v>17376</v>
      </c>
      <c r="D4793" t="s">
        <v>17245</v>
      </c>
      <c r="F4793" t="s">
        <v>17307</v>
      </c>
      <c r="H4793" t="s">
        <v>17638</v>
      </c>
      <c r="J4793" t="s">
        <v>17245</v>
      </c>
      <c r="L4793" t="s">
        <v>10555</v>
      </c>
    </row>
    <row r="4794" spans="2:12" x14ac:dyDescent="0.75">
      <c r="B4794" t="s">
        <v>17381</v>
      </c>
      <c r="D4794" t="s">
        <v>17254</v>
      </c>
      <c r="F4794" t="s">
        <v>17315</v>
      </c>
      <c r="H4794" t="s">
        <v>17640</v>
      </c>
      <c r="J4794" t="s">
        <v>17251</v>
      </c>
      <c r="L4794" t="s">
        <v>10556</v>
      </c>
    </row>
    <row r="4795" spans="2:12" x14ac:dyDescent="0.75">
      <c r="B4795" t="s">
        <v>17383</v>
      </c>
      <c r="D4795" t="s">
        <v>17256</v>
      </c>
      <c r="F4795" t="s">
        <v>17316</v>
      </c>
      <c r="H4795" t="s">
        <v>17649</v>
      </c>
      <c r="J4795" t="s">
        <v>17254</v>
      </c>
      <c r="L4795" t="s">
        <v>10564</v>
      </c>
    </row>
    <row r="4796" spans="2:12" x14ac:dyDescent="0.75">
      <c r="B4796" t="s">
        <v>17391</v>
      </c>
      <c r="D4796" t="s">
        <v>17260</v>
      </c>
      <c r="F4796" t="s">
        <v>17321</v>
      </c>
      <c r="H4796" t="s">
        <v>17659</v>
      </c>
      <c r="J4796" t="s">
        <v>17256</v>
      </c>
      <c r="L4796" t="s">
        <v>10568</v>
      </c>
    </row>
    <row r="4797" spans="2:12" x14ac:dyDescent="0.75">
      <c r="B4797" t="s">
        <v>17392</v>
      </c>
      <c r="D4797" t="s">
        <v>17262</v>
      </c>
      <c r="F4797" t="s">
        <v>17327</v>
      </c>
      <c r="H4797" t="s">
        <v>17661</v>
      </c>
      <c r="J4797" t="s">
        <v>17260</v>
      </c>
      <c r="L4797" t="s">
        <v>10569</v>
      </c>
    </row>
    <row r="4798" spans="2:12" x14ac:dyDescent="0.75">
      <c r="B4798" t="s">
        <v>17394</v>
      </c>
      <c r="D4798" t="s">
        <v>17263</v>
      </c>
      <c r="F4798" t="s">
        <v>17333</v>
      </c>
      <c r="H4798" t="s">
        <v>17664</v>
      </c>
      <c r="J4798" t="s">
        <v>17262</v>
      </c>
      <c r="L4798" t="s">
        <v>10570</v>
      </c>
    </row>
    <row r="4799" spans="2:12" x14ac:dyDescent="0.75">
      <c r="B4799" t="s">
        <v>17395</v>
      </c>
      <c r="D4799" t="s">
        <v>17265</v>
      </c>
      <c r="F4799" t="s">
        <v>17338</v>
      </c>
      <c r="H4799" t="s">
        <v>17667</v>
      </c>
      <c r="J4799" t="s">
        <v>17263</v>
      </c>
      <c r="L4799" t="s">
        <v>10571</v>
      </c>
    </row>
    <row r="4800" spans="2:12" x14ac:dyDescent="0.75">
      <c r="B4800" t="s">
        <v>17396</v>
      </c>
      <c r="D4800" t="s">
        <v>17266</v>
      </c>
      <c r="F4800" t="s">
        <v>17339</v>
      </c>
      <c r="H4800" t="s">
        <v>17668</v>
      </c>
      <c r="J4800" t="s">
        <v>17265</v>
      </c>
      <c r="L4800" t="s">
        <v>10575</v>
      </c>
    </row>
    <row r="4801" spans="2:12" x14ac:dyDescent="0.75">
      <c r="B4801" t="s">
        <v>17400</v>
      </c>
      <c r="D4801" t="s">
        <v>17267</v>
      </c>
      <c r="F4801" t="s">
        <v>17340</v>
      </c>
      <c r="H4801" t="s">
        <v>17670</v>
      </c>
      <c r="J4801" t="s">
        <v>17266</v>
      </c>
      <c r="L4801" t="s">
        <v>10576</v>
      </c>
    </row>
    <row r="4802" spans="2:12" x14ac:dyDescent="0.75">
      <c r="B4802" t="s">
        <v>17401</v>
      </c>
      <c r="D4802" t="s">
        <v>17269</v>
      </c>
      <c r="F4802" t="s">
        <v>17344</v>
      </c>
      <c r="H4802" t="s">
        <v>17671</v>
      </c>
      <c r="J4802" t="s">
        <v>17267</v>
      </c>
      <c r="L4802" t="s">
        <v>10577</v>
      </c>
    </row>
    <row r="4803" spans="2:12" x14ac:dyDescent="0.75">
      <c r="B4803" t="s">
        <v>17403</v>
      </c>
      <c r="D4803" t="s">
        <v>17272</v>
      </c>
      <c r="F4803" t="s">
        <v>17345</v>
      </c>
      <c r="H4803" t="s">
        <v>17676</v>
      </c>
      <c r="J4803" t="s">
        <v>17269</v>
      </c>
      <c r="L4803" t="s">
        <v>10578</v>
      </c>
    </row>
    <row r="4804" spans="2:12" x14ac:dyDescent="0.75">
      <c r="B4804" t="s">
        <v>17405</v>
      </c>
      <c r="D4804" t="s">
        <v>17275</v>
      </c>
      <c r="F4804" t="s">
        <v>17346</v>
      </c>
      <c r="H4804" t="s">
        <v>17677</v>
      </c>
      <c r="J4804" t="s">
        <v>17272</v>
      </c>
      <c r="L4804" t="s">
        <v>10579</v>
      </c>
    </row>
    <row r="4805" spans="2:12" x14ac:dyDescent="0.75">
      <c r="B4805" t="s">
        <v>17407</v>
      </c>
      <c r="D4805" t="s">
        <v>17283</v>
      </c>
      <c r="F4805" t="s">
        <v>17349</v>
      </c>
      <c r="H4805" t="s">
        <v>17680</v>
      </c>
      <c r="J4805" t="s">
        <v>17275</v>
      </c>
      <c r="L4805" t="s">
        <v>10581</v>
      </c>
    </row>
    <row r="4806" spans="2:12" x14ac:dyDescent="0.75">
      <c r="B4806" t="s">
        <v>17413</v>
      </c>
      <c r="D4806" t="s">
        <v>17290</v>
      </c>
      <c r="F4806" t="s">
        <v>17350</v>
      </c>
      <c r="H4806" t="s">
        <v>17686</v>
      </c>
      <c r="J4806" t="s">
        <v>17283</v>
      </c>
      <c r="L4806" t="s">
        <v>10585</v>
      </c>
    </row>
    <row r="4807" spans="2:12" x14ac:dyDescent="0.75">
      <c r="B4807" t="s">
        <v>17414</v>
      </c>
      <c r="D4807" t="s">
        <v>17292</v>
      </c>
      <c r="F4807" t="s">
        <v>17356</v>
      </c>
      <c r="H4807" t="s">
        <v>17689</v>
      </c>
      <c r="J4807" t="s">
        <v>17287</v>
      </c>
      <c r="L4807" t="s">
        <v>10587</v>
      </c>
    </row>
    <row r="4808" spans="2:12" x14ac:dyDescent="0.75">
      <c r="B4808" t="s">
        <v>17415</v>
      </c>
      <c r="D4808" t="s">
        <v>17297</v>
      </c>
      <c r="F4808" t="s">
        <v>17364</v>
      </c>
      <c r="H4808" t="s">
        <v>17692</v>
      </c>
      <c r="J4808" t="s">
        <v>17290</v>
      </c>
      <c r="L4808" t="s">
        <v>10594</v>
      </c>
    </row>
    <row r="4809" spans="2:12" x14ac:dyDescent="0.75">
      <c r="B4809" t="s">
        <v>17416</v>
      </c>
      <c r="D4809" t="s">
        <v>17298</v>
      </c>
      <c r="F4809" t="s">
        <v>17369</v>
      </c>
      <c r="H4809" t="s">
        <v>17695</v>
      </c>
      <c r="J4809" t="s">
        <v>17292</v>
      </c>
      <c r="L4809" t="s">
        <v>10595</v>
      </c>
    </row>
    <row r="4810" spans="2:12" x14ac:dyDescent="0.75">
      <c r="B4810" t="s">
        <v>17419</v>
      </c>
      <c r="D4810" t="s">
        <v>17301</v>
      </c>
      <c r="F4810" t="s">
        <v>17376</v>
      </c>
      <c r="H4810" t="s">
        <v>17696</v>
      </c>
      <c r="J4810" t="s">
        <v>17297</v>
      </c>
      <c r="L4810" t="s">
        <v>10596</v>
      </c>
    </row>
    <row r="4811" spans="2:12" x14ac:dyDescent="0.75">
      <c r="B4811" t="s">
        <v>17432</v>
      </c>
      <c r="D4811" t="s">
        <v>17305</v>
      </c>
      <c r="F4811" t="s">
        <v>17377</v>
      </c>
      <c r="H4811" t="s">
        <v>17698</v>
      </c>
      <c r="J4811" t="s">
        <v>17298</v>
      </c>
      <c r="L4811" t="s">
        <v>10599</v>
      </c>
    </row>
    <row r="4812" spans="2:12" x14ac:dyDescent="0.75">
      <c r="B4812" t="s">
        <v>17433</v>
      </c>
      <c r="D4812" t="s">
        <v>17307</v>
      </c>
      <c r="F4812" t="s">
        <v>17381</v>
      </c>
      <c r="H4812" t="s">
        <v>17701</v>
      </c>
      <c r="J4812" t="s">
        <v>17301</v>
      </c>
      <c r="L4812" t="s">
        <v>10600</v>
      </c>
    </row>
    <row r="4813" spans="2:12" x14ac:dyDescent="0.75">
      <c r="B4813" t="s">
        <v>17435</v>
      </c>
      <c r="D4813" t="s">
        <v>17316</v>
      </c>
      <c r="F4813" t="s">
        <v>17383</v>
      </c>
      <c r="H4813" t="s">
        <v>17708</v>
      </c>
      <c r="J4813" t="s">
        <v>17305</v>
      </c>
      <c r="L4813" t="s">
        <v>10601</v>
      </c>
    </row>
    <row r="4814" spans="2:12" x14ac:dyDescent="0.75">
      <c r="B4814" t="s">
        <v>17440</v>
      </c>
      <c r="D4814" t="s">
        <v>17320</v>
      </c>
      <c r="F4814" t="s">
        <v>17386</v>
      </c>
      <c r="H4814" t="s">
        <v>17709</v>
      </c>
      <c r="J4814" t="s">
        <v>17307</v>
      </c>
      <c r="L4814" t="s">
        <v>10602</v>
      </c>
    </row>
    <row r="4815" spans="2:12" x14ac:dyDescent="0.75">
      <c r="B4815" t="s">
        <v>17445</v>
      </c>
      <c r="D4815" t="s">
        <v>17321</v>
      </c>
      <c r="F4815" t="s">
        <v>17391</v>
      </c>
      <c r="H4815" t="s">
        <v>17710</v>
      </c>
      <c r="J4815" t="s">
        <v>17312</v>
      </c>
      <c r="L4815" t="s">
        <v>10603</v>
      </c>
    </row>
    <row r="4816" spans="2:12" x14ac:dyDescent="0.75">
      <c r="B4816" t="s">
        <v>17448</v>
      </c>
      <c r="D4816" t="s">
        <v>17327</v>
      </c>
      <c r="F4816" t="s">
        <v>17392</v>
      </c>
      <c r="H4816" t="s">
        <v>17716</v>
      </c>
      <c r="J4816" t="s">
        <v>17315</v>
      </c>
      <c r="L4816" t="s">
        <v>10604</v>
      </c>
    </row>
    <row r="4817" spans="2:12" x14ac:dyDescent="0.75">
      <c r="B4817" t="s">
        <v>17449</v>
      </c>
      <c r="D4817" t="s">
        <v>17333</v>
      </c>
      <c r="F4817" t="s">
        <v>17394</v>
      </c>
      <c r="H4817" t="s">
        <v>17718</v>
      </c>
      <c r="J4817" t="s">
        <v>17316</v>
      </c>
      <c r="L4817" t="s">
        <v>10605</v>
      </c>
    </row>
    <row r="4818" spans="2:12" x14ac:dyDescent="0.75">
      <c r="B4818" t="s">
        <v>17457</v>
      </c>
      <c r="D4818" t="s">
        <v>17340</v>
      </c>
      <c r="F4818" t="s">
        <v>17395</v>
      </c>
      <c r="H4818" t="s">
        <v>17719</v>
      </c>
      <c r="J4818" t="s">
        <v>17321</v>
      </c>
      <c r="L4818" t="s">
        <v>10606</v>
      </c>
    </row>
    <row r="4819" spans="2:12" x14ac:dyDescent="0.75">
      <c r="B4819" t="s">
        <v>17459</v>
      </c>
      <c r="D4819" t="s">
        <v>17344</v>
      </c>
      <c r="F4819" t="s">
        <v>17396</v>
      </c>
      <c r="H4819" t="s">
        <v>17722</v>
      </c>
      <c r="J4819" t="s">
        <v>17333</v>
      </c>
      <c r="L4819" t="s">
        <v>10609</v>
      </c>
    </row>
    <row r="4820" spans="2:12" x14ac:dyDescent="0.75">
      <c r="B4820" t="s">
        <v>17465</v>
      </c>
      <c r="D4820" t="s">
        <v>17345</v>
      </c>
      <c r="F4820" t="s">
        <v>17400</v>
      </c>
      <c r="H4820" t="s">
        <v>17725</v>
      </c>
      <c r="J4820" t="s">
        <v>17338</v>
      </c>
      <c r="L4820" t="s">
        <v>10610</v>
      </c>
    </row>
    <row r="4821" spans="2:12" x14ac:dyDescent="0.75">
      <c r="B4821" t="s">
        <v>17471</v>
      </c>
      <c r="D4821" t="s">
        <v>17346</v>
      </c>
      <c r="F4821" t="s">
        <v>17401</v>
      </c>
      <c r="H4821" t="s">
        <v>17726</v>
      </c>
      <c r="J4821" t="s">
        <v>17339</v>
      </c>
      <c r="L4821" t="s">
        <v>10613</v>
      </c>
    </row>
    <row r="4822" spans="2:12" x14ac:dyDescent="0.75">
      <c r="B4822" t="s">
        <v>17476</v>
      </c>
      <c r="D4822" t="s">
        <v>17349</v>
      </c>
      <c r="F4822" t="s">
        <v>17403</v>
      </c>
      <c r="H4822" t="s">
        <v>17728</v>
      </c>
      <c r="J4822" t="s">
        <v>17340</v>
      </c>
      <c r="L4822" t="s">
        <v>10614</v>
      </c>
    </row>
    <row r="4823" spans="2:12" x14ac:dyDescent="0.75">
      <c r="B4823" t="s">
        <v>17483</v>
      </c>
      <c r="D4823" t="s">
        <v>17350</v>
      </c>
      <c r="F4823" t="s">
        <v>17407</v>
      </c>
      <c r="H4823" t="s">
        <v>17729</v>
      </c>
      <c r="J4823" t="s">
        <v>17342</v>
      </c>
      <c r="L4823" t="s">
        <v>10615</v>
      </c>
    </row>
    <row r="4824" spans="2:12" x14ac:dyDescent="0.75">
      <c r="B4824" t="s">
        <v>17485</v>
      </c>
      <c r="D4824" t="s">
        <v>17355</v>
      </c>
      <c r="F4824" t="s">
        <v>17411</v>
      </c>
      <c r="H4824" t="s">
        <v>17741</v>
      </c>
      <c r="J4824" t="s">
        <v>17345</v>
      </c>
      <c r="L4824" t="s">
        <v>10616</v>
      </c>
    </row>
    <row r="4825" spans="2:12" x14ac:dyDescent="0.75">
      <c r="B4825" t="s">
        <v>17493</v>
      </c>
      <c r="D4825" t="s">
        <v>17356</v>
      </c>
      <c r="F4825" t="s">
        <v>17412</v>
      </c>
      <c r="H4825" t="s">
        <v>17750</v>
      </c>
      <c r="J4825" t="s">
        <v>17346</v>
      </c>
      <c r="L4825" t="s">
        <v>10617</v>
      </c>
    </row>
    <row r="4826" spans="2:12" x14ac:dyDescent="0.75">
      <c r="B4826" t="s">
        <v>17494</v>
      </c>
      <c r="D4826" t="s">
        <v>17362</v>
      </c>
      <c r="F4826" t="s">
        <v>17413</v>
      </c>
      <c r="H4826" t="s">
        <v>17752</v>
      </c>
      <c r="J4826" t="s">
        <v>17349</v>
      </c>
      <c r="L4826" t="s">
        <v>10620</v>
      </c>
    </row>
    <row r="4827" spans="2:12" x14ac:dyDescent="0.75">
      <c r="B4827" t="s">
        <v>17495</v>
      </c>
      <c r="D4827" t="s">
        <v>17364</v>
      </c>
      <c r="F4827" t="s">
        <v>17414</v>
      </c>
      <c r="H4827" t="s">
        <v>17754</v>
      </c>
      <c r="J4827" t="s">
        <v>17355</v>
      </c>
      <c r="L4827" t="s">
        <v>10624</v>
      </c>
    </row>
    <row r="4828" spans="2:12" x14ac:dyDescent="0.75">
      <c r="B4828" t="s">
        <v>17498</v>
      </c>
      <c r="D4828" t="s">
        <v>17369</v>
      </c>
      <c r="F4828" t="s">
        <v>17415</v>
      </c>
      <c r="H4828" t="s">
        <v>17755</v>
      </c>
      <c r="J4828" t="s">
        <v>17356</v>
      </c>
      <c r="L4828" t="s">
        <v>10625</v>
      </c>
    </row>
    <row r="4829" spans="2:12" x14ac:dyDescent="0.75">
      <c r="B4829" t="s">
        <v>17499</v>
      </c>
      <c r="D4829" t="s">
        <v>17372</v>
      </c>
      <c r="F4829" t="s">
        <v>17416</v>
      </c>
      <c r="H4829" t="s">
        <v>17764</v>
      </c>
      <c r="J4829" t="s">
        <v>17362</v>
      </c>
      <c r="L4829" t="s">
        <v>10629</v>
      </c>
    </row>
    <row r="4830" spans="2:12" x14ac:dyDescent="0.75">
      <c r="B4830" t="s">
        <v>17501</v>
      </c>
      <c r="D4830" t="s">
        <v>17383</v>
      </c>
      <c r="F4830" t="s">
        <v>17419</v>
      </c>
      <c r="H4830" t="s">
        <v>17765</v>
      </c>
      <c r="J4830" t="s">
        <v>17364</v>
      </c>
      <c r="L4830" t="s">
        <v>10630</v>
      </c>
    </row>
    <row r="4831" spans="2:12" x14ac:dyDescent="0.75">
      <c r="B4831" t="s">
        <v>17505</v>
      </c>
      <c r="D4831" t="s">
        <v>17386</v>
      </c>
      <c r="F4831" t="s">
        <v>17426</v>
      </c>
      <c r="H4831" t="s">
        <v>17768</v>
      </c>
      <c r="J4831" t="s">
        <v>17369</v>
      </c>
      <c r="L4831" t="s">
        <v>10634</v>
      </c>
    </row>
    <row r="4832" spans="2:12" x14ac:dyDescent="0.75">
      <c r="B4832" t="s">
        <v>17506</v>
      </c>
      <c r="D4832" t="s">
        <v>17391</v>
      </c>
      <c r="F4832" t="s">
        <v>17432</v>
      </c>
      <c r="H4832" t="s">
        <v>17769</v>
      </c>
      <c r="J4832" t="s">
        <v>17376</v>
      </c>
      <c r="L4832" t="s">
        <v>10636</v>
      </c>
    </row>
    <row r="4833" spans="2:12" x14ac:dyDescent="0.75">
      <c r="B4833" t="s">
        <v>17507</v>
      </c>
      <c r="D4833" t="s">
        <v>17392</v>
      </c>
      <c r="F4833" t="s">
        <v>17433</v>
      </c>
      <c r="H4833" t="s">
        <v>17771</v>
      </c>
      <c r="J4833" t="s">
        <v>17377</v>
      </c>
      <c r="L4833" t="s">
        <v>10637</v>
      </c>
    </row>
    <row r="4834" spans="2:12" x14ac:dyDescent="0.75">
      <c r="B4834" t="s">
        <v>17508</v>
      </c>
      <c r="D4834" t="s">
        <v>17394</v>
      </c>
      <c r="F4834" t="s">
        <v>17439</v>
      </c>
      <c r="H4834" t="s">
        <v>17779</v>
      </c>
      <c r="J4834" t="s">
        <v>17381</v>
      </c>
      <c r="L4834" t="s">
        <v>10638</v>
      </c>
    </row>
    <row r="4835" spans="2:12" x14ac:dyDescent="0.75">
      <c r="B4835" t="s">
        <v>17519</v>
      </c>
      <c r="D4835" t="s">
        <v>17395</v>
      </c>
      <c r="F4835" t="s">
        <v>17440</v>
      </c>
      <c r="H4835" t="s">
        <v>17783</v>
      </c>
      <c r="J4835" t="s">
        <v>17383</v>
      </c>
      <c r="L4835" t="s">
        <v>10639</v>
      </c>
    </row>
    <row r="4836" spans="2:12" x14ac:dyDescent="0.75">
      <c r="B4836" t="s">
        <v>17521</v>
      </c>
      <c r="D4836" t="s">
        <v>17396</v>
      </c>
      <c r="F4836" t="s">
        <v>17448</v>
      </c>
      <c r="H4836" t="s">
        <v>17787</v>
      </c>
      <c r="J4836" t="s">
        <v>17385</v>
      </c>
      <c r="L4836" t="s">
        <v>10644</v>
      </c>
    </row>
    <row r="4837" spans="2:12" x14ac:dyDescent="0.75">
      <c r="B4837" t="s">
        <v>17539</v>
      </c>
      <c r="D4837" t="s">
        <v>17400</v>
      </c>
      <c r="F4837" t="s">
        <v>17449</v>
      </c>
      <c r="H4837" t="s">
        <v>17788</v>
      </c>
      <c r="J4837" t="s">
        <v>17386</v>
      </c>
      <c r="L4837" t="s">
        <v>10645</v>
      </c>
    </row>
    <row r="4838" spans="2:12" x14ac:dyDescent="0.75">
      <c r="B4838" t="s">
        <v>17541</v>
      </c>
      <c r="D4838" t="s">
        <v>17401</v>
      </c>
      <c r="F4838" t="s">
        <v>17453</v>
      </c>
      <c r="H4838" t="s">
        <v>17790</v>
      </c>
      <c r="J4838" t="s">
        <v>17391</v>
      </c>
      <c r="L4838" t="s">
        <v>10646</v>
      </c>
    </row>
    <row r="4839" spans="2:12" x14ac:dyDescent="0.75">
      <c r="B4839" t="s">
        <v>17546</v>
      </c>
      <c r="D4839" t="s">
        <v>17403</v>
      </c>
      <c r="F4839" t="s">
        <v>17457</v>
      </c>
      <c r="H4839" t="s">
        <v>17794</v>
      </c>
      <c r="J4839" t="s">
        <v>17392</v>
      </c>
      <c r="L4839" t="s">
        <v>10649</v>
      </c>
    </row>
    <row r="4840" spans="2:12" x14ac:dyDescent="0.75">
      <c r="B4840" t="s">
        <v>17549</v>
      </c>
      <c r="D4840" t="s">
        <v>17407</v>
      </c>
      <c r="F4840" t="s">
        <v>17459</v>
      </c>
      <c r="H4840" t="s">
        <v>17797</v>
      </c>
      <c r="J4840" t="s">
        <v>17394</v>
      </c>
      <c r="L4840" t="s">
        <v>10651</v>
      </c>
    </row>
    <row r="4841" spans="2:12" x14ac:dyDescent="0.75">
      <c r="B4841" t="s">
        <v>17550</v>
      </c>
      <c r="D4841" t="s">
        <v>17411</v>
      </c>
      <c r="F4841" t="s">
        <v>17465</v>
      </c>
      <c r="H4841" t="s">
        <v>17800</v>
      </c>
      <c r="J4841" t="s">
        <v>17395</v>
      </c>
      <c r="L4841" t="s">
        <v>10656</v>
      </c>
    </row>
    <row r="4842" spans="2:12" x14ac:dyDescent="0.75">
      <c r="B4842" t="s">
        <v>17551</v>
      </c>
      <c r="D4842" t="s">
        <v>17413</v>
      </c>
      <c r="F4842" t="s">
        <v>17483</v>
      </c>
      <c r="H4842" t="s">
        <v>17819</v>
      </c>
      <c r="J4842" t="s">
        <v>17397</v>
      </c>
      <c r="L4842" t="s">
        <v>10657</v>
      </c>
    </row>
    <row r="4843" spans="2:12" x14ac:dyDescent="0.75">
      <c r="B4843" t="s">
        <v>17552</v>
      </c>
      <c r="D4843" t="s">
        <v>17414</v>
      </c>
      <c r="F4843" t="s">
        <v>17485</v>
      </c>
      <c r="H4843" t="s">
        <v>17828</v>
      </c>
      <c r="J4843" t="s">
        <v>17400</v>
      </c>
      <c r="L4843" t="s">
        <v>10658</v>
      </c>
    </row>
    <row r="4844" spans="2:12" x14ac:dyDescent="0.75">
      <c r="B4844" t="s">
        <v>17553</v>
      </c>
      <c r="D4844" t="s">
        <v>17415</v>
      </c>
      <c r="F4844" t="s">
        <v>17493</v>
      </c>
      <c r="H4844" t="s">
        <v>17832</v>
      </c>
      <c r="J4844" t="s">
        <v>17401</v>
      </c>
      <c r="L4844" t="s">
        <v>10666</v>
      </c>
    </row>
    <row r="4845" spans="2:12" x14ac:dyDescent="0.75">
      <c r="B4845" t="s">
        <v>17555</v>
      </c>
      <c r="D4845" t="s">
        <v>17416</v>
      </c>
      <c r="F4845" t="s">
        <v>17494</v>
      </c>
      <c r="H4845" t="s">
        <v>17846</v>
      </c>
      <c r="J4845" t="s">
        <v>17402</v>
      </c>
      <c r="L4845" t="s">
        <v>10667</v>
      </c>
    </row>
    <row r="4846" spans="2:12" x14ac:dyDescent="0.75">
      <c r="B4846" t="s">
        <v>17556</v>
      </c>
      <c r="D4846" t="s">
        <v>17419</v>
      </c>
      <c r="F4846" t="s">
        <v>17495</v>
      </c>
      <c r="H4846" t="s">
        <v>17856</v>
      </c>
      <c r="J4846" t="s">
        <v>17403</v>
      </c>
      <c r="L4846" t="s">
        <v>10669</v>
      </c>
    </row>
    <row r="4847" spans="2:12" x14ac:dyDescent="0.75">
      <c r="B4847" t="s">
        <v>17558</v>
      </c>
      <c r="D4847" t="s">
        <v>17432</v>
      </c>
      <c r="F4847" t="s">
        <v>17498</v>
      </c>
      <c r="H4847" t="s">
        <v>17872</v>
      </c>
      <c r="J4847" t="s">
        <v>17407</v>
      </c>
      <c r="L4847" t="s">
        <v>10671</v>
      </c>
    </row>
    <row r="4848" spans="2:12" x14ac:dyDescent="0.75">
      <c r="B4848" t="s">
        <v>17564</v>
      </c>
      <c r="D4848" t="s">
        <v>17433</v>
      </c>
      <c r="F4848" t="s">
        <v>17500</v>
      </c>
      <c r="H4848" t="s">
        <v>17884</v>
      </c>
      <c r="J4848" t="s">
        <v>17412</v>
      </c>
      <c r="L4848" t="s">
        <v>10678</v>
      </c>
    </row>
    <row r="4849" spans="2:12" x14ac:dyDescent="0.75">
      <c r="B4849" t="s">
        <v>17565</v>
      </c>
      <c r="D4849" t="s">
        <v>17434</v>
      </c>
      <c r="F4849" t="s">
        <v>17501</v>
      </c>
      <c r="H4849" t="s">
        <v>17936</v>
      </c>
      <c r="J4849" t="s">
        <v>17413</v>
      </c>
      <c r="L4849" t="s">
        <v>10680</v>
      </c>
    </row>
    <row r="4850" spans="2:12" x14ac:dyDescent="0.75">
      <c r="B4850" t="s">
        <v>17568</v>
      </c>
      <c r="D4850" t="s">
        <v>17441</v>
      </c>
      <c r="F4850" t="s">
        <v>17506</v>
      </c>
      <c r="H4850" t="s">
        <v>17938</v>
      </c>
      <c r="J4850" t="s">
        <v>17414</v>
      </c>
      <c r="L4850" t="s">
        <v>10685</v>
      </c>
    </row>
    <row r="4851" spans="2:12" x14ac:dyDescent="0.75">
      <c r="B4851" t="s">
        <v>17570</v>
      </c>
      <c r="D4851" t="s">
        <v>17445</v>
      </c>
      <c r="F4851" t="s">
        <v>17507</v>
      </c>
      <c r="H4851" t="s">
        <v>17957</v>
      </c>
      <c r="J4851" t="s">
        <v>17415</v>
      </c>
      <c r="L4851" t="s">
        <v>10688</v>
      </c>
    </row>
    <row r="4852" spans="2:12" x14ac:dyDescent="0.75">
      <c r="B4852" t="s">
        <v>17571</v>
      </c>
      <c r="D4852" t="s">
        <v>17448</v>
      </c>
      <c r="F4852" t="s">
        <v>17519</v>
      </c>
      <c r="H4852" t="s">
        <v>17994</v>
      </c>
      <c r="J4852" t="s">
        <v>17416</v>
      </c>
      <c r="L4852" t="s">
        <v>10690</v>
      </c>
    </row>
    <row r="4853" spans="2:12" x14ac:dyDescent="0.75">
      <c r="B4853" t="s">
        <v>17576</v>
      </c>
      <c r="D4853" t="s">
        <v>17451</v>
      </c>
      <c r="F4853" t="s">
        <v>17521</v>
      </c>
      <c r="H4853" t="s">
        <v>18010</v>
      </c>
      <c r="J4853" t="s">
        <v>17419</v>
      </c>
      <c r="L4853" t="s">
        <v>10691</v>
      </c>
    </row>
    <row r="4854" spans="2:12" x14ac:dyDescent="0.75">
      <c r="B4854" t="s">
        <v>17577</v>
      </c>
      <c r="D4854" t="s">
        <v>17453</v>
      </c>
      <c r="F4854" t="s">
        <v>17524</v>
      </c>
      <c r="H4854" t="s">
        <v>18038</v>
      </c>
      <c r="J4854" t="s">
        <v>17425</v>
      </c>
      <c r="L4854" t="s">
        <v>10696</v>
      </c>
    </row>
    <row r="4855" spans="2:12" x14ac:dyDescent="0.75">
      <c r="B4855" t="s">
        <v>17578</v>
      </c>
      <c r="D4855" t="s">
        <v>17459</v>
      </c>
      <c r="F4855" t="s">
        <v>17539</v>
      </c>
      <c r="H4855" t="s">
        <v>18040</v>
      </c>
      <c r="J4855" t="s">
        <v>17426</v>
      </c>
      <c r="L4855" t="s">
        <v>10698</v>
      </c>
    </row>
    <row r="4856" spans="2:12" x14ac:dyDescent="0.75">
      <c r="B4856" t="s">
        <v>17579</v>
      </c>
      <c r="D4856" t="s">
        <v>17471</v>
      </c>
      <c r="F4856" t="s">
        <v>17541</v>
      </c>
      <c r="H4856" t="s">
        <v>18041</v>
      </c>
      <c r="J4856" t="s">
        <v>17432</v>
      </c>
      <c r="L4856" t="s">
        <v>10700</v>
      </c>
    </row>
    <row r="4857" spans="2:12" x14ac:dyDescent="0.75">
      <c r="B4857" t="s">
        <v>17591</v>
      </c>
      <c r="D4857" t="s">
        <v>17476</v>
      </c>
      <c r="F4857" t="s">
        <v>17549</v>
      </c>
      <c r="H4857" t="s">
        <v>18048</v>
      </c>
      <c r="J4857" t="s">
        <v>17433</v>
      </c>
      <c r="L4857" t="s">
        <v>10701</v>
      </c>
    </row>
    <row r="4858" spans="2:12" x14ac:dyDescent="0.75">
      <c r="B4858" t="s">
        <v>17594</v>
      </c>
      <c r="D4858" t="s">
        <v>17483</v>
      </c>
      <c r="F4858" t="s">
        <v>17550</v>
      </c>
      <c r="H4858" t="s">
        <v>18057</v>
      </c>
      <c r="J4858" t="s">
        <v>17439</v>
      </c>
      <c r="L4858" t="s">
        <v>10703</v>
      </c>
    </row>
    <row r="4859" spans="2:12" x14ac:dyDescent="0.75">
      <c r="B4859" t="s">
        <v>17596</v>
      </c>
      <c r="D4859" t="s">
        <v>17485</v>
      </c>
      <c r="F4859" t="s">
        <v>17551</v>
      </c>
      <c r="H4859" t="s">
        <v>18058</v>
      </c>
      <c r="J4859" t="s">
        <v>17445</v>
      </c>
      <c r="L4859" t="s">
        <v>10705</v>
      </c>
    </row>
    <row r="4860" spans="2:12" x14ac:dyDescent="0.75">
      <c r="B4860" t="s">
        <v>17599</v>
      </c>
      <c r="D4860" t="s">
        <v>17493</v>
      </c>
      <c r="F4860" t="s">
        <v>17552</v>
      </c>
      <c r="H4860" t="s">
        <v>18063</v>
      </c>
      <c r="J4860" t="s">
        <v>17448</v>
      </c>
      <c r="L4860" t="s">
        <v>10706</v>
      </c>
    </row>
    <row r="4861" spans="2:12" x14ac:dyDescent="0.75">
      <c r="B4861" t="s">
        <v>17600</v>
      </c>
      <c r="D4861" t="s">
        <v>17494</v>
      </c>
      <c r="F4861" t="s">
        <v>17553</v>
      </c>
      <c r="H4861" t="s">
        <v>18067</v>
      </c>
      <c r="J4861" t="s">
        <v>17449</v>
      </c>
      <c r="L4861" t="s">
        <v>10707</v>
      </c>
    </row>
    <row r="4862" spans="2:12" x14ac:dyDescent="0.75">
      <c r="B4862" t="s">
        <v>17605</v>
      </c>
      <c r="D4862" t="s">
        <v>17495</v>
      </c>
      <c r="F4862" t="s">
        <v>17554</v>
      </c>
      <c r="H4862" t="s">
        <v>18071</v>
      </c>
      <c r="J4862" t="s">
        <v>17451</v>
      </c>
      <c r="L4862" t="s">
        <v>10709</v>
      </c>
    </row>
    <row r="4863" spans="2:12" x14ac:dyDescent="0.75">
      <c r="B4863" t="s">
        <v>17606</v>
      </c>
      <c r="D4863" t="s">
        <v>17498</v>
      </c>
      <c r="F4863" t="s">
        <v>17555</v>
      </c>
      <c r="H4863" t="s">
        <v>18085</v>
      </c>
      <c r="J4863" t="s">
        <v>17459</v>
      </c>
      <c r="L4863" t="s">
        <v>10714</v>
      </c>
    </row>
    <row r="4864" spans="2:12" x14ac:dyDescent="0.75">
      <c r="B4864" t="s">
        <v>17611</v>
      </c>
      <c r="D4864" t="s">
        <v>17500</v>
      </c>
      <c r="F4864" t="s">
        <v>17558</v>
      </c>
      <c r="H4864" t="s">
        <v>18086</v>
      </c>
      <c r="J4864" t="s">
        <v>17465</v>
      </c>
      <c r="L4864" t="s">
        <v>10718</v>
      </c>
    </row>
    <row r="4865" spans="2:12" x14ac:dyDescent="0.75">
      <c r="B4865" t="s">
        <v>17613</v>
      </c>
      <c r="D4865" t="s">
        <v>17501</v>
      </c>
      <c r="F4865" t="s">
        <v>17564</v>
      </c>
      <c r="H4865" t="s">
        <v>18089</v>
      </c>
      <c r="J4865" t="s">
        <v>17471</v>
      </c>
      <c r="L4865" t="s">
        <v>10719</v>
      </c>
    </row>
    <row r="4866" spans="2:12" x14ac:dyDescent="0.75">
      <c r="B4866" t="s">
        <v>17615</v>
      </c>
      <c r="D4866" t="s">
        <v>17505</v>
      </c>
      <c r="F4866" t="s">
        <v>17565</v>
      </c>
      <c r="H4866" t="s">
        <v>18096</v>
      </c>
      <c r="J4866" t="s">
        <v>17474</v>
      </c>
      <c r="L4866" t="s">
        <v>10720</v>
      </c>
    </row>
    <row r="4867" spans="2:12" x14ac:dyDescent="0.75">
      <c r="B4867" t="s">
        <v>17616</v>
      </c>
      <c r="D4867" t="s">
        <v>17506</v>
      </c>
      <c r="F4867" t="s">
        <v>17570</v>
      </c>
      <c r="H4867" t="s">
        <v>18097</v>
      </c>
      <c r="J4867" t="s">
        <v>17476</v>
      </c>
      <c r="L4867" t="s">
        <v>10722</v>
      </c>
    </row>
    <row r="4868" spans="2:12" x14ac:dyDescent="0.75">
      <c r="B4868" t="s">
        <v>17617</v>
      </c>
      <c r="D4868" t="s">
        <v>17507</v>
      </c>
      <c r="F4868" t="s">
        <v>17571</v>
      </c>
      <c r="H4868" t="s">
        <v>18098</v>
      </c>
      <c r="J4868" t="s">
        <v>17483</v>
      </c>
      <c r="L4868" t="s">
        <v>10723</v>
      </c>
    </row>
    <row r="4869" spans="2:12" x14ac:dyDescent="0.75">
      <c r="B4869" t="s">
        <v>17621</v>
      </c>
      <c r="D4869" t="s">
        <v>17508</v>
      </c>
      <c r="F4869" t="s">
        <v>17576</v>
      </c>
      <c r="H4869" t="s">
        <v>18099</v>
      </c>
      <c r="J4869" t="s">
        <v>17485</v>
      </c>
      <c r="L4869" t="s">
        <v>10725</v>
      </c>
    </row>
    <row r="4870" spans="2:12" x14ac:dyDescent="0.75">
      <c r="B4870" t="s">
        <v>17625</v>
      </c>
      <c r="D4870" t="s">
        <v>17512</v>
      </c>
      <c r="F4870" t="s">
        <v>17578</v>
      </c>
      <c r="H4870" t="s">
        <v>18100</v>
      </c>
      <c r="J4870" t="s">
        <v>17493</v>
      </c>
      <c r="L4870" t="s">
        <v>10726</v>
      </c>
    </row>
    <row r="4871" spans="2:12" x14ac:dyDescent="0.75">
      <c r="B4871" t="s">
        <v>17626</v>
      </c>
      <c r="D4871" t="s">
        <v>17519</v>
      </c>
      <c r="F4871" t="s">
        <v>17579</v>
      </c>
      <c r="H4871" t="s">
        <v>18103</v>
      </c>
      <c r="J4871" t="s">
        <v>17494</v>
      </c>
      <c r="L4871" t="s">
        <v>10727</v>
      </c>
    </row>
    <row r="4872" spans="2:12" x14ac:dyDescent="0.75">
      <c r="B4872" t="s">
        <v>17630</v>
      </c>
      <c r="D4872" t="s">
        <v>17521</v>
      </c>
      <c r="F4872" t="s">
        <v>17592</v>
      </c>
      <c r="H4872" t="s">
        <v>18113</v>
      </c>
      <c r="J4872" t="s">
        <v>17495</v>
      </c>
      <c r="L4872" t="s">
        <v>10728</v>
      </c>
    </row>
    <row r="4873" spans="2:12" x14ac:dyDescent="0.75">
      <c r="B4873" t="s">
        <v>17631</v>
      </c>
      <c r="D4873" t="s">
        <v>17524</v>
      </c>
      <c r="F4873" t="s">
        <v>17594</v>
      </c>
      <c r="H4873" t="s">
        <v>18129</v>
      </c>
      <c r="J4873" t="s">
        <v>17498</v>
      </c>
      <c r="L4873" t="s">
        <v>10729</v>
      </c>
    </row>
    <row r="4874" spans="2:12" x14ac:dyDescent="0.75">
      <c r="B4874" t="s">
        <v>17632</v>
      </c>
      <c r="D4874" t="s">
        <v>17525</v>
      </c>
      <c r="F4874" t="s">
        <v>17596</v>
      </c>
      <c r="H4874" t="s">
        <v>18137</v>
      </c>
      <c r="J4874" t="s">
        <v>17500</v>
      </c>
      <c r="L4874" t="s">
        <v>10730</v>
      </c>
    </row>
    <row r="4875" spans="2:12" x14ac:dyDescent="0.75">
      <c r="B4875" t="s">
        <v>17634</v>
      </c>
      <c r="D4875" t="s">
        <v>17539</v>
      </c>
      <c r="F4875" t="s">
        <v>17600</v>
      </c>
      <c r="H4875" t="s">
        <v>18141</v>
      </c>
      <c r="J4875" t="s">
        <v>17501</v>
      </c>
      <c r="L4875" t="s">
        <v>10734</v>
      </c>
    </row>
    <row r="4876" spans="2:12" x14ac:dyDescent="0.75">
      <c r="B4876" t="s">
        <v>17635</v>
      </c>
      <c r="D4876" t="s">
        <v>17541</v>
      </c>
      <c r="F4876" t="s">
        <v>17606</v>
      </c>
      <c r="H4876" t="s">
        <v>18142</v>
      </c>
      <c r="J4876" t="s">
        <v>17505</v>
      </c>
      <c r="L4876" t="s">
        <v>10746</v>
      </c>
    </row>
    <row r="4877" spans="2:12" x14ac:dyDescent="0.75">
      <c r="B4877" t="s">
        <v>17638</v>
      </c>
      <c r="D4877" t="s">
        <v>17546</v>
      </c>
      <c r="F4877" t="s">
        <v>17611</v>
      </c>
      <c r="H4877" t="s">
        <v>18146</v>
      </c>
      <c r="J4877" t="s">
        <v>17506</v>
      </c>
      <c r="L4877" t="s">
        <v>10747</v>
      </c>
    </row>
    <row r="4878" spans="2:12" x14ac:dyDescent="0.75">
      <c r="B4878" t="s">
        <v>17639</v>
      </c>
      <c r="D4878" t="s">
        <v>17549</v>
      </c>
      <c r="F4878" t="s">
        <v>17613</v>
      </c>
      <c r="H4878" t="s">
        <v>18152</v>
      </c>
      <c r="J4878" t="s">
        <v>17507</v>
      </c>
      <c r="L4878" t="s">
        <v>10749</v>
      </c>
    </row>
    <row r="4879" spans="2:12" x14ac:dyDescent="0.75">
      <c r="B4879" t="s">
        <v>17640</v>
      </c>
      <c r="D4879" t="s">
        <v>17550</v>
      </c>
      <c r="F4879" t="s">
        <v>17615</v>
      </c>
      <c r="H4879" t="s">
        <v>18162</v>
      </c>
      <c r="J4879" t="s">
        <v>17519</v>
      </c>
      <c r="L4879" t="s">
        <v>10752</v>
      </c>
    </row>
    <row r="4880" spans="2:12" x14ac:dyDescent="0.75">
      <c r="B4880" t="s">
        <v>17649</v>
      </c>
      <c r="D4880" t="s">
        <v>17551</v>
      </c>
      <c r="F4880" t="s">
        <v>17616</v>
      </c>
      <c r="H4880" t="s">
        <v>18165</v>
      </c>
      <c r="J4880" t="s">
        <v>17521</v>
      </c>
      <c r="L4880" t="s">
        <v>10753</v>
      </c>
    </row>
    <row r="4881" spans="2:12" x14ac:dyDescent="0.75">
      <c r="B4881" t="s">
        <v>17659</v>
      </c>
      <c r="D4881" t="s">
        <v>17552</v>
      </c>
      <c r="F4881" t="s">
        <v>17617</v>
      </c>
      <c r="H4881" t="s">
        <v>18175</v>
      </c>
      <c r="J4881" t="s">
        <v>17524</v>
      </c>
      <c r="L4881" t="s">
        <v>10755</v>
      </c>
    </row>
    <row r="4882" spans="2:12" x14ac:dyDescent="0.75">
      <c r="B4882" t="s">
        <v>17661</v>
      </c>
      <c r="D4882" t="s">
        <v>17553</v>
      </c>
      <c r="F4882" t="s">
        <v>17623</v>
      </c>
      <c r="H4882" t="s">
        <v>18176</v>
      </c>
      <c r="J4882" t="s">
        <v>17539</v>
      </c>
      <c r="L4882" t="s">
        <v>10757</v>
      </c>
    </row>
    <row r="4883" spans="2:12" x14ac:dyDescent="0.75">
      <c r="B4883" t="s">
        <v>17664</v>
      </c>
      <c r="D4883" t="s">
        <v>17554</v>
      </c>
      <c r="F4883" t="s">
        <v>17624</v>
      </c>
      <c r="H4883" t="s">
        <v>18178</v>
      </c>
      <c r="J4883" t="s">
        <v>17541</v>
      </c>
      <c r="L4883" t="s">
        <v>10758</v>
      </c>
    </row>
    <row r="4884" spans="2:12" x14ac:dyDescent="0.75">
      <c r="B4884" t="s">
        <v>17667</v>
      </c>
      <c r="D4884" t="s">
        <v>17555</v>
      </c>
      <c r="F4884" t="s">
        <v>17625</v>
      </c>
      <c r="H4884" t="s">
        <v>18184</v>
      </c>
      <c r="J4884" t="s">
        <v>17549</v>
      </c>
      <c r="L4884" t="s">
        <v>10759</v>
      </c>
    </row>
    <row r="4885" spans="2:12" x14ac:dyDescent="0.75">
      <c r="B4885" t="s">
        <v>17668</v>
      </c>
      <c r="D4885" t="s">
        <v>17564</v>
      </c>
      <c r="F4885" t="s">
        <v>17626</v>
      </c>
      <c r="H4885" t="s">
        <v>18191</v>
      </c>
      <c r="J4885" t="s">
        <v>17550</v>
      </c>
      <c r="L4885" t="s">
        <v>10761</v>
      </c>
    </row>
    <row r="4886" spans="2:12" x14ac:dyDescent="0.75">
      <c r="B4886" t="s">
        <v>17669</v>
      </c>
      <c r="D4886" t="s">
        <v>17565</v>
      </c>
      <c r="F4886" t="s">
        <v>17630</v>
      </c>
      <c r="H4886" t="s">
        <v>18192</v>
      </c>
      <c r="J4886" t="s">
        <v>17551</v>
      </c>
      <c r="L4886" t="s">
        <v>10764</v>
      </c>
    </row>
    <row r="4887" spans="2:12" x14ac:dyDescent="0.75">
      <c r="B4887" t="s">
        <v>17670</v>
      </c>
      <c r="D4887" t="s">
        <v>17568</v>
      </c>
      <c r="F4887" t="s">
        <v>17631</v>
      </c>
      <c r="H4887" t="s">
        <v>18194</v>
      </c>
      <c r="J4887" t="s">
        <v>17552</v>
      </c>
      <c r="L4887" t="s">
        <v>10767</v>
      </c>
    </row>
    <row r="4888" spans="2:12" x14ac:dyDescent="0.75">
      <c r="B4888" t="s">
        <v>17671</v>
      </c>
      <c r="D4888" t="s">
        <v>17570</v>
      </c>
      <c r="F4888" t="s">
        <v>17632</v>
      </c>
      <c r="H4888" t="s">
        <v>18196</v>
      </c>
      <c r="J4888" t="s">
        <v>17553</v>
      </c>
      <c r="L4888" t="s">
        <v>10771</v>
      </c>
    </row>
    <row r="4889" spans="2:12" x14ac:dyDescent="0.75">
      <c r="B4889" t="s">
        <v>17676</v>
      </c>
      <c r="D4889" t="s">
        <v>17571</v>
      </c>
      <c r="F4889" t="s">
        <v>17633</v>
      </c>
      <c r="H4889" t="s">
        <v>18197</v>
      </c>
      <c r="J4889" t="s">
        <v>17554</v>
      </c>
      <c r="L4889" t="s">
        <v>10774</v>
      </c>
    </row>
    <row r="4890" spans="2:12" x14ac:dyDescent="0.75">
      <c r="B4890" t="s">
        <v>17680</v>
      </c>
      <c r="D4890" t="s">
        <v>17576</v>
      </c>
      <c r="F4890" t="s">
        <v>17635</v>
      </c>
      <c r="H4890" t="s">
        <v>18216</v>
      </c>
      <c r="J4890" t="s">
        <v>17555</v>
      </c>
      <c r="L4890" t="s">
        <v>10779</v>
      </c>
    </row>
    <row r="4891" spans="2:12" x14ac:dyDescent="0.75">
      <c r="B4891" t="s">
        <v>17686</v>
      </c>
      <c r="D4891" t="s">
        <v>17577</v>
      </c>
      <c r="F4891" t="s">
        <v>17638</v>
      </c>
      <c r="H4891" t="s">
        <v>18221</v>
      </c>
      <c r="J4891" t="s">
        <v>17558</v>
      </c>
      <c r="L4891" t="s">
        <v>10780</v>
      </c>
    </row>
    <row r="4892" spans="2:12" x14ac:dyDescent="0.75">
      <c r="B4892" t="s">
        <v>17689</v>
      </c>
      <c r="D4892" t="s">
        <v>17578</v>
      </c>
      <c r="F4892" t="s">
        <v>17640</v>
      </c>
      <c r="H4892" t="s">
        <v>18222</v>
      </c>
      <c r="J4892" t="s">
        <v>17564</v>
      </c>
      <c r="L4892" t="s">
        <v>10781</v>
      </c>
    </row>
    <row r="4893" spans="2:12" x14ac:dyDescent="0.75">
      <c r="B4893" t="s">
        <v>17692</v>
      </c>
      <c r="D4893" t="s">
        <v>17579</v>
      </c>
      <c r="F4893" t="s">
        <v>17649</v>
      </c>
      <c r="H4893" t="s">
        <v>18224</v>
      </c>
      <c r="J4893" t="s">
        <v>17565</v>
      </c>
      <c r="L4893" t="s">
        <v>10784</v>
      </c>
    </row>
    <row r="4894" spans="2:12" x14ac:dyDescent="0.75">
      <c r="B4894" t="s">
        <v>17696</v>
      </c>
      <c r="D4894" t="s">
        <v>17592</v>
      </c>
      <c r="F4894" t="s">
        <v>17659</v>
      </c>
      <c r="H4894" t="s">
        <v>18225</v>
      </c>
      <c r="J4894" t="s">
        <v>17570</v>
      </c>
      <c r="L4894" t="s">
        <v>10786</v>
      </c>
    </row>
    <row r="4895" spans="2:12" x14ac:dyDescent="0.75">
      <c r="B4895" t="s">
        <v>17698</v>
      </c>
      <c r="D4895" t="s">
        <v>17594</v>
      </c>
      <c r="F4895" t="s">
        <v>17664</v>
      </c>
      <c r="H4895" t="s">
        <v>18226</v>
      </c>
      <c r="J4895" t="s">
        <v>17571</v>
      </c>
      <c r="L4895" t="s">
        <v>10788</v>
      </c>
    </row>
    <row r="4896" spans="2:12" x14ac:dyDescent="0.75">
      <c r="B4896" t="s">
        <v>17701</v>
      </c>
      <c r="D4896" t="s">
        <v>17596</v>
      </c>
      <c r="F4896" t="s">
        <v>17667</v>
      </c>
      <c r="H4896" t="s">
        <v>18227</v>
      </c>
      <c r="J4896" t="s">
        <v>17573</v>
      </c>
      <c r="L4896" t="s">
        <v>10789</v>
      </c>
    </row>
    <row r="4897" spans="2:12" x14ac:dyDescent="0.75">
      <c r="B4897" t="s">
        <v>17702</v>
      </c>
      <c r="D4897" t="s">
        <v>17600</v>
      </c>
      <c r="F4897" t="s">
        <v>17668</v>
      </c>
      <c r="H4897" t="s">
        <v>18230</v>
      </c>
      <c r="J4897" t="s">
        <v>17576</v>
      </c>
      <c r="L4897" t="s">
        <v>10791</v>
      </c>
    </row>
    <row r="4898" spans="2:12" x14ac:dyDescent="0.75">
      <c r="B4898" t="s">
        <v>17708</v>
      </c>
      <c r="D4898" t="s">
        <v>17606</v>
      </c>
      <c r="F4898" t="s">
        <v>17670</v>
      </c>
      <c r="H4898" t="s">
        <v>18239</v>
      </c>
      <c r="J4898" t="s">
        <v>17578</v>
      </c>
      <c r="L4898" t="s">
        <v>10793</v>
      </c>
    </row>
    <row r="4899" spans="2:12" x14ac:dyDescent="0.75">
      <c r="B4899" t="s">
        <v>17710</v>
      </c>
      <c r="D4899" t="s">
        <v>17611</v>
      </c>
      <c r="F4899" t="s">
        <v>17671</v>
      </c>
      <c r="H4899" t="s">
        <v>18243</v>
      </c>
      <c r="J4899" t="s">
        <v>17579</v>
      </c>
      <c r="L4899" t="s">
        <v>10794</v>
      </c>
    </row>
    <row r="4900" spans="2:12" x14ac:dyDescent="0.75">
      <c r="B4900" t="s">
        <v>17716</v>
      </c>
      <c r="D4900" t="s">
        <v>17613</v>
      </c>
      <c r="F4900" t="s">
        <v>17676</v>
      </c>
      <c r="H4900" t="s">
        <v>18244</v>
      </c>
      <c r="J4900" t="s">
        <v>17582</v>
      </c>
      <c r="L4900" t="s">
        <v>10795</v>
      </c>
    </row>
    <row r="4901" spans="2:12" x14ac:dyDescent="0.75">
      <c r="B4901" t="s">
        <v>17718</v>
      </c>
      <c r="D4901" t="s">
        <v>17615</v>
      </c>
      <c r="F4901" t="s">
        <v>17677</v>
      </c>
      <c r="H4901" t="s">
        <v>18249</v>
      </c>
      <c r="J4901" t="s">
        <v>17592</v>
      </c>
      <c r="L4901" t="s">
        <v>10796</v>
      </c>
    </row>
    <row r="4902" spans="2:12" x14ac:dyDescent="0.75">
      <c r="B4902" t="s">
        <v>17722</v>
      </c>
      <c r="D4902" t="s">
        <v>17616</v>
      </c>
      <c r="F4902" t="s">
        <v>17680</v>
      </c>
      <c r="H4902" t="s">
        <v>18253</v>
      </c>
      <c r="J4902" t="s">
        <v>17594</v>
      </c>
      <c r="L4902" t="s">
        <v>10798</v>
      </c>
    </row>
    <row r="4903" spans="2:12" x14ac:dyDescent="0.75">
      <c r="B4903" t="s">
        <v>17725</v>
      </c>
      <c r="D4903" t="s">
        <v>17617</v>
      </c>
      <c r="F4903" t="s">
        <v>17686</v>
      </c>
      <c r="H4903" t="s">
        <v>18255</v>
      </c>
      <c r="J4903" t="s">
        <v>17596</v>
      </c>
      <c r="L4903" t="s">
        <v>10799</v>
      </c>
    </row>
    <row r="4904" spans="2:12" x14ac:dyDescent="0.75">
      <c r="B4904" t="s">
        <v>17726</v>
      </c>
      <c r="D4904" t="s">
        <v>17623</v>
      </c>
      <c r="F4904" t="s">
        <v>17689</v>
      </c>
      <c r="H4904" t="s">
        <v>18257</v>
      </c>
      <c r="J4904" t="s">
        <v>17600</v>
      </c>
      <c r="L4904" t="s">
        <v>10806</v>
      </c>
    </row>
    <row r="4905" spans="2:12" x14ac:dyDescent="0.75">
      <c r="B4905" t="s">
        <v>17728</v>
      </c>
      <c r="D4905" t="s">
        <v>17624</v>
      </c>
      <c r="F4905" t="s">
        <v>17692</v>
      </c>
      <c r="H4905" t="s">
        <v>18258</v>
      </c>
      <c r="J4905" t="s">
        <v>17606</v>
      </c>
      <c r="L4905" t="s">
        <v>10807</v>
      </c>
    </row>
    <row r="4906" spans="2:12" x14ac:dyDescent="0.75">
      <c r="B4906" t="s">
        <v>17729</v>
      </c>
      <c r="D4906" t="s">
        <v>17626</v>
      </c>
      <c r="F4906" t="s">
        <v>17696</v>
      </c>
      <c r="H4906" t="s">
        <v>18260</v>
      </c>
      <c r="J4906" t="s">
        <v>17611</v>
      </c>
      <c r="L4906" t="s">
        <v>10808</v>
      </c>
    </row>
    <row r="4907" spans="2:12" x14ac:dyDescent="0.75">
      <c r="B4907" t="s">
        <v>17741</v>
      </c>
      <c r="D4907" t="s">
        <v>17630</v>
      </c>
      <c r="F4907" t="s">
        <v>17698</v>
      </c>
      <c r="H4907" t="s">
        <v>18261</v>
      </c>
      <c r="J4907" t="s">
        <v>17615</v>
      </c>
      <c r="L4907" t="s">
        <v>10809</v>
      </c>
    </row>
    <row r="4908" spans="2:12" x14ac:dyDescent="0.75">
      <c r="B4908" t="s">
        <v>17744</v>
      </c>
      <c r="D4908" t="s">
        <v>17631</v>
      </c>
      <c r="F4908" t="s">
        <v>17701</v>
      </c>
      <c r="H4908" t="s">
        <v>18265</v>
      </c>
      <c r="J4908" t="s">
        <v>17616</v>
      </c>
      <c r="L4908" t="s">
        <v>10811</v>
      </c>
    </row>
    <row r="4909" spans="2:12" x14ac:dyDescent="0.75">
      <c r="B4909" t="s">
        <v>17750</v>
      </c>
      <c r="D4909" t="s">
        <v>17632</v>
      </c>
      <c r="F4909" t="s">
        <v>17702</v>
      </c>
      <c r="H4909" t="s">
        <v>18266</v>
      </c>
      <c r="J4909" t="s">
        <v>17617</v>
      </c>
      <c r="L4909" t="s">
        <v>10813</v>
      </c>
    </row>
    <row r="4910" spans="2:12" x14ac:dyDescent="0.75">
      <c r="B4910" t="s">
        <v>17752</v>
      </c>
      <c r="D4910" t="s">
        <v>17633</v>
      </c>
      <c r="F4910" t="s">
        <v>17708</v>
      </c>
      <c r="H4910" t="s">
        <v>18267</v>
      </c>
      <c r="J4910" t="s">
        <v>17620</v>
      </c>
      <c r="L4910" t="s">
        <v>10817</v>
      </c>
    </row>
    <row r="4911" spans="2:12" x14ac:dyDescent="0.75">
      <c r="B4911" t="s">
        <v>17754</v>
      </c>
      <c r="D4911" t="s">
        <v>17635</v>
      </c>
      <c r="F4911" t="s">
        <v>17709</v>
      </c>
      <c r="H4911" t="s">
        <v>18268</v>
      </c>
      <c r="J4911" t="s">
        <v>17623</v>
      </c>
      <c r="L4911" t="s">
        <v>10818</v>
      </c>
    </row>
    <row r="4912" spans="2:12" x14ac:dyDescent="0.75">
      <c r="B4912" t="s">
        <v>17755</v>
      </c>
      <c r="D4912" t="s">
        <v>17638</v>
      </c>
      <c r="F4912" t="s">
        <v>17710</v>
      </c>
      <c r="H4912" t="s">
        <v>18269</v>
      </c>
      <c r="J4912" t="s">
        <v>17624</v>
      </c>
      <c r="L4912" t="s">
        <v>10819</v>
      </c>
    </row>
    <row r="4913" spans="2:12" x14ac:dyDescent="0.75">
      <c r="B4913" t="s">
        <v>17759</v>
      </c>
      <c r="D4913" t="s">
        <v>17639</v>
      </c>
      <c r="F4913" t="s">
        <v>17716</v>
      </c>
      <c r="H4913" t="s">
        <v>18270</v>
      </c>
      <c r="J4913" t="s">
        <v>17626</v>
      </c>
      <c r="L4913" t="s">
        <v>10820</v>
      </c>
    </row>
    <row r="4914" spans="2:12" x14ac:dyDescent="0.75">
      <c r="B4914" t="s">
        <v>17764</v>
      </c>
      <c r="D4914" t="s">
        <v>17649</v>
      </c>
      <c r="F4914" t="s">
        <v>17718</v>
      </c>
      <c r="H4914" t="s">
        <v>18272</v>
      </c>
      <c r="J4914" t="s">
        <v>17630</v>
      </c>
      <c r="L4914" t="s">
        <v>10822</v>
      </c>
    </row>
    <row r="4915" spans="2:12" x14ac:dyDescent="0.75">
      <c r="B4915" t="s">
        <v>17765</v>
      </c>
      <c r="D4915" t="s">
        <v>17659</v>
      </c>
      <c r="F4915" t="s">
        <v>17722</v>
      </c>
      <c r="H4915" t="s">
        <v>18284</v>
      </c>
      <c r="J4915" t="s">
        <v>17631</v>
      </c>
      <c r="L4915" t="s">
        <v>10825</v>
      </c>
    </row>
    <row r="4916" spans="2:12" x14ac:dyDescent="0.75">
      <c r="B4916" t="s">
        <v>17768</v>
      </c>
      <c r="D4916" t="s">
        <v>17661</v>
      </c>
      <c r="F4916" t="s">
        <v>17725</v>
      </c>
      <c r="H4916" t="s">
        <v>18286</v>
      </c>
      <c r="J4916" t="s">
        <v>17632</v>
      </c>
      <c r="L4916" t="s">
        <v>10826</v>
      </c>
    </row>
    <row r="4917" spans="2:12" x14ac:dyDescent="0.75">
      <c r="B4917" t="s">
        <v>17769</v>
      </c>
      <c r="D4917" t="s">
        <v>17664</v>
      </c>
      <c r="F4917" t="s">
        <v>17726</v>
      </c>
      <c r="H4917" t="s">
        <v>18287</v>
      </c>
      <c r="J4917" t="s">
        <v>17633</v>
      </c>
      <c r="L4917" t="s">
        <v>10828</v>
      </c>
    </row>
    <row r="4918" spans="2:12" x14ac:dyDescent="0.75">
      <c r="B4918" t="s">
        <v>17771</v>
      </c>
      <c r="D4918" t="s">
        <v>17667</v>
      </c>
      <c r="F4918" t="s">
        <v>17728</v>
      </c>
      <c r="H4918" t="s">
        <v>18288</v>
      </c>
      <c r="J4918" t="s">
        <v>17638</v>
      </c>
      <c r="L4918" t="s">
        <v>10829</v>
      </c>
    </row>
    <row r="4919" spans="2:12" x14ac:dyDescent="0.75">
      <c r="B4919" t="s">
        <v>17772</v>
      </c>
      <c r="D4919" t="s">
        <v>17668</v>
      </c>
      <c r="F4919" t="s">
        <v>17729</v>
      </c>
      <c r="H4919" t="s">
        <v>18291</v>
      </c>
      <c r="J4919" t="s">
        <v>17639</v>
      </c>
      <c r="L4919" t="s">
        <v>10830</v>
      </c>
    </row>
    <row r="4920" spans="2:12" x14ac:dyDescent="0.75">
      <c r="B4920" t="s">
        <v>17778</v>
      </c>
      <c r="D4920" t="s">
        <v>17669</v>
      </c>
      <c r="F4920" t="s">
        <v>17736</v>
      </c>
      <c r="H4920" t="s">
        <v>18292</v>
      </c>
      <c r="J4920" t="s">
        <v>17640</v>
      </c>
      <c r="L4920" t="s">
        <v>10832</v>
      </c>
    </row>
    <row r="4921" spans="2:12" x14ac:dyDescent="0.75">
      <c r="B4921" t="s">
        <v>17779</v>
      </c>
      <c r="D4921" t="s">
        <v>17670</v>
      </c>
      <c r="F4921" t="s">
        <v>17741</v>
      </c>
      <c r="H4921" t="s">
        <v>18293</v>
      </c>
      <c r="J4921" t="s">
        <v>17642</v>
      </c>
      <c r="L4921" t="s">
        <v>10833</v>
      </c>
    </row>
    <row r="4922" spans="2:12" x14ac:dyDescent="0.75">
      <c r="B4922" t="s">
        <v>17783</v>
      </c>
      <c r="D4922" t="s">
        <v>17671</v>
      </c>
      <c r="F4922" t="s">
        <v>17744</v>
      </c>
      <c r="H4922" t="s">
        <v>18295</v>
      </c>
      <c r="J4922" t="s">
        <v>17649</v>
      </c>
      <c r="L4922" t="s">
        <v>10835</v>
      </c>
    </row>
    <row r="4923" spans="2:12" x14ac:dyDescent="0.75">
      <c r="B4923" t="s">
        <v>17787</v>
      </c>
      <c r="D4923" t="s">
        <v>17676</v>
      </c>
      <c r="F4923" t="s">
        <v>17750</v>
      </c>
      <c r="H4923" t="s">
        <v>18297</v>
      </c>
      <c r="J4923" t="s">
        <v>17659</v>
      </c>
      <c r="L4923" t="s">
        <v>10838</v>
      </c>
    </row>
    <row r="4924" spans="2:12" x14ac:dyDescent="0.75">
      <c r="B4924" t="s">
        <v>17790</v>
      </c>
      <c r="D4924" t="s">
        <v>17680</v>
      </c>
      <c r="F4924" t="s">
        <v>17752</v>
      </c>
      <c r="H4924" t="s">
        <v>18301</v>
      </c>
      <c r="J4924" t="s">
        <v>17660</v>
      </c>
      <c r="L4924" t="s">
        <v>10839</v>
      </c>
    </row>
    <row r="4925" spans="2:12" x14ac:dyDescent="0.75">
      <c r="B4925" t="s">
        <v>17794</v>
      </c>
      <c r="D4925" t="s">
        <v>17686</v>
      </c>
      <c r="F4925" t="s">
        <v>17754</v>
      </c>
      <c r="H4925" t="s">
        <v>18304</v>
      </c>
      <c r="J4925" t="s">
        <v>17661</v>
      </c>
      <c r="L4925" t="s">
        <v>10847</v>
      </c>
    </row>
    <row r="4926" spans="2:12" x14ac:dyDescent="0.75">
      <c r="B4926" t="s">
        <v>17800</v>
      </c>
      <c r="D4926" t="s">
        <v>17689</v>
      </c>
      <c r="F4926" t="s">
        <v>17755</v>
      </c>
      <c r="H4926" t="s">
        <v>18305</v>
      </c>
      <c r="J4926" t="s">
        <v>17664</v>
      </c>
      <c r="L4926" t="s">
        <v>10848</v>
      </c>
    </row>
    <row r="4927" spans="2:12" x14ac:dyDescent="0.75">
      <c r="B4927" t="s">
        <v>17801</v>
      </c>
      <c r="D4927" t="s">
        <v>17692</v>
      </c>
      <c r="F4927" t="s">
        <v>17759</v>
      </c>
      <c r="H4927" t="s">
        <v>18307</v>
      </c>
      <c r="J4927" t="s">
        <v>17667</v>
      </c>
      <c r="L4927" t="s">
        <v>10849</v>
      </c>
    </row>
    <row r="4928" spans="2:12" x14ac:dyDescent="0.75">
      <c r="B4928" t="s">
        <v>17819</v>
      </c>
      <c r="D4928" t="s">
        <v>17696</v>
      </c>
      <c r="F4928" t="s">
        <v>17764</v>
      </c>
      <c r="H4928" t="s">
        <v>18311</v>
      </c>
      <c r="J4928" t="s">
        <v>17668</v>
      </c>
      <c r="L4928" t="s">
        <v>10852</v>
      </c>
    </row>
    <row r="4929" spans="2:12" x14ac:dyDescent="0.75">
      <c r="B4929" t="s">
        <v>17832</v>
      </c>
      <c r="D4929" t="s">
        <v>17697</v>
      </c>
      <c r="F4929" t="s">
        <v>17765</v>
      </c>
      <c r="H4929" t="s">
        <v>18315</v>
      </c>
      <c r="J4929" t="s">
        <v>17669</v>
      </c>
      <c r="L4929" t="s">
        <v>10853</v>
      </c>
    </row>
    <row r="4930" spans="2:12" x14ac:dyDescent="0.75">
      <c r="B4930" t="s">
        <v>17846</v>
      </c>
      <c r="D4930" t="s">
        <v>17698</v>
      </c>
      <c r="F4930" t="s">
        <v>17768</v>
      </c>
      <c r="H4930" t="s">
        <v>18316</v>
      </c>
      <c r="J4930" t="s">
        <v>17670</v>
      </c>
      <c r="L4930" t="s">
        <v>10854</v>
      </c>
    </row>
    <row r="4931" spans="2:12" x14ac:dyDescent="0.75">
      <c r="B4931" t="s">
        <v>17856</v>
      </c>
      <c r="D4931" t="s">
        <v>17701</v>
      </c>
      <c r="F4931" t="s">
        <v>17769</v>
      </c>
      <c r="H4931" t="s">
        <v>18321</v>
      </c>
      <c r="J4931" t="s">
        <v>17671</v>
      </c>
      <c r="L4931" t="s">
        <v>10855</v>
      </c>
    </row>
    <row r="4932" spans="2:12" x14ac:dyDescent="0.75">
      <c r="B4932" t="s">
        <v>17864</v>
      </c>
      <c r="D4932" t="s">
        <v>17708</v>
      </c>
      <c r="F4932" t="s">
        <v>17771</v>
      </c>
      <c r="H4932" t="s">
        <v>18322</v>
      </c>
      <c r="J4932" t="s">
        <v>17676</v>
      </c>
      <c r="L4932" t="s">
        <v>10856</v>
      </c>
    </row>
    <row r="4933" spans="2:12" x14ac:dyDescent="0.75">
      <c r="B4933" t="s">
        <v>17872</v>
      </c>
      <c r="D4933" t="s">
        <v>17710</v>
      </c>
      <c r="F4933" t="s">
        <v>17772</v>
      </c>
      <c r="H4933" t="s">
        <v>18323</v>
      </c>
      <c r="J4933" t="s">
        <v>17677</v>
      </c>
      <c r="L4933" t="s">
        <v>10857</v>
      </c>
    </row>
    <row r="4934" spans="2:12" x14ac:dyDescent="0.75">
      <c r="B4934" t="s">
        <v>17957</v>
      </c>
      <c r="D4934" t="s">
        <v>17716</v>
      </c>
      <c r="F4934" t="s">
        <v>17779</v>
      </c>
      <c r="H4934" t="s">
        <v>18329</v>
      </c>
      <c r="J4934" t="s">
        <v>17680</v>
      </c>
      <c r="L4934" t="s">
        <v>10860</v>
      </c>
    </row>
    <row r="4935" spans="2:12" x14ac:dyDescent="0.75">
      <c r="B4935" t="s">
        <v>18010</v>
      </c>
      <c r="D4935" t="s">
        <v>17718</v>
      </c>
      <c r="F4935" t="s">
        <v>17783</v>
      </c>
      <c r="H4935" t="s">
        <v>18334</v>
      </c>
      <c r="J4935" t="s">
        <v>17689</v>
      </c>
      <c r="L4935" t="s">
        <v>10861</v>
      </c>
    </row>
    <row r="4936" spans="2:12" x14ac:dyDescent="0.75">
      <c r="B4936" t="s">
        <v>18038</v>
      </c>
      <c r="D4936" t="s">
        <v>17722</v>
      </c>
      <c r="F4936" t="s">
        <v>17787</v>
      </c>
      <c r="H4936" t="s">
        <v>18335</v>
      </c>
      <c r="J4936" t="s">
        <v>17692</v>
      </c>
      <c r="L4936" t="s">
        <v>10863</v>
      </c>
    </row>
    <row r="4937" spans="2:12" x14ac:dyDescent="0.75">
      <c r="B4937" t="s">
        <v>18040</v>
      </c>
      <c r="D4937" t="s">
        <v>17725</v>
      </c>
      <c r="F4937" t="s">
        <v>17788</v>
      </c>
      <c r="H4937" t="s">
        <v>18338</v>
      </c>
      <c r="J4937" t="s">
        <v>17696</v>
      </c>
      <c r="L4937" t="s">
        <v>10867</v>
      </c>
    </row>
    <row r="4938" spans="2:12" x14ac:dyDescent="0.75">
      <c r="B4938" t="s">
        <v>18041</v>
      </c>
      <c r="D4938" t="s">
        <v>17726</v>
      </c>
      <c r="F4938" t="s">
        <v>17789</v>
      </c>
      <c r="H4938" t="s">
        <v>18339</v>
      </c>
      <c r="J4938" t="s">
        <v>17697</v>
      </c>
      <c r="L4938" t="s">
        <v>10868</v>
      </c>
    </row>
    <row r="4939" spans="2:12" x14ac:dyDescent="0.75">
      <c r="B4939" t="s">
        <v>18048</v>
      </c>
      <c r="D4939" t="s">
        <v>17728</v>
      </c>
      <c r="F4939" t="s">
        <v>17794</v>
      </c>
      <c r="H4939" t="s">
        <v>18344</v>
      </c>
      <c r="J4939" t="s">
        <v>17698</v>
      </c>
      <c r="L4939" t="s">
        <v>10874</v>
      </c>
    </row>
    <row r="4940" spans="2:12" x14ac:dyDescent="0.75">
      <c r="B4940" t="s">
        <v>18057</v>
      </c>
      <c r="D4940" t="s">
        <v>17729</v>
      </c>
      <c r="F4940" t="s">
        <v>17800</v>
      </c>
      <c r="H4940" t="s">
        <v>18351</v>
      </c>
      <c r="J4940" t="s">
        <v>17701</v>
      </c>
      <c r="L4940" t="s">
        <v>10875</v>
      </c>
    </row>
    <row r="4941" spans="2:12" x14ac:dyDescent="0.75">
      <c r="B4941" t="s">
        <v>18058</v>
      </c>
      <c r="D4941" t="s">
        <v>17741</v>
      </c>
      <c r="F4941" t="s">
        <v>17801</v>
      </c>
      <c r="H4941" t="s">
        <v>18353</v>
      </c>
      <c r="J4941" t="s">
        <v>17702</v>
      </c>
      <c r="L4941" t="s">
        <v>10887</v>
      </c>
    </row>
    <row r="4942" spans="2:12" x14ac:dyDescent="0.75">
      <c r="B4942" t="s">
        <v>18067</v>
      </c>
      <c r="D4942" t="s">
        <v>17747</v>
      </c>
      <c r="F4942" t="s">
        <v>17819</v>
      </c>
      <c r="H4942" t="s">
        <v>18357</v>
      </c>
      <c r="J4942" t="s">
        <v>17708</v>
      </c>
      <c r="L4942" t="s">
        <v>10888</v>
      </c>
    </row>
    <row r="4943" spans="2:12" x14ac:dyDescent="0.75">
      <c r="B4943" t="s">
        <v>18071</v>
      </c>
      <c r="D4943" t="s">
        <v>17750</v>
      </c>
      <c r="F4943" t="s">
        <v>17822</v>
      </c>
      <c r="H4943" t="s">
        <v>18362</v>
      </c>
      <c r="J4943" t="s">
        <v>17710</v>
      </c>
      <c r="L4943" t="s">
        <v>10889</v>
      </c>
    </row>
    <row r="4944" spans="2:12" x14ac:dyDescent="0.75">
      <c r="B4944" t="s">
        <v>18077</v>
      </c>
      <c r="D4944" t="s">
        <v>17752</v>
      </c>
      <c r="F4944" t="s">
        <v>17828</v>
      </c>
      <c r="H4944" t="s">
        <v>18366</v>
      </c>
      <c r="J4944" t="s">
        <v>17716</v>
      </c>
      <c r="L4944" t="s">
        <v>10890</v>
      </c>
    </row>
    <row r="4945" spans="2:12" x14ac:dyDescent="0.75">
      <c r="B4945" t="s">
        <v>18085</v>
      </c>
      <c r="D4945" t="s">
        <v>17754</v>
      </c>
      <c r="F4945" t="s">
        <v>17832</v>
      </c>
      <c r="H4945" t="s">
        <v>18367</v>
      </c>
      <c r="J4945" t="s">
        <v>17718</v>
      </c>
      <c r="L4945" t="s">
        <v>10891</v>
      </c>
    </row>
    <row r="4946" spans="2:12" x14ac:dyDescent="0.75">
      <c r="B4946" t="s">
        <v>18089</v>
      </c>
      <c r="D4946" t="s">
        <v>17755</v>
      </c>
      <c r="F4946" t="s">
        <v>17833</v>
      </c>
      <c r="H4946" t="s">
        <v>18369</v>
      </c>
      <c r="J4946" t="s">
        <v>17722</v>
      </c>
      <c r="L4946" t="s">
        <v>10892</v>
      </c>
    </row>
    <row r="4947" spans="2:12" x14ac:dyDescent="0.75">
      <c r="B4947" t="s">
        <v>18095</v>
      </c>
      <c r="D4947" t="s">
        <v>17759</v>
      </c>
      <c r="F4947" t="s">
        <v>17846</v>
      </c>
      <c r="H4947" t="s">
        <v>18372</v>
      </c>
      <c r="J4947" t="s">
        <v>17725</v>
      </c>
      <c r="L4947" t="s">
        <v>10900</v>
      </c>
    </row>
    <row r="4948" spans="2:12" x14ac:dyDescent="0.75">
      <c r="B4948" t="s">
        <v>18096</v>
      </c>
      <c r="D4948" t="s">
        <v>17764</v>
      </c>
      <c r="F4948" t="s">
        <v>17856</v>
      </c>
      <c r="H4948" t="s">
        <v>18375</v>
      </c>
      <c r="J4948" t="s">
        <v>17726</v>
      </c>
      <c r="L4948" t="s">
        <v>10901</v>
      </c>
    </row>
    <row r="4949" spans="2:12" x14ac:dyDescent="0.75">
      <c r="B4949" t="s">
        <v>18097</v>
      </c>
      <c r="D4949" t="s">
        <v>17765</v>
      </c>
      <c r="F4949" t="s">
        <v>17872</v>
      </c>
      <c r="H4949" t="s">
        <v>18377</v>
      </c>
      <c r="J4949" t="s">
        <v>17728</v>
      </c>
      <c r="L4949" t="s">
        <v>10902</v>
      </c>
    </row>
    <row r="4950" spans="2:12" x14ac:dyDescent="0.75">
      <c r="B4950" t="s">
        <v>18098</v>
      </c>
      <c r="D4950" t="s">
        <v>17768</v>
      </c>
      <c r="F4950" t="s">
        <v>17874</v>
      </c>
      <c r="H4950" t="s">
        <v>18382</v>
      </c>
      <c r="J4950" t="s">
        <v>17729</v>
      </c>
      <c r="L4950" t="s">
        <v>10903</v>
      </c>
    </row>
    <row r="4951" spans="2:12" x14ac:dyDescent="0.75">
      <c r="B4951" t="s">
        <v>18100</v>
      </c>
      <c r="D4951" t="s">
        <v>17771</v>
      </c>
      <c r="F4951" t="s">
        <v>17957</v>
      </c>
      <c r="H4951" t="s">
        <v>18385</v>
      </c>
      <c r="J4951" t="s">
        <v>17730</v>
      </c>
      <c r="L4951" t="s">
        <v>10906</v>
      </c>
    </row>
    <row r="4952" spans="2:12" x14ac:dyDescent="0.75">
      <c r="B4952" t="s">
        <v>18105</v>
      </c>
      <c r="D4952" t="s">
        <v>17772</v>
      </c>
      <c r="F4952" t="s">
        <v>18010</v>
      </c>
      <c r="H4952" t="s">
        <v>18386</v>
      </c>
      <c r="J4952" t="s">
        <v>17736</v>
      </c>
      <c r="L4952" t="s">
        <v>10908</v>
      </c>
    </row>
    <row r="4953" spans="2:12" x14ac:dyDescent="0.75">
      <c r="B4953" t="s">
        <v>18106</v>
      </c>
      <c r="D4953" t="s">
        <v>17773</v>
      </c>
      <c r="F4953" t="s">
        <v>18038</v>
      </c>
      <c r="H4953" t="s">
        <v>18387</v>
      </c>
      <c r="J4953" t="s">
        <v>17741</v>
      </c>
      <c r="L4953" t="s">
        <v>10909</v>
      </c>
    </row>
    <row r="4954" spans="2:12" x14ac:dyDescent="0.75">
      <c r="B4954" t="s">
        <v>18113</v>
      </c>
      <c r="D4954" t="s">
        <v>17779</v>
      </c>
      <c r="F4954" t="s">
        <v>18040</v>
      </c>
      <c r="H4954" t="s">
        <v>18388</v>
      </c>
      <c r="J4954" t="s">
        <v>17750</v>
      </c>
      <c r="L4954" t="s">
        <v>10919</v>
      </c>
    </row>
    <row r="4955" spans="2:12" x14ac:dyDescent="0.75">
      <c r="B4955" t="s">
        <v>18120</v>
      </c>
      <c r="D4955" t="s">
        <v>17783</v>
      </c>
      <c r="F4955" t="s">
        <v>18041</v>
      </c>
      <c r="H4955" t="s">
        <v>18389</v>
      </c>
      <c r="J4955" t="s">
        <v>17752</v>
      </c>
      <c r="L4955" t="s">
        <v>10923</v>
      </c>
    </row>
    <row r="4956" spans="2:12" x14ac:dyDescent="0.75">
      <c r="B4956" t="s">
        <v>18128</v>
      </c>
      <c r="D4956" t="s">
        <v>17787</v>
      </c>
      <c r="F4956" t="s">
        <v>18048</v>
      </c>
      <c r="H4956" t="s">
        <v>18394</v>
      </c>
      <c r="J4956" t="s">
        <v>17754</v>
      </c>
      <c r="L4956" t="s">
        <v>10927</v>
      </c>
    </row>
    <row r="4957" spans="2:12" x14ac:dyDescent="0.75">
      <c r="B4957" t="s">
        <v>18129</v>
      </c>
      <c r="D4957" t="s">
        <v>17789</v>
      </c>
      <c r="F4957" t="s">
        <v>18058</v>
      </c>
      <c r="H4957" t="s">
        <v>18395</v>
      </c>
      <c r="J4957" t="s">
        <v>17755</v>
      </c>
      <c r="L4957" t="s">
        <v>10929</v>
      </c>
    </row>
    <row r="4958" spans="2:12" x14ac:dyDescent="0.75">
      <c r="B4958" t="s">
        <v>18137</v>
      </c>
      <c r="D4958" t="s">
        <v>17794</v>
      </c>
      <c r="F4958" t="s">
        <v>18063</v>
      </c>
      <c r="H4958" t="s">
        <v>18409</v>
      </c>
      <c r="J4958" t="s">
        <v>17764</v>
      </c>
      <c r="L4958" t="s">
        <v>10934</v>
      </c>
    </row>
    <row r="4959" spans="2:12" x14ac:dyDescent="0.75">
      <c r="B4959" t="s">
        <v>18141</v>
      </c>
      <c r="D4959" t="s">
        <v>17800</v>
      </c>
      <c r="F4959" t="s">
        <v>18067</v>
      </c>
      <c r="H4959" t="s">
        <v>18411</v>
      </c>
      <c r="J4959" t="s">
        <v>17765</v>
      </c>
      <c r="L4959" t="s">
        <v>10937</v>
      </c>
    </row>
    <row r="4960" spans="2:12" x14ac:dyDescent="0.75">
      <c r="B4960" t="s">
        <v>18142</v>
      </c>
      <c r="D4960" t="s">
        <v>17801</v>
      </c>
      <c r="F4960" t="s">
        <v>18071</v>
      </c>
      <c r="H4960" t="s">
        <v>18413</v>
      </c>
      <c r="J4960" t="s">
        <v>17768</v>
      </c>
      <c r="L4960" t="s">
        <v>10938</v>
      </c>
    </row>
    <row r="4961" spans="2:12" x14ac:dyDescent="0.75">
      <c r="B4961" t="s">
        <v>18146</v>
      </c>
      <c r="D4961" t="s">
        <v>17819</v>
      </c>
      <c r="F4961" t="s">
        <v>18075</v>
      </c>
      <c r="H4961" t="s">
        <v>18414</v>
      </c>
      <c r="J4961" t="s">
        <v>17771</v>
      </c>
      <c r="L4961" t="s">
        <v>10953</v>
      </c>
    </row>
    <row r="4962" spans="2:12" x14ac:dyDescent="0.75">
      <c r="B4962" t="s">
        <v>18152</v>
      </c>
      <c r="D4962" t="s">
        <v>17828</v>
      </c>
      <c r="F4962" t="s">
        <v>18085</v>
      </c>
      <c r="H4962" t="s">
        <v>18415</v>
      </c>
      <c r="J4962" t="s">
        <v>17776</v>
      </c>
      <c r="L4962" t="s">
        <v>10955</v>
      </c>
    </row>
    <row r="4963" spans="2:12" x14ac:dyDescent="0.75">
      <c r="B4963" t="s">
        <v>18165</v>
      </c>
      <c r="D4963" t="s">
        <v>17829</v>
      </c>
      <c r="F4963" t="s">
        <v>18086</v>
      </c>
      <c r="H4963" t="s">
        <v>18417</v>
      </c>
      <c r="J4963" t="s">
        <v>17779</v>
      </c>
      <c r="L4963" t="s">
        <v>10963</v>
      </c>
    </row>
    <row r="4964" spans="2:12" x14ac:dyDescent="0.75">
      <c r="B4964" t="s">
        <v>18175</v>
      </c>
      <c r="D4964" t="s">
        <v>17830</v>
      </c>
      <c r="F4964" t="s">
        <v>18088</v>
      </c>
      <c r="H4964" t="s">
        <v>18419</v>
      </c>
      <c r="J4964" t="s">
        <v>17783</v>
      </c>
      <c r="L4964" t="s">
        <v>10965</v>
      </c>
    </row>
    <row r="4965" spans="2:12" x14ac:dyDescent="0.75">
      <c r="B4965" t="s">
        <v>18176</v>
      </c>
      <c r="D4965" t="s">
        <v>17832</v>
      </c>
      <c r="F4965" t="s">
        <v>18089</v>
      </c>
      <c r="H4965" t="s">
        <v>18421</v>
      </c>
      <c r="J4965" t="s">
        <v>17787</v>
      </c>
      <c r="L4965" t="s">
        <v>10967</v>
      </c>
    </row>
    <row r="4966" spans="2:12" x14ac:dyDescent="0.75">
      <c r="B4966" t="s">
        <v>18178</v>
      </c>
      <c r="D4966" t="s">
        <v>17846</v>
      </c>
      <c r="F4966" t="s">
        <v>18095</v>
      </c>
      <c r="H4966" t="s">
        <v>18424</v>
      </c>
      <c r="J4966" t="s">
        <v>17788</v>
      </c>
      <c r="L4966" t="s">
        <v>10972</v>
      </c>
    </row>
    <row r="4967" spans="2:12" x14ac:dyDescent="0.75">
      <c r="B4967" t="s">
        <v>18183</v>
      </c>
      <c r="D4967" t="s">
        <v>17856</v>
      </c>
      <c r="F4967" t="s">
        <v>18096</v>
      </c>
      <c r="H4967" t="s">
        <v>18425</v>
      </c>
      <c r="J4967" t="s">
        <v>17790</v>
      </c>
      <c r="L4967" t="s">
        <v>10979</v>
      </c>
    </row>
    <row r="4968" spans="2:12" x14ac:dyDescent="0.75">
      <c r="B4968" t="s">
        <v>18184</v>
      </c>
      <c r="D4968" t="s">
        <v>17864</v>
      </c>
      <c r="F4968" t="s">
        <v>18097</v>
      </c>
      <c r="H4968" t="s">
        <v>18428</v>
      </c>
      <c r="J4968" t="s">
        <v>17794</v>
      </c>
      <c r="L4968" t="s">
        <v>10980</v>
      </c>
    </row>
    <row r="4969" spans="2:12" x14ac:dyDescent="0.75">
      <c r="B4969" t="s">
        <v>18192</v>
      </c>
      <c r="D4969" t="s">
        <v>17866</v>
      </c>
      <c r="F4969" t="s">
        <v>18098</v>
      </c>
      <c r="H4969" t="s">
        <v>18431</v>
      </c>
      <c r="J4969" t="s">
        <v>17800</v>
      </c>
      <c r="L4969" t="s">
        <v>10985</v>
      </c>
    </row>
    <row r="4970" spans="2:12" x14ac:dyDescent="0.75">
      <c r="B4970" t="s">
        <v>18194</v>
      </c>
      <c r="D4970" t="s">
        <v>17872</v>
      </c>
      <c r="F4970" t="s">
        <v>18100</v>
      </c>
      <c r="H4970" t="s">
        <v>18433</v>
      </c>
      <c r="J4970" t="s">
        <v>17801</v>
      </c>
      <c r="L4970" t="s">
        <v>10988</v>
      </c>
    </row>
    <row r="4971" spans="2:12" x14ac:dyDescent="0.75">
      <c r="B4971" t="s">
        <v>18196</v>
      </c>
      <c r="D4971" t="s">
        <v>17957</v>
      </c>
      <c r="F4971" t="s">
        <v>18113</v>
      </c>
      <c r="H4971" t="s">
        <v>18443</v>
      </c>
      <c r="J4971" t="s">
        <v>17819</v>
      </c>
      <c r="L4971" t="s">
        <v>10989</v>
      </c>
    </row>
    <row r="4972" spans="2:12" x14ac:dyDescent="0.75">
      <c r="B4972" t="s">
        <v>18197</v>
      </c>
      <c r="D4972" t="s">
        <v>18010</v>
      </c>
      <c r="F4972" t="s">
        <v>18120</v>
      </c>
      <c r="H4972" t="s">
        <v>18444</v>
      </c>
      <c r="J4972" t="s">
        <v>17828</v>
      </c>
      <c r="L4972" t="s">
        <v>10994</v>
      </c>
    </row>
    <row r="4973" spans="2:12" x14ac:dyDescent="0.75">
      <c r="B4973" t="s">
        <v>18201</v>
      </c>
      <c r="D4973" t="s">
        <v>18040</v>
      </c>
      <c r="F4973" t="s">
        <v>18128</v>
      </c>
      <c r="H4973" t="s">
        <v>18445</v>
      </c>
      <c r="J4973" t="s">
        <v>17832</v>
      </c>
      <c r="L4973" t="s">
        <v>11004</v>
      </c>
    </row>
    <row r="4974" spans="2:12" x14ac:dyDescent="0.75">
      <c r="B4974" t="s">
        <v>18216</v>
      </c>
      <c r="D4974" t="s">
        <v>18041</v>
      </c>
      <c r="F4974" t="s">
        <v>18129</v>
      </c>
      <c r="H4974" t="s">
        <v>18448</v>
      </c>
      <c r="J4974" t="s">
        <v>17846</v>
      </c>
      <c r="L4974" t="s">
        <v>11008</v>
      </c>
    </row>
    <row r="4975" spans="2:12" x14ac:dyDescent="0.75">
      <c r="B4975" t="s">
        <v>18221</v>
      </c>
      <c r="D4975" t="s">
        <v>18048</v>
      </c>
      <c r="F4975" t="s">
        <v>18137</v>
      </c>
      <c r="H4975" t="s">
        <v>18453</v>
      </c>
      <c r="J4975" t="s">
        <v>17856</v>
      </c>
      <c r="L4975" t="s">
        <v>11009</v>
      </c>
    </row>
    <row r="4976" spans="2:12" x14ac:dyDescent="0.75">
      <c r="B4976" t="s">
        <v>18224</v>
      </c>
      <c r="D4976" t="s">
        <v>18058</v>
      </c>
      <c r="F4976" t="s">
        <v>18141</v>
      </c>
      <c r="H4976" t="s">
        <v>18458</v>
      </c>
      <c r="J4976" t="s">
        <v>17861</v>
      </c>
      <c r="L4976" t="s">
        <v>11011</v>
      </c>
    </row>
    <row r="4977" spans="2:12" x14ac:dyDescent="0.75">
      <c r="B4977" t="s">
        <v>18225</v>
      </c>
      <c r="D4977" t="s">
        <v>18067</v>
      </c>
      <c r="F4977" t="s">
        <v>18142</v>
      </c>
      <c r="H4977" t="s">
        <v>18463</v>
      </c>
      <c r="J4977" t="s">
        <v>17866</v>
      </c>
      <c r="L4977" t="s">
        <v>11017</v>
      </c>
    </row>
    <row r="4978" spans="2:12" x14ac:dyDescent="0.75">
      <c r="B4978" t="s">
        <v>18226</v>
      </c>
      <c r="D4978" t="s">
        <v>18069</v>
      </c>
      <c r="F4978" t="s">
        <v>18146</v>
      </c>
      <c r="H4978" t="s">
        <v>18464</v>
      </c>
      <c r="J4978" t="s">
        <v>17869</v>
      </c>
      <c r="L4978" t="s">
        <v>11024</v>
      </c>
    </row>
    <row r="4979" spans="2:12" x14ac:dyDescent="0.75">
      <c r="B4979" t="s">
        <v>18227</v>
      </c>
      <c r="D4979" t="s">
        <v>18071</v>
      </c>
      <c r="F4979" t="s">
        <v>18152</v>
      </c>
      <c r="H4979" t="s">
        <v>18465</v>
      </c>
      <c r="J4979" t="s">
        <v>17872</v>
      </c>
      <c r="L4979" t="s">
        <v>11026</v>
      </c>
    </row>
    <row r="4980" spans="2:12" x14ac:dyDescent="0.75">
      <c r="B4980" t="s">
        <v>18230</v>
      </c>
      <c r="D4980" t="s">
        <v>18085</v>
      </c>
      <c r="F4980" t="s">
        <v>18162</v>
      </c>
      <c r="H4980" t="s">
        <v>18469</v>
      </c>
      <c r="J4980" t="s">
        <v>17885</v>
      </c>
      <c r="L4980" t="s">
        <v>11030</v>
      </c>
    </row>
    <row r="4981" spans="2:12" x14ac:dyDescent="0.75">
      <c r="B4981" t="s">
        <v>18235</v>
      </c>
      <c r="D4981" t="s">
        <v>18086</v>
      </c>
      <c r="F4981" t="s">
        <v>18165</v>
      </c>
      <c r="H4981" t="s">
        <v>18470</v>
      </c>
      <c r="J4981" t="s">
        <v>17957</v>
      </c>
      <c r="L4981" t="s">
        <v>11031</v>
      </c>
    </row>
    <row r="4982" spans="2:12" x14ac:dyDescent="0.75">
      <c r="B4982" t="s">
        <v>18236</v>
      </c>
      <c r="D4982" t="s">
        <v>18088</v>
      </c>
      <c r="F4982" t="s">
        <v>18175</v>
      </c>
      <c r="H4982" t="s">
        <v>18473</v>
      </c>
      <c r="J4982" t="s">
        <v>18010</v>
      </c>
      <c r="L4982" t="s">
        <v>11037</v>
      </c>
    </row>
    <row r="4983" spans="2:12" x14ac:dyDescent="0.75">
      <c r="B4983" t="s">
        <v>18239</v>
      </c>
      <c r="D4983" t="s">
        <v>18089</v>
      </c>
      <c r="F4983" t="s">
        <v>18176</v>
      </c>
      <c r="H4983" t="s">
        <v>18476</v>
      </c>
      <c r="J4983" t="s">
        <v>18038</v>
      </c>
      <c r="L4983" t="s">
        <v>11043</v>
      </c>
    </row>
    <row r="4984" spans="2:12" x14ac:dyDescent="0.75">
      <c r="B4984" t="s">
        <v>18243</v>
      </c>
      <c r="D4984" t="s">
        <v>18096</v>
      </c>
      <c r="F4984" t="s">
        <v>18178</v>
      </c>
      <c r="H4984" t="s">
        <v>18481</v>
      </c>
      <c r="J4984" t="s">
        <v>18040</v>
      </c>
      <c r="L4984" t="s">
        <v>11050</v>
      </c>
    </row>
    <row r="4985" spans="2:12" x14ac:dyDescent="0.75">
      <c r="B4985" t="s">
        <v>18244</v>
      </c>
      <c r="D4985" t="s">
        <v>18097</v>
      </c>
      <c r="F4985" t="s">
        <v>18184</v>
      </c>
      <c r="H4985" t="s">
        <v>18489</v>
      </c>
      <c r="J4985" t="s">
        <v>18041</v>
      </c>
      <c r="L4985" t="s">
        <v>11052</v>
      </c>
    </row>
    <row r="4986" spans="2:12" x14ac:dyDescent="0.75">
      <c r="B4986" t="s">
        <v>18249</v>
      </c>
      <c r="D4986" t="s">
        <v>18098</v>
      </c>
      <c r="F4986" t="s">
        <v>18188</v>
      </c>
      <c r="H4986" t="s">
        <v>18492</v>
      </c>
      <c r="J4986" t="s">
        <v>18048</v>
      </c>
      <c r="L4986" t="s">
        <v>11053</v>
      </c>
    </row>
    <row r="4987" spans="2:12" x14ac:dyDescent="0.75">
      <c r="B4987" t="s">
        <v>18253</v>
      </c>
      <c r="D4987" t="s">
        <v>18100</v>
      </c>
      <c r="F4987" t="s">
        <v>18191</v>
      </c>
      <c r="H4987" t="s">
        <v>18494</v>
      </c>
      <c r="J4987" t="s">
        <v>18057</v>
      </c>
      <c r="L4987" t="s">
        <v>11057</v>
      </c>
    </row>
    <row r="4988" spans="2:12" x14ac:dyDescent="0.75">
      <c r="B4988" t="s">
        <v>18256</v>
      </c>
      <c r="D4988" t="s">
        <v>18105</v>
      </c>
      <c r="F4988" t="s">
        <v>18192</v>
      </c>
      <c r="H4988" t="s">
        <v>18496</v>
      </c>
      <c r="J4988" t="s">
        <v>18058</v>
      </c>
      <c r="L4988" t="s">
        <v>11059</v>
      </c>
    </row>
    <row r="4989" spans="2:12" x14ac:dyDescent="0.75">
      <c r="B4989" t="s">
        <v>18257</v>
      </c>
      <c r="D4989" t="s">
        <v>18120</v>
      </c>
      <c r="F4989" t="s">
        <v>18194</v>
      </c>
      <c r="H4989" t="s">
        <v>18498</v>
      </c>
      <c r="J4989" t="s">
        <v>18063</v>
      </c>
      <c r="L4989" t="s">
        <v>11060</v>
      </c>
    </row>
    <row r="4990" spans="2:12" x14ac:dyDescent="0.75">
      <c r="B4990" t="s">
        <v>18258</v>
      </c>
      <c r="D4990" t="s">
        <v>18129</v>
      </c>
      <c r="F4990" t="s">
        <v>18196</v>
      </c>
      <c r="H4990" t="s">
        <v>18500</v>
      </c>
      <c r="J4990" t="s">
        <v>18067</v>
      </c>
      <c r="L4990" t="s">
        <v>11063</v>
      </c>
    </row>
    <row r="4991" spans="2:12" x14ac:dyDescent="0.75">
      <c r="B4991" t="s">
        <v>18260</v>
      </c>
      <c r="D4991" t="s">
        <v>18137</v>
      </c>
      <c r="F4991" t="s">
        <v>18197</v>
      </c>
      <c r="H4991" t="s">
        <v>18501</v>
      </c>
      <c r="J4991" t="s">
        <v>18069</v>
      </c>
      <c r="L4991" t="s">
        <v>11067</v>
      </c>
    </row>
    <row r="4992" spans="2:12" x14ac:dyDescent="0.75">
      <c r="B4992" t="s">
        <v>18261</v>
      </c>
      <c r="D4992" t="s">
        <v>18141</v>
      </c>
      <c r="F4992" t="s">
        <v>18201</v>
      </c>
      <c r="H4992" t="s">
        <v>18502</v>
      </c>
      <c r="J4992" t="s">
        <v>18071</v>
      </c>
      <c r="L4992" t="s">
        <v>11069</v>
      </c>
    </row>
    <row r="4993" spans="2:12" x14ac:dyDescent="0.75">
      <c r="B4993" t="s">
        <v>18265</v>
      </c>
      <c r="D4993" t="s">
        <v>18142</v>
      </c>
      <c r="F4993" t="s">
        <v>18216</v>
      </c>
      <c r="H4993" t="s">
        <v>18505</v>
      </c>
      <c r="J4993" t="s">
        <v>18075</v>
      </c>
      <c r="L4993" t="s">
        <v>11074</v>
      </c>
    </row>
    <row r="4994" spans="2:12" x14ac:dyDescent="0.75">
      <c r="B4994" t="s">
        <v>18267</v>
      </c>
      <c r="D4994" t="s">
        <v>18146</v>
      </c>
      <c r="F4994" t="s">
        <v>18221</v>
      </c>
      <c r="H4994" t="s">
        <v>18509</v>
      </c>
      <c r="J4994" t="s">
        <v>18085</v>
      </c>
      <c r="L4994" t="s">
        <v>11076</v>
      </c>
    </row>
    <row r="4995" spans="2:12" x14ac:dyDescent="0.75">
      <c r="B4995" t="s">
        <v>18268</v>
      </c>
      <c r="D4995" t="s">
        <v>18152</v>
      </c>
      <c r="F4995" t="s">
        <v>18224</v>
      </c>
      <c r="H4995" t="s">
        <v>18510</v>
      </c>
      <c r="J4995" t="s">
        <v>18088</v>
      </c>
      <c r="L4995" t="s">
        <v>11080</v>
      </c>
    </row>
    <row r="4996" spans="2:12" x14ac:dyDescent="0.75">
      <c r="B4996" t="s">
        <v>18269</v>
      </c>
      <c r="D4996" t="s">
        <v>18162</v>
      </c>
      <c r="F4996" t="s">
        <v>18225</v>
      </c>
      <c r="H4996" t="s">
        <v>18511</v>
      </c>
      <c r="J4996" t="s">
        <v>18089</v>
      </c>
      <c r="L4996" t="s">
        <v>11082</v>
      </c>
    </row>
    <row r="4997" spans="2:12" x14ac:dyDescent="0.75">
      <c r="B4997" t="s">
        <v>18270</v>
      </c>
      <c r="D4997" t="s">
        <v>18165</v>
      </c>
      <c r="F4997" t="s">
        <v>18226</v>
      </c>
      <c r="H4997" t="s">
        <v>18516</v>
      </c>
      <c r="J4997" t="s">
        <v>18095</v>
      </c>
      <c r="L4997" t="s">
        <v>11083</v>
      </c>
    </row>
    <row r="4998" spans="2:12" x14ac:dyDescent="0.75">
      <c r="B4998" t="s">
        <v>18271</v>
      </c>
      <c r="D4998" t="s">
        <v>18175</v>
      </c>
      <c r="F4998" t="s">
        <v>18227</v>
      </c>
      <c r="H4998" t="s">
        <v>18528</v>
      </c>
      <c r="J4998" t="s">
        <v>18096</v>
      </c>
      <c r="L4998" t="s">
        <v>11084</v>
      </c>
    </row>
    <row r="4999" spans="2:12" x14ac:dyDescent="0.75">
      <c r="B4999" t="s">
        <v>18272</v>
      </c>
      <c r="D4999" t="s">
        <v>18176</v>
      </c>
      <c r="F4999" t="s">
        <v>18230</v>
      </c>
      <c r="H4999" t="s">
        <v>18531</v>
      </c>
      <c r="J4999" t="s">
        <v>18097</v>
      </c>
      <c r="L4999" t="s">
        <v>11087</v>
      </c>
    </row>
    <row r="5000" spans="2:12" x14ac:dyDescent="0.75">
      <c r="B5000" t="s">
        <v>18277</v>
      </c>
      <c r="D5000" t="s">
        <v>18178</v>
      </c>
      <c r="F5000" t="s">
        <v>18239</v>
      </c>
      <c r="H5000" t="s">
        <v>18533</v>
      </c>
      <c r="J5000" t="s">
        <v>18098</v>
      </c>
      <c r="L5000" t="s">
        <v>11094</v>
      </c>
    </row>
    <row r="5001" spans="2:12" x14ac:dyDescent="0.75">
      <c r="B5001" t="s">
        <v>18281</v>
      </c>
      <c r="D5001" t="s">
        <v>18183</v>
      </c>
      <c r="F5001" t="s">
        <v>18243</v>
      </c>
      <c r="H5001" t="s">
        <v>18535</v>
      </c>
      <c r="J5001" t="s">
        <v>18100</v>
      </c>
      <c r="L5001" t="s">
        <v>11097</v>
      </c>
    </row>
    <row r="5002" spans="2:12" x14ac:dyDescent="0.75">
      <c r="B5002" t="s">
        <v>18284</v>
      </c>
      <c r="D5002" t="s">
        <v>18184</v>
      </c>
      <c r="F5002" t="s">
        <v>18244</v>
      </c>
      <c r="H5002" t="s">
        <v>18537</v>
      </c>
      <c r="J5002" t="s">
        <v>18120</v>
      </c>
      <c r="L5002" t="s">
        <v>11099</v>
      </c>
    </row>
    <row r="5003" spans="2:12" x14ac:dyDescent="0.75">
      <c r="B5003" t="s">
        <v>18286</v>
      </c>
      <c r="D5003" t="s">
        <v>18188</v>
      </c>
      <c r="F5003" t="s">
        <v>18249</v>
      </c>
      <c r="H5003" t="s">
        <v>18538</v>
      </c>
      <c r="J5003" t="s">
        <v>18128</v>
      </c>
      <c r="L5003" t="s">
        <v>11100</v>
      </c>
    </row>
    <row r="5004" spans="2:12" x14ac:dyDescent="0.75">
      <c r="B5004" t="s">
        <v>18287</v>
      </c>
      <c r="D5004" t="s">
        <v>18190</v>
      </c>
      <c r="F5004" t="s">
        <v>18254</v>
      </c>
      <c r="H5004" t="s">
        <v>18547</v>
      </c>
      <c r="J5004" t="s">
        <v>18129</v>
      </c>
      <c r="L5004" t="s">
        <v>11101</v>
      </c>
    </row>
    <row r="5005" spans="2:12" x14ac:dyDescent="0.75">
      <c r="B5005" t="s">
        <v>18288</v>
      </c>
      <c r="D5005" t="s">
        <v>18191</v>
      </c>
      <c r="F5005" t="s">
        <v>18255</v>
      </c>
      <c r="H5005" t="s">
        <v>18553</v>
      </c>
      <c r="J5005" t="s">
        <v>18137</v>
      </c>
      <c r="L5005" t="s">
        <v>11102</v>
      </c>
    </row>
    <row r="5006" spans="2:12" x14ac:dyDescent="0.75">
      <c r="B5006" t="s">
        <v>18292</v>
      </c>
      <c r="D5006" t="s">
        <v>18192</v>
      </c>
      <c r="F5006" t="s">
        <v>18260</v>
      </c>
      <c r="H5006" t="s">
        <v>18558</v>
      </c>
      <c r="J5006" t="s">
        <v>18141</v>
      </c>
      <c r="L5006" t="s">
        <v>11117</v>
      </c>
    </row>
    <row r="5007" spans="2:12" x14ac:dyDescent="0.75">
      <c r="B5007" t="s">
        <v>18295</v>
      </c>
      <c r="D5007" t="s">
        <v>18194</v>
      </c>
      <c r="F5007" t="s">
        <v>18261</v>
      </c>
      <c r="H5007" t="s">
        <v>18569</v>
      </c>
      <c r="J5007" t="s">
        <v>18142</v>
      </c>
      <c r="L5007" t="s">
        <v>11128</v>
      </c>
    </row>
    <row r="5008" spans="2:12" x14ac:dyDescent="0.75">
      <c r="B5008" t="s">
        <v>18296</v>
      </c>
      <c r="D5008" t="s">
        <v>18196</v>
      </c>
      <c r="F5008" t="s">
        <v>18265</v>
      </c>
      <c r="H5008" t="s">
        <v>18571</v>
      </c>
      <c r="J5008" t="s">
        <v>18146</v>
      </c>
      <c r="L5008" t="s">
        <v>11129</v>
      </c>
    </row>
    <row r="5009" spans="2:12" x14ac:dyDescent="0.75">
      <c r="B5009" t="s">
        <v>18297</v>
      </c>
      <c r="D5009" t="s">
        <v>18197</v>
      </c>
      <c r="F5009" t="s">
        <v>18267</v>
      </c>
      <c r="H5009" t="s">
        <v>18574</v>
      </c>
      <c r="J5009" t="s">
        <v>18152</v>
      </c>
      <c r="L5009" t="s">
        <v>11130</v>
      </c>
    </row>
    <row r="5010" spans="2:12" x14ac:dyDescent="0.75">
      <c r="B5010" t="s">
        <v>18300</v>
      </c>
      <c r="D5010" t="s">
        <v>18216</v>
      </c>
      <c r="F5010" t="s">
        <v>18268</v>
      </c>
      <c r="H5010" t="s">
        <v>18575</v>
      </c>
      <c r="J5010" t="s">
        <v>18158</v>
      </c>
      <c r="L5010" t="s">
        <v>11132</v>
      </c>
    </row>
    <row r="5011" spans="2:12" x14ac:dyDescent="0.75">
      <c r="B5011" t="s">
        <v>18301</v>
      </c>
      <c r="D5011" t="s">
        <v>18221</v>
      </c>
      <c r="F5011" t="s">
        <v>18269</v>
      </c>
      <c r="H5011" t="s">
        <v>18576</v>
      </c>
      <c r="J5011" t="s">
        <v>18162</v>
      </c>
      <c r="L5011" t="s">
        <v>11134</v>
      </c>
    </row>
    <row r="5012" spans="2:12" x14ac:dyDescent="0.75">
      <c r="B5012" t="s">
        <v>18305</v>
      </c>
      <c r="D5012" t="s">
        <v>18224</v>
      </c>
      <c r="F5012" t="s">
        <v>18270</v>
      </c>
      <c r="H5012" t="s">
        <v>18577</v>
      </c>
      <c r="J5012" t="s">
        <v>18165</v>
      </c>
      <c r="L5012" t="s">
        <v>11135</v>
      </c>
    </row>
    <row r="5013" spans="2:12" x14ac:dyDescent="0.75">
      <c r="B5013" t="s">
        <v>18311</v>
      </c>
      <c r="D5013" t="s">
        <v>18225</v>
      </c>
      <c r="F5013" t="s">
        <v>18272</v>
      </c>
      <c r="H5013" t="s">
        <v>18579</v>
      </c>
      <c r="J5013" t="s">
        <v>18175</v>
      </c>
      <c r="L5013" t="s">
        <v>11136</v>
      </c>
    </row>
    <row r="5014" spans="2:12" x14ac:dyDescent="0.75">
      <c r="B5014" t="s">
        <v>18315</v>
      </c>
      <c r="D5014" t="s">
        <v>18226</v>
      </c>
      <c r="F5014" t="s">
        <v>18277</v>
      </c>
      <c r="H5014" t="s">
        <v>18580</v>
      </c>
      <c r="J5014" t="s">
        <v>18176</v>
      </c>
      <c r="L5014" t="s">
        <v>11140</v>
      </c>
    </row>
    <row r="5015" spans="2:12" x14ac:dyDescent="0.75">
      <c r="B5015" t="s">
        <v>18316</v>
      </c>
      <c r="D5015" t="s">
        <v>18227</v>
      </c>
      <c r="F5015" t="s">
        <v>18284</v>
      </c>
      <c r="H5015" t="s">
        <v>18581</v>
      </c>
      <c r="J5015" t="s">
        <v>18178</v>
      </c>
      <c r="L5015" t="s">
        <v>11145</v>
      </c>
    </row>
    <row r="5016" spans="2:12" x14ac:dyDescent="0.75">
      <c r="B5016" t="s">
        <v>18318</v>
      </c>
      <c r="D5016" t="s">
        <v>18230</v>
      </c>
      <c r="F5016" t="s">
        <v>18286</v>
      </c>
      <c r="H5016" t="s">
        <v>18582</v>
      </c>
      <c r="J5016" t="s">
        <v>18183</v>
      </c>
      <c r="L5016" t="s">
        <v>11147</v>
      </c>
    </row>
    <row r="5017" spans="2:12" x14ac:dyDescent="0.75">
      <c r="B5017" t="s">
        <v>18322</v>
      </c>
      <c r="D5017" t="s">
        <v>18235</v>
      </c>
      <c r="F5017" t="s">
        <v>18287</v>
      </c>
      <c r="H5017" t="s">
        <v>18586</v>
      </c>
      <c r="J5017" t="s">
        <v>18184</v>
      </c>
      <c r="L5017" t="s">
        <v>11149</v>
      </c>
    </row>
    <row r="5018" spans="2:12" x14ac:dyDescent="0.75">
      <c r="B5018" t="s">
        <v>18323</v>
      </c>
      <c r="D5018" t="s">
        <v>18239</v>
      </c>
      <c r="F5018" t="s">
        <v>18288</v>
      </c>
      <c r="H5018" t="s">
        <v>18588</v>
      </c>
      <c r="J5018" t="s">
        <v>18191</v>
      </c>
      <c r="L5018" t="s">
        <v>11154</v>
      </c>
    </row>
    <row r="5019" spans="2:12" x14ac:dyDescent="0.75">
      <c r="B5019" t="s">
        <v>18329</v>
      </c>
      <c r="D5019" t="s">
        <v>18243</v>
      </c>
      <c r="F5019" t="s">
        <v>18291</v>
      </c>
      <c r="H5019" t="s">
        <v>18589</v>
      </c>
      <c r="J5019" t="s">
        <v>18192</v>
      </c>
      <c r="L5019" t="s">
        <v>11155</v>
      </c>
    </row>
    <row r="5020" spans="2:12" x14ac:dyDescent="0.75">
      <c r="B5020" t="s">
        <v>18334</v>
      </c>
      <c r="D5020" t="s">
        <v>18244</v>
      </c>
      <c r="F5020" t="s">
        <v>18292</v>
      </c>
      <c r="H5020" t="s">
        <v>18592</v>
      </c>
      <c r="J5020" t="s">
        <v>18194</v>
      </c>
      <c r="L5020" t="s">
        <v>11156</v>
      </c>
    </row>
    <row r="5021" spans="2:12" x14ac:dyDescent="0.75">
      <c r="B5021" t="s">
        <v>18335</v>
      </c>
      <c r="D5021" t="s">
        <v>18249</v>
      </c>
      <c r="F5021" t="s">
        <v>18294</v>
      </c>
      <c r="H5021" t="s">
        <v>18596</v>
      </c>
      <c r="J5021" t="s">
        <v>18196</v>
      </c>
      <c r="L5021" t="s">
        <v>11157</v>
      </c>
    </row>
    <row r="5022" spans="2:12" x14ac:dyDescent="0.75">
      <c r="B5022" t="s">
        <v>18338</v>
      </c>
      <c r="D5022" t="s">
        <v>18254</v>
      </c>
      <c r="F5022" t="s">
        <v>18295</v>
      </c>
      <c r="H5022" t="s">
        <v>18600</v>
      </c>
      <c r="J5022" t="s">
        <v>18197</v>
      </c>
      <c r="L5022" t="s">
        <v>11159</v>
      </c>
    </row>
    <row r="5023" spans="2:12" x14ac:dyDescent="0.75">
      <c r="B5023" t="s">
        <v>18339</v>
      </c>
      <c r="D5023" t="s">
        <v>18256</v>
      </c>
      <c r="F5023" t="s">
        <v>18297</v>
      </c>
      <c r="H5023" t="s">
        <v>18604</v>
      </c>
      <c r="J5023" t="s">
        <v>18201</v>
      </c>
      <c r="L5023" t="s">
        <v>11161</v>
      </c>
    </row>
    <row r="5024" spans="2:12" x14ac:dyDescent="0.75">
      <c r="B5024" t="s">
        <v>18344</v>
      </c>
      <c r="D5024" t="s">
        <v>18257</v>
      </c>
      <c r="F5024" t="s">
        <v>18301</v>
      </c>
      <c r="H5024" t="s">
        <v>18611</v>
      </c>
      <c r="J5024" t="s">
        <v>18216</v>
      </c>
      <c r="L5024" t="s">
        <v>11162</v>
      </c>
    </row>
    <row r="5025" spans="2:12" x14ac:dyDescent="0.75">
      <c r="B5025" t="s">
        <v>18352</v>
      </c>
      <c r="D5025" t="s">
        <v>18258</v>
      </c>
      <c r="F5025" t="s">
        <v>18305</v>
      </c>
      <c r="H5025" t="s">
        <v>18612</v>
      </c>
      <c r="J5025" t="s">
        <v>18220</v>
      </c>
      <c r="L5025" t="s">
        <v>11163</v>
      </c>
    </row>
    <row r="5026" spans="2:12" x14ac:dyDescent="0.75">
      <c r="B5026" t="s">
        <v>18359</v>
      </c>
      <c r="D5026" t="s">
        <v>18260</v>
      </c>
      <c r="F5026" t="s">
        <v>18311</v>
      </c>
      <c r="H5026" t="s">
        <v>18614</v>
      </c>
      <c r="J5026" t="s">
        <v>18221</v>
      </c>
      <c r="L5026" t="s">
        <v>11166</v>
      </c>
    </row>
    <row r="5027" spans="2:12" x14ac:dyDescent="0.75">
      <c r="B5027" t="s">
        <v>18360</v>
      </c>
      <c r="D5027" t="s">
        <v>18261</v>
      </c>
      <c r="F5027" t="s">
        <v>18315</v>
      </c>
      <c r="H5027" t="s">
        <v>18615</v>
      </c>
      <c r="J5027" t="s">
        <v>18224</v>
      </c>
      <c r="L5027" t="s">
        <v>11167</v>
      </c>
    </row>
    <row r="5028" spans="2:12" x14ac:dyDescent="0.75">
      <c r="B5028" t="s">
        <v>18362</v>
      </c>
      <c r="D5028" t="s">
        <v>18265</v>
      </c>
      <c r="F5028" t="s">
        <v>18316</v>
      </c>
      <c r="H5028" t="s">
        <v>18630</v>
      </c>
      <c r="J5028" t="s">
        <v>18225</v>
      </c>
      <c r="L5028" t="s">
        <v>11168</v>
      </c>
    </row>
    <row r="5029" spans="2:12" x14ac:dyDescent="0.75">
      <c r="B5029" t="s">
        <v>18366</v>
      </c>
      <c r="D5029" t="s">
        <v>18266</v>
      </c>
      <c r="F5029" t="s">
        <v>18318</v>
      </c>
      <c r="H5029" t="s">
        <v>18632</v>
      </c>
      <c r="J5029" t="s">
        <v>18226</v>
      </c>
      <c r="L5029" t="s">
        <v>11169</v>
      </c>
    </row>
    <row r="5030" spans="2:12" x14ac:dyDescent="0.75">
      <c r="B5030" t="s">
        <v>18367</v>
      </c>
      <c r="D5030" t="s">
        <v>18267</v>
      </c>
      <c r="F5030" t="s">
        <v>18322</v>
      </c>
      <c r="H5030" t="s">
        <v>18633</v>
      </c>
      <c r="J5030" t="s">
        <v>18227</v>
      </c>
      <c r="L5030" t="s">
        <v>11172</v>
      </c>
    </row>
    <row r="5031" spans="2:12" x14ac:dyDescent="0.75">
      <c r="B5031" t="s">
        <v>18368</v>
      </c>
      <c r="D5031" t="s">
        <v>18268</v>
      </c>
      <c r="F5031" t="s">
        <v>18323</v>
      </c>
      <c r="H5031" t="s">
        <v>18638</v>
      </c>
      <c r="J5031" t="s">
        <v>18230</v>
      </c>
      <c r="L5031" t="s">
        <v>11177</v>
      </c>
    </row>
    <row r="5032" spans="2:12" x14ac:dyDescent="0.75">
      <c r="B5032" t="s">
        <v>18369</v>
      </c>
      <c r="D5032" t="s">
        <v>18269</v>
      </c>
      <c r="F5032" t="s">
        <v>18329</v>
      </c>
      <c r="H5032" t="s">
        <v>18642</v>
      </c>
      <c r="J5032" t="s">
        <v>18239</v>
      </c>
      <c r="L5032" t="s">
        <v>11178</v>
      </c>
    </row>
    <row r="5033" spans="2:12" x14ac:dyDescent="0.75">
      <c r="B5033" t="s">
        <v>18372</v>
      </c>
      <c r="D5033" t="s">
        <v>18270</v>
      </c>
      <c r="F5033" t="s">
        <v>18331</v>
      </c>
      <c r="H5033" t="s">
        <v>18643</v>
      </c>
      <c r="J5033" t="s">
        <v>18243</v>
      </c>
      <c r="L5033" t="s">
        <v>11180</v>
      </c>
    </row>
    <row r="5034" spans="2:12" x14ac:dyDescent="0.75">
      <c r="B5034" t="s">
        <v>18375</v>
      </c>
      <c r="D5034" t="s">
        <v>18272</v>
      </c>
      <c r="F5034" t="s">
        <v>18334</v>
      </c>
      <c r="H5034" t="s">
        <v>18648</v>
      </c>
      <c r="J5034" t="s">
        <v>18244</v>
      </c>
      <c r="L5034" t="s">
        <v>11181</v>
      </c>
    </row>
    <row r="5035" spans="2:12" x14ac:dyDescent="0.75">
      <c r="B5035" t="s">
        <v>18377</v>
      </c>
      <c r="D5035" t="s">
        <v>18277</v>
      </c>
      <c r="F5035" t="s">
        <v>18335</v>
      </c>
      <c r="H5035" t="s">
        <v>18652</v>
      </c>
      <c r="J5035" t="s">
        <v>18249</v>
      </c>
      <c r="L5035" t="s">
        <v>11183</v>
      </c>
    </row>
    <row r="5036" spans="2:12" x14ac:dyDescent="0.75">
      <c r="B5036" t="s">
        <v>18385</v>
      </c>
      <c r="D5036" t="s">
        <v>18284</v>
      </c>
      <c r="F5036" t="s">
        <v>18338</v>
      </c>
      <c r="H5036" t="s">
        <v>18653</v>
      </c>
      <c r="J5036" t="s">
        <v>18254</v>
      </c>
      <c r="L5036" t="s">
        <v>11184</v>
      </c>
    </row>
    <row r="5037" spans="2:12" x14ac:dyDescent="0.75">
      <c r="B5037" t="s">
        <v>18388</v>
      </c>
      <c r="D5037" t="s">
        <v>18286</v>
      </c>
      <c r="F5037" t="s">
        <v>18339</v>
      </c>
      <c r="H5037" t="s">
        <v>18658</v>
      </c>
      <c r="J5037" t="s">
        <v>18255</v>
      </c>
      <c r="L5037" t="s">
        <v>11185</v>
      </c>
    </row>
    <row r="5038" spans="2:12" x14ac:dyDescent="0.75">
      <c r="B5038" t="s">
        <v>18389</v>
      </c>
      <c r="D5038" t="s">
        <v>18287</v>
      </c>
      <c r="F5038" t="s">
        <v>18344</v>
      </c>
      <c r="H5038" t="s">
        <v>18659</v>
      </c>
      <c r="J5038" t="s">
        <v>18256</v>
      </c>
      <c r="L5038" t="s">
        <v>11186</v>
      </c>
    </row>
    <row r="5039" spans="2:12" x14ac:dyDescent="0.75">
      <c r="B5039" t="s">
        <v>18394</v>
      </c>
      <c r="D5039" t="s">
        <v>18288</v>
      </c>
      <c r="F5039" t="s">
        <v>18357</v>
      </c>
      <c r="H5039" t="s">
        <v>18661</v>
      </c>
      <c r="J5039" t="s">
        <v>18259</v>
      </c>
      <c r="L5039" t="s">
        <v>11187</v>
      </c>
    </row>
    <row r="5040" spans="2:12" x14ac:dyDescent="0.75">
      <c r="B5040" t="s">
        <v>18395</v>
      </c>
      <c r="D5040" t="s">
        <v>18291</v>
      </c>
      <c r="F5040" t="s">
        <v>18362</v>
      </c>
      <c r="H5040" t="s">
        <v>18662</v>
      </c>
      <c r="J5040" t="s">
        <v>18260</v>
      </c>
      <c r="L5040" t="s">
        <v>11193</v>
      </c>
    </row>
    <row r="5041" spans="2:12" x14ac:dyDescent="0.75">
      <c r="B5041" t="s">
        <v>18403</v>
      </c>
      <c r="D5041" t="s">
        <v>18292</v>
      </c>
      <c r="F5041" t="s">
        <v>18366</v>
      </c>
      <c r="H5041" t="s">
        <v>18672</v>
      </c>
      <c r="J5041" t="s">
        <v>18261</v>
      </c>
      <c r="L5041" t="s">
        <v>11201</v>
      </c>
    </row>
    <row r="5042" spans="2:12" x14ac:dyDescent="0.75">
      <c r="B5042" t="s">
        <v>18404</v>
      </c>
      <c r="D5042" t="s">
        <v>18295</v>
      </c>
      <c r="F5042" t="s">
        <v>18367</v>
      </c>
      <c r="H5042" t="s">
        <v>18674</v>
      </c>
      <c r="J5042" t="s">
        <v>18264</v>
      </c>
      <c r="L5042" t="s">
        <v>11204</v>
      </c>
    </row>
    <row r="5043" spans="2:12" x14ac:dyDescent="0.75">
      <c r="B5043" t="s">
        <v>18405</v>
      </c>
      <c r="D5043" t="s">
        <v>18296</v>
      </c>
      <c r="F5043" t="s">
        <v>18368</v>
      </c>
      <c r="H5043" t="s">
        <v>18675</v>
      </c>
      <c r="J5043" t="s">
        <v>18265</v>
      </c>
      <c r="L5043" t="s">
        <v>11205</v>
      </c>
    </row>
    <row r="5044" spans="2:12" x14ac:dyDescent="0.75">
      <c r="B5044" t="s">
        <v>18408</v>
      </c>
      <c r="D5044" t="s">
        <v>18297</v>
      </c>
      <c r="F5044" t="s">
        <v>18369</v>
      </c>
      <c r="H5044" t="s">
        <v>18677</v>
      </c>
      <c r="J5044" t="s">
        <v>18266</v>
      </c>
      <c r="L5044" t="s">
        <v>11206</v>
      </c>
    </row>
    <row r="5045" spans="2:12" x14ac:dyDescent="0.75">
      <c r="B5045" t="s">
        <v>18409</v>
      </c>
      <c r="D5045" t="s">
        <v>18305</v>
      </c>
      <c r="F5045" t="s">
        <v>18372</v>
      </c>
      <c r="H5045" t="s">
        <v>18681</v>
      </c>
      <c r="J5045" t="s">
        <v>18267</v>
      </c>
      <c r="L5045" t="s">
        <v>11207</v>
      </c>
    </row>
    <row r="5046" spans="2:12" x14ac:dyDescent="0.75">
      <c r="B5046" t="s">
        <v>18411</v>
      </c>
      <c r="D5046" t="s">
        <v>18315</v>
      </c>
      <c r="F5046" t="s">
        <v>18375</v>
      </c>
      <c r="H5046" t="s">
        <v>18689</v>
      </c>
      <c r="J5046" t="s">
        <v>18268</v>
      </c>
      <c r="L5046" t="s">
        <v>11212</v>
      </c>
    </row>
    <row r="5047" spans="2:12" x14ac:dyDescent="0.75">
      <c r="B5047" t="s">
        <v>18413</v>
      </c>
      <c r="D5047" t="s">
        <v>18316</v>
      </c>
      <c r="F5047" t="s">
        <v>18376</v>
      </c>
      <c r="H5047" t="s">
        <v>18690</v>
      </c>
      <c r="J5047" t="s">
        <v>18269</v>
      </c>
      <c r="L5047" t="s">
        <v>11217</v>
      </c>
    </row>
    <row r="5048" spans="2:12" x14ac:dyDescent="0.75">
      <c r="B5048" t="s">
        <v>18414</v>
      </c>
      <c r="D5048" t="s">
        <v>18322</v>
      </c>
      <c r="F5048" t="s">
        <v>18377</v>
      </c>
      <c r="H5048" t="s">
        <v>18695</v>
      </c>
      <c r="J5048" t="s">
        <v>18270</v>
      </c>
      <c r="L5048" t="s">
        <v>11218</v>
      </c>
    </row>
    <row r="5049" spans="2:12" x14ac:dyDescent="0.75">
      <c r="B5049" t="s">
        <v>18417</v>
      </c>
      <c r="D5049" t="s">
        <v>18323</v>
      </c>
      <c r="F5049" t="s">
        <v>18385</v>
      </c>
      <c r="H5049" t="s">
        <v>18697</v>
      </c>
      <c r="J5049" t="s">
        <v>18272</v>
      </c>
      <c r="L5049" t="s">
        <v>11219</v>
      </c>
    </row>
    <row r="5050" spans="2:12" x14ac:dyDescent="0.75">
      <c r="B5050" t="s">
        <v>18419</v>
      </c>
      <c r="D5050" t="s">
        <v>18329</v>
      </c>
      <c r="F5050" t="s">
        <v>18386</v>
      </c>
      <c r="H5050" t="s">
        <v>18699</v>
      </c>
      <c r="J5050" t="s">
        <v>18284</v>
      </c>
      <c r="L5050" t="s">
        <v>11220</v>
      </c>
    </row>
    <row r="5051" spans="2:12" x14ac:dyDescent="0.75">
      <c r="B5051" t="s">
        <v>18421</v>
      </c>
      <c r="D5051" t="s">
        <v>18331</v>
      </c>
      <c r="F5051" t="s">
        <v>18388</v>
      </c>
      <c r="H5051" t="s">
        <v>18705</v>
      </c>
      <c r="J5051" t="s">
        <v>18286</v>
      </c>
      <c r="L5051" t="s">
        <v>11221</v>
      </c>
    </row>
    <row r="5052" spans="2:12" x14ac:dyDescent="0.75">
      <c r="B5052" t="s">
        <v>18424</v>
      </c>
      <c r="D5052" t="s">
        <v>18334</v>
      </c>
      <c r="F5052" t="s">
        <v>18389</v>
      </c>
      <c r="H5052" t="s">
        <v>18706</v>
      </c>
      <c r="J5052" t="s">
        <v>18287</v>
      </c>
      <c r="L5052" t="s">
        <v>11222</v>
      </c>
    </row>
    <row r="5053" spans="2:12" x14ac:dyDescent="0.75">
      <c r="B5053" t="s">
        <v>18431</v>
      </c>
      <c r="D5053" t="s">
        <v>18335</v>
      </c>
      <c r="F5053" t="s">
        <v>18394</v>
      </c>
      <c r="H5053" t="s">
        <v>18707</v>
      </c>
      <c r="J5053" t="s">
        <v>18288</v>
      </c>
      <c r="L5053" t="s">
        <v>11223</v>
      </c>
    </row>
    <row r="5054" spans="2:12" x14ac:dyDescent="0.75">
      <c r="B5054" t="s">
        <v>18433</v>
      </c>
      <c r="D5054" t="s">
        <v>18338</v>
      </c>
      <c r="F5054" t="s">
        <v>18395</v>
      </c>
      <c r="H5054" t="s">
        <v>18709</v>
      </c>
      <c r="J5054" t="s">
        <v>18293</v>
      </c>
      <c r="L5054" t="s">
        <v>11224</v>
      </c>
    </row>
    <row r="5055" spans="2:12" x14ac:dyDescent="0.75">
      <c r="B5055" t="s">
        <v>18438</v>
      </c>
      <c r="D5055" t="s">
        <v>18339</v>
      </c>
      <c r="F5055" t="s">
        <v>18403</v>
      </c>
      <c r="H5055" t="s">
        <v>18711</v>
      </c>
      <c r="J5055" t="s">
        <v>18295</v>
      </c>
      <c r="L5055" t="s">
        <v>11226</v>
      </c>
    </row>
    <row r="5056" spans="2:12" x14ac:dyDescent="0.75">
      <c r="B5056" t="s">
        <v>18439</v>
      </c>
      <c r="D5056" t="s">
        <v>18344</v>
      </c>
      <c r="F5056" t="s">
        <v>18404</v>
      </c>
      <c r="H5056" t="s">
        <v>18712</v>
      </c>
      <c r="J5056" t="s">
        <v>18297</v>
      </c>
      <c r="L5056" t="s">
        <v>11229</v>
      </c>
    </row>
    <row r="5057" spans="2:12" x14ac:dyDescent="0.75">
      <c r="B5057" t="s">
        <v>18443</v>
      </c>
      <c r="D5057" t="s">
        <v>18360</v>
      </c>
      <c r="F5057" t="s">
        <v>18405</v>
      </c>
      <c r="H5057" t="s">
        <v>18714</v>
      </c>
      <c r="J5057" t="s">
        <v>18301</v>
      </c>
      <c r="L5057" t="s">
        <v>11230</v>
      </c>
    </row>
    <row r="5058" spans="2:12" x14ac:dyDescent="0.75">
      <c r="B5058" t="s">
        <v>18444</v>
      </c>
      <c r="D5058" t="s">
        <v>18362</v>
      </c>
      <c r="F5058" t="s">
        <v>18408</v>
      </c>
      <c r="H5058" t="s">
        <v>18717</v>
      </c>
      <c r="J5058" t="s">
        <v>18305</v>
      </c>
      <c r="L5058" t="s">
        <v>11231</v>
      </c>
    </row>
    <row r="5059" spans="2:12" x14ac:dyDescent="0.75">
      <c r="B5059" t="s">
        <v>18445</v>
      </c>
      <c r="D5059" t="s">
        <v>18366</v>
      </c>
      <c r="F5059" t="s">
        <v>18409</v>
      </c>
      <c r="H5059" t="s">
        <v>18718</v>
      </c>
      <c r="J5059" t="s">
        <v>18311</v>
      </c>
      <c r="L5059" t="s">
        <v>11232</v>
      </c>
    </row>
    <row r="5060" spans="2:12" x14ac:dyDescent="0.75">
      <c r="B5060" t="s">
        <v>18448</v>
      </c>
      <c r="D5060" t="s">
        <v>18367</v>
      </c>
      <c r="F5060" t="s">
        <v>18411</v>
      </c>
      <c r="H5060" t="s">
        <v>18719</v>
      </c>
      <c r="J5060" t="s">
        <v>18316</v>
      </c>
      <c r="L5060" t="s">
        <v>11233</v>
      </c>
    </row>
    <row r="5061" spans="2:12" x14ac:dyDescent="0.75">
      <c r="B5061" t="s">
        <v>18458</v>
      </c>
      <c r="D5061" t="s">
        <v>18368</v>
      </c>
      <c r="F5061" t="s">
        <v>18413</v>
      </c>
      <c r="H5061" t="s">
        <v>18721</v>
      </c>
      <c r="J5061" t="s">
        <v>18318</v>
      </c>
      <c r="L5061" t="s">
        <v>11234</v>
      </c>
    </row>
    <row r="5062" spans="2:12" x14ac:dyDescent="0.75">
      <c r="B5062" t="s">
        <v>18460</v>
      </c>
      <c r="D5062" t="s">
        <v>18369</v>
      </c>
      <c r="F5062" t="s">
        <v>18414</v>
      </c>
      <c r="H5062" t="s">
        <v>18726</v>
      </c>
      <c r="J5062" t="s">
        <v>18322</v>
      </c>
      <c r="L5062" t="s">
        <v>11235</v>
      </c>
    </row>
    <row r="5063" spans="2:12" x14ac:dyDescent="0.75">
      <c r="B5063" t="s">
        <v>18462</v>
      </c>
      <c r="D5063" t="s">
        <v>18372</v>
      </c>
      <c r="F5063" t="s">
        <v>18415</v>
      </c>
      <c r="H5063" t="s">
        <v>18727</v>
      </c>
      <c r="J5063" t="s">
        <v>18323</v>
      </c>
      <c r="L5063" t="s">
        <v>11241</v>
      </c>
    </row>
    <row r="5064" spans="2:12" x14ac:dyDescent="0.75">
      <c r="B5064" t="s">
        <v>18463</v>
      </c>
      <c r="D5064" t="s">
        <v>18375</v>
      </c>
      <c r="F5064" t="s">
        <v>18419</v>
      </c>
      <c r="H5064" t="s">
        <v>18734</v>
      </c>
      <c r="J5064" t="s">
        <v>18329</v>
      </c>
      <c r="L5064" t="s">
        <v>11243</v>
      </c>
    </row>
    <row r="5065" spans="2:12" x14ac:dyDescent="0.75">
      <c r="B5065" t="s">
        <v>18464</v>
      </c>
      <c r="D5065" t="s">
        <v>18377</v>
      </c>
      <c r="F5065" t="s">
        <v>18421</v>
      </c>
      <c r="H5065" t="s">
        <v>18736</v>
      </c>
      <c r="J5065" t="s">
        <v>18331</v>
      </c>
      <c r="L5065" t="s">
        <v>11248</v>
      </c>
    </row>
    <row r="5066" spans="2:12" x14ac:dyDescent="0.75">
      <c r="B5066" t="s">
        <v>18469</v>
      </c>
      <c r="D5066" t="s">
        <v>18382</v>
      </c>
      <c r="F5066" t="s">
        <v>18424</v>
      </c>
      <c r="H5066" t="s">
        <v>18737</v>
      </c>
      <c r="J5066" t="s">
        <v>18334</v>
      </c>
      <c r="L5066" t="s">
        <v>11250</v>
      </c>
    </row>
    <row r="5067" spans="2:12" x14ac:dyDescent="0.75">
      <c r="B5067" t="s">
        <v>18470</v>
      </c>
      <c r="D5067" t="s">
        <v>18385</v>
      </c>
      <c r="F5067" t="s">
        <v>18428</v>
      </c>
      <c r="H5067" t="s">
        <v>18738</v>
      </c>
      <c r="J5067" t="s">
        <v>18335</v>
      </c>
      <c r="L5067" t="s">
        <v>11251</v>
      </c>
    </row>
    <row r="5068" spans="2:12" x14ac:dyDescent="0.75">
      <c r="B5068" t="s">
        <v>18473</v>
      </c>
      <c r="D5068" t="s">
        <v>18386</v>
      </c>
      <c r="F5068" t="s">
        <v>18431</v>
      </c>
      <c r="H5068" t="s">
        <v>18742</v>
      </c>
      <c r="J5068" t="s">
        <v>18338</v>
      </c>
      <c r="L5068" t="s">
        <v>11252</v>
      </c>
    </row>
    <row r="5069" spans="2:12" x14ac:dyDescent="0.75">
      <c r="B5069" t="s">
        <v>18476</v>
      </c>
      <c r="D5069" t="s">
        <v>18388</v>
      </c>
      <c r="F5069" t="s">
        <v>18433</v>
      </c>
      <c r="H5069" t="s">
        <v>18745</v>
      </c>
      <c r="J5069" t="s">
        <v>18339</v>
      </c>
      <c r="L5069" t="s">
        <v>11255</v>
      </c>
    </row>
    <row r="5070" spans="2:12" x14ac:dyDescent="0.75">
      <c r="B5070" t="s">
        <v>18481</v>
      </c>
      <c r="D5070" t="s">
        <v>18389</v>
      </c>
      <c r="F5070" t="s">
        <v>18443</v>
      </c>
      <c r="H5070" t="s">
        <v>18748</v>
      </c>
      <c r="J5070" t="s">
        <v>18340</v>
      </c>
      <c r="L5070" t="s">
        <v>11257</v>
      </c>
    </row>
    <row r="5071" spans="2:12" x14ac:dyDescent="0.75">
      <c r="B5071" t="s">
        <v>18489</v>
      </c>
      <c r="D5071" t="s">
        <v>18394</v>
      </c>
      <c r="F5071" t="s">
        <v>18444</v>
      </c>
      <c r="H5071" t="s">
        <v>18749</v>
      </c>
      <c r="J5071" t="s">
        <v>18344</v>
      </c>
      <c r="L5071" t="s">
        <v>11258</v>
      </c>
    </row>
    <row r="5072" spans="2:12" x14ac:dyDescent="0.75">
      <c r="B5072" t="s">
        <v>18492</v>
      </c>
      <c r="D5072" t="s">
        <v>18395</v>
      </c>
      <c r="F5072" t="s">
        <v>18445</v>
      </c>
      <c r="H5072" t="s">
        <v>18750</v>
      </c>
      <c r="J5072" t="s">
        <v>18357</v>
      </c>
      <c r="L5072" t="s">
        <v>11259</v>
      </c>
    </row>
    <row r="5073" spans="2:12" x14ac:dyDescent="0.75">
      <c r="B5073" t="s">
        <v>18494</v>
      </c>
      <c r="D5073" t="s">
        <v>18403</v>
      </c>
      <c r="F5073" t="s">
        <v>18458</v>
      </c>
      <c r="H5073" t="s">
        <v>18751</v>
      </c>
      <c r="J5073" t="s">
        <v>18362</v>
      </c>
      <c r="L5073" t="s">
        <v>11261</v>
      </c>
    </row>
    <row r="5074" spans="2:12" x14ac:dyDescent="0.75">
      <c r="B5074" t="s">
        <v>18498</v>
      </c>
      <c r="D5074" t="s">
        <v>18404</v>
      </c>
      <c r="F5074" t="s">
        <v>18463</v>
      </c>
      <c r="H5074" t="s">
        <v>18754</v>
      </c>
      <c r="J5074" t="s">
        <v>18366</v>
      </c>
      <c r="L5074" t="s">
        <v>11262</v>
      </c>
    </row>
    <row r="5075" spans="2:12" x14ac:dyDescent="0.75">
      <c r="B5075" t="s">
        <v>18500</v>
      </c>
      <c r="D5075" t="s">
        <v>18409</v>
      </c>
      <c r="F5075" t="s">
        <v>18464</v>
      </c>
      <c r="H5075" t="s">
        <v>18759</v>
      </c>
      <c r="J5075" t="s">
        <v>18367</v>
      </c>
      <c r="L5075" t="s">
        <v>11265</v>
      </c>
    </row>
    <row r="5076" spans="2:12" x14ac:dyDescent="0.75">
      <c r="B5076" t="s">
        <v>18501</v>
      </c>
      <c r="D5076" t="s">
        <v>18411</v>
      </c>
      <c r="F5076" t="s">
        <v>18465</v>
      </c>
      <c r="H5076" t="s">
        <v>18761</v>
      </c>
      <c r="J5076" t="s">
        <v>18368</v>
      </c>
      <c r="L5076" t="s">
        <v>11266</v>
      </c>
    </row>
    <row r="5077" spans="2:12" x14ac:dyDescent="0.75">
      <c r="B5077" t="s">
        <v>18502</v>
      </c>
      <c r="D5077" t="s">
        <v>18413</v>
      </c>
      <c r="F5077" t="s">
        <v>18469</v>
      </c>
      <c r="H5077" t="s">
        <v>18762</v>
      </c>
      <c r="J5077" t="s">
        <v>18369</v>
      </c>
      <c r="L5077" t="s">
        <v>11267</v>
      </c>
    </row>
    <row r="5078" spans="2:12" x14ac:dyDescent="0.75">
      <c r="B5078" t="s">
        <v>18505</v>
      </c>
      <c r="D5078" t="s">
        <v>18414</v>
      </c>
      <c r="F5078" t="s">
        <v>18470</v>
      </c>
      <c r="H5078" t="s">
        <v>18772</v>
      </c>
      <c r="J5078" t="s">
        <v>18372</v>
      </c>
      <c r="L5078" t="s">
        <v>11268</v>
      </c>
    </row>
    <row r="5079" spans="2:12" x14ac:dyDescent="0.75">
      <c r="B5079" t="s">
        <v>18506</v>
      </c>
      <c r="D5079" t="s">
        <v>18415</v>
      </c>
      <c r="F5079" t="s">
        <v>18473</v>
      </c>
      <c r="H5079" t="s">
        <v>18777</v>
      </c>
      <c r="J5079" t="s">
        <v>18375</v>
      </c>
      <c r="L5079" t="s">
        <v>11269</v>
      </c>
    </row>
    <row r="5080" spans="2:12" x14ac:dyDescent="0.75">
      <c r="B5080" t="s">
        <v>18509</v>
      </c>
      <c r="D5080" t="s">
        <v>18417</v>
      </c>
      <c r="F5080" t="s">
        <v>18476</v>
      </c>
      <c r="H5080" t="s">
        <v>18783</v>
      </c>
      <c r="J5080" t="s">
        <v>18377</v>
      </c>
      <c r="L5080" t="s">
        <v>11270</v>
      </c>
    </row>
    <row r="5081" spans="2:12" x14ac:dyDescent="0.75">
      <c r="B5081" t="s">
        <v>18510</v>
      </c>
      <c r="D5081" t="s">
        <v>18421</v>
      </c>
      <c r="F5081" t="s">
        <v>18477</v>
      </c>
      <c r="H5081" t="s">
        <v>18789</v>
      </c>
      <c r="J5081" t="s">
        <v>18382</v>
      </c>
      <c r="L5081" t="s">
        <v>11271</v>
      </c>
    </row>
    <row r="5082" spans="2:12" x14ac:dyDescent="0.75">
      <c r="B5082" t="s">
        <v>18511</v>
      </c>
      <c r="D5082" t="s">
        <v>18424</v>
      </c>
      <c r="F5082" t="s">
        <v>18481</v>
      </c>
      <c r="H5082" t="s">
        <v>18792</v>
      </c>
      <c r="J5082" t="s">
        <v>18385</v>
      </c>
      <c r="L5082" t="s">
        <v>11274</v>
      </c>
    </row>
    <row r="5083" spans="2:12" x14ac:dyDescent="0.75">
      <c r="B5083" t="s">
        <v>18515</v>
      </c>
      <c r="D5083" t="s">
        <v>18431</v>
      </c>
      <c r="F5083" t="s">
        <v>18483</v>
      </c>
      <c r="H5083" t="s">
        <v>18794</v>
      </c>
      <c r="J5083" t="s">
        <v>18386</v>
      </c>
      <c r="L5083" t="s">
        <v>11276</v>
      </c>
    </row>
    <row r="5084" spans="2:12" x14ac:dyDescent="0.75">
      <c r="B5084" t="s">
        <v>18516</v>
      </c>
      <c r="D5084" t="s">
        <v>18433</v>
      </c>
      <c r="F5084" t="s">
        <v>18489</v>
      </c>
      <c r="H5084" t="s">
        <v>18800</v>
      </c>
      <c r="J5084" t="s">
        <v>18388</v>
      </c>
      <c r="L5084" t="s">
        <v>11277</v>
      </c>
    </row>
    <row r="5085" spans="2:12" x14ac:dyDescent="0.75">
      <c r="B5085" t="s">
        <v>18528</v>
      </c>
      <c r="D5085" t="s">
        <v>18439</v>
      </c>
      <c r="F5085" t="s">
        <v>18492</v>
      </c>
      <c r="H5085" t="s">
        <v>18803</v>
      </c>
      <c r="J5085" t="s">
        <v>18389</v>
      </c>
      <c r="L5085" t="s">
        <v>11278</v>
      </c>
    </row>
    <row r="5086" spans="2:12" x14ac:dyDescent="0.75">
      <c r="B5086" t="s">
        <v>18533</v>
      </c>
      <c r="D5086" t="s">
        <v>18443</v>
      </c>
      <c r="F5086" t="s">
        <v>18494</v>
      </c>
      <c r="H5086" t="s">
        <v>18807</v>
      </c>
      <c r="J5086" t="s">
        <v>18394</v>
      </c>
      <c r="L5086" t="s">
        <v>11280</v>
      </c>
    </row>
    <row r="5087" spans="2:12" x14ac:dyDescent="0.75">
      <c r="B5087" t="s">
        <v>18535</v>
      </c>
      <c r="D5087" t="s">
        <v>18444</v>
      </c>
      <c r="F5087" t="s">
        <v>18496</v>
      </c>
      <c r="H5087" t="s">
        <v>18809</v>
      </c>
      <c r="J5087" t="s">
        <v>18395</v>
      </c>
      <c r="L5087" t="s">
        <v>11282</v>
      </c>
    </row>
    <row r="5088" spans="2:12" x14ac:dyDescent="0.75">
      <c r="B5088" t="s">
        <v>18536</v>
      </c>
      <c r="D5088" t="s">
        <v>18445</v>
      </c>
      <c r="F5088" t="s">
        <v>18498</v>
      </c>
      <c r="H5088" t="s">
        <v>18810</v>
      </c>
      <c r="J5088" t="s">
        <v>18396</v>
      </c>
      <c r="L5088" t="s">
        <v>11283</v>
      </c>
    </row>
    <row r="5089" spans="2:12" x14ac:dyDescent="0.75">
      <c r="B5089" t="s">
        <v>18537</v>
      </c>
      <c r="D5089" t="s">
        <v>18458</v>
      </c>
      <c r="F5089" t="s">
        <v>18501</v>
      </c>
      <c r="H5089" t="s">
        <v>18811</v>
      </c>
      <c r="J5089" t="s">
        <v>18403</v>
      </c>
      <c r="L5089" t="s">
        <v>11284</v>
      </c>
    </row>
    <row r="5090" spans="2:12" x14ac:dyDescent="0.75">
      <c r="B5090" t="s">
        <v>18538</v>
      </c>
      <c r="D5090" t="s">
        <v>18462</v>
      </c>
      <c r="F5090" t="s">
        <v>18502</v>
      </c>
      <c r="H5090" t="s">
        <v>18815</v>
      </c>
      <c r="J5090" t="s">
        <v>18404</v>
      </c>
      <c r="L5090" t="s">
        <v>11286</v>
      </c>
    </row>
    <row r="5091" spans="2:12" x14ac:dyDescent="0.75">
      <c r="B5091" t="s">
        <v>18547</v>
      </c>
      <c r="D5091" t="s">
        <v>18463</v>
      </c>
      <c r="F5091" t="s">
        <v>18505</v>
      </c>
      <c r="H5091" t="s">
        <v>18816</v>
      </c>
      <c r="J5091" t="s">
        <v>18409</v>
      </c>
      <c r="L5091" t="s">
        <v>11288</v>
      </c>
    </row>
    <row r="5092" spans="2:12" x14ac:dyDescent="0.75">
      <c r="B5092" t="s">
        <v>18553</v>
      </c>
      <c r="D5092" t="s">
        <v>18464</v>
      </c>
      <c r="F5092" t="s">
        <v>18509</v>
      </c>
      <c r="H5092" t="s">
        <v>18817</v>
      </c>
      <c r="J5092" t="s">
        <v>18411</v>
      </c>
      <c r="L5092" t="s">
        <v>11289</v>
      </c>
    </row>
    <row r="5093" spans="2:12" x14ac:dyDescent="0.75">
      <c r="B5093" t="s">
        <v>18558</v>
      </c>
      <c r="D5093" t="s">
        <v>18469</v>
      </c>
      <c r="F5093" t="s">
        <v>18510</v>
      </c>
      <c r="H5093" t="s">
        <v>18822</v>
      </c>
      <c r="J5093" t="s">
        <v>18413</v>
      </c>
      <c r="L5093" t="s">
        <v>11290</v>
      </c>
    </row>
    <row r="5094" spans="2:12" x14ac:dyDescent="0.75">
      <c r="B5094" t="s">
        <v>18566</v>
      </c>
      <c r="D5094" t="s">
        <v>18470</v>
      </c>
      <c r="F5094" t="s">
        <v>18511</v>
      </c>
      <c r="H5094" t="s">
        <v>18825</v>
      </c>
      <c r="J5094" t="s">
        <v>18414</v>
      </c>
      <c r="L5094" t="s">
        <v>11293</v>
      </c>
    </row>
    <row r="5095" spans="2:12" x14ac:dyDescent="0.75">
      <c r="B5095" t="s">
        <v>18568</v>
      </c>
      <c r="D5095" t="s">
        <v>18473</v>
      </c>
      <c r="F5095" t="s">
        <v>18515</v>
      </c>
      <c r="H5095" t="s">
        <v>18828</v>
      </c>
      <c r="J5095" t="s">
        <v>18415</v>
      </c>
      <c r="L5095" t="s">
        <v>11294</v>
      </c>
    </row>
    <row r="5096" spans="2:12" x14ac:dyDescent="0.75">
      <c r="B5096" t="s">
        <v>18569</v>
      </c>
      <c r="D5096" t="s">
        <v>18476</v>
      </c>
      <c r="F5096" t="s">
        <v>18528</v>
      </c>
      <c r="H5096" t="s">
        <v>18829</v>
      </c>
      <c r="J5096" t="s">
        <v>18421</v>
      </c>
      <c r="L5096" t="s">
        <v>11295</v>
      </c>
    </row>
    <row r="5097" spans="2:12" x14ac:dyDescent="0.75">
      <c r="B5097" t="s">
        <v>18571</v>
      </c>
      <c r="D5097" t="s">
        <v>18477</v>
      </c>
      <c r="F5097" t="s">
        <v>18533</v>
      </c>
      <c r="H5097" t="s">
        <v>18831</v>
      </c>
      <c r="J5097" t="s">
        <v>18428</v>
      </c>
      <c r="L5097" t="s">
        <v>11297</v>
      </c>
    </row>
    <row r="5098" spans="2:12" x14ac:dyDescent="0.75">
      <c r="B5098" t="s">
        <v>18573</v>
      </c>
      <c r="D5098" t="s">
        <v>18481</v>
      </c>
      <c r="F5098" t="s">
        <v>18537</v>
      </c>
      <c r="H5098" t="s">
        <v>18839</v>
      </c>
      <c r="J5098" t="s">
        <v>18433</v>
      </c>
      <c r="L5098" t="s">
        <v>11298</v>
      </c>
    </row>
    <row r="5099" spans="2:12" x14ac:dyDescent="0.75">
      <c r="B5099" t="s">
        <v>18574</v>
      </c>
      <c r="D5099" t="s">
        <v>18487</v>
      </c>
      <c r="F5099" t="s">
        <v>18538</v>
      </c>
      <c r="H5099" t="s">
        <v>18842</v>
      </c>
      <c r="J5099" t="s">
        <v>18438</v>
      </c>
      <c r="L5099" t="s">
        <v>11300</v>
      </c>
    </row>
    <row r="5100" spans="2:12" x14ac:dyDescent="0.75">
      <c r="B5100" t="s">
        <v>18575</v>
      </c>
      <c r="D5100" t="s">
        <v>18489</v>
      </c>
      <c r="F5100" t="s">
        <v>18542</v>
      </c>
      <c r="H5100" t="s">
        <v>18845</v>
      </c>
      <c r="J5100" t="s">
        <v>18440</v>
      </c>
      <c r="L5100" t="s">
        <v>11303</v>
      </c>
    </row>
    <row r="5101" spans="2:12" x14ac:dyDescent="0.75">
      <c r="B5101" t="s">
        <v>18576</v>
      </c>
      <c r="D5101" t="s">
        <v>18492</v>
      </c>
      <c r="F5101" t="s">
        <v>18544</v>
      </c>
      <c r="H5101" t="s">
        <v>18848</v>
      </c>
      <c r="J5101" t="s">
        <v>18444</v>
      </c>
      <c r="L5101" t="s">
        <v>11304</v>
      </c>
    </row>
    <row r="5102" spans="2:12" x14ac:dyDescent="0.75">
      <c r="B5102" t="s">
        <v>18577</v>
      </c>
      <c r="D5102" t="s">
        <v>18494</v>
      </c>
      <c r="F5102" t="s">
        <v>18547</v>
      </c>
      <c r="H5102" t="s">
        <v>18849</v>
      </c>
      <c r="J5102" t="s">
        <v>18445</v>
      </c>
      <c r="L5102" t="s">
        <v>11306</v>
      </c>
    </row>
    <row r="5103" spans="2:12" x14ac:dyDescent="0.75">
      <c r="B5103" t="s">
        <v>18579</v>
      </c>
      <c r="D5103" t="s">
        <v>18496</v>
      </c>
      <c r="F5103" t="s">
        <v>18553</v>
      </c>
      <c r="H5103" t="s">
        <v>18855</v>
      </c>
      <c r="J5103" t="s">
        <v>18448</v>
      </c>
      <c r="L5103" t="s">
        <v>11308</v>
      </c>
    </row>
    <row r="5104" spans="2:12" x14ac:dyDescent="0.75">
      <c r="B5104" t="s">
        <v>18581</v>
      </c>
      <c r="D5104" t="s">
        <v>18498</v>
      </c>
      <c r="F5104" t="s">
        <v>18567</v>
      </c>
      <c r="H5104" t="s">
        <v>18856</v>
      </c>
      <c r="J5104" t="s">
        <v>18458</v>
      </c>
      <c r="L5104" t="s">
        <v>11309</v>
      </c>
    </row>
    <row r="5105" spans="2:12" x14ac:dyDescent="0.75">
      <c r="B5105" t="s">
        <v>18582</v>
      </c>
      <c r="D5105" t="s">
        <v>18501</v>
      </c>
      <c r="F5105" t="s">
        <v>18568</v>
      </c>
      <c r="H5105" t="s">
        <v>18857</v>
      </c>
      <c r="J5105" t="s">
        <v>18463</v>
      </c>
      <c r="L5105" t="s">
        <v>11313</v>
      </c>
    </row>
    <row r="5106" spans="2:12" x14ac:dyDescent="0.75">
      <c r="B5106" t="s">
        <v>18586</v>
      </c>
      <c r="D5106" t="s">
        <v>18502</v>
      </c>
      <c r="F5106" t="s">
        <v>18569</v>
      </c>
      <c r="H5106" t="s">
        <v>18858</v>
      </c>
      <c r="J5106" t="s">
        <v>18464</v>
      </c>
      <c r="L5106" t="s">
        <v>11314</v>
      </c>
    </row>
    <row r="5107" spans="2:12" x14ac:dyDescent="0.75">
      <c r="B5107" t="s">
        <v>18588</v>
      </c>
      <c r="D5107" t="s">
        <v>18505</v>
      </c>
      <c r="F5107" t="s">
        <v>18571</v>
      </c>
      <c r="H5107" t="s">
        <v>18861</v>
      </c>
      <c r="J5107" t="s">
        <v>18465</v>
      </c>
      <c r="L5107" t="s">
        <v>11316</v>
      </c>
    </row>
    <row r="5108" spans="2:12" x14ac:dyDescent="0.75">
      <c r="B5108" t="s">
        <v>18589</v>
      </c>
      <c r="D5108" t="s">
        <v>18509</v>
      </c>
      <c r="F5108" t="s">
        <v>18573</v>
      </c>
      <c r="H5108" t="s">
        <v>18867</v>
      </c>
      <c r="J5108" t="s">
        <v>18469</v>
      </c>
      <c r="L5108" t="s">
        <v>11321</v>
      </c>
    </row>
    <row r="5109" spans="2:12" x14ac:dyDescent="0.75">
      <c r="B5109" t="s">
        <v>18592</v>
      </c>
      <c r="D5109" t="s">
        <v>18510</v>
      </c>
      <c r="F5109" t="s">
        <v>18574</v>
      </c>
      <c r="H5109" t="s">
        <v>18868</v>
      </c>
      <c r="J5109" t="s">
        <v>18470</v>
      </c>
      <c r="L5109" t="s">
        <v>11323</v>
      </c>
    </row>
    <row r="5110" spans="2:12" x14ac:dyDescent="0.75">
      <c r="B5110" t="s">
        <v>18600</v>
      </c>
      <c r="D5110" t="s">
        <v>18511</v>
      </c>
      <c r="F5110" t="s">
        <v>18575</v>
      </c>
      <c r="H5110" t="s">
        <v>18870</v>
      </c>
      <c r="J5110" t="s">
        <v>18473</v>
      </c>
      <c r="L5110" t="s">
        <v>11331</v>
      </c>
    </row>
    <row r="5111" spans="2:12" x14ac:dyDescent="0.75">
      <c r="B5111" t="s">
        <v>18604</v>
      </c>
      <c r="D5111" t="s">
        <v>18528</v>
      </c>
      <c r="F5111" t="s">
        <v>18577</v>
      </c>
      <c r="H5111" t="s">
        <v>18873</v>
      </c>
      <c r="J5111" t="s">
        <v>18476</v>
      </c>
      <c r="L5111" t="s">
        <v>11332</v>
      </c>
    </row>
    <row r="5112" spans="2:12" x14ac:dyDescent="0.75">
      <c r="B5112" t="s">
        <v>18611</v>
      </c>
      <c r="D5112" t="s">
        <v>18533</v>
      </c>
      <c r="F5112" t="s">
        <v>18579</v>
      </c>
      <c r="H5112" t="s">
        <v>18875</v>
      </c>
      <c r="J5112" t="s">
        <v>18477</v>
      </c>
      <c r="L5112" t="s">
        <v>11333</v>
      </c>
    </row>
    <row r="5113" spans="2:12" x14ac:dyDescent="0.75">
      <c r="B5113" t="s">
        <v>18612</v>
      </c>
      <c r="D5113" t="s">
        <v>18535</v>
      </c>
      <c r="F5113" t="s">
        <v>18581</v>
      </c>
      <c r="H5113" t="s">
        <v>18880</v>
      </c>
      <c r="J5113" t="s">
        <v>18481</v>
      </c>
      <c r="L5113" t="s">
        <v>11336</v>
      </c>
    </row>
    <row r="5114" spans="2:12" x14ac:dyDescent="0.75">
      <c r="B5114" t="s">
        <v>18614</v>
      </c>
      <c r="D5114" t="s">
        <v>18537</v>
      </c>
      <c r="F5114" t="s">
        <v>18582</v>
      </c>
      <c r="H5114" t="s">
        <v>18881</v>
      </c>
      <c r="J5114" t="s">
        <v>18483</v>
      </c>
      <c r="L5114" t="s">
        <v>11337</v>
      </c>
    </row>
    <row r="5115" spans="2:12" x14ac:dyDescent="0.75">
      <c r="B5115" t="s">
        <v>18615</v>
      </c>
      <c r="D5115" t="s">
        <v>18538</v>
      </c>
      <c r="F5115" t="s">
        <v>18586</v>
      </c>
      <c r="H5115" t="s">
        <v>18882</v>
      </c>
      <c r="J5115" t="s">
        <v>18489</v>
      </c>
      <c r="L5115" t="s">
        <v>11340</v>
      </c>
    </row>
    <row r="5116" spans="2:12" x14ac:dyDescent="0.75">
      <c r="B5116" t="s">
        <v>18619</v>
      </c>
      <c r="D5116" t="s">
        <v>18542</v>
      </c>
      <c r="F5116" t="s">
        <v>18588</v>
      </c>
      <c r="H5116" t="s">
        <v>18883</v>
      </c>
      <c r="J5116" t="s">
        <v>18492</v>
      </c>
      <c r="L5116" t="s">
        <v>11341</v>
      </c>
    </row>
    <row r="5117" spans="2:12" x14ac:dyDescent="0.75">
      <c r="B5117" t="s">
        <v>18630</v>
      </c>
      <c r="D5117" t="s">
        <v>18547</v>
      </c>
      <c r="F5117" t="s">
        <v>18589</v>
      </c>
      <c r="H5117" t="s">
        <v>18884</v>
      </c>
      <c r="J5117" t="s">
        <v>18494</v>
      </c>
      <c r="L5117" t="s">
        <v>11344</v>
      </c>
    </row>
    <row r="5118" spans="2:12" x14ac:dyDescent="0.75">
      <c r="B5118" t="s">
        <v>18632</v>
      </c>
      <c r="D5118" t="s">
        <v>18551</v>
      </c>
      <c r="F5118" t="s">
        <v>18592</v>
      </c>
      <c r="H5118" t="s">
        <v>18886</v>
      </c>
      <c r="J5118" t="s">
        <v>18496</v>
      </c>
      <c r="L5118" t="s">
        <v>11345</v>
      </c>
    </row>
    <row r="5119" spans="2:12" x14ac:dyDescent="0.75">
      <c r="B5119" t="s">
        <v>18633</v>
      </c>
      <c r="D5119" t="s">
        <v>18553</v>
      </c>
      <c r="F5119" t="s">
        <v>18595</v>
      </c>
      <c r="H5119" t="s">
        <v>18892</v>
      </c>
      <c r="J5119" t="s">
        <v>18497</v>
      </c>
      <c r="L5119" t="s">
        <v>11348</v>
      </c>
    </row>
    <row r="5120" spans="2:12" x14ac:dyDescent="0.75">
      <c r="B5120" t="s">
        <v>18638</v>
      </c>
      <c r="D5120" t="s">
        <v>18568</v>
      </c>
      <c r="F5120" t="s">
        <v>18600</v>
      </c>
      <c r="H5120" t="s">
        <v>18898</v>
      </c>
      <c r="J5120" t="s">
        <v>18498</v>
      </c>
      <c r="L5120" t="s">
        <v>11352</v>
      </c>
    </row>
    <row r="5121" spans="2:12" x14ac:dyDescent="0.75">
      <c r="B5121" t="s">
        <v>18643</v>
      </c>
      <c r="D5121" t="s">
        <v>18569</v>
      </c>
      <c r="F5121" t="s">
        <v>18604</v>
      </c>
      <c r="H5121" t="s">
        <v>18899</v>
      </c>
      <c r="J5121" t="s">
        <v>18500</v>
      </c>
      <c r="L5121" t="s">
        <v>11354</v>
      </c>
    </row>
    <row r="5122" spans="2:12" x14ac:dyDescent="0.75">
      <c r="B5122" t="s">
        <v>18646</v>
      </c>
      <c r="D5122" t="s">
        <v>18571</v>
      </c>
      <c r="F5122" t="s">
        <v>18611</v>
      </c>
      <c r="H5122" t="s">
        <v>18902</v>
      </c>
      <c r="J5122" t="s">
        <v>18501</v>
      </c>
      <c r="L5122" t="s">
        <v>11355</v>
      </c>
    </row>
    <row r="5123" spans="2:12" x14ac:dyDescent="0.75">
      <c r="B5123" t="s">
        <v>18648</v>
      </c>
      <c r="D5123" t="s">
        <v>18573</v>
      </c>
      <c r="F5123" t="s">
        <v>18612</v>
      </c>
      <c r="H5123" t="s">
        <v>18905</v>
      </c>
      <c r="J5123" t="s">
        <v>18502</v>
      </c>
      <c r="L5123" t="s">
        <v>11356</v>
      </c>
    </row>
    <row r="5124" spans="2:12" x14ac:dyDescent="0.75">
      <c r="B5124" t="s">
        <v>18652</v>
      </c>
      <c r="D5124" t="s">
        <v>18574</v>
      </c>
      <c r="F5124" t="s">
        <v>18614</v>
      </c>
      <c r="H5124" t="s">
        <v>18907</v>
      </c>
      <c r="J5124" t="s">
        <v>18505</v>
      </c>
      <c r="L5124" t="s">
        <v>11359</v>
      </c>
    </row>
    <row r="5125" spans="2:12" x14ac:dyDescent="0.75">
      <c r="B5125" t="s">
        <v>18653</v>
      </c>
      <c r="D5125" t="s">
        <v>18575</v>
      </c>
      <c r="F5125" t="s">
        <v>18615</v>
      </c>
      <c r="H5125" t="s">
        <v>18917</v>
      </c>
      <c r="J5125" t="s">
        <v>18509</v>
      </c>
      <c r="L5125" t="s">
        <v>11363</v>
      </c>
    </row>
    <row r="5126" spans="2:12" x14ac:dyDescent="0.75">
      <c r="B5126" t="s">
        <v>18658</v>
      </c>
      <c r="D5126" t="s">
        <v>18577</v>
      </c>
      <c r="F5126" t="s">
        <v>18630</v>
      </c>
      <c r="H5126" t="s">
        <v>18920</v>
      </c>
      <c r="J5126" t="s">
        <v>18510</v>
      </c>
      <c r="L5126" t="s">
        <v>11366</v>
      </c>
    </row>
    <row r="5127" spans="2:12" x14ac:dyDescent="0.75">
      <c r="B5127" t="s">
        <v>18659</v>
      </c>
      <c r="D5127" t="s">
        <v>18579</v>
      </c>
      <c r="F5127" t="s">
        <v>18632</v>
      </c>
      <c r="H5127" t="s">
        <v>18922</v>
      </c>
      <c r="J5127" t="s">
        <v>18511</v>
      </c>
      <c r="L5127" t="s">
        <v>11369</v>
      </c>
    </row>
    <row r="5128" spans="2:12" x14ac:dyDescent="0.75">
      <c r="B5128" t="s">
        <v>18661</v>
      </c>
      <c r="D5128" t="s">
        <v>18582</v>
      </c>
      <c r="F5128" t="s">
        <v>18633</v>
      </c>
      <c r="H5128" t="s">
        <v>18931</v>
      </c>
      <c r="J5128" t="s">
        <v>18512</v>
      </c>
      <c r="L5128" t="s">
        <v>11376</v>
      </c>
    </row>
    <row r="5129" spans="2:12" x14ac:dyDescent="0.75">
      <c r="B5129" t="s">
        <v>18662</v>
      </c>
      <c r="D5129" t="s">
        <v>18586</v>
      </c>
      <c r="F5129" t="s">
        <v>18638</v>
      </c>
      <c r="H5129" t="s">
        <v>18932</v>
      </c>
      <c r="J5129" t="s">
        <v>18528</v>
      </c>
      <c r="L5129" t="s">
        <v>11377</v>
      </c>
    </row>
    <row r="5130" spans="2:12" x14ac:dyDescent="0.75">
      <c r="B5130" t="s">
        <v>18672</v>
      </c>
      <c r="D5130" t="s">
        <v>18588</v>
      </c>
      <c r="F5130" t="s">
        <v>18643</v>
      </c>
      <c r="H5130" t="s">
        <v>18936</v>
      </c>
      <c r="J5130" t="s">
        <v>18531</v>
      </c>
      <c r="L5130" t="s">
        <v>11381</v>
      </c>
    </row>
    <row r="5131" spans="2:12" x14ac:dyDescent="0.75">
      <c r="B5131" t="s">
        <v>18673</v>
      </c>
      <c r="D5131" t="s">
        <v>18589</v>
      </c>
      <c r="F5131" t="s">
        <v>18646</v>
      </c>
      <c r="H5131" t="s">
        <v>18939</v>
      </c>
      <c r="J5131" t="s">
        <v>18533</v>
      </c>
      <c r="L5131" t="s">
        <v>11382</v>
      </c>
    </row>
    <row r="5132" spans="2:12" x14ac:dyDescent="0.75">
      <c r="B5132" t="s">
        <v>18674</v>
      </c>
      <c r="D5132" t="s">
        <v>18592</v>
      </c>
      <c r="F5132" t="s">
        <v>18648</v>
      </c>
      <c r="H5132" t="s">
        <v>18940</v>
      </c>
      <c r="J5132" t="s">
        <v>18535</v>
      </c>
      <c r="L5132" t="s">
        <v>11383</v>
      </c>
    </row>
    <row r="5133" spans="2:12" x14ac:dyDescent="0.75">
      <c r="B5133" t="s">
        <v>18675</v>
      </c>
      <c r="D5133" t="s">
        <v>18600</v>
      </c>
      <c r="F5133" t="s">
        <v>18652</v>
      </c>
      <c r="H5133" t="s">
        <v>18942</v>
      </c>
      <c r="J5133" t="s">
        <v>18537</v>
      </c>
      <c r="L5133" t="s">
        <v>11384</v>
      </c>
    </row>
    <row r="5134" spans="2:12" x14ac:dyDescent="0.75">
      <c r="B5134" t="s">
        <v>18677</v>
      </c>
      <c r="D5134" t="s">
        <v>18604</v>
      </c>
      <c r="F5134" t="s">
        <v>18653</v>
      </c>
      <c r="H5134" t="s">
        <v>18948</v>
      </c>
      <c r="J5134" t="s">
        <v>18538</v>
      </c>
      <c r="L5134" t="s">
        <v>11385</v>
      </c>
    </row>
    <row r="5135" spans="2:12" x14ac:dyDescent="0.75">
      <c r="B5135" t="s">
        <v>18679</v>
      </c>
      <c r="D5135" t="s">
        <v>18611</v>
      </c>
      <c r="F5135" t="s">
        <v>18658</v>
      </c>
      <c r="H5135" t="s">
        <v>18960</v>
      </c>
      <c r="J5135" t="s">
        <v>18542</v>
      </c>
      <c r="L5135" t="s">
        <v>11387</v>
      </c>
    </row>
    <row r="5136" spans="2:12" x14ac:dyDescent="0.75">
      <c r="B5136" t="s">
        <v>18689</v>
      </c>
      <c r="D5136" t="s">
        <v>18612</v>
      </c>
      <c r="F5136" t="s">
        <v>18659</v>
      </c>
      <c r="H5136" t="s">
        <v>18961</v>
      </c>
      <c r="J5136" t="s">
        <v>18544</v>
      </c>
      <c r="L5136" t="s">
        <v>11389</v>
      </c>
    </row>
    <row r="5137" spans="2:12" x14ac:dyDescent="0.75">
      <c r="B5137" t="s">
        <v>18695</v>
      </c>
      <c r="D5137" t="s">
        <v>18614</v>
      </c>
      <c r="F5137" t="s">
        <v>18661</v>
      </c>
      <c r="H5137" t="s">
        <v>18964</v>
      </c>
      <c r="J5137" t="s">
        <v>18547</v>
      </c>
      <c r="L5137" t="s">
        <v>11390</v>
      </c>
    </row>
    <row r="5138" spans="2:12" x14ac:dyDescent="0.75">
      <c r="B5138" t="s">
        <v>18697</v>
      </c>
      <c r="D5138" t="s">
        <v>18615</v>
      </c>
      <c r="F5138" t="s">
        <v>18662</v>
      </c>
      <c r="H5138" t="s">
        <v>18966</v>
      </c>
      <c r="J5138" t="s">
        <v>18553</v>
      </c>
      <c r="L5138" t="s">
        <v>11394</v>
      </c>
    </row>
    <row r="5139" spans="2:12" x14ac:dyDescent="0.75">
      <c r="B5139" t="s">
        <v>18699</v>
      </c>
      <c r="D5139" t="s">
        <v>18620</v>
      </c>
      <c r="F5139" t="s">
        <v>18672</v>
      </c>
      <c r="H5139" t="s">
        <v>18967</v>
      </c>
      <c r="J5139" t="s">
        <v>18569</v>
      </c>
      <c r="L5139" t="s">
        <v>11398</v>
      </c>
    </row>
    <row r="5140" spans="2:12" x14ac:dyDescent="0.75">
      <c r="B5140" t="s">
        <v>18700</v>
      </c>
      <c r="D5140" t="s">
        <v>18630</v>
      </c>
      <c r="F5140" t="s">
        <v>18689</v>
      </c>
      <c r="H5140" t="s">
        <v>18975</v>
      </c>
      <c r="J5140" t="s">
        <v>18571</v>
      </c>
      <c r="L5140" t="s">
        <v>11399</v>
      </c>
    </row>
    <row r="5141" spans="2:12" x14ac:dyDescent="0.75">
      <c r="B5141" t="s">
        <v>18705</v>
      </c>
      <c r="D5141" t="s">
        <v>18632</v>
      </c>
      <c r="F5141" t="s">
        <v>18690</v>
      </c>
      <c r="H5141" t="s">
        <v>18976</v>
      </c>
      <c r="J5141" t="s">
        <v>18574</v>
      </c>
      <c r="L5141" t="s">
        <v>11401</v>
      </c>
    </row>
    <row r="5142" spans="2:12" x14ac:dyDescent="0.75">
      <c r="B5142" t="s">
        <v>18706</v>
      </c>
      <c r="D5142" t="s">
        <v>18633</v>
      </c>
      <c r="F5142" t="s">
        <v>18693</v>
      </c>
      <c r="H5142" t="s">
        <v>18981</v>
      </c>
      <c r="J5142" t="s">
        <v>18575</v>
      </c>
      <c r="L5142" t="s">
        <v>11402</v>
      </c>
    </row>
    <row r="5143" spans="2:12" x14ac:dyDescent="0.75">
      <c r="B5143" t="s">
        <v>18707</v>
      </c>
      <c r="D5143" t="s">
        <v>18638</v>
      </c>
      <c r="F5143" t="s">
        <v>18695</v>
      </c>
      <c r="H5143" t="s">
        <v>18985</v>
      </c>
      <c r="J5143" t="s">
        <v>18576</v>
      </c>
      <c r="L5143" t="s">
        <v>11403</v>
      </c>
    </row>
    <row r="5144" spans="2:12" x14ac:dyDescent="0.75">
      <c r="B5144" t="s">
        <v>18709</v>
      </c>
      <c r="D5144" t="s">
        <v>18643</v>
      </c>
      <c r="F5144" t="s">
        <v>18697</v>
      </c>
      <c r="H5144" t="s">
        <v>18989</v>
      </c>
      <c r="J5144" t="s">
        <v>18577</v>
      </c>
      <c r="L5144" t="s">
        <v>11404</v>
      </c>
    </row>
    <row r="5145" spans="2:12" x14ac:dyDescent="0.75">
      <c r="B5145" t="s">
        <v>18711</v>
      </c>
      <c r="D5145" t="s">
        <v>18646</v>
      </c>
      <c r="F5145" t="s">
        <v>18699</v>
      </c>
      <c r="H5145" t="s">
        <v>18990</v>
      </c>
      <c r="J5145" t="s">
        <v>18579</v>
      </c>
      <c r="L5145" t="s">
        <v>11405</v>
      </c>
    </row>
    <row r="5146" spans="2:12" x14ac:dyDescent="0.75">
      <c r="B5146" t="s">
        <v>18714</v>
      </c>
      <c r="D5146" t="s">
        <v>18648</v>
      </c>
      <c r="F5146" t="s">
        <v>18705</v>
      </c>
      <c r="H5146" t="s">
        <v>18999</v>
      </c>
      <c r="J5146" t="s">
        <v>18581</v>
      </c>
      <c r="L5146" t="s">
        <v>11406</v>
      </c>
    </row>
    <row r="5147" spans="2:12" x14ac:dyDescent="0.75">
      <c r="B5147" t="s">
        <v>18716</v>
      </c>
      <c r="D5147" t="s">
        <v>18652</v>
      </c>
      <c r="F5147" t="s">
        <v>18706</v>
      </c>
      <c r="H5147" t="s">
        <v>19012</v>
      </c>
      <c r="J5147" t="s">
        <v>18582</v>
      </c>
      <c r="L5147" t="s">
        <v>11407</v>
      </c>
    </row>
    <row r="5148" spans="2:12" x14ac:dyDescent="0.75">
      <c r="B5148" t="s">
        <v>18717</v>
      </c>
      <c r="D5148" t="s">
        <v>18658</v>
      </c>
      <c r="F5148" t="s">
        <v>18707</v>
      </c>
      <c r="H5148" t="s">
        <v>19021</v>
      </c>
      <c r="J5148" t="s">
        <v>18589</v>
      </c>
      <c r="L5148" t="s">
        <v>11408</v>
      </c>
    </row>
    <row r="5149" spans="2:12" x14ac:dyDescent="0.75">
      <c r="B5149" t="s">
        <v>18718</v>
      </c>
      <c r="D5149" t="s">
        <v>18659</v>
      </c>
      <c r="F5149" t="s">
        <v>18709</v>
      </c>
      <c r="H5149" t="s">
        <v>19035</v>
      </c>
      <c r="J5149" t="s">
        <v>18592</v>
      </c>
      <c r="L5149" t="s">
        <v>11411</v>
      </c>
    </row>
    <row r="5150" spans="2:12" x14ac:dyDescent="0.75">
      <c r="B5150" t="s">
        <v>18721</v>
      </c>
      <c r="D5150" t="s">
        <v>18661</v>
      </c>
      <c r="F5150" t="s">
        <v>18711</v>
      </c>
      <c r="H5150" t="s">
        <v>19038</v>
      </c>
      <c r="J5150" t="s">
        <v>18600</v>
      </c>
      <c r="L5150" t="s">
        <v>11412</v>
      </c>
    </row>
    <row r="5151" spans="2:12" x14ac:dyDescent="0.75">
      <c r="B5151" t="s">
        <v>18726</v>
      </c>
      <c r="D5151" t="s">
        <v>18662</v>
      </c>
      <c r="F5151" t="s">
        <v>18713</v>
      </c>
      <c r="H5151" t="s">
        <v>19039</v>
      </c>
      <c r="J5151" t="s">
        <v>18604</v>
      </c>
      <c r="L5151" t="s">
        <v>11413</v>
      </c>
    </row>
    <row r="5152" spans="2:12" x14ac:dyDescent="0.75">
      <c r="B5152" t="s">
        <v>18727</v>
      </c>
      <c r="D5152" t="s">
        <v>18672</v>
      </c>
      <c r="F5152" t="s">
        <v>18714</v>
      </c>
      <c r="H5152" t="s">
        <v>19044</v>
      </c>
      <c r="J5152" t="s">
        <v>18611</v>
      </c>
      <c r="L5152" t="s">
        <v>11415</v>
      </c>
    </row>
    <row r="5153" spans="2:12" x14ac:dyDescent="0.75">
      <c r="B5153" t="s">
        <v>18736</v>
      </c>
      <c r="D5153" t="s">
        <v>18674</v>
      </c>
      <c r="F5153" t="s">
        <v>18717</v>
      </c>
      <c r="H5153" t="s">
        <v>19046</v>
      </c>
      <c r="J5153" t="s">
        <v>18612</v>
      </c>
      <c r="L5153" t="s">
        <v>11418</v>
      </c>
    </row>
    <row r="5154" spans="2:12" x14ac:dyDescent="0.75">
      <c r="B5154" t="s">
        <v>18737</v>
      </c>
      <c r="D5154" t="s">
        <v>18675</v>
      </c>
      <c r="F5154" t="s">
        <v>18718</v>
      </c>
      <c r="H5154" t="s">
        <v>19047</v>
      </c>
      <c r="J5154" t="s">
        <v>18614</v>
      </c>
      <c r="L5154" t="s">
        <v>11419</v>
      </c>
    </row>
    <row r="5155" spans="2:12" x14ac:dyDescent="0.75">
      <c r="B5155" t="s">
        <v>18738</v>
      </c>
      <c r="D5155" t="s">
        <v>18677</v>
      </c>
      <c r="F5155" t="s">
        <v>18719</v>
      </c>
      <c r="H5155" t="s">
        <v>19048</v>
      </c>
      <c r="J5155" t="s">
        <v>18615</v>
      </c>
      <c r="L5155" t="s">
        <v>11420</v>
      </c>
    </row>
    <row r="5156" spans="2:12" x14ac:dyDescent="0.75">
      <c r="B5156" t="s">
        <v>18740</v>
      </c>
      <c r="D5156" t="s">
        <v>18689</v>
      </c>
      <c r="F5156" t="s">
        <v>18721</v>
      </c>
      <c r="H5156" t="s">
        <v>19050</v>
      </c>
      <c r="J5156" t="s">
        <v>18629</v>
      </c>
      <c r="L5156" t="s">
        <v>11422</v>
      </c>
    </row>
    <row r="5157" spans="2:12" x14ac:dyDescent="0.75">
      <c r="B5157" t="s">
        <v>18742</v>
      </c>
      <c r="D5157" t="s">
        <v>18690</v>
      </c>
      <c r="F5157" t="s">
        <v>18726</v>
      </c>
      <c r="H5157" t="s">
        <v>19053</v>
      </c>
      <c r="J5157" t="s">
        <v>18630</v>
      </c>
      <c r="L5157" t="s">
        <v>11423</v>
      </c>
    </row>
    <row r="5158" spans="2:12" x14ac:dyDescent="0.75">
      <c r="B5158" t="s">
        <v>18745</v>
      </c>
      <c r="D5158" t="s">
        <v>18693</v>
      </c>
      <c r="F5158" t="s">
        <v>18727</v>
      </c>
      <c r="H5158" t="s">
        <v>19055</v>
      </c>
      <c r="J5158" t="s">
        <v>18632</v>
      </c>
      <c r="L5158" t="s">
        <v>11425</v>
      </c>
    </row>
    <row r="5159" spans="2:12" x14ac:dyDescent="0.75">
      <c r="B5159" t="s">
        <v>18748</v>
      </c>
      <c r="D5159" t="s">
        <v>18695</v>
      </c>
      <c r="F5159" t="s">
        <v>18736</v>
      </c>
      <c r="H5159" t="s">
        <v>19058</v>
      </c>
      <c r="J5159" t="s">
        <v>18633</v>
      </c>
      <c r="L5159" t="s">
        <v>11426</v>
      </c>
    </row>
    <row r="5160" spans="2:12" x14ac:dyDescent="0.75">
      <c r="B5160" t="s">
        <v>18749</v>
      </c>
      <c r="D5160" t="s">
        <v>18696</v>
      </c>
      <c r="F5160" t="s">
        <v>18737</v>
      </c>
      <c r="H5160" t="s">
        <v>19061</v>
      </c>
      <c r="J5160" t="s">
        <v>18638</v>
      </c>
      <c r="L5160" t="s">
        <v>11427</v>
      </c>
    </row>
    <row r="5161" spans="2:12" x14ac:dyDescent="0.75">
      <c r="B5161" t="s">
        <v>18750</v>
      </c>
      <c r="D5161" t="s">
        <v>18697</v>
      </c>
      <c r="F5161" t="s">
        <v>18738</v>
      </c>
      <c r="H5161" t="s">
        <v>19062</v>
      </c>
      <c r="J5161" t="s">
        <v>18643</v>
      </c>
      <c r="L5161" t="s">
        <v>11431</v>
      </c>
    </row>
    <row r="5162" spans="2:12" x14ac:dyDescent="0.75">
      <c r="B5162" t="s">
        <v>18751</v>
      </c>
      <c r="D5162" t="s">
        <v>18699</v>
      </c>
      <c r="F5162" t="s">
        <v>18740</v>
      </c>
      <c r="H5162" t="s">
        <v>19064</v>
      </c>
      <c r="J5162" t="s">
        <v>18646</v>
      </c>
      <c r="L5162" t="s">
        <v>11433</v>
      </c>
    </row>
    <row r="5163" spans="2:12" x14ac:dyDescent="0.75">
      <c r="B5163" t="s">
        <v>18754</v>
      </c>
      <c r="D5163" t="s">
        <v>18700</v>
      </c>
      <c r="F5163" t="s">
        <v>18745</v>
      </c>
      <c r="H5163" t="s">
        <v>19068</v>
      </c>
      <c r="J5163" t="s">
        <v>18648</v>
      </c>
      <c r="L5163" t="s">
        <v>11435</v>
      </c>
    </row>
    <row r="5164" spans="2:12" x14ac:dyDescent="0.75">
      <c r="B5164" t="s">
        <v>18761</v>
      </c>
      <c r="D5164" t="s">
        <v>18704</v>
      </c>
      <c r="F5164" t="s">
        <v>18748</v>
      </c>
      <c r="H5164" t="s">
        <v>19073</v>
      </c>
      <c r="J5164" t="s">
        <v>18652</v>
      </c>
      <c r="L5164" t="s">
        <v>11437</v>
      </c>
    </row>
    <row r="5165" spans="2:12" x14ac:dyDescent="0.75">
      <c r="B5165" t="s">
        <v>18763</v>
      </c>
      <c r="D5165" t="s">
        <v>18705</v>
      </c>
      <c r="F5165" t="s">
        <v>18749</v>
      </c>
      <c r="H5165" t="s">
        <v>19077</v>
      </c>
      <c r="J5165" t="s">
        <v>18653</v>
      </c>
      <c r="L5165" t="s">
        <v>11438</v>
      </c>
    </row>
    <row r="5166" spans="2:12" x14ac:dyDescent="0.75">
      <c r="B5166" t="s">
        <v>18772</v>
      </c>
      <c r="D5166" t="s">
        <v>18706</v>
      </c>
      <c r="F5166" t="s">
        <v>18750</v>
      </c>
      <c r="H5166" t="s">
        <v>19082</v>
      </c>
      <c r="J5166" t="s">
        <v>18658</v>
      </c>
      <c r="L5166" t="s">
        <v>11441</v>
      </c>
    </row>
    <row r="5167" spans="2:12" x14ac:dyDescent="0.75">
      <c r="B5167" t="s">
        <v>18778</v>
      </c>
      <c r="D5167" t="s">
        <v>18707</v>
      </c>
      <c r="F5167" t="s">
        <v>18751</v>
      </c>
      <c r="H5167" t="s">
        <v>19083</v>
      </c>
      <c r="J5167" t="s">
        <v>18659</v>
      </c>
      <c r="L5167" t="s">
        <v>11449</v>
      </c>
    </row>
    <row r="5168" spans="2:12" x14ac:dyDescent="0.75">
      <c r="B5168" t="s">
        <v>18781</v>
      </c>
      <c r="D5168" t="s">
        <v>18709</v>
      </c>
      <c r="F5168" t="s">
        <v>18754</v>
      </c>
      <c r="H5168" t="s">
        <v>19095</v>
      </c>
      <c r="J5168" t="s">
        <v>18661</v>
      </c>
      <c r="L5168" t="s">
        <v>11450</v>
      </c>
    </row>
    <row r="5169" spans="2:12" x14ac:dyDescent="0.75">
      <c r="B5169" t="s">
        <v>18783</v>
      </c>
      <c r="D5169" t="s">
        <v>18711</v>
      </c>
      <c r="F5169" t="s">
        <v>18761</v>
      </c>
      <c r="H5169" t="s">
        <v>19098</v>
      </c>
      <c r="J5169" t="s">
        <v>18662</v>
      </c>
      <c r="L5169" t="s">
        <v>11451</v>
      </c>
    </row>
    <row r="5170" spans="2:12" x14ac:dyDescent="0.75">
      <c r="B5170" t="s">
        <v>18789</v>
      </c>
      <c r="D5170" t="s">
        <v>18712</v>
      </c>
      <c r="F5170" t="s">
        <v>18772</v>
      </c>
      <c r="H5170" t="s">
        <v>19100</v>
      </c>
      <c r="J5170" t="s">
        <v>18671</v>
      </c>
      <c r="L5170" t="s">
        <v>11453</v>
      </c>
    </row>
    <row r="5171" spans="2:12" x14ac:dyDescent="0.75">
      <c r="B5171" t="s">
        <v>18792</v>
      </c>
      <c r="D5171" t="s">
        <v>18714</v>
      </c>
      <c r="F5171" t="s">
        <v>18777</v>
      </c>
      <c r="H5171" t="s">
        <v>19108</v>
      </c>
      <c r="J5171" t="s">
        <v>18672</v>
      </c>
      <c r="L5171" t="s">
        <v>11454</v>
      </c>
    </row>
    <row r="5172" spans="2:12" x14ac:dyDescent="0.75">
      <c r="B5172" t="s">
        <v>18794</v>
      </c>
      <c r="D5172" t="s">
        <v>18717</v>
      </c>
      <c r="F5172" t="s">
        <v>18783</v>
      </c>
      <c r="H5172" t="s">
        <v>19109</v>
      </c>
      <c r="J5172" t="s">
        <v>18675</v>
      </c>
      <c r="L5172" t="s">
        <v>11455</v>
      </c>
    </row>
    <row r="5173" spans="2:12" x14ac:dyDescent="0.75">
      <c r="B5173" t="s">
        <v>18800</v>
      </c>
      <c r="D5173" t="s">
        <v>18718</v>
      </c>
      <c r="F5173" t="s">
        <v>18792</v>
      </c>
      <c r="H5173" t="s">
        <v>19110</v>
      </c>
      <c r="J5173" t="s">
        <v>18677</v>
      </c>
      <c r="L5173" t="s">
        <v>11461</v>
      </c>
    </row>
    <row r="5174" spans="2:12" x14ac:dyDescent="0.75">
      <c r="B5174" t="s">
        <v>18803</v>
      </c>
      <c r="D5174" t="s">
        <v>18719</v>
      </c>
      <c r="F5174" t="s">
        <v>18794</v>
      </c>
      <c r="H5174" t="s">
        <v>19111</v>
      </c>
      <c r="J5174" t="s">
        <v>18679</v>
      </c>
      <c r="L5174" t="s">
        <v>11463</v>
      </c>
    </row>
    <row r="5175" spans="2:12" x14ac:dyDescent="0.75">
      <c r="B5175" t="s">
        <v>18805</v>
      </c>
      <c r="D5175" t="s">
        <v>18726</v>
      </c>
      <c r="F5175" t="s">
        <v>18800</v>
      </c>
      <c r="H5175" t="s">
        <v>19113</v>
      </c>
      <c r="J5175" t="s">
        <v>18689</v>
      </c>
      <c r="L5175" t="s">
        <v>11464</v>
      </c>
    </row>
    <row r="5176" spans="2:12" x14ac:dyDescent="0.75">
      <c r="B5176" t="s">
        <v>18807</v>
      </c>
      <c r="D5176" t="s">
        <v>18734</v>
      </c>
      <c r="F5176" t="s">
        <v>18803</v>
      </c>
      <c r="H5176" t="s">
        <v>19114</v>
      </c>
      <c r="J5176" t="s">
        <v>18690</v>
      </c>
      <c r="L5176" t="s">
        <v>11466</v>
      </c>
    </row>
    <row r="5177" spans="2:12" x14ac:dyDescent="0.75">
      <c r="B5177" t="s">
        <v>18809</v>
      </c>
      <c r="D5177" t="s">
        <v>18737</v>
      </c>
      <c r="F5177" t="s">
        <v>18807</v>
      </c>
      <c r="H5177" t="s">
        <v>19119</v>
      </c>
      <c r="J5177" t="s">
        <v>18695</v>
      </c>
      <c r="L5177" t="s">
        <v>11467</v>
      </c>
    </row>
    <row r="5178" spans="2:12" x14ac:dyDescent="0.75">
      <c r="B5178" t="s">
        <v>18810</v>
      </c>
      <c r="D5178" t="s">
        <v>18738</v>
      </c>
      <c r="F5178" t="s">
        <v>18809</v>
      </c>
      <c r="H5178" t="s">
        <v>19122</v>
      </c>
      <c r="J5178" t="s">
        <v>18696</v>
      </c>
      <c r="L5178" t="s">
        <v>11468</v>
      </c>
    </row>
    <row r="5179" spans="2:12" x14ac:dyDescent="0.75">
      <c r="B5179" t="s">
        <v>18816</v>
      </c>
      <c r="D5179" t="s">
        <v>18740</v>
      </c>
      <c r="F5179" t="s">
        <v>18810</v>
      </c>
      <c r="H5179" t="s">
        <v>19128</v>
      </c>
      <c r="J5179" t="s">
        <v>18697</v>
      </c>
      <c r="L5179" t="s">
        <v>11470</v>
      </c>
    </row>
    <row r="5180" spans="2:12" x14ac:dyDescent="0.75">
      <c r="B5180" t="s">
        <v>18817</v>
      </c>
      <c r="D5180" t="s">
        <v>18745</v>
      </c>
      <c r="F5180" t="s">
        <v>18814</v>
      </c>
      <c r="H5180" t="s">
        <v>19133</v>
      </c>
      <c r="J5180" t="s">
        <v>18699</v>
      </c>
      <c r="L5180" t="s">
        <v>11471</v>
      </c>
    </row>
    <row r="5181" spans="2:12" x14ac:dyDescent="0.75">
      <c r="B5181" t="s">
        <v>18822</v>
      </c>
      <c r="D5181" t="s">
        <v>18748</v>
      </c>
      <c r="F5181" t="s">
        <v>18816</v>
      </c>
      <c r="H5181" t="s">
        <v>19140</v>
      </c>
      <c r="J5181" t="s">
        <v>18700</v>
      </c>
      <c r="L5181" t="s">
        <v>11472</v>
      </c>
    </row>
    <row r="5182" spans="2:12" x14ac:dyDescent="0.75">
      <c r="B5182" t="s">
        <v>18825</v>
      </c>
      <c r="D5182" t="s">
        <v>18749</v>
      </c>
      <c r="F5182" t="s">
        <v>18817</v>
      </c>
      <c r="H5182" t="s">
        <v>19150</v>
      </c>
      <c r="J5182" t="s">
        <v>18705</v>
      </c>
      <c r="L5182" t="s">
        <v>11473</v>
      </c>
    </row>
    <row r="5183" spans="2:12" x14ac:dyDescent="0.75">
      <c r="B5183" t="s">
        <v>18827</v>
      </c>
      <c r="D5183" t="s">
        <v>18750</v>
      </c>
      <c r="F5183" t="s">
        <v>18821</v>
      </c>
      <c r="H5183" t="s">
        <v>19151</v>
      </c>
      <c r="J5183" t="s">
        <v>18706</v>
      </c>
      <c r="L5183" t="s">
        <v>11475</v>
      </c>
    </row>
    <row r="5184" spans="2:12" x14ac:dyDescent="0.75">
      <c r="B5184" t="s">
        <v>18828</v>
      </c>
      <c r="D5184" t="s">
        <v>18751</v>
      </c>
      <c r="F5184" t="s">
        <v>18822</v>
      </c>
      <c r="H5184" t="s">
        <v>19163</v>
      </c>
      <c r="J5184" t="s">
        <v>18707</v>
      </c>
      <c r="L5184" t="s">
        <v>11476</v>
      </c>
    </row>
    <row r="5185" spans="2:12" x14ac:dyDescent="0.75">
      <c r="B5185" t="s">
        <v>18829</v>
      </c>
      <c r="D5185" t="s">
        <v>18754</v>
      </c>
      <c r="F5185" t="s">
        <v>18825</v>
      </c>
      <c r="H5185" t="s">
        <v>19166</v>
      </c>
      <c r="J5185" t="s">
        <v>18709</v>
      </c>
      <c r="L5185" t="s">
        <v>11477</v>
      </c>
    </row>
    <row r="5186" spans="2:12" x14ac:dyDescent="0.75">
      <c r="B5186" t="s">
        <v>18831</v>
      </c>
      <c r="D5186" t="s">
        <v>18761</v>
      </c>
      <c r="F5186" t="s">
        <v>18827</v>
      </c>
      <c r="H5186" t="s">
        <v>19167</v>
      </c>
      <c r="J5186" t="s">
        <v>18711</v>
      </c>
      <c r="L5186" t="s">
        <v>11479</v>
      </c>
    </row>
    <row r="5187" spans="2:12" x14ac:dyDescent="0.75">
      <c r="B5187" t="s">
        <v>18839</v>
      </c>
      <c r="D5187" t="s">
        <v>18764</v>
      </c>
      <c r="F5187" t="s">
        <v>18828</v>
      </c>
      <c r="H5187" t="s">
        <v>19173</v>
      </c>
      <c r="J5187" t="s">
        <v>18714</v>
      </c>
      <c r="L5187" t="s">
        <v>11486</v>
      </c>
    </row>
    <row r="5188" spans="2:12" x14ac:dyDescent="0.75">
      <c r="B5188" t="s">
        <v>18845</v>
      </c>
      <c r="D5188" t="s">
        <v>18772</v>
      </c>
      <c r="F5188" t="s">
        <v>18829</v>
      </c>
      <c r="H5188" t="s">
        <v>19175</v>
      </c>
      <c r="J5188" t="s">
        <v>18716</v>
      </c>
      <c r="L5188" t="s">
        <v>11487</v>
      </c>
    </row>
    <row r="5189" spans="2:12" x14ac:dyDescent="0.75">
      <c r="B5189" t="s">
        <v>18848</v>
      </c>
      <c r="D5189" t="s">
        <v>18777</v>
      </c>
      <c r="F5189" t="s">
        <v>18831</v>
      </c>
      <c r="H5189" t="s">
        <v>19176</v>
      </c>
      <c r="J5189" t="s">
        <v>18717</v>
      </c>
      <c r="L5189" t="s">
        <v>11489</v>
      </c>
    </row>
    <row r="5190" spans="2:12" x14ac:dyDescent="0.75">
      <c r="B5190" t="s">
        <v>18849</v>
      </c>
      <c r="D5190" t="s">
        <v>18778</v>
      </c>
      <c r="F5190" t="s">
        <v>18837</v>
      </c>
      <c r="H5190" t="s">
        <v>19182</v>
      </c>
      <c r="J5190" t="s">
        <v>18718</v>
      </c>
      <c r="L5190" t="s">
        <v>11493</v>
      </c>
    </row>
    <row r="5191" spans="2:12" x14ac:dyDescent="0.75">
      <c r="B5191" t="s">
        <v>18856</v>
      </c>
      <c r="D5191" t="s">
        <v>18783</v>
      </c>
      <c r="F5191" t="s">
        <v>18839</v>
      </c>
      <c r="H5191" t="s">
        <v>19183</v>
      </c>
      <c r="J5191" t="s">
        <v>18719</v>
      </c>
      <c r="L5191" t="s">
        <v>11496</v>
      </c>
    </row>
    <row r="5192" spans="2:12" x14ac:dyDescent="0.75">
      <c r="B5192" t="s">
        <v>18861</v>
      </c>
      <c r="D5192" t="s">
        <v>18792</v>
      </c>
      <c r="F5192" t="s">
        <v>18845</v>
      </c>
      <c r="H5192" t="s">
        <v>19189</v>
      </c>
      <c r="J5192" t="s">
        <v>18726</v>
      </c>
      <c r="L5192" t="s">
        <v>11497</v>
      </c>
    </row>
    <row r="5193" spans="2:12" x14ac:dyDescent="0.75">
      <c r="B5193" t="s">
        <v>18862</v>
      </c>
      <c r="D5193" t="s">
        <v>18794</v>
      </c>
      <c r="F5193" t="s">
        <v>18848</v>
      </c>
      <c r="H5193" t="s">
        <v>19193</v>
      </c>
      <c r="J5193" t="s">
        <v>18727</v>
      </c>
      <c r="L5193" t="s">
        <v>11499</v>
      </c>
    </row>
    <row r="5194" spans="2:12" x14ac:dyDescent="0.75">
      <c r="B5194" t="s">
        <v>18868</v>
      </c>
      <c r="D5194" t="s">
        <v>18800</v>
      </c>
      <c r="F5194" t="s">
        <v>18849</v>
      </c>
      <c r="H5194" t="s">
        <v>19194</v>
      </c>
      <c r="J5194" t="s">
        <v>18734</v>
      </c>
      <c r="L5194" t="s">
        <v>11500</v>
      </c>
    </row>
    <row r="5195" spans="2:12" x14ac:dyDescent="0.75">
      <c r="B5195" t="s">
        <v>18869</v>
      </c>
      <c r="D5195" t="s">
        <v>18803</v>
      </c>
      <c r="F5195" t="s">
        <v>18855</v>
      </c>
      <c r="H5195" t="s">
        <v>19199</v>
      </c>
      <c r="J5195" t="s">
        <v>18737</v>
      </c>
      <c r="L5195" t="s">
        <v>11502</v>
      </c>
    </row>
    <row r="5196" spans="2:12" x14ac:dyDescent="0.75">
      <c r="B5196" t="s">
        <v>18870</v>
      </c>
      <c r="D5196" t="s">
        <v>18807</v>
      </c>
      <c r="F5196" t="s">
        <v>18856</v>
      </c>
      <c r="H5196" t="s">
        <v>19200</v>
      </c>
      <c r="J5196" t="s">
        <v>18738</v>
      </c>
      <c r="L5196" t="s">
        <v>11504</v>
      </c>
    </row>
    <row r="5197" spans="2:12" x14ac:dyDescent="0.75">
      <c r="B5197" t="s">
        <v>18873</v>
      </c>
      <c r="D5197" t="s">
        <v>18809</v>
      </c>
      <c r="F5197" t="s">
        <v>18858</v>
      </c>
      <c r="H5197" t="s">
        <v>19203</v>
      </c>
      <c r="J5197" t="s">
        <v>18740</v>
      </c>
      <c r="L5197" t="s">
        <v>11506</v>
      </c>
    </row>
    <row r="5198" spans="2:12" x14ac:dyDescent="0.75">
      <c r="B5198" t="s">
        <v>18875</v>
      </c>
      <c r="D5198" t="s">
        <v>18810</v>
      </c>
      <c r="F5198" t="s">
        <v>18860</v>
      </c>
      <c r="H5198" t="s">
        <v>19209</v>
      </c>
      <c r="J5198" t="s">
        <v>18742</v>
      </c>
      <c r="L5198" t="s">
        <v>11508</v>
      </c>
    </row>
    <row r="5199" spans="2:12" x14ac:dyDescent="0.75">
      <c r="B5199" t="s">
        <v>18878</v>
      </c>
      <c r="D5199" t="s">
        <v>18815</v>
      </c>
      <c r="F5199" t="s">
        <v>18861</v>
      </c>
      <c r="H5199" t="s">
        <v>19210</v>
      </c>
      <c r="J5199" t="s">
        <v>18745</v>
      </c>
      <c r="L5199" t="s">
        <v>11511</v>
      </c>
    </row>
    <row r="5200" spans="2:12" x14ac:dyDescent="0.75">
      <c r="B5200" t="s">
        <v>18880</v>
      </c>
      <c r="D5200" t="s">
        <v>18816</v>
      </c>
      <c r="F5200" t="s">
        <v>18862</v>
      </c>
      <c r="H5200" t="s">
        <v>19217</v>
      </c>
      <c r="J5200" t="s">
        <v>18748</v>
      </c>
      <c r="L5200" t="s">
        <v>11512</v>
      </c>
    </row>
    <row r="5201" spans="2:12" x14ac:dyDescent="0.75">
      <c r="B5201" t="s">
        <v>18881</v>
      </c>
      <c r="D5201" t="s">
        <v>18817</v>
      </c>
      <c r="F5201" t="s">
        <v>18867</v>
      </c>
      <c r="H5201" t="s">
        <v>19218</v>
      </c>
      <c r="J5201" t="s">
        <v>18749</v>
      </c>
      <c r="L5201" t="s">
        <v>11513</v>
      </c>
    </row>
    <row r="5202" spans="2:12" x14ac:dyDescent="0.75">
      <c r="B5202" t="s">
        <v>18882</v>
      </c>
      <c r="D5202" t="s">
        <v>18821</v>
      </c>
      <c r="F5202" t="s">
        <v>18868</v>
      </c>
      <c r="H5202" t="s">
        <v>19229</v>
      </c>
      <c r="J5202" t="s">
        <v>18750</v>
      </c>
      <c r="L5202" t="s">
        <v>11514</v>
      </c>
    </row>
    <row r="5203" spans="2:12" x14ac:dyDescent="0.75">
      <c r="B5203" t="s">
        <v>18886</v>
      </c>
      <c r="D5203" t="s">
        <v>18822</v>
      </c>
      <c r="F5203" t="s">
        <v>18870</v>
      </c>
      <c r="H5203" t="s">
        <v>19232</v>
      </c>
      <c r="J5203" t="s">
        <v>18751</v>
      </c>
      <c r="L5203" t="s">
        <v>11517</v>
      </c>
    </row>
    <row r="5204" spans="2:12" x14ac:dyDescent="0.75">
      <c r="B5204" t="s">
        <v>18889</v>
      </c>
      <c r="D5204" t="s">
        <v>18825</v>
      </c>
      <c r="F5204" t="s">
        <v>18873</v>
      </c>
      <c r="H5204" t="s">
        <v>19233</v>
      </c>
      <c r="J5204" t="s">
        <v>18754</v>
      </c>
      <c r="L5204" t="s">
        <v>11520</v>
      </c>
    </row>
    <row r="5205" spans="2:12" x14ac:dyDescent="0.75">
      <c r="B5205" t="s">
        <v>18891</v>
      </c>
      <c r="D5205" t="s">
        <v>18827</v>
      </c>
      <c r="F5205" t="s">
        <v>18874</v>
      </c>
      <c r="H5205" t="s">
        <v>19235</v>
      </c>
      <c r="J5205" t="s">
        <v>18761</v>
      </c>
      <c r="L5205" t="s">
        <v>11526</v>
      </c>
    </row>
    <row r="5206" spans="2:12" x14ac:dyDescent="0.75">
      <c r="B5206" t="s">
        <v>18892</v>
      </c>
      <c r="D5206" t="s">
        <v>18828</v>
      </c>
      <c r="F5206" t="s">
        <v>18875</v>
      </c>
      <c r="H5206" t="s">
        <v>19238</v>
      </c>
      <c r="J5206" t="s">
        <v>18762</v>
      </c>
      <c r="L5206" t="s">
        <v>11527</v>
      </c>
    </row>
    <row r="5207" spans="2:12" x14ac:dyDescent="0.75">
      <c r="B5207" t="s">
        <v>18898</v>
      </c>
      <c r="D5207" t="s">
        <v>18829</v>
      </c>
      <c r="F5207" t="s">
        <v>18878</v>
      </c>
      <c r="H5207" t="s">
        <v>19243</v>
      </c>
      <c r="J5207" t="s">
        <v>18764</v>
      </c>
      <c r="L5207" t="s">
        <v>11529</v>
      </c>
    </row>
    <row r="5208" spans="2:12" x14ac:dyDescent="0.75">
      <c r="B5208" t="s">
        <v>18902</v>
      </c>
      <c r="D5208" t="s">
        <v>18831</v>
      </c>
      <c r="F5208" t="s">
        <v>18880</v>
      </c>
      <c r="H5208" t="s">
        <v>19244</v>
      </c>
      <c r="J5208" t="s">
        <v>18772</v>
      </c>
      <c r="L5208" t="s">
        <v>11530</v>
      </c>
    </row>
    <row r="5209" spans="2:12" x14ac:dyDescent="0.75">
      <c r="B5209" t="s">
        <v>18907</v>
      </c>
      <c r="D5209" t="s">
        <v>18839</v>
      </c>
      <c r="F5209" t="s">
        <v>18881</v>
      </c>
      <c r="H5209" t="s">
        <v>19254</v>
      </c>
      <c r="J5209" t="s">
        <v>18777</v>
      </c>
      <c r="L5209" t="s">
        <v>11532</v>
      </c>
    </row>
    <row r="5210" spans="2:12" x14ac:dyDescent="0.75">
      <c r="B5210" t="s">
        <v>18917</v>
      </c>
      <c r="D5210" t="s">
        <v>18845</v>
      </c>
      <c r="F5210" t="s">
        <v>18882</v>
      </c>
      <c r="H5210" t="s">
        <v>19255</v>
      </c>
      <c r="J5210" t="s">
        <v>18792</v>
      </c>
      <c r="L5210" t="s">
        <v>11533</v>
      </c>
    </row>
    <row r="5211" spans="2:12" x14ac:dyDescent="0.75">
      <c r="B5211" t="s">
        <v>18920</v>
      </c>
      <c r="D5211" t="s">
        <v>18846</v>
      </c>
      <c r="F5211" t="s">
        <v>18886</v>
      </c>
      <c r="H5211" t="s">
        <v>19259</v>
      </c>
      <c r="J5211" t="s">
        <v>18794</v>
      </c>
      <c r="L5211" t="s">
        <v>11534</v>
      </c>
    </row>
    <row r="5212" spans="2:12" x14ac:dyDescent="0.75">
      <c r="B5212" t="s">
        <v>18931</v>
      </c>
      <c r="D5212" t="s">
        <v>18848</v>
      </c>
      <c r="F5212" t="s">
        <v>18892</v>
      </c>
      <c r="H5212" t="s">
        <v>19260</v>
      </c>
      <c r="J5212" t="s">
        <v>18803</v>
      </c>
      <c r="L5212" t="s">
        <v>11536</v>
      </c>
    </row>
    <row r="5213" spans="2:12" x14ac:dyDescent="0.75">
      <c r="B5213" t="s">
        <v>18932</v>
      </c>
      <c r="D5213" t="s">
        <v>18849</v>
      </c>
      <c r="F5213" t="s">
        <v>18898</v>
      </c>
      <c r="H5213" t="s">
        <v>19264</v>
      </c>
      <c r="J5213" t="s">
        <v>18807</v>
      </c>
      <c r="L5213" t="s">
        <v>11539</v>
      </c>
    </row>
    <row r="5214" spans="2:12" x14ac:dyDescent="0.75">
      <c r="B5214" t="s">
        <v>18936</v>
      </c>
      <c r="D5214" t="s">
        <v>18856</v>
      </c>
      <c r="F5214" t="s">
        <v>18899</v>
      </c>
      <c r="H5214" t="s">
        <v>19265</v>
      </c>
      <c r="J5214" t="s">
        <v>18809</v>
      </c>
      <c r="L5214" t="s">
        <v>11540</v>
      </c>
    </row>
    <row r="5215" spans="2:12" x14ac:dyDescent="0.75">
      <c r="B5215" t="s">
        <v>18939</v>
      </c>
      <c r="D5215" t="s">
        <v>18858</v>
      </c>
      <c r="F5215" t="s">
        <v>18905</v>
      </c>
      <c r="H5215" t="s">
        <v>19266</v>
      </c>
      <c r="J5215" t="s">
        <v>18810</v>
      </c>
      <c r="L5215" t="s">
        <v>11542</v>
      </c>
    </row>
    <row r="5216" spans="2:12" x14ac:dyDescent="0.75">
      <c r="B5216" t="s">
        <v>18940</v>
      </c>
      <c r="D5216" t="s">
        <v>18860</v>
      </c>
      <c r="F5216" t="s">
        <v>18906</v>
      </c>
      <c r="H5216" t="s">
        <v>19267</v>
      </c>
      <c r="J5216" t="s">
        <v>18815</v>
      </c>
      <c r="L5216" t="s">
        <v>11543</v>
      </c>
    </row>
    <row r="5217" spans="2:12" x14ac:dyDescent="0.75">
      <c r="B5217" t="s">
        <v>18942</v>
      </c>
      <c r="D5217" t="s">
        <v>18862</v>
      </c>
      <c r="F5217" t="s">
        <v>18907</v>
      </c>
      <c r="H5217" t="s">
        <v>19268</v>
      </c>
      <c r="J5217" t="s">
        <v>18816</v>
      </c>
      <c r="L5217" t="s">
        <v>11544</v>
      </c>
    </row>
    <row r="5218" spans="2:12" x14ac:dyDescent="0.75">
      <c r="B5218" t="s">
        <v>18948</v>
      </c>
      <c r="D5218" t="s">
        <v>18863</v>
      </c>
      <c r="F5218" t="s">
        <v>18917</v>
      </c>
      <c r="H5218" t="s">
        <v>19271</v>
      </c>
      <c r="J5218" t="s">
        <v>18817</v>
      </c>
      <c r="L5218" t="s">
        <v>11546</v>
      </c>
    </row>
    <row r="5219" spans="2:12" x14ac:dyDescent="0.75">
      <c r="B5219" t="s">
        <v>18960</v>
      </c>
      <c r="D5219" t="s">
        <v>18864</v>
      </c>
      <c r="F5219" t="s">
        <v>18920</v>
      </c>
      <c r="H5219" t="s">
        <v>19272</v>
      </c>
      <c r="J5219" t="s">
        <v>18821</v>
      </c>
      <c r="L5219" t="s">
        <v>11548</v>
      </c>
    </row>
    <row r="5220" spans="2:12" x14ac:dyDescent="0.75">
      <c r="B5220" t="s">
        <v>18961</v>
      </c>
      <c r="D5220" t="s">
        <v>18868</v>
      </c>
      <c r="F5220" t="s">
        <v>18922</v>
      </c>
      <c r="H5220" t="s">
        <v>19273</v>
      </c>
      <c r="J5220" t="s">
        <v>18822</v>
      </c>
      <c r="L5220" t="s">
        <v>11550</v>
      </c>
    </row>
    <row r="5221" spans="2:12" x14ac:dyDescent="0.75">
      <c r="B5221" t="s">
        <v>18964</v>
      </c>
      <c r="D5221" t="s">
        <v>18870</v>
      </c>
      <c r="F5221" t="s">
        <v>18931</v>
      </c>
      <c r="H5221" t="s">
        <v>19275</v>
      </c>
      <c r="J5221" t="s">
        <v>18825</v>
      </c>
      <c r="L5221" t="s">
        <v>11552</v>
      </c>
    </row>
    <row r="5222" spans="2:12" x14ac:dyDescent="0.75">
      <c r="B5222" t="s">
        <v>18967</v>
      </c>
      <c r="D5222" t="s">
        <v>18873</v>
      </c>
      <c r="F5222" t="s">
        <v>18932</v>
      </c>
      <c r="H5222" t="s">
        <v>19276</v>
      </c>
      <c r="J5222" t="s">
        <v>18827</v>
      </c>
      <c r="L5222" t="s">
        <v>11558</v>
      </c>
    </row>
    <row r="5223" spans="2:12" x14ac:dyDescent="0.75">
      <c r="B5223" t="s">
        <v>18975</v>
      </c>
      <c r="D5223" t="s">
        <v>18874</v>
      </c>
      <c r="F5223" t="s">
        <v>18936</v>
      </c>
      <c r="H5223" t="s">
        <v>19277</v>
      </c>
      <c r="J5223" t="s">
        <v>18828</v>
      </c>
      <c r="L5223" t="s">
        <v>11560</v>
      </c>
    </row>
    <row r="5224" spans="2:12" x14ac:dyDescent="0.75">
      <c r="B5224" t="s">
        <v>18976</v>
      </c>
      <c r="D5224" t="s">
        <v>18875</v>
      </c>
      <c r="F5224" t="s">
        <v>18939</v>
      </c>
      <c r="H5224" t="s">
        <v>19281</v>
      </c>
      <c r="J5224" t="s">
        <v>18829</v>
      </c>
      <c r="L5224" t="s">
        <v>11563</v>
      </c>
    </row>
    <row r="5225" spans="2:12" x14ac:dyDescent="0.75">
      <c r="B5225" t="s">
        <v>18979</v>
      </c>
      <c r="D5225" t="s">
        <v>18878</v>
      </c>
      <c r="F5225" t="s">
        <v>18940</v>
      </c>
      <c r="H5225" t="s">
        <v>19282</v>
      </c>
      <c r="J5225" t="s">
        <v>18831</v>
      </c>
      <c r="L5225" t="s">
        <v>11564</v>
      </c>
    </row>
    <row r="5226" spans="2:12" x14ac:dyDescent="0.75">
      <c r="B5226" t="s">
        <v>18980</v>
      </c>
      <c r="D5226" t="s">
        <v>18880</v>
      </c>
      <c r="F5226" t="s">
        <v>18948</v>
      </c>
      <c r="H5226" t="s">
        <v>19288</v>
      </c>
      <c r="J5226" t="s">
        <v>18839</v>
      </c>
      <c r="L5226" t="s">
        <v>11565</v>
      </c>
    </row>
    <row r="5227" spans="2:12" x14ac:dyDescent="0.75">
      <c r="B5227" t="s">
        <v>18981</v>
      </c>
      <c r="D5227" t="s">
        <v>18881</v>
      </c>
      <c r="F5227" t="s">
        <v>18961</v>
      </c>
      <c r="H5227" t="s">
        <v>19289</v>
      </c>
      <c r="J5227" t="s">
        <v>18842</v>
      </c>
      <c r="L5227" t="s">
        <v>11571</v>
      </c>
    </row>
    <row r="5228" spans="2:12" x14ac:dyDescent="0.75">
      <c r="B5228" t="s">
        <v>18985</v>
      </c>
      <c r="D5228" t="s">
        <v>18886</v>
      </c>
      <c r="F5228" t="s">
        <v>18964</v>
      </c>
      <c r="H5228" t="s">
        <v>19290</v>
      </c>
      <c r="J5228" t="s">
        <v>18845</v>
      </c>
      <c r="L5228" t="s">
        <v>11575</v>
      </c>
    </row>
    <row r="5229" spans="2:12" x14ac:dyDescent="0.75">
      <c r="B5229" t="s">
        <v>18989</v>
      </c>
      <c r="D5229" t="s">
        <v>18892</v>
      </c>
      <c r="F5229" t="s">
        <v>18967</v>
      </c>
      <c r="H5229" t="s">
        <v>19291</v>
      </c>
      <c r="J5229" t="s">
        <v>18846</v>
      </c>
      <c r="L5229" t="s">
        <v>11576</v>
      </c>
    </row>
    <row r="5230" spans="2:12" x14ac:dyDescent="0.75">
      <c r="B5230" t="s">
        <v>18990</v>
      </c>
      <c r="D5230" t="s">
        <v>18898</v>
      </c>
      <c r="F5230" t="s">
        <v>18975</v>
      </c>
      <c r="H5230" t="s">
        <v>19300</v>
      </c>
      <c r="J5230" t="s">
        <v>18848</v>
      </c>
      <c r="L5230" t="s">
        <v>11577</v>
      </c>
    </row>
    <row r="5231" spans="2:12" x14ac:dyDescent="0.75">
      <c r="B5231" t="s">
        <v>18994</v>
      </c>
      <c r="D5231" t="s">
        <v>18899</v>
      </c>
      <c r="F5231" t="s">
        <v>18976</v>
      </c>
      <c r="H5231" t="s">
        <v>19301</v>
      </c>
      <c r="J5231" t="s">
        <v>18849</v>
      </c>
      <c r="L5231" t="s">
        <v>11581</v>
      </c>
    </row>
    <row r="5232" spans="2:12" x14ac:dyDescent="0.75">
      <c r="B5232" t="s">
        <v>18999</v>
      </c>
      <c r="D5232" t="s">
        <v>18902</v>
      </c>
      <c r="F5232" t="s">
        <v>18979</v>
      </c>
      <c r="H5232" t="s">
        <v>19303</v>
      </c>
      <c r="J5232" t="s">
        <v>18855</v>
      </c>
      <c r="L5232" t="s">
        <v>11582</v>
      </c>
    </row>
    <row r="5233" spans="2:12" x14ac:dyDescent="0.75">
      <c r="B5233" t="s">
        <v>19000</v>
      </c>
      <c r="D5233" t="s">
        <v>18905</v>
      </c>
      <c r="F5233" t="s">
        <v>18981</v>
      </c>
      <c r="H5233" t="s">
        <v>19306</v>
      </c>
      <c r="J5233" t="s">
        <v>18856</v>
      </c>
      <c r="L5233" t="s">
        <v>11583</v>
      </c>
    </row>
    <row r="5234" spans="2:12" x14ac:dyDescent="0.75">
      <c r="B5234" t="s">
        <v>19003</v>
      </c>
      <c r="D5234" t="s">
        <v>18906</v>
      </c>
      <c r="F5234" t="s">
        <v>18985</v>
      </c>
      <c r="H5234" t="s">
        <v>19314</v>
      </c>
      <c r="J5234" t="s">
        <v>18858</v>
      </c>
      <c r="L5234" t="s">
        <v>11584</v>
      </c>
    </row>
    <row r="5235" spans="2:12" x14ac:dyDescent="0.75">
      <c r="B5235" t="s">
        <v>19044</v>
      </c>
      <c r="D5235" t="s">
        <v>18907</v>
      </c>
      <c r="F5235" t="s">
        <v>18988</v>
      </c>
      <c r="H5235" t="s">
        <v>19316</v>
      </c>
      <c r="J5235" t="s">
        <v>18861</v>
      </c>
      <c r="L5235" t="s">
        <v>11587</v>
      </c>
    </row>
    <row r="5236" spans="2:12" x14ac:dyDescent="0.75">
      <c r="B5236" t="s">
        <v>19047</v>
      </c>
      <c r="D5236" t="s">
        <v>18917</v>
      </c>
      <c r="F5236" t="s">
        <v>18989</v>
      </c>
      <c r="H5236" t="s">
        <v>19320</v>
      </c>
      <c r="J5236" t="s">
        <v>18862</v>
      </c>
      <c r="L5236" t="s">
        <v>11589</v>
      </c>
    </row>
    <row r="5237" spans="2:12" x14ac:dyDescent="0.75">
      <c r="B5237" t="s">
        <v>19048</v>
      </c>
      <c r="D5237" t="s">
        <v>18920</v>
      </c>
      <c r="F5237" t="s">
        <v>18990</v>
      </c>
      <c r="H5237" t="s">
        <v>19321</v>
      </c>
      <c r="J5237" t="s">
        <v>18866</v>
      </c>
      <c r="L5237" t="s">
        <v>11591</v>
      </c>
    </row>
    <row r="5238" spans="2:12" x14ac:dyDescent="0.75">
      <c r="B5238" t="s">
        <v>19050</v>
      </c>
      <c r="D5238" t="s">
        <v>18922</v>
      </c>
      <c r="F5238" t="s">
        <v>18999</v>
      </c>
      <c r="H5238" t="s">
        <v>19325</v>
      </c>
      <c r="J5238" t="s">
        <v>18867</v>
      </c>
      <c r="L5238" t="s">
        <v>11592</v>
      </c>
    </row>
    <row r="5239" spans="2:12" x14ac:dyDescent="0.75">
      <c r="B5239" t="s">
        <v>19055</v>
      </c>
      <c r="D5239" t="s">
        <v>18923</v>
      </c>
      <c r="F5239" t="s">
        <v>19000</v>
      </c>
      <c r="H5239" t="s">
        <v>19326</v>
      </c>
      <c r="J5239" t="s">
        <v>18868</v>
      </c>
      <c r="L5239" t="s">
        <v>11593</v>
      </c>
    </row>
    <row r="5240" spans="2:12" x14ac:dyDescent="0.75">
      <c r="B5240" t="s">
        <v>19058</v>
      </c>
      <c r="D5240" t="s">
        <v>18931</v>
      </c>
      <c r="F5240" t="s">
        <v>19003</v>
      </c>
      <c r="H5240" t="s">
        <v>19328</v>
      </c>
      <c r="J5240" t="s">
        <v>18870</v>
      </c>
      <c r="L5240" t="s">
        <v>11596</v>
      </c>
    </row>
    <row r="5241" spans="2:12" x14ac:dyDescent="0.75">
      <c r="B5241" t="s">
        <v>19061</v>
      </c>
      <c r="D5241" t="s">
        <v>18932</v>
      </c>
      <c r="F5241" t="s">
        <v>19021</v>
      </c>
      <c r="H5241" t="s">
        <v>19332</v>
      </c>
      <c r="J5241" t="s">
        <v>18873</v>
      </c>
      <c r="L5241" t="s">
        <v>11597</v>
      </c>
    </row>
    <row r="5242" spans="2:12" x14ac:dyDescent="0.75">
      <c r="B5242" t="s">
        <v>19062</v>
      </c>
      <c r="D5242" t="s">
        <v>18936</v>
      </c>
      <c r="F5242" t="s">
        <v>19035</v>
      </c>
      <c r="H5242" t="s">
        <v>19334</v>
      </c>
      <c r="J5242" t="s">
        <v>18875</v>
      </c>
      <c r="L5242" t="s">
        <v>11598</v>
      </c>
    </row>
    <row r="5243" spans="2:12" x14ac:dyDescent="0.75">
      <c r="B5243" t="s">
        <v>19064</v>
      </c>
      <c r="D5243" t="s">
        <v>18939</v>
      </c>
      <c r="F5243" t="s">
        <v>19044</v>
      </c>
      <c r="H5243" t="s">
        <v>19336</v>
      </c>
      <c r="J5243" t="s">
        <v>18876</v>
      </c>
      <c r="L5243" t="s">
        <v>11600</v>
      </c>
    </row>
    <row r="5244" spans="2:12" x14ac:dyDescent="0.75">
      <c r="B5244" t="s">
        <v>19068</v>
      </c>
      <c r="D5244" t="s">
        <v>18940</v>
      </c>
      <c r="F5244" t="s">
        <v>19048</v>
      </c>
      <c r="H5244" t="s">
        <v>19357</v>
      </c>
      <c r="J5244" t="s">
        <v>18878</v>
      </c>
      <c r="L5244" t="s">
        <v>11601</v>
      </c>
    </row>
    <row r="5245" spans="2:12" x14ac:dyDescent="0.75">
      <c r="B5245" t="s">
        <v>19071</v>
      </c>
      <c r="D5245" t="s">
        <v>18942</v>
      </c>
      <c r="F5245" t="s">
        <v>19050</v>
      </c>
      <c r="H5245" t="s">
        <v>19361</v>
      </c>
      <c r="J5245" t="s">
        <v>18880</v>
      </c>
      <c r="L5245" t="s">
        <v>11602</v>
      </c>
    </row>
    <row r="5246" spans="2:12" x14ac:dyDescent="0.75">
      <c r="B5246" t="s">
        <v>19073</v>
      </c>
      <c r="D5246" t="s">
        <v>18948</v>
      </c>
      <c r="F5246" t="s">
        <v>19053</v>
      </c>
      <c r="H5246" t="s">
        <v>19367</v>
      </c>
      <c r="J5246" t="s">
        <v>18881</v>
      </c>
      <c r="L5246" t="s">
        <v>11603</v>
      </c>
    </row>
    <row r="5247" spans="2:12" x14ac:dyDescent="0.75">
      <c r="B5247" t="s">
        <v>19077</v>
      </c>
      <c r="D5247" t="s">
        <v>18957</v>
      </c>
      <c r="F5247" t="s">
        <v>19055</v>
      </c>
      <c r="H5247" t="s">
        <v>19384</v>
      </c>
      <c r="J5247" t="s">
        <v>18883</v>
      </c>
      <c r="L5247" t="s">
        <v>11604</v>
      </c>
    </row>
    <row r="5248" spans="2:12" x14ac:dyDescent="0.75">
      <c r="B5248" t="s">
        <v>19080</v>
      </c>
      <c r="D5248" t="s">
        <v>18960</v>
      </c>
      <c r="F5248" t="s">
        <v>19058</v>
      </c>
      <c r="H5248" t="s">
        <v>19386</v>
      </c>
      <c r="J5248" t="s">
        <v>18886</v>
      </c>
      <c r="L5248" t="s">
        <v>11606</v>
      </c>
    </row>
    <row r="5249" spans="2:12" x14ac:dyDescent="0.75">
      <c r="B5249" t="s">
        <v>19081</v>
      </c>
      <c r="D5249" t="s">
        <v>18961</v>
      </c>
      <c r="F5249" t="s">
        <v>19061</v>
      </c>
      <c r="H5249" t="s">
        <v>19387</v>
      </c>
      <c r="J5249" t="s">
        <v>18892</v>
      </c>
      <c r="L5249" t="s">
        <v>11607</v>
      </c>
    </row>
    <row r="5250" spans="2:12" x14ac:dyDescent="0.75">
      <c r="B5250" t="s">
        <v>19082</v>
      </c>
      <c r="D5250" t="s">
        <v>18964</v>
      </c>
      <c r="F5250" t="s">
        <v>19062</v>
      </c>
      <c r="H5250" t="s">
        <v>19388</v>
      </c>
      <c r="J5250" t="s">
        <v>18898</v>
      </c>
      <c r="L5250" t="s">
        <v>11611</v>
      </c>
    </row>
    <row r="5251" spans="2:12" x14ac:dyDescent="0.75">
      <c r="B5251" t="s">
        <v>19083</v>
      </c>
      <c r="D5251" t="s">
        <v>18967</v>
      </c>
      <c r="F5251" t="s">
        <v>19063</v>
      </c>
      <c r="H5251" t="s">
        <v>19390</v>
      </c>
      <c r="J5251" t="s">
        <v>18899</v>
      </c>
      <c r="L5251" t="s">
        <v>11612</v>
      </c>
    </row>
    <row r="5252" spans="2:12" x14ac:dyDescent="0.75">
      <c r="B5252" t="s">
        <v>19098</v>
      </c>
      <c r="D5252" t="s">
        <v>18975</v>
      </c>
      <c r="F5252" t="s">
        <v>19064</v>
      </c>
      <c r="H5252" t="s">
        <v>19391</v>
      </c>
      <c r="J5252" t="s">
        <v>18905</v>
      </c>
      <c r="L5252" t="s">
        <v>11613</v>
      </c>
    </row>
    <row r="5253" spans="2:12" x14ac:dyDescent="0.75">
      <c r="B5253" t="s">
        <v>19100</v>
      </c>
      <c r="D5253" t="s">
        <v>18976</v>
      </c>
      <c r="F5253" t="s">
        <v>19068</v>
      </c>
      <c r="H5253" t="s">
        <v>19392</v>
      </c>
      <c r="J5253" t="s">
        <v>18907</v>
      </c>
      <c r="L5253" t="s">
        <v>11614</v>
      </c>
    </row>
    <row r="5254" spans="2:12" x14ac:dyDescent="0.75">
      <c r="B5254" t="s">
        <v>19108</v>
      </c>
      <c r="D5254" t="s">
        <v>18981</v>
      </c>
      <c r="F5254" t="s">
        <v>19071</v>
      </c>
      <c r="H5254" t="s">
        <v>19400</v>
      </c>
      <c r="J5254" t="s">
        <v>18915</v>
      </c>
      <c r="L5254" t="s">
        <v>11616</v>
      </c>
    </row>
    <row r="5255" spans="2:12" x14ac:dyDescent="0.75">
      <c r="B5255" t="s">
        <v>19110</v>
      </c>
      <c r="D5255" t="s">
        <v>18985</v>
      </c>
      <c r="F5255" t="s">
        <v>19073</v>
      </c>
      <c r="H5255" t="s">
        <v>19404</v>
      </c>
      <c r="J5255" t="s">
        <v>18917</v>
      </c>
      <c r="L5255" t="s">
        <v>11619</v>
      </c>
    </row>
    <row r="5256" spans="2:12" x14ac:dyDescent="0.75">
      <c r="B5256" t="s">
        <v>19111</v>
      </c>
      <c r="D5256" t="s">
        <v>18989</v>
      </c>
      <c r="F5256" t="s">
        <v>19077</v>
      </c>
      <c r="H5256" t="s">
        <v>19410</v>
      </c>
      <c r="J5256" t="s">
        <v>18920</v>
      </c>
      <c r="L5256" t="s">
        <v>11622</v>
      </c>
    </row>
    <row r="5257" spans="2:12" x14ac:dyDescent="0.75">
      <c r="B5257" t="s">
        <v>19113</v>
      </c>
      <c r="D5257" t="s">
        <v>18998</v>
      </c>
      <c r="F5257" t="s">
        <v>19080</v>
      </c>
      <c r="H5257" t="s">
        <v>19411</v>
      </c>
      <c r="J5257" t="s">
        <v>18931</v>
      </c>
      <c r="L5257" t="s">
        <v>11627</v>
      </c>
    </row>
    <row r="5258" spans="2:12" x14ac:dyDescent="0.75">
      <c r="B5258" t="s">
        <v>19114</v>
      </c>
      <c r="D5258" t="s">
        <v>18999</v>
      </c>
      <c r="F5258" t="s">
        <v>19082</v>
      </c>
      <c r="H5258" t="s">
        <v>19413</v>
      </c>
      <c r="J5258" t="s">
        <v>18932</v>
      </c>
      <c r="L5258" t="s">
        <v>11628</v>
      </c>
    </row>
    <row r="5259" spans="2:12" x14ac:dyDescent="0.75">
      <c r="B5259" t="s">
        <v>19117</v>
      </c>
      <c r="D5259" t="s">
        <v>19000</v>
      </c>
      <c r="F5259" t="s">
        <v>19083</v>
      </c>
      <c r="H5259" t="s">
        <v>19414</v>
      </c>
      <c r="J5259" t="s">
        <v>18936</v>
      </c>
      <c r="L5259" t="s">
        <v>11629</v>
      </c>
    </row>
    <row r="5260" spans="2:12" x14ac:dyDescent="0.75">
      <c r="B5260" t="s">
        <v>19119</v>
      </c>
      <c r="D5260" t="s">
        <v>19003</v>
      </c>
      <c r="F5260" t="s">
        <v>19095</v>
      </c>
      <c r="H5260" t="s">
        <v>19416</v>
      </c>
      <c r="J5260" t="s">
        <v>18939</v>
      </c>
      <c r="L5260" t="s">
        <v>11630</v>
      </c>
    </row>
    <row r="5261" spans="2:12" x14ac:dyDescent="0.75">
      <c r="B5261" t="s">
        <v>19120</v>
      </c>
      <c r="D5261" t="s">
        <v>19021</v>
      </c>
      <c r="F5261" t="s">
        <v>19098</v>
      </c>
      <c r="H5261" t="s">
        <v>19418</v>
      </c>
      <c r="J5261" t="s">
        <v>18940</v>
      </c>
      <c r="L5261" t="s">
        <v>11631</v>
      </c>
    </row>
    <row r="5262" spans="2:12" x14ac:dyDescent="0.75">
      <c r="B5262" t="s">
        <v>19122</v>
      </c>
      <c r="D5262" t="s">
        <v>19035</v>
      </c>
      <c r="F5262" t="s">
        <v>19100</v>
      </c>
      <c r="H5262" t="s">
        <v>19419</v>
      </c>
      <c r="J5262" t="s">
        <v>18942</v>
      </c>
      <c r="L5262" t="s">
        <v>11634</v>
      </c>
    </row>
    <row r="5263" spans="2:12" x14ac:dyDescent="0.75">
      <c r="B5263" t="s">
        <v>19128</v>
      </c>
      <c r="D5263" t="s">
        <v>19044</v>
      </c>
      <c r="F5263" t="s">
        <v>19107</v>
      </c>
      <c r="H5263" t="s">
        <v>19420</v>
      </c>
      <c r="J5263" t="s">
        <v>18948</v>
      </c>
      <c r="L5263" t="s">
        <v>11635</v>
      </c>
    </row>
    <row r="5264" spans="2:12" x14ac:dyDescent="0.75">
      <c r="B5264" t="s">
        <v>19129</v>
      </c>
      <c r="D5264" t="s">
        <v>19048</v>
      </c>
      <c r="F5264" t="s">
        <v>19108</v>
      </c>
      <c r="H5264" t="s">
        <v>19421</v>
      </c>
      <c r="J5264" t="s">
        <v>18954</v>
      </c>
      <c r="L5264" t="s">
        <v>11641</v>
      </c>
    </row>
    <row r="5265" spans="2:12" x14ac:dyDescent="0.75">
      <c r="B5265" t="s">
        <v>19134</v>
      </c>
      <c r="D5265" t="s">
        <v>19050</v>
      </c>
      <c r="F5265" t="s">
        <v>19109</v>
      </c>
      <c r="H5265" t="s">
        <v>19423</v>
      </c>
      <c r="J5265" t="s">
        <v>18957</v>
      </c>
      <c r="L5265" t="s">
        <v>11642</v>
      </c>
    </row>
    <row r="5266" spans="2:12" x14ac:dyDescent="0.75">
      <c r="B5266" t="s">
        <v>19141</v>
      </c>
      <c r="D5266" t="s">
        <v>19053</v>
      </c>
      <c r="F5266" t="s">
        <v>19110</v>
      </c>
      <c r="H5266" t="s">
        <v>19424</v>
      </c>
      <c r="J5266" t="s">
        <v>18960</v>
      </c>
      <c r="L5266" t="s">
        <v>11646</v>
      </c>
    </row>
    <row r="5267" spans="2:12" x14ac:dyDescent="0.75">
      <c r="B5267" t="s">
        <v>19143</v>
      </c>
      <c r="D5267" t="s">
        <v>19055</v>
      </c>
      <c r="F5267" t="s">
        <v>19111</v>
      </c>
      <c r="H5267" t="s">
        <v>19426</v>
      </c>
      <c r="J5267" t="s">
        <v>18961</v>
      </c>
      <c r="L5267" t="s">
        <v>11648</v>
      </c>
    </row>
    <row r="5268" spans="2:12" x14ac:dyDescent="0.75">
      <c r="B5268" t="s">
        <v>19150</v>
      </c>
      <c r="D5268" t="s">
        <v>19058</v>
      </c>
      <c r="F5268" t="s">
        <v>19113</v>
      </c>
      <c r="H5268" t="s">
        <v>19432</v>
      </c>
      <c r="J5268" t="s">
        <v>18964</v>
      </c>
      <c r="L5268" t="s">
        <v>11649</v>
      </c>
    </row>
    <row r="5269" spans="2:12" x14ac:dyDescent="0.75">
      <c r="B5269" t="s">
        <v>19151</v>
      </c>
      <c r="D5269" t="s">
        <v>19061</v>
      </c>
      <c r="F5269" t="s">
        <v>19114</v>
      </c>
      <c r="H5269" t="s">
        <v>19434</v>
      </c>
      <c r="J5269" t="s">
        <v>18967</v>
      </c>
      <c r="L5269" t="s">
        <v>11651</v>
      </c>
    </row>
    <row r="5270" spans="2:12" x14ac:dyDescent="0.75">
      <c r="B5270" t="s">
        <v>19159</v>
      </c>
      <c r="D5270" t="s">
        <v>19062</v>
      </c>
      <c r="F5270" t="s">
        <v>19119</v>
      </c>
      <c r="H5270" t="s">
        <v>19437</v>
      </c>
      <c r="J5270" t="s">
        <v>18975</v>
      </c>
      <c r="L5270" t="s">
        <v>11654</v>
      </c>
    </row>
    <row r="5271" spans="2:12" x14ac:dyDescent="0.75">
      <c r="B5271" t="s">
        <v>19163</v>
      </c>
      <c r="D5271" t="s">
        <v>19063</v>
      </c>
      <c r="F5271" t="s">
        <v>19120</v>
      </c>
      <c r="H5271" t="s">
        <v>19438</v>
      </c>
      <c r="J5271" t="s">
        <v>18976</v>
      </c>
      <c r="L5271" t="s">
        <v>11655</v>
      </c>
    </row>
    <row r="5272" spans="2:12" x14ac:dyDescent="0.75">
      <c r="B5272" t="s">
        <v>19167</v>
      </c>
      <c r="D5272" t="s">
        <v>19064</v>
      </c>
      <c r="F5272" t="s">
        <v>19122</v>
      </c>
      <c r="H5272" t="s">
        <v>19439</v>
      </c>
      <c r="J5272" t="s">
        <v>18981</v>
      </c>
      <c r="L5272" t="s">
        <v>11657</v>
      </c>
    </row>
    <row r="5273" spans="2:12" x14ac:dyDescent="0.75">
      <c r="B5273" t="s">
        <v>19168</v>
      </c>
      <c r="D5273" t="s">
        <v>19068</v>
      </c>
      <c r="F5273" t="s">
        <v>19128</v>
      </c>
      <c r="H5273" t="s">
        <v>19441</v>
      </c>
      <c r="J5273" t="s">
        <v>18985</v>
      </c>
      <c r="L5273" t="s">
        <v>11658</v>
      </c>
    </row>
    <row r="5274" spans="2:12" x14ac:dyDescent="0.75">
      <c r="B5274" t="s">
        <v>19171</v>
      </c>
      <c r="D5274" t="s">
        <v>19071</v>
      </c>
      <c r="F5274" t="s">
        <v>19134</v>
      </c>
      <c r="H5274" t="s">
        <v>19443</v>
      </c>
      <c r="J5274" t="s">
        <v>18989</v>
      </c>
      <c r="L5274" t="s">
        <v>11663</v>
      </c>
    </row>
    <row r="5275" spans="2:12" x14ac:dyDescent="0.75">
      <c r="B5275" t="s">
        <v>19172</v>
      </c>
      <c r="D5275" t="s">
        <v>19073</v>
      </c>
      <c r="F5275" t="s">
        <v>19140</v>
      </c>
      <c r="H5275" t="s">
        <v>19444</v>
      </c>
      <c r="J5275" t="s">
        <v>18990</v>
      </c>
      <c r="L5275" t="s">
        <v>11664</v>
      </c>
    </row>
    <row r="5276" spans="2:12" x14ac:dyDescent="0.75">
      <c r="B5276" t="s">
        <v>19175</v>
      </c>
      <c r="D5276" t="s">
        <v>19077</v>
      </c>
      <c r="F5276" t="s">
        <v>19150</v>
      </c>
      <c r="H5276" t="s">
        <v>19456</v>
      </c>
      <c r="J5276" t="s">
        <v>18994</v>
      </c>
      <c r="L5276" t="s">
        <v>11665</v>
      </c>
    </row>
    <row r="5277" spans="2:12" x14ac:dyDescent="0.75">
      <c r="B5277" t="s">
        <v>19176</v>
      </c>
      <c r="D5277" t="s">
        <v>19080</v>
      </c>
      <c r="F5277" t="s">
        <v>19151</v>
      </c>
      <c r="H5277" t="s">
        <v>19460</v>
      </c>
      <c r="J5277" t="s">
        <v>18998</v>
      </c>
      <c r="L5277" t="s">
        <v>11666</v>
      </c>
    </row>
    <row r="5278" spans="2:12" x14ac:dyDescent="0.75">
      <c r="B5278" t="s">
        <v>19177</v>
      </c>
      <c r="D5278" t="s">
        <v>19083</v>
      </c>
      <c r="F5278" t="s">
        <v>19160</v>
      </c>
      <c r="H5278" t="s">
        <v>19462</v>
      </c>
      <c r="J5278" t="s">
        <v>18999</v>
      </c>
      <c r="L5278" t="s">
        <v>11669</v>
      </c>
    </row>
    <row r="5279" spans="2:12" x14ac:dyDescent="0.75">
      <c r="B5279" t="s">
        <v>19183</v>
      </c>
      <c r="D5279" t="s">
        <v>19095</v>
      </c>
      <c r="F5279" t="s">
        <v>19166</v>
      </c>
      <c r="H5279" t="s">
        <v>19466</v>
      </c>
      <c r="J5279" t="s">
        <v>19000</v>
      </c>
      <c r="L5279" t="s">
        <v>11676</v>
      </c>
    </row>
    <row r="5280" spans="2:12" x14ac:dyDescent="0.75">
      <c r="B5280" t="s">
        <v>19189</v>
      </c>
      <c r="D5280" t="s">
        <v>19098</v>
      </c>
      <c r="F5280" t="s">
        <v>19167</v>
      </c>
      <c r="H5280" t="s">
        <v>19469</v>
      </c>
      <c r="J5280" t="s">
        <v>19003</v>
      </c>
      <c r="L5280" t="s">
        <v>11680</v>
      </c>
    </row>
    <row r="5281" spans="2:12" x14ac:dyDescent="0.75">
      <c r="B5281" t="s">
        <v>19193</v>
      </c>
      <c r="D5281" t="s">
        <v>19100</v>
      </c>
      <c r="F5281" t="s">
        <v>19171</v>
      </c>
      <c r="H5281" t="s">
        <v>19472</v>
      </c>
      <c r="J5281" t="s">
        <v>19013</v>
      </c>
      <c r="L5281" t="s">
        <v>11682</v>
      </c>
    </row>
    <row r="5282" spans="2:12" x14ac:dyDescent="0.75">
      <c r="B5282" t="s">
        <v>19194</v>
      </c>
      <c r="D5282" t="s">
        <v>19107</v>
      </c>
      <c r="F5282" t="s">
        <v>19175</v>
      </c>
      <c r="H5282" t="s">
        <v>19475</v>
      </c>
      <c r="J5282" t="s">
        <v>19016</v>
      </c>
      <c r="L5282" t="s">
        <v>11683</v>
      </c>
    </row>
    <row r="5283" spans="2:12" x14ac:dyDescent="0.75">
      <c r="B5283" t="s">
        <v>19199</v>
      </c>
      <c r="D5283" t="s">
        <v>19108</v>
      </c>
      <c r="F5283" t="s">
        <v>19176</v>
      </c>
      <c r="H5283" t="s">
        <v>19476</v>
      </c>
      <c r="J5283" t="s">
        <v>19035</v>
      </c>
      <c r="L5283" t="s">
        <v>11684</v>
      </c>
    </row>
    <row r="5284" spans="2:12" x14ac:dyDescent="0.75">
      <c r="B5284" t="s">
        <v>19203</v>
      </c>
      <c r="D5284" t="s">
        <v>19110</v>
      </c>
      <c r="F5284" t="s">
        <v>19183</v>
      </c>
      <c r="H5284" t="s">
        <v>19482</v>
      </c>
      <c r="J5284" t="s">
        <v>19044</v>
      </c>
      <c r="L5284" t="s">
        <v>11685</v>
      </c>
    </row>
    <row r="5285" spans="2:12" x14ac:dyDescent="0.75">
      <c r="B5285" t="s">
        <v>19209</v>
      </c>
      <c r="D5285" t="s">
        <v>19111</v>
      </c>
      <c r="F5285" t="s">
        <v>19189</v>
      </c>
      <c r="H5285" t="s">
        <v>19493</v>
      </c>
      <c r="J5285" t="s">
        <v>19048</v>
      </c>
      <c r="L5285" t="s">
        <v>11686</v>
      </c>
    </row>
    <row r="5286" spans="2:12" x14ac:dyDescent="0.75">
      <c r="B5286" t="s">
        <v>19210</v>
      </c>
      <c r="D5286" t="s">
        <v>19113</v>
      </c>
      <c r="F5286" t="s">
        <v>19193</v>
      </c>
      <c r="H5286" t="s">
        <v>19497</v>
      </c>
      <c r="J5286" t="s">
        <v>19050</v>
      </c>
      <c r="L5286" t="s">
        <v>11687</v>
      </c>
    </row>
    <row r="5287" spans="2:12" x14ac:dyDescent="0.75">
      <c r="B5287" t="s">
        <v>19232</v>
      </c>
      <c r="D5287" t="s">
        <v>19114</v>
      </c>
      <c r="F5287" t="s">
        <v>19194</v>
      </c>
      <c r="H5287" t="s">
        <v>19502</v>
      </c>
      <c r="J5287" t="s">
        <v>19053</v>
      </c>
      <c r="L5287" t="s">
        <v>11690</v>
      </c>
    </row>
    <row r="5288" spans="2:12" x14ac:dyDescent="0.75">
      <c r="B5288" t="s">
        <v>19233</v>
      </c>
      <c r="D5288" t="s">
        <v>19119</v>
      </c>
      <c r="F5288" t="s">
        <v>19199</v>
      </c>
      <c r="H5288" t="s">
        <v>19505</v>
      </c>
      <c r="J5288" t="s">
        <v>19055</v>
      </c>
      <c r="L5288" t="s">
        <v>11691</v>
      </c>
    </row>
    <row r="5289" spans="2:12" x14ac:dyDescent="0.75">
      <c r="B5289" t="s">
        <v>19235</v>
      </c>
      <c r="D5289" t="s">
        <v>19120</v>
      </c>
      <c r="F5289" t="s">
        <v>19200</v>
      </c>
      <c r="H5289" t="s">
        <v>19513</v>
      </c>
      <c r="J5289" t="s">
        <v>19056</v>
      </c>
      <c r="L5289" t="s">
        <v>11692</v>
      </c>
    </row>
    <row r="5290" spans="2:12" x14ac:dyDescent="0.75">
      <c r="B5290" t="s">
        <v>19238</v>
      </c>
      <c r="D5290" t="s">
        <v>19122</v>
      </c>
      <c r="F5290" t="s">
        <v>19203</v>
      </c>
      <c r="H5290" t="s">
        <v>19516</v>
      </c>
      <c r="J5290" t="s">
        <v>19058</v>
      </c>
      <c r="L5290" t="s">
        <v>11693</v>
      </c>
    </row>
    <row r="5291" spans="2:12" x14ac:dyDescent="0.75">
      <c r="B5291" t="s">
        <v>19243</v>
      </c>
      <c r="D5291" t="s">
        <v>19128</v>
      </c>
      <c r="F5291" t="s">
        <v>19209</v>
      </c>
      <c r="H5291" t="s">
        <v>19517</v>
      </c>
      <c r="J5291" t="s">
        <v>19061</v>
      </c>
      <c r="L5291" t="s">
        <v>11700</v>
      </c>
    </row>
    <row r="5292" spans="2:12" x14ac:dyDescent="0.75">
      <c r="B5292" t="s">
        <v>19254</v>
      </c>
      <c r="D5292" t="s">
        <v>19133</v>
      </c>
      <c r="F5292" t="s">
        <v>19226</v>
      </c>
      <c r="H5292" t="s">
        <v>19522</v>
      </c>
      <c r="J5292" t="s">
        <v>19062</v>
      </c>
      <c r="L5292" t="s">
        <v>11701</v>
      </c>
    </row>
    <row r="5293" spans="2:12" x14ac:dyDescent="0.75">
      <c r="B5293" t="s">
        <v>19255</v>
      </c>
      <c r="D5293" t="s">
        <v>19134</v>
      </c>
      <c r="F5293" t="s">
        <v>19232</v>
      </c>
      <c r="H5293" t="s">
        <v>19523</v>
      </c>
      <c r="J5293" t="s">
        <v>19064</v>
      </c>
      <c r="L5293" t="s">
        <v>11702</v>
      </c>
    </row>
    <row r="5294" spans="2:12" x14ac:dyDescent="0.75">
      <c r="B5294" t="s">
        <v>19256</v>
      </c>
      <c r="D5294" t="s">
        <v>19150</v>
      </c>
      <c r="F5294" t="s">
        <v>19233</v>
      </c>
      <c r="H5294" t="s">
        <v>19524</v>
      </c>
      <c r="J5294" t="s">
        <v>19068</v>
      </c>
      <c r="L5294" t="s">
        <v>11703</v>
      </c>
    </row>
    <row r="5295" spans="2:12" x14ac:dyDescent="0.75">
      <c r="B5295" t="s">
        <v>19259</v>
      </c>
      <c r="D5295" t="s">
        <v>19151</v>
      </c>
      <c r="F5295" t="s">
        <v>19235</v>
      </c>
      <c r="H5295" t="s">
        <v>19526</v>
      </c>
      <c r="J5295" t="s">
        <v>19071</v>
      </c>
      <c r="L5295" t="s">
        <v>11704</v>
      </c>
    </row>
    <row r="5296" spans="2:12" x14ac:dyDescent="0.75">
      <c r="B5296" t="s">
        <v>19261</v>
      </c>
      <c r="D5296" t="s">
        <v>19160</v>
      </c>
      <c r="F5296" t="s">
        <v>19238</v>
      </c>
      <c r="H5296" t="s">
        <v>19531</v>
      </c>
      <c r="J5296" t="s">
        <v>19073</v>
      </c>
      <c r="L5296" t="s">
        <v>11705</v>
      </c>
    </row>
    <row r="5297" spans="2:12" x14ac:dyDescent="0.75">
      <c r="B5297" t="s">
        <v>19264</v>
      </c>
      <c r="D5297" t="s">
        <v>19163</v>
      </c>
      <c r="F5297" t="s">
        <v>19243</v>
      </c>
      <c r="H5297" t="s">
        <v>19532</v>
      </c>
      <c r="J5297" t="s">
        <v>19077</v>
      </c>
      <c r="L5297" t="s">
        <v>11706</v>
      </c>
    </row>
    <row r="5298" spans="2:12" x14ac:dyDescent="0.75">
      <c r="B5298" t="s">
        <v>19265</v>
      </c>
      <c r="D5298" t="s">
        <v>19167</v>
      </c>
      <c r="F5298" t="s">
        <v>19254</v>
      </c>
      <c r="H5298" t="s">
        <v>19544</v>
      </c>
      <c r="J5298" t="s">
        <v>19078</v>
      </c>
      <c r="L5298" t="s">
        <v>11707</v>
      </c>
    </row>
    <row r="5299" spans="2:12" x14ac:dyDescent="0.75">
      <c r="B5299" t="s">
        <v>19266</v>
      </c>
      <c r="D5299" t="s">
        <v>19171</v>
      </c>
      <c r="F5299" t="s">
        <v>19255</v>
      </c>
      <c r="H5299" t="s">
        <v>19548</v>
      </c>
      <c r="J5299" t="s">
        <v>19080</v>
      </c>
      <c r="L5299" t="s">
        <v>11708</v>
      </c>
    </row>
    <row r="5300" spans="2:12" x14ac:dyDescent="0.75">
      <c r="B5300" t="s">
        <v>19267</v>
      </c>
      <c r="D5300" t="s">
        <v>19175</v>
      </c>
      <c r="F5300" t="s">
        <v>19259</v>
      </c>
      <c r="H5300" t="s">
        <v>19549</v>
      </c>
      <c r="J5300" t="s">
        <v>19083</v>
      </c>
      <c r="L5300" t="s">
        <v>11711</v>
      </c>
    </row>
    <row r="5301" spans="2:12" x14ac:dyDescent="0.75">
      <c r="B5301" t="s">
        <v>19268</v>
      </c>
      <c r="D5301" t="s">
        <v>19176</v>
      </c>
      <c r="F5301" t="s">
        <v>19261</v>
      </c>
      <c r="H5301" t="s">
        <v>19550</v>
      </c>
      <c r="J5301" t="s">
        <v>19087</v>
      </c>
      <c r="L5301" t="s">
        <v>11713</v>
      </c>
    </row>
    <row r="5302" spans="2:12" x14ac:dyDescent="0.75">
      <c r="B5302" t="s">
        <v>19271</v>
      </c>
      <c r="D5302" t="s">
        <v>19183</v>
      </c>
      <c r="F5302" t="s">
        <v>19264</v>
      </c>
      <c r="H5302" t="s">
        <v>19556</v>
      </c>
      <c r="J5302" t="s">
        <v>19098</v>
      </c>
      <c r="L5302" t="s">
        <v>11715</v>
      </c>
    </row>
    <row r="5303" spans="2:12" x14ac:dyDescent="0.75">
      <c r="B5303" t="s">
        <v>19272</v>
      </c>
      <c r="D5303" t="s">
        <v>19189</v>
      </c>
      <c r="F5303" t="s">
        <v>19265</v>
      </c>
      <c r="H5303" t="s">
        <v>19562</v>
      </c>
      <c r="J5303" t="s">
        <v>19100</v>
      </c>
      <c r="L5303" t="s">
        <v>11717</v>
      </c>
    </row>
    <row r="5304" spans="2:12" x14ac:dyDescent="0.75">
      <c r="B5304" t="s">
        <v>19275</v>
      </c>
      <c r="D5304" t="s">
        <v>19193</v>
      </c>
      <c r="F5304" t="s">
        <v>19267</v>
      </c>
      <c r="H5304" t="s">
        <v>19567</v>
      </c>
      <c r="J5304" t="s">
        <v>19108</v>
      </c>
      <c r="L5304" t="s">
        <v>11720</v>
      </c>
    </row>
    <row r="5305" spans="2:12" x14ac:dyDescent="0.75">
      <c r="B5305" t="s">
        <v>19277</v>
      </c>
      <c r="D5305" t="s">
        <v>19194</v>
      </c>
      <c r="F5305" t="s">
        <v>19268</v>
      </c>
      <c r="H5305" t="s">
        <v>19574</v>
      </c>
      <c r="J5305" t="s">
        <v>19109</v>
      </c>
      <c r="L5305" t="s">
        <v>11721</v>
      </c>
    </row>
    <row r="5306" spans="2:12" x14ac:dyDescent="0.75">
      <c r="B5306" t="s">
        <v>19281</v>
      </c>
      <c r="D5306" t="s">
        <v>19195</v>
      </c>
      <c r="F5306" t="s">
        <v>19271</v>
      </c>
      <c r="H5306" t="s">
        <v>19575</v>
      </c>
      <c r="J5306" t="s">
        <v>19110</v>
      </c>
      <c r="L5306" t="s">
        <v>11724</v>
      </c>
    </row>
    <row r="5307" spans="2:12" x14ac:dyDescent="0.75">
      <c r="B5307" t="s">
        <v>19282</v>
      </c>
      <c r="D5307" t="s">
        <v>19199</v>
      </c>
      <c r="F5307" t="s">
        <v>19272</v>
      </c>
      <c r="H5307" t="s">
        <v>19578</v>
      </c>
      <c r="J5307" t="s">
        <v>19111</v>
      </c>
      <c r="L5307" t="s">
        <v>11726</v>
      </c>
    </row>
    <row r="5308" spans="2:12" x14ac:dyDescent="0.75">
      <c r="B5308" t="s">
        <v>19290</v>
      </c>
      <c r="D5308" t="s">
        <v>19203</v>
      </c>
      <c r="F5308" t="s">
        <v>19273</v>
      </c>
      <c r="H5308" t="s">
        <v>19582</v>
      </c>
      <c r="J5308" t="s">
        <v>19113</v>
      </c>
      <c r="L5308" t="s">
        <v>11727</v>
      </c>
    </row>
    <row r="5309" spans="2:12" x14ac:dyDescent="0.75">
      <c r="B5309" t="s">
        <v>19291</v>
      </c>
      <c r="D5309" t="s">
        <v>19209</v>
      </c>
      <c r="F5309" t="s">
        <v>19275</v>
      </c>
      <c r="H5309" t="s">
        <v>19585</v>
      </c>
      <c r="J5309" t="s">
        <v>19114</v>
      </c>
      <c r="L5309" t="s">
        <v>11728</v>
      </c>
    </row>
    <row r="5310" spans="2:12" x14ac:dyDescent="0.75">
      <c r="B5310" t="s">
        <v>19300</v>
      </c>
      <c r="D5310" t="s">
        <v>19210</v>
      </c>
      <c r="F5310" t="s">
        <v>19278</v>
      </c>
      <c r="H5310" t="s">
        <v>19595</v>
      </c>
      <c r="J5310" t="s">
        <v>19119</v>
      </c>
      <c r="L5310" t="s">
        <v>11730</v>
      </c>
    </row>
    <row r="5311" spans="2:12" x14ac:dyDescent="0.75">
      <c r="B5311" t="s">
        <v>19301</v>
      </c>
      <c r="D5311" t="s">
        <v>19216</v>
      </c>
      <c r="F5311" t="s">
        <v>19281</v>
      </c>
      <c r="H5311" t="s">
        <v>19598</v>
      </c>
      <c r="J5311" t="s">
        <v>19120</v>
      </c>
      <c r="L5311" t="s">
        <v>11734</v>
      </c>
    </row>
    <row r="5312" spans="2:12" x14ac:dyDescent="0.75">
      <c r="B5312" t="s">
        <v>19305</v>
      </c>
      <c r="D5312" t="s">
        <v>19226</v>
      </c>
      <c r="F5312" t="s">
        <v>19282</v>
      </c>
      <c r="H5312" t="s">
        <v>19600</v>
      </c>
      <c r="J5312" t="s">
        <v>19122</v>
      </c>
      <c r="L5312" t="s">
        <v>11735</v>
      </c>
    </row>
    <row r="5313" spans="2:12" x14ac:dyDescent="0.75">
      <c r="B5313" t="s">
        <v>19306</v>
      </c>
      <c r="D5313" t="s">
        <v>19232</v>
      </c>
      <c r="F5313" t="s">
        <v>19288</v>
      </c>
      <c r="H5313" t="s">
        <v>19609</v>
      </c>
      <c r="J5313" t="s">
        <v>19128</v>
      </c>
      <c r="L5313" t="s">
        <v>11736</v>
      </c>
    </row>
    <row r="5314" spans="2:12" x14ac:dyDescent="0.75">
      <c r="B5314" t="s">
        <v>19314</v>
      </c>
      <c r="D5314" t="s">
        <v>19233</v>
      </c>
      <c r="F5314" t="s">
        <v>19289</v>
      </c>
      <c r="H5314" t="s">
        <v>19614</v>
      </c>
      <c r="J5314" t="s">
        <v>19133</v>
      </c>
      <c r="L5314" t="s">
        <v>11739</v>
      </c>
    </row>
    <row r="5315" spans="2:12" x14ac:dyDescent="0.75">
      <c r="B5315" t="s">
        <v>19316</v>
      </c>
      <c r="D5315" t="s">
        <v>19235</v>
      </c>
      <c r="F5315" t="s">
        <v>19290</v>
      </c>
      <c r="H5315" t="s">
        <v>19618</v>
      </c>
      <c r="J5315" t="s">
        <v>19134</v>
      </c>
      <c r="L5315" t="s">
        <v>11740</v>
      </c>
    </row>
    <row r="5316" spans="2:12" x14ac:dyDescent="0.75">
      <c r="B5316" t="s">
        <v>19317</v>
      </c>
      <c r="D5316" t="s">
        <v>19238</v>
      </c>
      <c r="F5316" t="s">
        <v>19291</v>
      </c>
      <c r="H5316" t="s">
        <v>19619</v>
      </c>
      <c r="J5316" t="s">
        <v>19151</v>
      </c>
      <c r="L5316" t="s">
        <v>11741</v>
      </c>
    </row>
    <row r="5317" spans="2:12" x14ac:dyDescent="0.75">
      <c r="B5317" t="s">
        <v>19318</v>
      </c>
      <c r="D5317" t="s">
        <v>19243</v>
      </c>
      <c r="F5317" t="s">
        <v>19300</v>
      </c>
      <c r="H5317" t="s">
        <v>19622</v>
      </c>
      <c r="J5317" t="s">
        <v>19155</v>
      </c>
      <c r="L5317" t="s">
        <v>11744</v>
      </c>
    </row>
    <row r="5318" spans="2:12" x14ac:dyDescent="0.75">
      <c r="B5318" t="s">
        <v>19320</v>
      </c>
      <c r="D5318" t="s">
        <v>19254</v>
      </c>
      <c r="F5318" t="s">
        <v>19301</v>
      </c>
      <c r="H5318" t="s">
        <v>19624</v>
      </c>
      <c r="J5318" t="s">
        <v>19159</v>
      </c>
      <c r="L5318" t="s">
        <v>11747</v>
      </c>
    </row>
    <row r="5319" spans="2:12" x14ac:dyDescent="0.75">
      <c r="B5319" t="s">
        <v>19321</v>
      </c>
      <c r="D5319" t="s">
        <v>19255</v>
      </c>
      <c r="F5319" t="s">
        <v>19305</v>
      </c>
      <c r="H5319" t="s">
        <v>19627</v>
      </c>
      <c r="J5319" t="s">
        <v>19162</v>
      </c>
      <c r="L5319" t="s">
        <v>11752</v>
      </c>
    </row>
    <row r="5320" spans="2:12" x14ac:dyDescent="0.75">
      <c r="B5320" t="s">
        <v>19322</v>
      </c>
      <c r="D5320" t="s">
        <v>19259</v>
      </c>
      <c r="F5320" t="s">
        <v>19306</v>
      </c>
      <c r="H5320" t="s">
        <v>19630</v>
      </c>
      <c r="J5320" t="s">
        <v>19167</v>
      </c>
      <c r="L5320" t="s">
        <v>11753</v>
      </c>
    </row>
    <row r="5321" spans="2:12" x14ac:dyDescent="0.75">
      <c r="B5321" t="s">
        <v>19323</v>
      </c>
      <c r="D5321" t="s">
        <v>19261</v>
      </c>
      <c r="F5321" t="s">
        <v>19314</v>
      </c>
      <c r="H5321" t="s">
        <v>19632</v>
      </c>
      <c r="J5321" t="s">
        <v>19171</v>
      </c>
      <c r="L5321" t="s">
        <v>11754</v>
      </c>
    </row>
    <row r="5322" spans="2:12" x14ac:dyDescent="0.75">
      <c r="B5322" t="s">
        <v>19326</v>
      </c>
      <c r="D5322" t="s">
        <v>19264</v>
      </c>
      <c r="F5322" t="s">
        <v>19316</v>
      </c>
      <c r="H5322" t="s">
        <v>19635</v>
      </c>
      <c r="J5322" t="s">
        <v>19175</v>
      </c>
      <c r="L5322" t="s">
        <v>11757</v>
      </c>
    </row>
    <row r="5323" spans="2:12" x14ac:dyDescent="0.75">
      <c r="B5323" t="s">
        <v>19332</v>
      </c>
      <c r="D5323" t="s">
        <v>19265</v>
      </c>
      <c r="F5323" t="s">
        <v>19318</v>
      </c>
      <c r="H5323" t="s">
        <v>19646</v>
      </c>
      <c r="J5323" t="s">
        <v>19176</v>
      </c>
      <c r="L5323" t="s">
        <v>11759</v>
      </c>
    </row>
    <row r="5324" spans="2:12" x14ac:dyDescent="0.75">
      <c r="B5324" t="s">
        <v>19334</v>
      </c>
      <c r="D5324" t="s">
        <v>19266</v>
      </c>
      <c r="F5324" t="s">
        <v>19319</v>
      </c>
      <c r="H5324" t="s">
        <v>19651</v>
      </c>
      <c r="J5324" t="s">
        <v>19183</v>
      </c>
      <c r="L5324" t="s">
        <v>11761</v>
      </c>
    </row>
    <row r="5325" spans="2:12" x14ac:dyDescent="0.75">
      <c r="B5325" t="s">
        <v>19335</v>
      </c>
      <c r="D5325" t="s">
        <v>19267</v>
      </c>
      <c r="F5325" t="s">
        <v>19320</v>
      </c>
      <c r="H5325" t="s">
        <v>19652</v>
      </c>
      <c r="J5325" t="s">
        <v>19189</v>
      </c>
      <c r="L5325" t="s">
        <v>11762</v>
      </c>
    </row>
    <row r="5326" spans="2:12" x14ac:dyDescent="0.75">
      <c r="B5326" t="s">
        <v>19336</v>
      </c>
      <c r="D5326" t="s">
        <v>19268</v>
      </c>
      <c r="F5326" t="s">
        <v>19321</v>
      </c>
      <c r="H5326" t="s">
        <v>19655</v>
      </c>
      <c r="J5326" t="s">
        <v>19192</v>
      </c>
      <c r="L5326" t="s">
        <v>11768</v>
      </c>
    </row>
    <row r="5327" spans="2:12" x14ac:dyDescent="0.75">
      <c r="B5327" t="s">
        <v>19361</v>
      </c>
      <c r="D5327" t="s">
        <v>19271</v>
      </c>
      <c r="F5327" t="s">
        <v>19326</v>
      </c>
      <c r="H5327" t="s">
        <v>19657</v>
      </c>
      <c r="J5327" t="s">
        <v>19193</v>
      </c>
      <c r="L5327" t="s">
        <v>11769</v>
      </c>
    </row>
    <row r="5328" spans="2:12" x14ac:dyDescent="0.75">
      <c r="B5328" t="s">
        <v>19367</v>
      </c>
      <c r="D5328" t="s">
        <v>19272</v>
      </c>
      <c r="F5328" t="s">
        <v>19328</v>
      </c>
      <c r="H5328" t="s">
        <v>19668</v>
      </c>
      <c r="J5328" t="s">
        <v>19194</v>
      </c>
      <c r="L5328" t="s">
        <v>11770</v>
      </c>
    </row>
    <row r="5329" spans="2:12" x14ac:dyDescent="0.75">
      <c r="B5329" t="s">
        <v>19371</v>
      </c>
      <c r="D5329" t="s">
        <v>19275</v>
      </c>
      <c r="F5329" t="s">
        <v>19332</v>
      </c>
      <c r="H5329" t="s">
        <v>19670</v>
      </c>
      <c r="J5329" t="s">
        <v>19199</v>
      </c>
      <c r="L5329" t="s">
        <v>11771</v>
      </c>
    </row>
    <row r="5330" spans="2:12" x14ac:dyDescent="0.75">
      <c r="B5330" t="s">
        <v>19384</v>
      </c>
      <c r="D5330" t="s">
        <v>19280</v>
      </c>
      <c r="F5330" t="s">
        <v>19333</v>
      </c>
      <c r="H5330" t="s">
        <v>19673</v>
      </c>
      <c r="J5330" t="s">
        <v>19200</v>
      </c>
      <c r="L5330" t="s">
        <v>11777</v>
      </c>
    </row>
    <row r="5331" spans="2:12" x14ac:dyDescent="0.75">
      <c r="B5331" t="s">
        <v>19387</v>
      </c>
      <c r="D5331" t="s">
        <v>19281</v>
      </c>
      <c r="F5331" t="s">
        <v>19334</v>
      </c>
      <c r="H5331" t="s">
        <v>19675</v>
      </c>
      <c r="J5331" t="s">
        <v>19203</v>
      </c>
      <c r="L5331" t="s">
        <v>11778</v>
      </c>
    </row>
    <row r="5332" spans="2:12" x14ac:dyDescent="0.75">
      <c r="B5332" t="s">
        <v>19388</v>
      </c>
      <c r="D5332" t="s">
        <v>19282</v>
      </c>
      <c r="F5332" t="s">
        <v>19335</v>
      </c>
      <c r="H5332" t="s">
        <v>19676</v>
      </c>
      <c r="J5332" t="s">
        <v>19209</v>
      </c>
      <c r="L5332" t="s">
        <v>11779</v>
      </c>
    </row>
    <row r="5333" spans="2:12" x14ac:dyDescent="0.75">
      <c r="B5333" t="s">
        <v>19390</v>
      </c>
      <c r="D5333" t="s">
        <v>19288</v>
      </c>
      <c r="F5333" t="s">
        <v>19340</v>
      </c>
      <c r="H5333" t="s">
        <v>19678</v>
      </c>
      <c r="J5333" t="s">
        <v>19216</v>
      </c>
      <c r="L5333" t="s">
        <v>11780</v>
      </c>
    </row>
    <row r="5334" spans="2:12" x14ac:dyDescent="0.75">
      <c r="B5334" t="s">
        <v>19391</v>
      </c>
      <c r="D5334" t="s">
        <v>19289</v>
      </c>
      <c r="F5334" t="s">
        <v>19361</v>
      </c>
      <c r="H5334" t="s">
        <v>19683</v>
      </c>
      <c r="J5334" t="s">
        <v>19217</v>
      </c>
      <c r="L5334" t="s">
        <v>11782</v>
      </c>
    </row>
    <row r="5335" spans="2:12" x14ac:dyDescent="0.75">
      <c r="B5335" t="s">
        <v>19392</v>
      </c>
      <c r="D5335" t="s">
        <v>19290</v>
      </c>
      <c r="F5335" t="s">
        <v>19364</v>
      </c>
      <c r="H5335" t="s">
        <v>19689</v>
      </c>
      <c r="J5335" t="s">
        <v>19218</v>
      </c>
      <c r="L5335" t="s">
        <v>11784</v>
      </c>
    </row>
    <row r="5336" spans="2:12" x14ac:dyDescent="0.75">
      <c r="B5336" t="s">
        <v>19394</v>
      </c>
      <c r="D5336" t="s">
        <v>19291</v>
      </c>
      <c r="F5336" t="s">
        <v>19367</v>
      </c>
      <c r="H5336" t="s">
        <v>19692</v>
      </c>
      <c r="J5336" t="s">
        <v>19226</v>
      </c>
      <c r="L5336" t="s">
        <v>11785</v>
      </c>
    </row>
    <row r="5337" spans="2:12" x14ac:dyDescent="0.75">
      <c r="B5337" t="s">
        <v>19400</v>
      </c>
      <c r="D5337" t="s">
        <v>19300</v>
      </c>
      <c r="F5337" t="s">
        <v>19384</v>
      </c>
      <c r="H5337" t="s">
        <v>19693</v>
      </c>
      <c r="J5337" t="s">
        <v>19232</v>
      </c>
      <c r="L5337" t="s">
        <v>11789</v>
      </c>
    </row>
    <row r="5338" spans="2:12" x14ac:dyDescent="0.75">
      <c r="B5338" t="s">
        <v>19404</v>
      </c>
      <c r="D5338" t="s">
        <v>19301</v>
      </c>
      <c r="F5338" t="s">
        <v>19386</v>
      </c>
      <c r="H5338" t="s">
        <v>19694</v>
      </c>
      <c r="J5338" t="s">
        <v>19233</v>
      </c>
      <c r="L5338" t="s">
        <v>11791</v>
      </c>
    </row>
    <row r="5339" spans="2:12" x14ac:dyDescent="0.75">
      <c r="B5339" t="s">
        <v>19410</v>
      </c>
      <c r="D5339" t="s">
        <v>19302</v>
      </c>
      <c r="F5339" t="s">
        <v>19387</v>
      </c>
      <c r="H5339" t="s">
        <v>19696</v>
      </c>
      <c r="J5339" t="s">
        <v>19235</v>
      </c>
      <c r="L5339" t="s">
        <v>11793</v>
      </c>
    </row>
    <row r="5340" spans="2:12" x14ac:dyDescent="0.75">
      <c r="B5340" t="s">
        <v>19411</v>
      </c>
      <c r="D5340" t="s">
        <v>19305</v>
      </c>
      <c r="F5340" t="s">
        <v>19388</v>
      </c>
      <c r="H5340" t="s">
        <v>19702</v>
      </c>
      <c r="J5340" t="s">
        <v>19238</v>
      </c>
      <c r="L5340" t="s">
        <v>11798</v>
      </c>
    </row>
    <row r="5341" spans="2:12" x14ac:dyDescent="0.75">
      <c r="B5341" t="s">
        <v>19412</v>
      </c>
      <c r="D5341" t="s">
        <v>19306</v>
      </c>
      <c r="F5341" t="s">
        <v>19390</v>
      </c>
      <c r="H5341" t="s">
        <v>19705</v>
      </c>
      <c r="J5341" t="s">
        <v>19243</v>
      </c>
      <c r="L5341" t="s">
        <v>11799</v>
      </c>
    </row>
    <row r="5342" spans="2:12" x14ac:dyDescent="0.75">
      <c r="B5342" t="s">
        <v>19413</v>
      </c>
      <c r="D5342" t="s">
        <v>19314</v>
      </c>
      <c r="F5342" t="s">
        <v>19391</v>
      </c>
      <c r="H5342" t="s">
        <v>19707</v>
      </c>
      <c r="J5342" t="s">
        <v>19249</v>
      </c>
      <c r="L5342" t="s">
        <v>11801</v>
      </c>
    </row>
    <row r="5343" spans="2:12" x14ac:dyDescent="0.75">
      <c r="B5343" t="s">
        <v>19414</v>
      </c>
      <c r="D5343" t="s">
        <v>19316</v>
      </c>
      <c r="F5343" t="s">
        <v>19392</v>
      </c>
      <c r="H5343" t="s">
        <v>19708</v>
      </c>
      <c r="J5343" t="s">
        <v>19254</v>
      </c>
      <c r="L5343" t="s">
        <v>11807</v>
      </c>
    </row>
    <row r="5344" spans="2:12" x14ac:dyDescent="0.75">
      <c r="B5344" t="s">
        <v>19416</v>
      </c>
      <c r="D5344" t="s">
        <v>19320</v>
      </c>
      <c r="F5344" t="s">
        <v>19400</v>
      </c>
      <c r="H5344" t="s">
        <v>19714</v>
      </c>
      <c r="J5344" t="s">
        <v>19255</v>
      </c>
      <c r="L5344" t="s">
        <v>11811</v>
      </c>
    </row>
    <row r="5345" spans="2:12" x14ac:dyDescent="0.75">
      <c r="B5345" t="s">
        <v>19418</v>
      </c>
      <c r="D5345" t="s">
        <v>19321</v>
      </c>
      <c r="F5345" t="s">
        <v>19404</v>
      </c>
      <c r="H5345" t="s">
        <v>19715</v>
      </c>
      <c r="J5345" t="s">
        <v>19259</v>
      </c>
      <c r="L5345" t="s">
        <v>11812</v>
      </c>
    </row>
    <row r="5346" spans="2:12" x14ac:dyDescent="0.75">
      <c r="B5346" t="s">
        <v>19420</v>
      </c>
      <c r="D5346" t="s">
        <v>19324</v>
      </c>
      <c r="F5346" t="s">
        <v>19410</v>
      </c>
      <c r="H5346" t="s">
        <v>19719</v>
      </c>
      <c r="J5346" t="s">
        <v>19260</v>
      </c>
      <c r="L5346" t="s">
        <v>11813</v>
      </c>
    </row>
    <row r="5347" spans="2:12" x14ac:dyDescent="0.75">
      <c r="B5347" t="s">
        <v>19421</v>
      </c>
      <c r="D5347" t="s">
        <v>19326</v>
      </c>
      <c r="F5347" t="s">
        <v>19411</v>
      </c>
      <c r="H5347" t="s">
        <v>19722</v>
      </c>
      <c r="J5347" t="s">
        <v>19261</v>
      </c>
      <c r="L5347" t="s">
        <v>11814</v>
      </c>
    </row>
    <row r="5348" spans="2:12" x14ac:dyDescent="0.75">
      <c r="B5348" t="s">
        <v>19422</v>
      </c>
      <c r="D5348" t="s">
        <v>19328</v>
      </c>
      <c r="F5348" t="s">
        <v>19412</v>
      </c>
      <c r="H5348" t="s">
        <v>19723</v>
      </c>
      <c r="J5348" t="s">
        <v>19264</v>
      </c>
      <c r="L5348" t="s">
        <v>11816</v>
      </c>
    </row>
    <row r="5349" spans="2:12" x14ac:dyDescent="0.75">
      <c r="B5349" t="s">
        <v>19423</v>
      </c>
      <c r="D5349" t="s">
        <v>19332</v>
      </c>
      <c r="F5349" t="s">
        <v>19413</v>
      </c>
      <c r="H5349" t="s">
        <v>19724</v>
      </c>
      <c r="J5349" t="s">
        <v>19266</v>
      </c>
      <c r="L5349" t="s">
        <v>11818</v>
      </c>
    </row>
    <row r="5350" spans="2:12" x14ac:dyDescent="0.75">
      <c r="B5350" t="s">
        <v>19424</v>
      </c>
      <c r="D5350" t="s">
        <v>19334</v>
      </c>
      <c r="F5350" t="s">
        <v>19414</v>
      </c>
      <c r="H5350" t="s">
        <v>19729</v>
      </c>
      <c r="J5350" t="s">
        <v>19267</v>
      </c>
      <c r="L5350" t="s">
        <v>11819</v>
      </c>
    </row>
    <row r="5351" spans="2:12" x14ac:dyDescent="0.75">
      <c r="B5351" t="s">
        <v>19426</v>
      </c>
      <c r="D5351" t="s">
        <v>19335</v>
      </c>
      <c r="F5351" t="s">
        <v>19416</v>
      </c>
      <c r="H5351" t="s">
        <v>19735</v>
      </c>
      <c r="J5351" t="s">
        <v>19268</v>
      </c>
      <c r="L5351" t="s">
        <v>11821</v>
      </c>
    </row>
    <row r="5352" spans="2:12" x14ac:dyDescent="0.75">
      <c r="B5352" t="s">
        <v>19432</v>
      </c>
      <c r="D5352" t="s">
        <v>19336</v>
      </c>
      <c r="F5352" t="s">
        <v>19418</v>
      </c>
      <c r="H5352" t="s">
        <v>19737</v>
      </c>
      <c r="J5352" t="s">
        <v>19271</v>
      </c>
      <c r="L5352" t="s">
        <v>11823</v>
      </c>
    </row>
    <row r="5353" spans="2:12" x14ac:dyDescent="0.75">
      <c r="B5353" t="s">
        <v>19434</v>
      </c>
      <c r="D5353" t="s">
        <v>19340</v>
      </c>
      <c r="F5353" t="s">
        <v>19419</v>
      </c>
      <c r="H5353" t="s">
        <v>19748</v>
      </c>
      <c r="J5353" t="s">
        <v>19272</v>
      </c>
      <c r="L5353" t="s">
        <v>11825</v>
      </c>
    </row>
    <row r="5354" spans="2:12" x14ac:dyDescent="0.75">
      <c r="B5354" t="s">
        <v>19438</v>
      </c>
      <c r="D5354" t="s">
        <v>19355</v>
      </c>
      <c r="F5354" t="s">
        <v>19420</v>
      </c>
      <c r="H5354" t="s">
        <v>19752</v>
      </c>
      <c r="J5354" t="s">
        <v>19273</v>
      </c>
      <c r="L5354" t="s">
        <v>11827</v>
      </c>
    </row>
    <row r="5355" spans="2:12" x14ac:dyDescent="0.75">
      <c r="B5355" t="s">
        <v>19439</v>
      </c>
      <c r="D5355" t="s">
        <v>19357</v>
      </c>
      <c r="F5355" t="s">
        <v>19421</v>
      </c>
      <c r="H5355" t="s">
        <v>19756</v>
      </c>
      <c r="J5355" t="s">
        <v>19275</v>
      </c>
      <c r="L5355" t="s">
        <v>11831</v>
      </c>
    </row>
    <row r="5356" spans="2:12" x14ac:dyDescent="0.75">
      <c r="B5356" t="s">
        <v>19441</v>
      </c>
      <c r="D5356" t="s">
        <v>19360</v>
      </c>
      <c r="F5356" t="s">
        <v>19423</v>
      </c>
      <c r="H5356" t="s">
        <v>19760</v>
      </c>
      <c r="J5356" t="s">
        <v>19277</v>
      </c>
      <c r="L5356" t="s">
        <v>11833</v>
      </c>
    </row>
    <row r="5357" spans="2:12" x14ac:dyDescent="0.75">
      <c r="B5357" t="s">
        <v>19444</v>
      </c>
      <c r="D5357" t="s">
        <v>19361</v>
      </c>
      <c r="F5357" t="s">
        <v>19424</v>
      </c>
      <c r="H5357" t="s">
        <v>19769</v>
      </c>
      <c r="J5357" t="s">
        <v>19278</v>
      </c>
      <c r="L5357" t="s">
        <v>11834</v>
      </c>
    </row>
    <row r="5358" spans="2:12" x14ac:dyDescent="0.75">
      <c r="B5358" t="s">
        <v>19447</v>
      </c>
      <c r="D5358" t="s">
        <v>19367</v>
      </c>
      <c r="F5358" t="s">
        <v>19426</v>
      </c>
      <c r="H5358" t="s">
        <v>19770</v>
      </c>
      <c r="J5358" t="s">
        <v>19281</v>
      </c>
      <c r="L5358" t="s">
        <v>11835</v>
      </c>
    </row>
    <row r="5359" spans="2:12" x14ac:dyDescent="0.75">
      <c r="B5359" t="s">
        <v>19460</v>
      </c>
      <c r="D5359" t="s">
        <v>19384</v>
      </c>
      <c r="F5359" t="s">
        <v>19427</v>
      </c>
      <c r="H5359" t="s">
        <v>19775</v>
      </c>
      <c r="J5359" t="s">
        <v>19282</v>
      </c>
      <c r="L5359" t="s">
        <v>11837</v>
      </c>
    </row>
    <row r="5360" spans="2:12" x14ac:dyDescent="0.75">
      <c r="B5360" t="s">
        <v>19461</v>
      </c>
      <c r="D5360" t="s">
        <v>19386</v>
      </c>
      <c r="F5360" t="s">
        <v>19429</v>
      </c>
      <c r="H5360" t="s">
        <v>19777</v>
      </c>
      <c r="J5360" t="s">
        <v>19288</v>
      </c>
      <c r="L5360" t="s">
        <v>11841</v>
      </c>
    </row>
    <row r="5361" spans="2:12" x14ac:dyDescent="0.75">
      <c r="B5361" t="s">
        <v>19462</v>
      </c>
      <c r="D5361" t="s">
        <v>19388</v>
      </c>
      <c r="F5361" t="s">
        <v>19432</v>
      </c>
      <c r="H5361" t="s">
        <v>19779</v>
      </c>
      <c r="J5361" t="s">
        <v>19290</v>
      </c>
      <c r="L5361" t="s">
        <v>11843</v>
      </c>
    </row>
    <row r="5362" spans="2:12" x14ac:dyDescent="0.75">
      <c r="B5362" t="s">
        <v>19466</v>
      </c>
      <c r="D5362" t="s">
        <v>19390</v>
      </c>
      <c r="F5362" t="s">
        <v>19434</v>
      </c>
      <c r="H5362" t="s">
        <v>19781</v>
      </c>
      <c r="J5362" t="s">
        <v>19291</v>
      </c>
      <c r="L5362" t="s">
        <v>11845</v>
      </c>
    </row>
    <row r="5363" spans="2:12" x14ac:dyDescent="0.75">
      <c r="B5363" t="s">
        <v>19469</v>
      </c>
      <c r="D5363" t="s">
        <v>19391</v>
      </c>
      <c r="F5363" t="s">
        <v>19435</v>
      </c>
      <c r="H5363" t="s">
        <v>19783</v>
      </c>
      <c r="J5363" t="s">
        <v>19300</v>
      </c>
      <c r="L5363" t="s">
        <v>11850</v>
      </c>
    </row>
    <row r="5364" spans="2:12" x14ac:dyDescent="0.75">
      <c r="B5364" t="s">
        <v>19471</v>
      </c>
      <c r="D5364" t="s">
        <v>19392</v>
      </c>
      <c r="F5364" t="s">
        <v>19437</v>
      </c>
      <c r="H5364" t="s">
        <v>19791</v>
      </c>
      <c r="J5364" t="s">
        <v>19301</v>
      </c>
      <c r="L5364" t="s">
        <v>11851</v>
      </c>
    </row>
    <row r="5365" spans="2:12" x14ac:dyDescent="0.75">
      <c r="B5365" t="s">
        <v>19472</v>
      </c>
      <c r="D5365" t="s">
        <v>19400</v>
      </c>
      <c r="F5365" t="s">
        <v>19438</v>
      </c>
      <c r="H5365" t="s">
        <v>19792</v>
      </c>
      <c r="J5365" t="s">
        <v>19306</v>
      </c>
      <c r="L5365" t="s">
        <v>11857</v>
      </c>
    </row>
    <row r="5366" spans="2:12" x14ac:dyDescent="0.75">
      <c r="B5366" t="s">
        <v>19475</v>
      </c>
      <c r="D5366" t="s">
        <v>19404</v>
      </c>
      <c r="F5366" t="s">
        <v>19439</v>
      </c>
      <c r="H5366" t="s">
        <v>19801</v>
      </c>
      <c r="J5366" t="s">
        <v>19314</v>
      </c>
      <c r="L5366" t="s">
        <v>11858</v>
      </c>
    </row>
    <row r="5367" spans="2:12" x14ac:dyDescent="0.75">
      <c r="B5367" t="s">
        <v>19476</v>
      </c>
      <c r="D5367" t="s">
        <v>19410</v>
      </c>
      <c r="F5367" t="s">
        <v>19441</v>
      </c>
      <c r="H5367" t="s">
        <v>19802</v>
      </c>
      <c r="J5367" t="s">
        <v>19316</v>
      </c>
      <c r="L5367" t="s">
        <v>11859</v>
      </c>
    </row>
    <row r="5368" spans="2:12" x14ac:dyDescent="0.75">
      <c r="B5368" t="s">
        <v>19492</v>
      </c>
      <c r="D5368" t="s">
        <v>19411</v>
      </c>
      <c r="F5368" t="s">
        <v>19444</v>
      </c>
      <c r="H5368" t="s">
        <v>19804</v>
      </c>
      <c r="J5368" t="s">
        <v>19318</v>
      </c>
      <c r="L5368" t="s">
        <v>11860</v>
      </c>
    </row>
    <row r="5369" spans="2:12" x14ac:dyDescent="0.75">
      <c r="B5369" t="s">
        <v>19493</v>
      </c>
      <c r="D5369" t="s">
        <v>19413</v>
      </c>
      <c r="F5369" t="s">
        <v>19447</v>
      </c>
      <c r="H5369" t="s">
        <v>19806</v>
      </c>
      <c r="J5369" t="s">
        <v>19320</v>
      </c>
      <c r="L5369" t="s">
        <v>11862</v>
      </c>
    </row>
    <row r="5370" spans="2:12" x14ac:dyDescent="0.75">
      <c r="B5370" t="s">
        <v>19494</v>
      </c>
      <c r="D5370" t="s">
        <v>19414</v>
      </c>
      <c r="F5370" t="s">
        <v>19456</v>
      </c>
      <c r="H5370" t="s">
        <v>19809</v>
      </c>
      <c r="J5370" t="s">
        <v>19321</v>
      </c>
      <c r="L5370" t="s">
        <v>11863</v>
      </c>
    </row>
    <row r="5371" spans="2:12" x14ac:dyDescent="0.75">
      <c r="B5371" t="s">
        <v>19497</v>
      </c>
      <c r="D5371" t="s">
        <v>19416</v>
      </c>
      <c r="F5371" t="s">
        <v>19460</v>
      </c>
      <c r="H5371" t="s">
        <v>19816</v>
      </c>
      <c r="J5371" t="s">
        <v>19326</v>
      </c>
      <c r="L5371" t="s">
        <v>11868</v>
      </c>
    </row>
    <row r="5372" spans="2:12" x14ac:dyDescent="0.75">
      <c r="B5372" t="s">
        <v>19498</v>
      </c>
      <c r="D5372" t="s">
        <v>19418</v>
      </c>
      <c r="F5372" t="s">
        <v>19462</v>
      </c>
      <c r="H5372" t="s">
        <v>19822</v>
      </c>
      <c r="J5372" t="s">
        <v>19332</v>
      </c>
      <c r="L5372" t="s">
        <v>11869</v>
      </c>
    </row>
    <row r="5373" spans="2:12" x14ac:dyDescent="0.75">
      <c r="B5373" t="s">
        <v>19506</v>
      </c>
      <c r="D5373" t="s">
        <v>19419</v>
      </c>
      <c r="F5373" t="s">
        <v>19466</v>
      </c>
      <c r="H5373" t="s">
        <v>19828</v>
      </c>
      <c r="J5373" t="s">
        <v>19333</v>
      </c>
      <c r="L5373" t="s">
        <v>11871</v>
      </c>
    </row>
    <row r="5374" spans="2:12" x14ac:dyDescent="0.75">
      <c r="B5374" t="s">
        <v>19510</v>
      </c>
      <c r="D5374" t="s">
        <v>19420</v>
      </c>
      <c r="F5374" t="s">
        <v>19469</v>
      </c>
      <c r="H5374" t="s">
        <v>19830</v>
      </c>
      <c r="J5374" t="s">
        <v>19334</v>
      </c>
      <c r="L5374" t="s">
        <v>11872</v>
      </c>
    </row>
    <row r="5375" spans="2:12" x14ac:dyDescent="0.75">
      <c r="B5375" t="s">
        <v>19513</v>
      </c>
      <c r="D5375" t="s">
        <v>19421</v>
      </c>
      <c r="F5375" t="s">
        <v>19472</v>
      </c>
      <c r="H5375" t="s">
        <v>19836</v>
      </c>
      <c r="J5375" t="s">
        <v>19335</v>
      </c>
      <c r="L5375" t="s">
        <v>11873</v>
      </c>
    </row>
    <row r="5376" spans="2:12" x14ac:dyDescent="0.75">
      <c r="B5376" t="s">
        <v>19516</v>
      </c>
      <c r="D5376" t="s">
        <v>19423</v>
      </c>
      <c r="F5376" t="s">
        <v>19475</v>
      </c>
      <c r="H5376" t="s">
        <v>19837</v>
      </c>
      <c r="J5376" t="s">
        <v>19336</v>
      </c>
      <c r="L5376" t="s">
        <v>11874</v>
      </c>
    </row>
    <row r="5377" spans="2:12" x14ac:dyDescent="0.75">
      <c r="B5377" t="s">
        <v>19517</v>
      </c>
      <c r="D5377" t="s">
        <v>19424</v>
      </c>
      <c r="F5377" t="s">
        <v>19476</v>
      </c>
      <c r="H5377" t="s">
        <v>19840</v>
      </c>
      <c r="J5377" t="s">
        <v>19361</v>
      </c>
      <c r="L5377" t="s">
        <v>11877</v>
      </c>
    </row>
    <row r="5378" spans="2:12" x14ac:dyDescent="0.75">
      <c r="B5378" t="s">
        <v>19521</v>
      </c>
      <c r="D5378" t="s">
        <v>19426</v>
      </c>
      <c r="F5378" t="s">
        <v>19492</v>
      </c>
      <c r="H5378" t="s">
        <v>19843</v>
      </c>
      <c r="J5378" t="s">
        <v>19364</v>
      </c>
      <c r="L5378" t="s">
        <v>11878</v>
      </c>
    </row>
    <row r="5379" spans="2:12" x14ac:dyDescent="0.75">
      <c r="B5379" t="s">
        <v>19523</v>
      </c>
      <c r="D5379" t="s">
        <v>19432</v>
      </c>
      <c r="F5379" t="s">
        <v>19493</v>
      </c>
      <c r="H5379" t="s">
        <v>19847</v>
      </c>
      <c r="J5379" t="s">
        <v>19365</v>
      </c>
      <c r="L5379" t="s">
        <v>11880</v>
      </c>
    </row>
    <row r="5380" spans="2:12" x14ac:dyDescent="0.75">
      <c r="B5380" t="s">
        <v>19524</v>
      </c>
      <c r="D5380" t="s">
        <v>19434</v>
      </c>
      <c r="F5380" t="s">
        <v>19494</v>
      </c>
      <c r="H5380" t="s">
        <v>19851</v>
      </c>
      <c r="J5380" t="s">
        <v>19367</v>
      </c>
      <c r="L5380" t="s">
        <v>11886</v>
      </c>
    </row>
    <row r="5381" spans="2:12" x14ac:dyDescent="0.75">
      <c r="B5381" t="s">
        <v>19525</v>
      </c>
      <c r="D5381" t="s">
        <v>19437</v>
      </c>
      <c r="F5381" t="s">
        <v>19497</v>
      </c>
      <c r="H5381" t="s">
        <v>19856</v>
      </c>
      <c r="J5381" t="s">
        <v>19384</v>
      </c>
      <c r="L5381" t="s">
        <v>11887</v>
      </c>
    </row>
    <row r="5382" spans="2:12" x14ac:dyDescent="0.75">
      <c r="B5382" t="s">
        <v>19526</v>
      </c>
      <c r="D5382" t="s">
        <v>19438</v>
      </c>
      <c r="F5382" t="s">
        <v>19498</v>
      </c>
      <c r="H5382" t="s">
        <v>19857</v>
      </c>
      <c r="J5382" t="s">
        <v>19387</v>
      </c>
      <c r="L5382" t="s">
        <v>11888</v>
      </c>
    </row>
    <row r="5383" spans="2:12" x14ac:dyDescent="0.75">
      <c r="B5383" t="s">
        <v>19531</v>
      </c>
      <c r="D5383" t="s">
        <v>19439</v>
      </c>
      <c r="F5383" t="s">
        <v>19502</v>
      </c>
      <c r="H5383" t="s">
        <v>19859</v>
      </c>
      <c r="J5383" t="s">
        <v>19388</v>
      </c>
      <c r="L5383" t="s">
        <v>11890</v>
      </c>
    </row>
    <row r="5384" spans="2:12" x14ac:dyDescent="0.75">
      <c r="B5384" t="s">
        <v>19532</v>
      </c>
      <c r="D5384" t="s">
        <v>19441</v>
      </c>
      <c r="F5384" t="s">
        <v>19505</v>
      </c>
      <c r="H5384" t="s">
        <v>19861</v>
      </c>
      <c r="J5384" t="s">
        <v>19390</v>
      </c>
      <c r="L5384" t="s">
        <v>11892</v>
      </c>
    </row>
    <row r="5385" spans="2:12" x14ac:dyDescent="0.75">
      <c r="B5385" t="s">
        <v>19540</v>
      </c>
      <c r="D5385" t="s">
        <v>19444</v>
      </c>
      <c r="F5385" t="s">
        <v>19513</v>
      </c>
      <c r="H5385" t="s">
        <v>19870</v>
      </c>
      <c r="J5385" t="s">
        <v>19391</v>
      </c>
      <c r="L5385" t="s">
        <v>11895</v>
      </c>
    </row>
    <row r="5386" spans="2:12" x14ac:dyDescent="0.75">
      <c r="B5386" t="s">
        <v>19544</v>
      </c>
      <c r="D5386" t="s">
        <v>19447</v>
      </c>
      <c r="F5386" t="s">
        <v>19516</v>
      </c>
      <c r="H5386" t="s">
        <v>19871</v>
      </c>
      <c r="J5386" t="s">
        <v>19392</v>
      </c>
      <c r="L5386" t="s">
        <v>11897</v>
      </c>
    </row>
    <row r="5387" spans="2:12" x14ac:dyDescent="0.75">
      <c r="B5387" t="s">
        <v>19548</v>
      </c>
      <c r="D5387" t="s">
        <v>19460</v>
      </c>
      <c r="F5387" t="s">
        <v>19517</v>
      </c>
      <c r="H5387" t="s">
        <v>19874</v>
      </c>
      <c r="J5387" t="s">
        <v>19400</v>
      </c>
      <c r="L5387" t="s">
        <v>11899</v>
      </c>
    </row>
    <row r="5388" spans="2:12" x14ac:dyDescent="0.75">
      <c r="B5388" t="s">
        <v>19549</v>
      </c>
      <c r="D5388" t="s">
        <v>19461</v>
      </c>
      <c r="F5388" t="s">
        <v>19522</v>
      </c>
      <c r="H5388" t="s">
        <v>19875</v>
      </c>
      <c r="J5388" t="s">
        <v>19404</v>
      </c>
      <c r="L5388" t="s">
        <v>11900</v>
      </c>
    </row>
    <row r="5389" spans="2:12" x14ac:dyDescent="0.75">
      <c r="B5389" t="s">
        <v>19550</v>
      </c>
      <c r="D5389" t="s">
        <v>19462</v>
      </c>
      <c r="F5389" t="s">
        <v>19523</v>
      </c>
      <c r="H5389" t="s">
        <v>19879</v>
      </c>
      <c r="J5389" t="s">
        <v>19410</v>
      </c>
      <c r="L5389" t="s">
        <v>11904</v>
      </c>
    </row>
    <row r="5390" spans="2:12" x14ac:dyDescent="0.75">
      <c r="B5390" t="s">
        <v>19556</v>
      </c>
      <c r="D5390" t="s">
        <v>19466</v>
      </c>
      <c r="F5390" t="s">
        <v>19524</v>
      </c>
      <c r="H5390" t="s">
        <v>19882</v>
      </c>
      <c r="J5390" t="s">
        <v>19411</v>
      </c>
      <c r="L5390" t="s">
        <v>11905</v>
      </c>
    </row>
    <row r="5391" spans="2:12" x14ac:dyDescent="0.75">
      <c r="B5391" t="s">
        <v>19564</v>
      </c>
      <c r="D5391" t="s">
        <v>19469</v>
      </c>
      <c r="F5391" t="s">
        <v>19525</v>
      </c>
      <c r="H5391" t="s">
        <v>19887</v>
      </c>
      <c r="J5391" t="s">
        <v>19413</v>
      </c>
      <c r="L5391" t="s">
        <v>11906</v>
      </c>
    </row>
    <row r="5392" spans="2:12" x14ac:dyDescent="0.75">
      <c r="B5392" t="s">
        <v>19567</v>
      </c>
      <c r="D5392" t="s">
        <v>19472</v>
      </c>
      <c r="F5392" t="s">
        <v>19526</v>
      </c>
      <c r="H5392" t="s">
        <v>19890</v>
      </c>
      <c r="J5392" t="s">
        <v>19414</v>
      </c>
      <c r="L5392" t="s">
        <v>11911</v>
      </c>
    </row>
    <row r="5393" spans="2:12" x14ac:dyDescent="0.75">
      <c r="B5393" t="s">
        <v>19570</v>
      </c>
      <c r="D5393" t="s">
        <v>19476</v>
      </c>
      <c r="F5393" t="s">
        <v>19529</v>
      </c>
      <c r="H5393" t="s">
        <v>19893</v>
      </c>
      <c r="J5393" t="s">
        <v>19416</v>
      </c>
      <c r="L5393" t="s">
        <v>11913</v>
      </c>
    </row>
    <row r="5394" spans="2:12" x14ac:dyDescent="0.75">
      <c r="B5394" t="s">
        <v>19574</v>
      </c>
      <c r="D5394" t="s">
        <v>19481</v>
      </c>
      <c r="F5394" t="s">
        <v>19531</v>
      </c>
      <c r="H5394" t="s">
        <v>19897</v>
      </c>
      <c r="J5394" t="s">
        <v>19418</v>
      </c>
      <c r="L5394" t="s">
        <v>11916</v>
      </c>
    </row>
    <row r="5395" spans="2:12" x14ac:dyDescent="0.75">
      <c r="B5395" t="s">
        <v>19575</v>
      </c>
      <c r="D5395" t="s">
        <v>19493</v>
      </c>
      <c r="F5395" t="s">
        <v>19532</v>
      </c>
      <c r="H5395" t="s">
        <v>19898</v>
      </c>
      <c r="J5395" t="s">
        <v>19419</v>
      </c>
      <c r="L5395" t="s">
        <v>11920</v>
      </c>
    </row>
    <row r="5396" spans="2:12" x14ac:dyDescent="0.75">
      <c r="B5396" t="s">
        <v>19578</v>
      </c>
      <c r="D5396" t="s">
        <v>19497</v>
      </c>
      <c r="F5396" t="s">
        <v>19540</v>
      </c>
      <c r="H5396" t="s">
        <v>19901</v>
      </c>
      <c r="J5396" t="s">
        <v>19420</v>
      </c>
      <c r="L5396" t="s">
        <v>11921</v>
      </c>
    </row>
    <row r="5397" spans="2:12" x14ac:dyDescent="0.75">
      <c r="B5397" t="s">
        <v>19582</v>
      </c>
      <c r="D5397" t="s">
        <v>19513</v>
      </c>
      <c r="F5397" t="s">
        <v>19548</v>
      </c>
      <c r="H5397" t="s">
        <v>19902</v>
      </c>
      <c r="J5397" t="s">
        <v>19421</v>
      </c>
      <c r="L5397" t="s">
        <v>11924</v>
      </c>
    </row>
    <row r="5398" spans="2:12" x14ac:dyDescent="0.75">
      <c r="B5398" t="s">
        <v>19585</v>
      </c>
      <c r="D5398" t="s">
        <v>19516</v>
      </c>
      <c r="F5398" t="s">
        <v>19549</v>
      </c>
      <c r="H5398" t="s">
        <v>19903</v>
      </c>
      <c r="J5398" t="s">
        <v>19423</v>
      </c>
      <c r="L5398" t="s">
        <v>11926</v>
      </c>
    </row>
    <row r="5399" spans="2:12" x14ac:dyDescent="0.75">
      <c r="B5399" t="s">
        <v>19594</v>
      </c>
      <c r="D5399" t="s">
        <v>19517</v>
      </c>
      <c r="F5399" t="s">
        <v>19550</v>
      </c>
      <c r="H5399" t="s">
        <v>19905</v>
      </c>
      <c r="J5399" t="s">
        <v>19424</v>
      </c>
      <c r="L5399" t="s">
        <v>11927</v>
      </c>
    </row>
    <row r="5400" spans="2:12" x14ac:dyDescent="0.75">
      <c r="B5400" t="s">
        <v>19595</v>
      </c>
      <c r="D5400" t="s">
        <v>19521</v>
      </c>
      <c r="F5400" t="s">
        <v>19556</v>
      </c>
      <c r="H5400" t="s">
        <v>19907</v>
      </c>
      <c r="J5400" t="s">
        <v>19426</v>
      </c>
      <c r="L5400" t="s">
        <v>11933</v>
      </c>
    </row>
    <row r="5401" spans="2:12" x14ac:dyDescent="0.75">
      <c r="B5401" t="s">
        <v>19598</v>
      </c>
      <c r="D5401" t="s">
        <v>19522</v>
      </c>
      <c r="F5401" t="s">
        <v>19567</v>
      </c>
      <c r="H5401" t="s">
        <v>19910</v>
      </c>
      <c r="J5401" t="s">
        <v>19427</v>
      </c>
      <c r="L5401" t="s">
        <v>11934</v>
      </c>
    </row>
    <row r="5402" spans="2:12" x14ac:dyDescent="0.75">
      <c r="B5402" t="s">
        <v>19600</v>
      </c>
      <c r="D5402" t="s">
        <v>19523</v>
      </c>
      <c r="F5402" t="s">
        <v>19570</v>
      </c>
      <c r="H5402" t="s">
        <v>19911</v>
      </c>
      <c r="J5402" t="s">
        <v>19429</v>
      </c>
      <c r="L5402" t="s">
        <v>11936</v>
      </c>
    </row>
    <row r="5403" spans="2:12" x14ac:dyDescent="0.75">
      <c r="B5403" t="s">
        <v>19609</v>
      </c>
      <c r="D5403" t="s">
        <v>19524</v>
      </c>
      <c r="F5403" t="s">
        <v>19574</v>
      </c>
      <c r="H5403" t="s">
        <v>19922</v>
      </c>
      <c r="J5403" t="s">
        <v>19432</v>
      </c>
      <c r="L5403" t="s">
        <v>11938</v>
      </c>
    </row>
    <row r="5404" spans="2:12" x14ac:dyDescent="0.75">
      <c r="B5404" t="s">
        <v>19610</v>
      </c>
      <c r="D5404" t="s">
        <v>19525</v>
      </c>
      <c r="F5404" t="s">
        <v>19575</v>
      </c>
      <c r="H5404" t="s">
        <v>19929</v>
      </c>
      <c r="J5404" t="s">
        <v>19434</v>
      </c>
      <c r="L5404" t="s">
        <v>11941</v>
      </c>
    </row>
    <row r="5405" spans="2:12" x14ac:dyDescent="0.75">
      <c r="B5405" t="s">
        <v>19618</v>
      </c>
      <c r="D5405" t="s">
        <v>19526</v>
      </c>
      <c r="F5405" t="s">
        <v>19578</v>
      </c>
      <c r="H5405" t="s">
        <v>19930</v>
      </c>
      <c r="J5405" t="s">
        <v>19435</v>
      </c>
      <c r="L5405" t="s">
        <v>11948</v>
      </c>
    </row>
    <row r="5406" spans="2:12" x14ac:dyDescent="0.75">
      <c r="B5406" t="s">
        <v>19619</v>
      </c>
      <c r="D5406" t="s">
        <v>19531</v>
      </c>
      <c r="F5406" t="s">
        <v>19580</v>
      </c>
      <c r="H5406" t="s">
        <v>19932</v>
      </c>
      <c r="J5406" t="s">
        <v>19437</v>
      </c>
      <c r="L5406" t="s">
        <v>11949</v>
      </c>
    </row>
    <row r="5407" spans="2:12" x14ac:dyDescent="0.75">
      <c r="B5407" t="s">
        <v>19621</v>
      </c>
      <c r="D5407" t="s">
        <v>19532</v>
      </c>
      <c r="F5407" t="s">
        <v>19582</v>
      </c>
      <c r="H5407" t="s">
        <v>19933</v>
      </c>
      <c r="J5407" t="s">
        <v>19438</v>
      </c>
      <c r="L5407" t="s">
        <v>11950</v>
      </c>
    </row>
    <row r="5408" spans="2:12" x14ac:dyDescent="0.75">
      <c r="B5408" t="s">
        <v>19622</v>
      </c>
      <c r="D5408" t="s">
        <v>19544</v>
      </c>
      <c r="F5408" t="s">
        <v>19585</v>
      </c>
      <c r="H5408" t="s">
        <v>19934</v>
      </c>
      <c r="J5408" t="s">
        <v>19439</v>
      </c>
      <c r="L5408" t="s">
        <v>11951</v>
      </c>
    </row>
    <row r="5409" spans="2:12" x14ac:dyDescent="0.75">
      <c r="B5409" t="s">
        <v>19624</v>
      </c>
      <c r="D5409" t="s">
        <v>19548</v>
      </c>
      <c r="F5409" t="s">
        <v>19594</v>
      </c>
      <c r="H5409" t="s">
        <v>19935</v>
      </c>
      <c r="J5409" t="s">
        <v>19441</v>
      </c>
      <c r="L5409" t="s">
        <v>11952</v>
      </c>
    </row>
    <row r="5410" spans="2:12" x14ac:dyDescent="0.75">
      <c r="B5410" t="s">
        <v>19627</v>
      </c>
      <c r="D5410" t="s">
        <v>19549</v>
      </c>
      <c r="F5410" t="s">
        <v>19595</v>
      </c>
      <c r="H5410" t="s">
        <v>19936</v>
      </c>
      <c r="J5410" t="s">
        <v>19444</v>
      </c>
      <c r="L5410" t="s">
        <v>11954</v>
      </c>
    </row>
    <row r="5411" spans="2:12" x14ac:dyDescent="0.75">
      <c r="B5411" t="s">
        <v>19630</v>
      </c>
      <c r="D5411" t="s">
        <v>19550</v>
      </c>
      <c r="F5411" t="s">
        <v>19598</v>
      </c>
      <c r="H5411" t="s">
        <v>19937</v>
      </c>
      <c r="J5411" t="s">
        <v>19454</v>
      </c>
      <c r="L5411" t="s">
        <v>11955</v>
      </c>
    </row>
    <row r="5412" spans="2:12" x14ac:dyDescent="0.75">
      <c r="B5412" t="s">
        <v>19633</v>
      </c>
      <c r="D5412" t="s">
        <v>19556</v>
      </c>
      <c r="F5412" t="s">
        <v>19600</v>
      </c>
      <c r="H5412" t="s">
        <v>19938</v>
      </c>
      <c r="J5412" t="s">
        <v>19456</v>
      </c>
      <c r="L5412" t="s">
        <v>11956</v>
      </c>
    </row>
    <row r="5413" spans="2:12" x14ac:dyDescent="0.75">
      <c r="B5413" t="s">
        <v>19635</v>
      </c>
      <c r="D5413" t="s">
        <v>19562</v>
      </c>
      <c r="F5413" t="s">
        <v>19602</v>
      </c>
      <c r="H5413" t="s">
        <v>19939</v>
      </c>
      <c r="J5413" t="s">
        <v>19460</v>
      </c>
      <c r="L5413" t="s">
        <v>11957</v>
      </c>
    </row>
    <row r="5414" spans="2:12" x14ac:dyDescent="0.75">
      <c r="B5414" t="s">
        <v>19639</v>
      </c>
      <c r="D5414" t="s">
        <v>19567</v>
      </c>
      <c r="F5414" t="s">
        <v>19609</v>
      </c>
      <c r="H5414" t="s">
        <v>19941</v>
      </c>
      <c r="J5414" t="s">
        <v>19461</v>
      </c>
      <c r="L5414" t="s">
        <v>11958</v>
      </c>
    </row>
    <row r="5415" spans="2:12" x14ac:dyDescent="0.75">
      <c r="B5415" t="s">
        <v>19646</v>
      </c>
      <c r="D5415" t="s">
        <v>19574</v>
      </c>
      <c r="F5415" t="s">
        <v>19618</v>
      </c>
      <c r="H5415" t="s">
        <v>19942</v>
      </c>
      <c r="J5415" t="s">
        <v>19462</v>
      </c>
      <c r="L5415" t="s">
        <v>11959</v>
      </c>
    </row>
    <row r="5416" spans="2:12" x14ac:dyDescent="0.75">
      <c r="B5416" t="s">
        <v>19651</v>
      </c>
      <c r="D5416" t="s">
        <v>19575</v>
      </c>
      <c r="F5416" t="s">
        <v>19619</v>
      </c>
      <c r="H5416" t="s">
        <v>19943</v>
      </c>
      <c r="J5416" t="s">
        <v>19466</v>
      </c>
      <c r="L5416" t="s">
        <v>11960</v>
      </c>
    </row>
    <row r="5417" spans="2:12" x14ac:dyDescent="0.75">
      <c r="B5417" t="s">
        <v>19652</v>
      </c>
      <c r="D5417" t="s">
        <v>19578</v>
      </c>
      <c r="F5417" t="s">
        <v>19621</v>
      </c>
      <c r="H5417" t="s">
        <v>19944</v>
      </c>
      <c r="J5417" t="s">
        <v>19469</v>
      </c>
      <c r="L5417" t="s">
        <v>11965</v>
      </c>
    </row>
    <row r="5418" spans="2:12" x14ac:dyDescent="0.75">
      <c r="B5418" t="s">
        <v>19663</v>
      </c>
      <c r="D5418" t="s">
        <v>19580</v>
      </c>
      <c r="F5418" t="s">
        <v>19622</v>
      </c>
      <c r="H5418" t="s">
        <v>19951</v>
      </c>
      <c r="J5418" t="s">
        <v>19472</v>
      </c>
      <c r="L5418" t="s">
        <v>11966</v>
      </c>
    </row>
    <row r="5419" spans="2:12" x14ac:dyDescent="0.75">
      <c r="B5419" t="s">
        <v>19665</v>
      </c>
      <c r="D5419" t="s">
        <v>19582</v>
      </c>
      <c r="F5419" t="s">
        <v>19624</v>
      </c>
      <c r="H5419" t="s">
        <v>19953</v>
      </c>
      <c r="J5419" t="s">
        <v>19475</v>
      </c>
      <c r="L5419" t="s">
        <v>11968</v>
      </c>
    </row>
    <row r="5420" spans="2:12" x14ac:dyDescent="0.75">
      <c r="B5420" t="s">
        <v>19668</v>
      </c>
      <c r="D5420" t="s">
        <v>19590</v>
      </c>
      <c r="F5420" t="s">
        <v>19627</v>
      </c>
      <c r="H5420" t="s">
        <v>19954</v>
      </c>
      <c r="J5420" t="s">
        <v>19476</v>
      </c>
      <c r="L5420" t="s">
        <v>11978</v>
      </c>
    </row>
    <row r="5421" spans="2:12" x14ac:dyDescent="0.75">
      <c r="B5421" t="s">
        <v>19676</v>
      </c>
      <c r="D5421" t="s">
        <v>19595</v>
      </c>
      <c r="F5421" t="s">
        <v>19630</v>
      </c>
      <c r="H5421" t="s">
        <v>19959</v>
      </c>
      <c r="J5421" t="s">
        <v>19488</v>
      </c>
      <c r="L5421" t="s">
        <v>11979</v>
      </c>
    </row>
    <row r="5422" spans="2:12" x14ac:dyDescent="0.75">
      <c r="B5422" t="s">
        <v>19678</v>
      </c>
      <c r="D5422" t="s">
        <v>19598</v>
      </c>
      <c r="F5422" t="s">
        <v>19635</v>
      </c>
      <c r="H5422" t="s">
        <v>19961</v>
      </c>
      <c r="J5422" t="s">
        <v>19493</v>
      </c>
      <c r="L5422" t="s">
        <v>11982</v>
      </c>
    </row>
    <row r="5423" spans="2:12" x14ac:dyDescent="0.75">
      <c r="B5423" t="s">
        <v>19683</v>
      </c>
      <c r="D5423" t="s">
        <v>19600</v>
      </c>
      <c r="F5423" t="s">
        <v>19639</v>
      </c>
      <c r="H5423" t="s">
        <v>19964</v>
      </c>
      <c r="J5423" t="s">
        <v>19497</v>
      </c>
      <c r="L5423" t="s">
        <v>11983</v>
      </c>
    </row>
    <row r="5424" spans="2:12" x14ac:dyDescent="0.75">
      <c r="B5424" t="s">
        <v>19689</v>
      </c>
      <c r="D5424" t="s">
        <v>19608</v>
      </c>
      <c r="F5424" t="s">
        <v>19646</v>
      </c>
      <c r="H5424" t="s">
        <v>19971</v>
      </c>
      <c r="J5424" t="s">
        <v>19502</v>
      </c>
      <c r="L5424" t="s">
        <v>11984</v>
      </c>
    </row>
    <row r="5425" spans="2:12" x14ac:dyDescent="0.75">
      <c r="B5425" t="s">
        <v>19692</v>
      </c>
      <c r="D5425" t="s">
        <v>19618</v>
      </c>
      <c r="F5425" t="s">
        <v>19651</v>
      </c>
      <c r="H5425" t="s">
        <v>19974</v>
      </c>
      <c r="J5425" t="s">
        <v>19505</v>
      </c>
      <c r="L5425" t="s">
        <v>11987</v>
      </c>
    </row>
    <row r="5426" spans="2:12" x14ac:dyDescent="0.75">
      <c r="B5426" t="s">
        <v>19694</v>
      </c>
      <c r="D5426" t="s">
        <v>19619</v>
      </c>
      <c r="F5426" t="s">
        <v>19652</v>
      </c>
      <c r="H5426" t="s">
        <v>19980</v>
      </c>
      <c r="J5426" t="s">
        <v>19513</v>
      </c>
      <c r="L5426" t="s">
        <v>11989</v>
      </c>
    </row>
    <row r="5427" spans="2:12" x14ac:dyDescent="0.75">
      <c r="B5427" t="s">
        <v>19696</v>
      </c>
      <c r="D5427" t="s">
        <v>19622</v>
      </c>
      <c r="F5427" t="s">
        <v>19655</v>
      </c>
      <c r="H5427" t="s">
        <v>19997</v>
      </c>
      <c r="J5427" t="s">
        <v>19516</v>
      </c>
      <c r="L5427" t="s">
        <v>11991</v>
      </c>
    </row>
    <row r="5428" spans="2:12" x14ac:dyDescent="0.75">
      <c r="B5428" t="s">
        <v>19702</v>
      </c>
      <c r="D5428" t="s">
        <v>19624</v>
      </c>
      <c r="F5428" t="s">
        <v>19663</v>
      </c>
      <c r="H5428" t="s">
        <v>20001</v>
      </c>
      <c r="J5428" t="s">
        <v>19517</v>
      </c>
      <c r="L5428" t="s">
        <v>11992</v>
      </c>
    </row>
    <row r="5429" spans="2:12" x14ac:dyDescent="0.75">
      <c r="B5429" t="s">
        <v>19705</v>
      </c>
      <c r="D5429" t="s">
        <v>19625</v>
      </c>
      <c r="F5429" t="s">
        <v>19665</v>
      </c>
      <c r="H5429" t="s">
        <v>20002</v>
      </c>
      <c r="J5429" t="s">
        <v>19521</v>
      </c>
      <c r="L5429" t="s">
        <v>12003</v>
      </c>
    </row>
    <row r="5430" spans="2:12" x14ac:dyDescent="0.75">
      <c r="B5430" t="s">
        <v>19707</v>
      </c>
      <c r="D5430" t="s">
        <v>19627</v>
      </c>
      <c r="F5430" t="s">
        <v>19668</v>
      </c>
      <c r="H5430" t="s">
        <v>20003</v>
      </c>
      <c r="J5430" t="s">
        <v>19522</v>
      </c>
      <c r="L5430" t="s">
        <v>12006</v>
      </c>
    </row>
    <row r="5431" spans="2:12" x14ac:dyDescent="0.75">
      <c r="B5431" t="s">
        <v>19708</v>
      </c>
      <c r="D5431" t="s">
        <v>19630</v>
      </c>
      <c r="F5431" t="s">
        <v>19669</v>
      </c>
      <c r="H5431" t="s">
        <v>20005</v>
      </c>
      <c r="J5431" t="s">
        <v>19523</v>
      </c>
      <c r="L5431" t="s">
        <v>12007</v>
      </c>
    </row>
    <row r="5432" spans="2:12" x14ac:dyDescent="0.75">
      <c r="B5432" t="s">
        <v>19710</v>
      </c>
      <c r="D5432" t="s">
        <v>19635</v>
      </c>
      <c r="F5432" t="s">
        <v>19676</v>
      </c>
      <c r="H5432" t="s">
        <v>20008</v>
      </c>
      <c r="J5432" t="s">
        <v>19524</v>
      </c>
      <c r="L5432" t="s">
        <v>12008</v>
      </c>
    </row>
    <row r="5433" spans="2:12" x14ac:dyDescent="0.75">
      <c r="B5433" t="s">
        <v>19714</v>
      </c>
      <c r="D5433" t="s">
        <v>19636</v>
      </c>
      <c r="F5433" t="s">
        <v>19678</v>
      </c>
      <c r="H5433" t="s">
        <v>20009</v>
      </c>
      <c r="J5433" t="s">
        <v>19525</v>
      </c>
      <c r="L5433" t="s">
        <v>12009</v>
      </c>
    </row>
    <row r="5434" spans="2:12" x14ac:dyDescent="0.75">
      <c r="B5434" t="s">
        <v>19715</v>
      </c>
      <c r="D5434" t="s">
        <v>19639</v>
      </c>
      <c r="F5434" t="s">
        <v>19683</v>
      </c>
      <c r="H5434" t="s">
        <v>20013</v>
      </c>
      <c r="J5434" t="s">
        <v>19526</v>
      </c>
      <c r="L5434" t="s">
        <v>12010</v>
      </c>
    </row>
    <row r="5435" spans="2:12" x14ac:dyDescent="0.75">
      <c r="B5435" t="s">
        <v>19718</v>
      </c>
      <c r="D5435" t="s">
        <v>19646</v>
      </c>
      <c r="F5435" t="s">
        <v>19689</v>
      </c>
      <c r="H5435" t="s">
        <v>20014</v>
      </c>
      <c r="J5435" t="s">
        <v>19531</v>
      </c>
      <c r="L5435" t="s">
        <v>12011</v>
      </c>
    </row>
    <row r="5436" spans="2:12" x14ac:dyDescent="0.75">
      <c r="B5436" t="s">
        <v>19721</v>
      </c>
      <c r="D5436" t="s">
        <v>19651</v>
      </c>
      <c r="F5436" t="s">
        <v>19692</v>
      </c>
      <c r="H5436" t="s">
        <v>20015</v>
      </c>
      <c r="J5436" t="s">
        <v>19532</v>
      </c>
      <c r="L5436" t="s">
        <v>12015</v>
      </c>
    </row>
    <row r="5437" spans="2:12" x14ac:dyDescent="0.75">
      <c r="B5437" t="s">
        <v>19722</v>
      </c>
      <c r="D5437" t="s">
        <v>19652</v>
      </c>
      <c r="F5437" t="s">
        <v>19693</v>
      </c>
      <c r="H5437" t="s">
        <v>20019</v>
      </c>
      <c r="J5437" t="s">
        <v>19544</v>
      </c>
      <c r="L5437" t="s">
        <v>12016</v>
      </c>
    </row>
    <row r="5438" spans="2:12" x14ac:dyDescent="0.75">
      <c r="B5438" t="s">
        <v>19723</v>
      </c>
      <c r="D5438" t="s">
        <v>19663</v>
      </c>
      <c r="F5438" t="s">
        <v>19694</v>
      </c>
      <c r="H5438" t="s">
        <v>20025</v>
      </c>
      <c r="J5438" t="s">
        <v>19548</v>
      </c>
      <c r="L5438" t="s">
        <v>12017</v>
      </c>
    </row>
    <row r="5439" spans="2:12" x14ac:dyDescent="0.75">
      <c r="B5439" t="s">
        <v>19724</v>
      </c>
      <c r="D5439" t="s">
        <v>19665</v>
      </c>
      <c r="F5439" t="s">
        <v>19696</v>
      </c>
      <c r="H5439" t="s">
        <v>20027</v>
      </c>
      <c r="J5439" t="s">
        <v>19549</v>
      </c>
      <c r="L5439" t="s">
        <v>12019</v>
      </c>
    </row>
    <row r="5440" spans="2:12" x14ac:dyDescent="0.75">
      <c r="B5440" t="s">
        <v>19725</v>
      </c>
      <c r="D5440" t="s">
        <v>19668</v>
      </c>
      <c r="F5440" t="s">
        <v>19698</v>
      </c>
      <c r="H5440" t="s">
        <v>20032</v>
      </c>
      <c r="J5440" t="s">
        <v>19550</v>
      </c>
      <c r="L5440" t="s">
        <v>12020</v>
      </c>
    </row>
    <row r="5441" spans="2:12" x14ac:dyDescent="0.75">
      <c r="B5441" t="s">
        <v>19729</v>
      </c>
      <c r="D5441" t="s">
        <v>19670</v>
      </c>
      <c r="F5441" t="s">
        <v>19702</v>
      </c>
      <c r="H5441" t="s">
        <v>20035</v>
      </c>
      <c r="J5441" t="s">
        <v>19567</v>
      </c>
      <c r="L5441" t="s">
        <v>12028</v>
      </c>
    </row>
    <row r="5442" spans="2:12" x14ac:dyDescent="0.75">
      <c r="B5442" t="s">
        <v>19730</v>
      </c>
      <c r="D5442" t="s">
        <v>19673</v>
      </c>
      <c r="F5442" t="s">
        <v>19705</v>
      </c>
      <c r="H5442" t="s">
        <v>20038</v>
      </c>
      <c r="J5442" t="s">
        <v>19570</v>
      </c>
      <c r="L5442" t="s">
        <v>12032</v>
      </c>
    </row>
    <row r="5443" spans="2:12" x14ac:dyDescent="0.75">
      <c r="B5443" t="s">
        <v>19736</v>
      </c>
      <c r="D5443" t="s">
        <v>19675</v>
      </c>
      <c r="F5443" t="s">
        <v>19708</v>
      </c>
      <c r="H5443" t="s">
        <v>20040</v>
      </c>
      <c r="J5443" t="s">
        <v>19574</v>
      </c>
      <c r="L5443" t="s">
        <v>12038</v>
      </c>
    </row>
    <row r="5444" spans="2:12" x14ac:dyDescent="0.75">
      <c r="B5444" t="s">
        <v>19737</v>
      </c>
      <c r="D5444" t="s">
        <v>19676</v>
      </c>
      <c r="F5444" t="s">
        <v>19714</v>
      </c>
      <c r="H5444" t="s">
        <v>20048</v>
      </c>
      <c r="J5444" t="s">
        <v>19575</v>
      </c>
      <c r="L5444" t="s">
        <v>12039</v>
      </c>
    </row>
    <row r="5445" spans="2:12" x14ac:dyDescent="0.75">
      <c r="B5445" t="s">
        <v>19748</v>
      </c>
      <c r="D5445" t="s">
        <v>19678</v>
      </c>
      <c r="F5445" t="s">
        <v>19715</v>
      </c>
      <c r="H5445" t="s">
        <v>20052</v>
      </c>
      <c r="J5445" t="s">
        <v>19578</v>
      </c>
      <c r="L5445" t="s">
        <v>12040</v>
      </c>
    </row>
    <row r="5446" spans="2:12" x14ac:dyDescent="0.75">
      <c r="B5446" t="s">
        <v>19749</v>
      </c>
      <c r="D5446" t="s">
        <v>19683</v>
      </c>
      <c r="F5446" t="s">
        <v>19718</v>
      </c>
      <c r="H5446" t="s">
        <v>20054</v>
      </c>
      <c r="J5446" t="s">
        <v>19582</v>
      </c>
      <c r="L5446" t="s">
        <v>12041</v>
      </c>
    </row>
    <row r="5447" spans="2:12" x14ac:dyDescent="0.75">
      <c r="B5447" t="s">
        <v>19751</v>
      </c>
      <c r="D5447" t="s">
        <v>19689</v>
      </c>
      <c r="F5447" t="s">
        <v>19719</v>
      </c>
      <c r="H5447" t="s">
        <v>20056</v>
      </c>
      <c r="J5447" t="s">
        <v>19595</v>
      </c>
      <c r="L5447" t="s">
        <v>12042</v>
      </c>
    </row>
    <row r="5448" spans="2:12" x14ac:dyDescent="0.75">
      <c r="B5448" t="s">
        <v>19752</v>
      </c>
      <c r="D5448" t="s">
        <v>19692</v>
      </c>
      <c r="F5448" t="s">
        <v>19722</v>
      </c>
      <c r="H5448" t="s">
        <v>20062</v>
      </c>
      <c r="J5448" t="s">
        <v>19598</v>
      </c>
      <c r="L5448" t="s">
        <v>12043</v>
      </c>
    </row>
    <row r="5449" spans="2:12" x14ac:dyDescent="0.75">
      <c r="B5449" t="s">
        <v>19753</v>
      </c>
      <c r="D5449" t="s">
        <v>19693</v>
      </c>
      <c r="F5449" t="s">
        <v>19723</v>
      </c>
      <c r="H5449" t="s">
        <v>20064</v>
      </c>
      <c r="J5449" t="s">
        <v>19600</v>
      </c>
      <c r="L5449" t="s">
        <v>12044</v>
      </c>
    </row>
    <row r="5450" spans="2:12" x14ac:dyDescent="0.75">
      <c r="B5450" t="s">
        <v>19756</v>
      </c>
      <c r="D5450" t="s">
        <v>19694</v>
      </c>
      <c r="F5450" t="s">
        <v>19724</v>
      </c>
      <c r="H5450" t="s">
        <v>20066</v>
      </c>
      <c r="J5450" t="s">
        <v>19609</v>
      </c>
      <c r="L5450" t="s">
        <v>12045</v>
      </c>
    </row>
    <row r="5451" spans="2:12" x14ac:dyDescent="0.75">
      <c r="B5451" t="s">
        <v>19770</v>
      </c>
      <c r="D5451" t="s">
        <v>19696</v>
      </c>
      <c r="F5451" t="s">
        <v>19725</v>
      </c>
      <c r="H5451" t="s">
        <v>20070</v>
      </c>
      <c r="J5451" t="s">
        <v>19618</v>
      </c>
      <c r="L5451" t="s">
        <v>12046</v>
      </c>
    </row>
    <row r="5452" spans="2:12" x14ac:dyDescent="0.75">
      <c r="B5452" t="s">
        <v>19771</v>
      </c>
      <c r="D5452" t="s">
        <v>19698</v>
      </c>
      <c r="F5452" t="s">
        <v>19729</v>
      </c>
      <c r="H5452" t="s">
        <v>20074</v>
      </c>
      <c r="J5452" t="s">
        <v>19619</v>
      </c>
      <c r="L5452" t="s">
        <v>12047</v>
      </c>
    </row>
    <row r="5453" spans="2:12" x14ac:dyDescent="0.75">
      <c r="B5453" t="s">
        <v>19775</v>
      </c>
      <c r="D5453" t="s">
        <v>19699</v>
      </c>
      <c r="F5453" t="s">
        <v>19735</v>
      </c>
      <c r="H5453" t="s">
        <v>20076</v>
      </c>
      <c r="J5453" t="s">
        <v>19622</v>
      </c>
      <c r="L5453" t="s">
        <v>12051</v>
      </c>
    </row>
    <row r="5454" spans="2:12" x14ac:dyDescent="0.75">
      <c r="B5454" t="s">
        <v>19777</v>
      </c>
      <c r="D5454" t="s">
        <v>19702</v>
      </c>
      <c r="F5454" t="s">
        <v>19737</v>
      </c>
      <c r="H5454" t="s">
        <v>20077</v>
      </c>
      <c r="J5454" t="s">
        <v>19624</v>
      </c>
      <c r="L5454" t="s">
        <v>12052</v>
      </c>
    </row>
    <row r="5455" spans="2:12" x14ac:dyDescent="0.75">
      <c r="B5455" t="s">
        <v>19779</v>
      </c>
      <c r="D5455" t="s">
        <v>19703</v>
      </c>
      <c r="F5455" t="s">
        <v>19751</v>
      </c>
      <c r="H5455" t="s">
        <v>20090</v>
      </c>
      <c r="J5455" t="s">
        <v>19627</v>
      </c>
      <c r="L5455" t="s">
        <v>12054</v>
      </c>
    </row>
    <row r="5456" spans="2:12" x14ac:dyDescent="0.75">
      <c r="B5456" t="s">
        <v>19780</v>
      </c>
      <c r="D5456" t="s">
        <v>19705</v>
      </c>
      <c r="F5456" t="s">
        <v>19752</v>
      </c>
      <c r="H5456" t="s">
        <v>20093</v>
      </c>
      <c r="J5456" t="s">
        <v>19630</v>
      </c>
      <c r="L5456" t="s">
        <v>12057</v>
      </c>
    </row>
    <row r="5457" spans="2:12" x14ac:dyDescent="0.75">
      <c r="B5457" t="s">
        <v>19781</v>
      </c>
      <c r="D5457" t="s">
        <v>19707</v>
      </c>
      <c r="F5457" t="s">
        <v>19756</v>
      </c>
      <c r="H5457" t="s">
        <v>20096</v>
      </c>
      <c r="J5457" t="s">
        <v>19632</v>
      </c>
      <c r="L5457" t="s">
        <v>12064</v>
      </c>
    </row>
    <row r="5458" spans="2:12" x14ac:dyDescent="0.75">
      <c r="B5458" t="s">
        <v>19783</v>
      </c>
      <c r="D5458" t="s">
        <v>19708</v>
      </c>
      <c r="F5458" t="s">
        <v>19770</v>
      </c>
      <c r="H5458" t="s">
        <v>20098</v>
      </c>
      <c r="J5458" t="s">
        <v>19634</v>
      </c>
      <c r="L5458" t="s">
        <v>12066</v>
      </c>
    </row>
    <row r="5459" spans="2:12" x14ac:dyDescent="0.75">
      <c r="B5459" t="s">
        <v>19791</v>
      </c>
      <c r="D5459" t="s">
        <v>19714</v>
      </c>
      <c r="F5459" t="s">
        <v>19775</v>
      </c>
      <c r="H5459" t="s">
        <v>20102</v>
      </c>
      <c r="J5459" t="s">
        <v>19635</v>
      </c>
      <c r="L5459" t="s">
        <v>12067</v>
      </c>
    </row>
    <row r="5460" spans="2:12" x14ac:dyDescent="0.75">
      <c r="B5460" t="s">
        <v>19792</v>
      </c>
      <c r="D5460" t="s">
        <v>19718</v>
      </c>
      <c r="F5460" t="s">
        <v>19777</v>
      </c>
      <c r="H5460" t="s">
        <v>20105</v>
      </c>
      <c r="J5460" t="s">
        <v>19639</v>
      </c>
      <c r="L5460" t="s">
        <v>12069</v>
      </c>
    </row>
    <row r="5461" spans="2:12" x14ac:dyDescent="0.75">
      <c r="B5461" t="s">
        <v>19794</v>
      </c>
      <c r="D5461" t="s">
        <v>19719</v>
      </c>
      <c r="F5461" t="s">
        <v>19779</v>
      </c>
      <c r="H5461" t="s">
        <v>20106</v>
      </c>
      <c r="J5461" t="s">
        <v>19646</v>
      </c>
      <c r="L5461" t="s">
        <v>12071</v>
      </c>
    </row>
    <row r="5462" spans="2:12" x14ac:dyDescent="0.75">
      <c r="B5462" t="s">
        <v>19801</v>
      </c>
      <c r="D5462" t="s">
        <v>19722</v>
      </c>
      <c r="F5462" t="s">
        <v>19781</v>
      </c>
      <c r="H5462" t="s">
        <v>20107</v>
      </c>
      <c r="J5462" t="s">
        <v>19651</v>
      </c>
      <c r="L5462" t="s">
        <v>12077</v>
      </c>
    </row>
    <row r="5463" spans="2:12" x14ac:dyDescent="0.75">
      <c r="B5463" t="s">
        <v>19804</v>
      </c>
      <c r="D5463" t="s">
        <v>19723</v>
      </c>
      <c r="F5463" t="s">
        <v>19783</v>
      </c>
      <c r="H5463" t="s">
        <v>20109</v>
      </c>
      <c r="J5463" t="s">
        <v>19652</v>
      </c>
      <c r="L5463" t="s">
        <v>12078</v>
      </c>
    </row>
    <row r="5464" spans="2:12" x14ac:dyDescent="0.75">
      <c r="B5464" t="s">
        <v>19806</v>
      </c>
      <c r="D5464" t="s">
        <v>19724</v>
      </c>
      <c r="F5464" t="s">
        <v>19787</v>
      </c>
      <c r="H5464" t="s">
        <v>20110</v>
      </c>
      <c r="J5464" t="s">
        <v>19657</v>
      </c>
      <c r="L5464" t="s">
        <v>12083</v>
      </c>
    </row>
    <row r="5465" spans="2:12" x14ac:dyDescent="0.75">
      <c r="B5465" t="s">
        <v>19809</v>
      </c>
      <c r="D5465" t="s">
        <v>19729</v>
      </c>
      <c r="F5465" t="s">
        <v>19791</v>
      </c>
      <c r="H5465" t="s">
        <v>20111</v>
      </c>
      <c r="J5465" t="s">
        <v>19660</v>
      </c>
      <c r="L5465" t="s">
        <v>12085</v>
      </c>
    </row>
    <row r="5466" spans="2:12" x14ac:dyDescent="0.75">
      <c r="B5466" t="s">
        <v>19815</v>
      </c>
      <c r="D5466" t="s">
        <v>19735</v>
      </c>
      <c r="F5466" t="s">
        <v>19792</v>
      </c>
      <c r="H5466" t="s">
        <v>20114</v>
      </c>
      <c r="J5466" t="s">
        <v>19663</v>
      </c>
      <c r="L5466" t="s">
        <v>12087</v>
      </c>
    </row>
    <row r="5467" spans="2:12" x14ac:dyDescent="0.75">
      <c r="B5467" t="s">
        <v>19816</v>
      </c>
      <c r="D5467" t="s">
        <v>19736</v>
      </c>
      <c r="F5467" t="s">
        <v>19794</v>
      </c>
      <c r="H5467" t="s">
        <v>20117</v>
      </c>
      <c r="J5467" t="s">
        <v>19665</v>
      </c>
      <c r="L5467" t="s">
        <v>12089</v>
      </c>
    </row>
    <row r="5468" spans="2:12" x14ac:dyDescent="0.75">
      <c r="B5468" t="s">
        <v>19822</v>
      </c>
      <c r="D5468" t="s">
        <v>19737</v>
      </c>
      <c r="F5468" t="s">
        <v>19802</v>
      </c>
      <c r="H5468" t="s">
        <v>20120</v>
      </c>
      <c r="J5468" t="s">
        <v>19668</v>
      </c>
      <c r="L5468" t="s">
        <v>12090</v>
      </c>
    </row>
    <row r="5469" spans="2:12" x14ac:dyDescent="0.75">
      <c r="B5469" t="s">
        <v>19828</v>
      </c>
      <c r="D5469" t="s">
        <v>19739</v>
      </c>
      <c r="F5469" t="s">
        <v>19804</v>
      </c>
      <c r="H5469" t="s">
        <v>20124</v>
      </c>
      <c r="J5469" t="s">
        <v>19675</v>
      </c>
      <c r="L5469" t="s">
        <v>12091</v>
      </c>
    </row>
    <row r="5470" spans="2:12" x14ac:dyDescent="0.75">
      <c r="B5470" t="s">
        <v>19830</v>
      </c>
      <c r="D5470" t="s">
        <v>19748</v>
      </c>
      <c r="F5470" t="s">
        <v>19806</v>
      </c>
      <c r="H5470" t="s">
        <v>20125</v>
      </c>
      <c r="J5470" t="s">
        <v>19676</v>
      </c>
      <c r="L5470" t="s">
        <v>12092</v>
      </c>
    </row>
    <row r="5471" spans="2:12" x14ac:dyDescent="0.75">
      <c r="B5471" t="s">
        <v>19831</v>
      </c>
      <c r="D5471" t="s">
        <v>19751</v>
      </c>
      <c r="F5471" t="s">
        <v>19808</v>
      </c>
      <c r="H5471" t="s">
        <v>20132</v>
      </c>
      <c r="J5471" t="s">
        <v>19678</v>
      </c>
      <c r="L5471" t="s">
        <v>12093</v>
      </c>
    </row>
    <row r="5472" spans="2:12" x14ac:dyDescent="0.75">
      <c r="B5472" t="s">
        <v>19837</v>
      </c>
      <c r="D5472" t="s">
        <v>19752</v>
      </c>
      <c r="F5472" t="s">
        <v>19809</v>
      </c>
      <c r="H5472" t="s">
        <v>20135</v>
      </c>
      <c r="J5472" t="s">
        <v>19683</v>
      </c>
      <c r="L5472" t="s">
        <v>12095</v>
      </c>
    </row>
    <row r="5473" spans="2:12" x14ac:dyDescent="0.75">
      <c r="B5473" t="s">
        <v>19843</v>
      </c>
      <c r="D5473" t="s">
        <v>19756</v>
      </c>
      <c r="F5473" t="s">
        <v>19815</v>
      </c>
      <c r="H5473" t="s">
        <v>20137</v>
      </c>
      <c r="J5473" t="s">
        <v>19689</v>
      </c>
      <c r="L5473" t="s">
        <v>12097</v>
      </c>
    </row>
    <row r="5474" spans="2:12" x14ac:dyDescent="0.75">
      <c r="B5474" t="s">
        <v>19844</v>
      </c>
      <c r="D5474" t="s">
        <v>19760</v>
      </c>
      <c r="F5474" t="s">
        <v>19816</v>
      </c>
      <c r="H5474" t="s">
        <v>20143</v>
      </c>
      <c r="J5474" t="s">
        <v>19692</v>
      </c>
      <c r="L5474" t="s">
        <v>12101</v>
      </c>
    </row>
    <row r="5475" spans="2:12" x14ac:dyDescent="0.75">
      <c r="B5475" t="s">
        <v>19847</v>
      </c>
      <c r="D5475" t="s">
        <v>19770</v>
      </c>
      <c r="F5475" t="s">
        <v>19822</v>
      </c>
      <c r="H5475" t="s">
        <v>20144</v>
      </c>
      <c r="J5475" t="s">
        <v>19693</v>
      </c>
      <c r="L5475" t="s">
        <v>12104</v>
      </c>
    </row>
    <row r="5476" spans="2:12" x14ac:dyDescent="0.75">
      <c r="B5476" t="s">
        <v>19850</v>
      </c>
      <c r="D5476" t="s">
        <v>19775</v>
      </c>
      <c r="F5476" t="s">
        <v>19828</v>
      </c>
      <c r="H5476" t="s">
        <v>20146</v>
      </c>
      <c r="J5476" t="s">
        <v>19694</v>
      </c>
      <c r="L5476" t="s">
        <v>12106</v>
      </c>
    </row>
    <row r="5477" spans="2:12" x14ac:dyDescent="0.75">
      <c r="B5477" t="s">
        <v>19851</v>
      </c>
      <c r="D5477" t="s">
        <v>19777</v>
      </c>
      <c r="F5477" t="s">
        <v>19836</v>
      </c>
      <c r="H5477" t="s">
        <v>20148</v>
      </c>
      <c r="J5477" t="s">
        <v>19696</v>
      </c>
      <c r="L5477" t="s">
        <v>12107</v>
      </c>
    </row>
    <row r="5478" spans="2:12" x14ac:dyDescent="0.75">
      <c r="B5478" t="s">
        <v>19856</v>
      </c>
      <c r="D5478" t="s">
        <v>19779</v>
      </c>
      <c r="F5478" t="s">
        <v>19837</v>
      </c>
      <c r="H5478" t="s">
        <v>20149</v>
      </c>
      <c r="J5478" t="s">
        <v>19698</v>
      </c>
      <c r="L5478" t="s">
        <v>12108</v>
      </c>
    </row>
    <row r="5479" spans="2:12" x14ac:dyDescent="0.75">
      <c r="B5479" t="s">
        <v>19859</v>
      </c>
      <c r="D5479" t="s">
        <v>19781</v>
      </c>
      <c r="F5479" t="s">
        <v>19840</v>
      </c>
      <c r="H5479" t="s">
        <v>20150</v>
      </c>
      <c r="J5479" t="s">
        <v>19702</v>
      </c>
      <c r="L5479" t="s">
        <v>12109</v>
      </c>
    </row>
    <row r="5480" spans="2:12" x14ac:dyDescent="0.75">
      <c r="B5480" t="s">
        <v>19861</v>
      </c>
      <c r="D5480" t="s">
        <v>19783</v>
      </c>
      <c r="F5480" t="s">
        <v>19843</v>
      </c>
      <c r="H5480" t="s">
        <v>20158</v>
      </c>
      <c r="J5480" t="s">
        <v>19705</v>
      </c>
      <c r="L5480" t="s">
        <v>12111</v>
      </c>
    </row>
    <row r="5481" spans="2:12" x14ac:dyDescent="0.75">
      <c r="B5481" t="s">
        <v>19865</v>
      </c>
      <c r="D5481" t="s">
        <v>19787</v>
      </c>
      <c r="F5481" t="s">
        <v>19847</v>
      </c>
      <c r="H5481" t="s">
        <v>20159</v>
      </c>
      <c r="J5481" t="s">
        <v>19707</v>
      </c>
      <c r="L5481" t="s">
        <v>12112</v>
      </c>
    </row>
    <row r="5482" spans="2:12" x14ac:dyDescent="0.75">
      <c r="B5482" t="s">
        <v>19870</v>
      </c>
      <c r="D5482" t="s">
        <v>19790</v>
      </c>
      <c r="F5482" t="s">
        <v>19848</v>
      </c>
      <c r="H5482" t="s">
        <v>20160</v>
      </c>
      <c r="J5482" t="s">
        <v>19708</v>
      </c>
      <c r="L5482" t="s">
        <v>12114</v>
      </c>
    </row>
    <row r="5483" spans="2:12" x14ac:dyDescent="0.75">
      <c r="B5483" t="s">
        <v>19871</v>
      </c>
      <c r="D5483" t="s">
        <v>19791</v>
      </c>
      <c r="F5483" t="s">
        <v>19856</v>
      </c>
      <c r="H5483" t="s">
        <v>20162</v>
      </c>
      <c r="J5483" t="s">
        <v>19714</v>
      </c>
      <c r="L5483" t="s">
        <v>12116</v>
      </c>
    </row>
    <row r="5484" spans="2:12" x14ac:dyDescent="0.75">
      <c r="B5484" t="s">
        <v>19874</v>
      </c>
      <c r="D5484" t="s">
        <v>19792</v>
      </c>
      <c r="F5484" t="s">
        <v>19859</v>
      </c>
      <c r="H5484" t="s">
        <v>20164</v>
      </c>
      <c r="J5484" t="s">
        <v>19718</v>
      </c>
      <c r="L5484" t="s">
        <v>12118</v>
      </c>
    </row>
    <row r="5485" spans="2:12" x14ac:dyDescent="0.75">
      <c r="B5485" t="s">
        <v>19879</v>
      </c>
      <c r="D5485" t="s">
        <v>19794</v>
      </c>
      <c r="F5485" t="s">
        <v>19860</v>
      </c>
      <c r="H5485" t="s">
        <v>20166</v>
      </c>
      <c r="J5485" t="s">
        <v>19722</v>
      </c>
      <c r="L5485" t="s">
        <v>12119</v>
      </c>
    </row>
    <row r="5486" spans="2:12" x14ac:dyDescent="0.75">
      <c r="B5486" t="s">
        <v>19882</v>
      </c>
      <c r="D5486" t="s">
        <v>19801</v>
      </c>
      <c r="F5486" t="s">
        <v>19861</v>
      </c>
      <c r="H5486" t="s">
        <v>20167</v>
      </c>
      <c r="J5486" t="s">
        <v>19723</v>
      </c>
      <c r="L5486" t="s">
        <v>12121</v>
      </c>
    </row>
    <row r="5487" spans="2:12" x14ac:dyDescent="0.75">
      <c r="B5487" t="s">
        <v>19887</v>
      </c>
      <c r="D5487" t="s">
        <v>19802</v>
      </c>
      <c r="F5487" t="s">
        <v>19870</v>
      </c>
      <c r="H5487" t="s">
        <v>20171</v>
      </c>
      <c r="J5487" t="s">
        <v>19724</v>
      </c>
      <c r="L5487" t="s">
        <v>12122</v>
      </c>
    </row>
    <row r="5488" spans="2:12" x14ac:dyDescent="0.75">
      <c r="B5488" t="s">
        <v>19893</v>
      </c>
      <c r="D5488" t="s">
        <v>19804</v>
      </c>
      <c r="F5488" t="s">
        <v>19871</v>
      </c>
      <c r="H5488" t="s">
        <v>20172</v>
      </c>
      <c r="J5488" t="s">
        <v>19729</v>
      </c>
      <c r="L5488" t="s">
        <v>12124</v>
      </c>
    </row>
    <row r="5489" spans="2:12" x14ac:dyDescent="0.75">
      <c r="B5489" t="s">
        <v>19897</v>
      </c>
      <c r="D5489" t="s">
        <v>19808</v>
      </c>
      <c r="F5489" t="s">
        <v>19874</v>
      </c>
      <c r="H5489" t="s">
        <v>20173</v>
      </c>
      <c r="J5489" t="s">
        <v>19730</v>
      </c>
      <c r="L5489" t="s">
        <v>12126</v>
      </c>
    </row>
    <row r="5490" spans="2:12" x14ac:dyDescent="0.75">
      <c r="B5490" t="s">
        <v>19901</v>
      </c>
      <c r="D5490" t="s">
        <v>19809</v>
      </c>
      <c r="F5490" t="s">
        <v>19875</v>
      </c>
      <c r="H5490" t="s">
        <v>20175</v>
      </c>
      <c r="J5490" t="s">
        <v>19735</v>
      </c>
      <c r="L5490" t="s">
        <v>12132</v>
      </c>
    </row>
    <row r="5491" spans="2:12" x14ac:dyDescent="0.75">
      <c r="B5491" t="s">
        <v>19902</v>
      </c>
      <c r="D5491" t="s">
        <v>19810</v>
      </c>
      <c r="F5491" t="s">
        <v>19879</v>
      </c>
      <c r="H5491" t="s">
        <v>20180</v>
      </c>
      <c r="J5491" t="s">
        <v>19737</v>
      </c>
      <c r="L5491" t="s">
        <v>12134</v>
      </c>
    </row>
    <row r="5492" spans="2:12" x14ac:dyDescent="0.75">
      <c r="B5492" t="s">
        <v>19903</v>
      </c>
      <c r="D5492" t="s">
        <v>19816</v>
      </c>
      <c r="F5492" t="s">
        <v>19882</v>
      </c>
      <c r="H5492" t="s">
        <v>20194</v>
      </c>
      <c r="J5492" t="s">
        <v>19744</v>
      </c>
      <c r="L5492" t="s">
        <v>12138</v>
      </c>
    </row>
    <row r="5493" spans="2:12" x14ac:dyDescent="0.75">
      <c r="B5493" t="s">
        <v>19905</v>
      </c>
      <c r="D5493" t="s">
        <v>19822</v>
      </c>
      <c r="F5493" t="s">
        <v>19887</v>
      </c>
      <c r="H5493" t="s">
        <v>20195</v>
      </c>
      <c r="J5493" t="s">
        <v>19748</v>
      </c>
      <c r="L5493" t="s">
        <v>12139</v>
      </c>
    </row>
    <row r="5494" spans="2:12" x14ac:dyDescent="0.75">
      <c r="B5494" t="s">
        <v>19907</v>
      </c>
      <c r="D5494" t="s">
        <v>19828</v>
      </c>
      <c r="F5494" t="s">
        <v>19890</v>
      </c>
      <c r="H5494" t="s">
        <v>20200</v>
      </c>
      <c r="J5494" t="s">
        <v>19751</v>
      </c>
      <c r="L5494" t="s">
        <v>12140</v>
      </c>
    </row>
    <row r="5495" spans="2:12" x14ac:dyDescent="0.75">
      <c r="B5495" t="s">
        <v>19909</v>
      </c>
      <c r="D5495" t="s">
        <v>19836</v>
      </c>
      <c r="F5495" t="s">
        <v>19893</v>
      </c>
      <c r="H5495" t="s">
        <v>20206</v>
      </c>
      <c r="J5495" t="s">
        <v>19752</v>
      </c>
      <c r="L5495" t="s">
        <v>12141</v>
      </c>
    </row>
    <row r="5496" spans="2:12" x14ac:dyDescent="0.75">
      <c r="B5496" t="s">
        <v>19910</v>
      </c>
      <c r="D5496" t="s">
        <v>19837</v>
      </c>
      <c r="F5496" t="s">
        <v>19897</v>
      </c>
      <c r="H5496" t="s">
        <v>20208</v>
      </c>
      <c r="J5496" t="s">
        <v>19756</v>
      </c>
      <c r="L5496" t="s">
        <v>12148</v>
      </c>
    </row>
    <row r="5497" spans="2:12" x14ac:dyDescent="0.75">
      <c r="B5497" t="s">
        <v>19911</v>
      </c>
      <c r="D5497" t="s">
        <v>19840</v>
      </c>
      <c r="F5497" t="s">
        <v>19898</v>
      </c>
      <c r="H5497" t="s">
        <v>20211</v>
      </c>
      <c r="J5497" t="s">
        <v>19769</v>
      </c>
      <c r="L5497" t="s">
        <v>12149</v>
      </c>
    </row>
    <row r="5498" spans="2:12" x14ac:dyDescent="0.75">
      <c r="B5498" t="s">
        <v>19922</v>
      </c>
      <c r="D5498" t="s">
        <v>19843</v>
      </c>
      <c r="F5498" t="s">
        <v>19901</v>
      </c>
      <c r="H5498" t="s">
        <v>20220</v>
      </c>
      <c r="J5498" t="s">
        <v>19770</v>
      </c>
      <c r="L5498" t="s">
        <v>12150</v>
      </c>
    </row>
    <row r="5499" spans="2:12" x14ac:dyDescent="0.75">
      <c r="B5499" t="s">
        <v>19923</v>
      </c>
      <c r="D5499" t="s">
        <v>19845</v>
      </c>
      <c r="F5499" t="s">
        <v>19902</v>
      </c>
      <c r="H5499" t="s">
        <v>20225</v>
      </c>
      <c r="J5499" t="s">
        <v>19775</v>
      </c>
      <c r="L5499" t="s">
        <v>12151</v>
      </c>
    </row>
    <row r="5500" spans="2:12" x14ac:dyDescent="0.75">
      <c r="B5500" t="s">
        <v>19928</v>
      </c>
      <c r="D5500" t="s">
        <v>19847</v>
      </c>
      <c r="F5500" t="s">
        <v>19903</v>
      </c>
      <c r="H5500" t="s">
        <v>20229</v>
      </c>
      <c r="J5500" t="s">
        <v>19777</v>
      </c>
      <c r="L5500" t="s">
        <v>12155</v>
      </c>
    </row>
    <row r="5501" spans="2:12" x14ac:dyDescent="0.75">
      <c r="B5501" t="s">
        <v>19929</v>
      </c>
      <c r="D5501" t="s">
        <v>19849</v>
      </c>
      <c r="F5501" t="s">
        <v>19905</v>
      </c>
      <c r="H5501" t="s">
        <v>20230</v>
      </c>
      <c r="J5501" t="s">
        <v>19779</v>
      </c>
      <c r="L5501" t="s">
        <v>12156</v>
      </c>
    </row>
    <row r="5502" spans="2:12" x14ac:dyDescent="0.75">
      <c r="B5502" t="s">
        <v>19932</v>
      </c>
      <c r="D5502" t="s">
        <v>19856</v>
      </c>
      <c r="F5502" t="s">
        <v>19907</v>
      </c>
      <c r="H5502" t="s">
        <v>20238</v>
      </c>
      <c r="J5502" t="s">
        <v>19781</v>
      </c>
      <c r="L5502" t="s">
        <v>12158</v>
      </c>
    </row>
    <row r="5503" spans="2:12" x14ac:dyDescent="0.75">
      <c r="B5503" t="s">
        <v>19933</v>
      </c>
      <c r="D5503" t="s">
        <v>19859</v>
      </c>
      <c r="F5503" t="s">
        <v>19910</v>
      </c>
      <c r="H5503" t="s">
        <v>20240</v>
      </c>
      <c r="J5503" t="s">
        <v>19783</v>
      </c>
      <c r="L5503" t="s">
        <v>12160</v>
      </c>
    </row>
    <row r="5504" spans="2:12" x14ac:dyDescent="0.75">
      <c r="B5504" t="s">
        <v>19934</v>
      </c>
      <c r="D5504" t="s">
        <v>19861</v>
      </c>
      <c r="F5504" t="s">
        <v>19911</v>
      </c>
      <c r="H5504" t="s">
        <v>20242</v>
      </c>
      <c r="J5504" t="s">
        <v>19787</v>
      </c>
      <c r="L5504" t="s">
        <v>12163</v>
      </c>
    </row>
    <row r="5505" spans="2:12" x14ac:dyDescent="0.75">
      <c r="B5505" t="s">
        <v>19935</v>
      </c>
      <c r="D5505" t="s">
        <v>19868</v>
      </c>
      <c r="F5505" t="s">
        <v>19922</v>
      </c>
      <c r="H5505" t="s">
        <v>20247</v>
      </c>
      <c r="J5505" t="s">
        <v>19790</v>
      </c>
      <c r="L5505" t="s">
        <v>12164</v>
      </c>
    </row>
    <row r="5506" spans="2:12" x14ac:dyDescent="0.75">
      <c r="B5506" t="s">
        <v>19936</v>
      </c>
      <c r="D5506" t="s">
        <v>19871</v>
      </c>
      <c r="F5506" t="s">
        <v>19923</v>
      </c>
      <c r="H5506" t="s">
        <v>20261</v>
      </c>
      <c r="J5506" t="s">
        <v>19791</v>
      </c>
      <c r="L5506" t="s">
        <v>12166</v>
      </c>
    </row>
    <row r="5507" spans="2:12" x14ac:dyDescent="0.75">
      <c r="B5507" t="s">
        <v>19937</v>
      </c>
      <c r="D5507" t="s">
        <v>19874</v>
      </c>
      <c r="F5507" t="s">
        <v>19929</v>
      </c>
      <c r="H5507" t="s">
        <v>20262</v>
      </c>
      <c r="J5507" t="s">
        <v>19792</v>
      </c>
      <c r="L5507" t="s">
        <v>12167</v>
      </c>
    </row>
    <row r="5508" spans="2:12" x14ac:dyDescent="0.75">
      <c r="B5508" t="s">
        <v>19938</v>
      </c>
      <c r="D5508" t="s">
        <v>19875</v>
      </c>
      <c r="F5508" t="s">
        <v>19932</v>
      </c>
      <c r="H5508" t="s">
        <v>20265</v>
      </c>
      <c r="J5508" t="s">
        <v>19801</v>
      </c>
      <c r="L5508" t="s">
        <v>12169</v>
      </c>
    </row>
    <row r="5509" spans="2:12" x14ac:dyDescent="0.75">
      <c r="B5509" t="s">
        <v>19939</v>
      </c>
      <c r="D5509" t="s">
        <v>19882</v>
      </c>
      <c r="F5509" t="s">
        <v>19933</v>
      </c>
      <c r="H5509" t="s">
        <v>20268</v>
      </c>
      <c r="J5509" t="s">
        <v>19802</v>
      </c>
      <c r="L5509" t="s">
        <v>12171</v>
      </c>
    </row>
    <row r="5510" spans="2:12" x14ac:dyDescent="0.75">
      <c r="B5510" t="s">
        <v>19941</v>
      </c>
      <c r="D5510" t="s">
        <v>19885</v>
      </c>
      <c r="F5510" t="s">
        <v>19934</v>
      </c>
      <c r="H5510" t="s">
        <v>20270</v>
      </c>
      <c r="J5510" t="s">
        <v>19804</v>
      </c>
      <c r="L5510" t="s">
        <v>12172</v>
      </c>
    </row>
    <row r="5511" spans="2:12" x14ac:dyDescent="0.75">
      <c r="B5511" t="s">
        <v>19942</v>
      </c>
      <c r="D5511" t="s">
        <v>19887</v>
      </c>
      <c r="F5511" t="s">
        <v>19935</v>
      </c>
      <c r="H5511" t="s">
        <v>20271</v>
      </c>
      <c r="J5511" t="s">
        <v>19806</v>
      </c>
      <c r="L5511" t="s">
        <v>12174</v>
      </c>
    </row>
    <row r="5512" spans="2:12" x14ac:dyDescent="0.75">
      <c r="B5512" t="s">
        <v>19943</v>
      </c>
      <c r="D5512" t="s">
        <v>19890</v>
      </c>
      <c r="F5512" t="s">
        <v>19936</v>
      </c>
      <c r="H5512" t="s">
        <v>20276</v>
      </c>
      <c r="J5512" t="s">
        <v>19809</v>
      </c>
      <c r="L5512" t="s">
        <v>12175</v>
      </c>
    </row>
    <row r="5513" spans="2:12" x14ac:dyDescent="0.75">
      <c r="B5513" t="s">
        <v>19944</v>
      </c>
      <c r="D5513" t="s">
        <v>19893</v>
      </c>
      <c r="F5513" t="s">
        <v>19939</v>
      </c>
      <c r="H5513" t="s">
        <v>20285</v>
      </c>
      <c r="J5513" t="s">
        <v>19810</v>
      </c>
      <c r="L5513" t="s">
        <v>12176</v>
      </c>
    </row>
    <row r="5514" spans="2:12" x14ac:dyDescent="0.75">
      <c r="B5514" t="s">
        <v>19946</v>
      </c>
      <c r="D5514" t="s">
        <v>19895</v>
      </c>
      <c r="F5514" t="s">
        <v>19941</v>
      </c>
      <c r="H5514" t="s">
        <v>20286</v>
      </c>
      <c r="J5514" t="s">
        <v>19814</v>
      </c>
      <c r="L5514" t="s">
        <v>12177</v>
      </c>
    </row>
    <row r="5515" spans="2:12" x14ac:dyDescent="0.75">
      <c r="B5515" t="s">
        <v>19953</v>
      </c>
      <c r="D5515" t="s">
        <v>19897</v>
      </c>
      <c r="F5515" t="s">
        <v>19942</v>
      </c>
      <c r="H5515" t="s">
        <v>20297</v>
      </c>
      <c r="J5515" t="s">
        <v>19815</v>
      </c>
      <c r="L5515" t="s">
        <v>12182</v>
      </c>
    </row>
    <row r="5516" spans="2:12" x14ac:dyDescent="0.75">
      <c r="B5516" t="s">
        <v>19954</v>
      </c>
      <c r="D5516" t="s">
        <v>19898</v>
      </c>
      <c r="F5516" t="s">
        <v>19943</v>
      </c>
      <c r="H5516" t="s">
        <v>20298</v>
      </c>
      <c r="J5516" t="s">
        <v>19816</v>
      </c>
      <c r="L5516" t="s">
        <v>12183</v>
      </c>
    </row>
    <row r="5517" spans="2:12" x14ac:dyDescent="0.75">
      <c r="B5517" t="s">
        <v>19959</v>
      </c>
      <c r="D5517" t="s">
        <v>19901</v>
      </c>
      <c r="F5517" t="s">
        <v>19944</v>
      </c>
      <c r="H5517" t="s">
        <v>20301</v>
      </c>
      <c r="J5517" t="s">
        <v>19822</v>
      </c>
      <c r="L5517" t="s">
        <v>12184</v>
      </c>
    </row>
    <row r="5518" spans="2:12" x14ac:dyDescent="0.75">
      <c r="B5518" t="s">
        <v>19961</v>
      </c>
      <c r="D5518" t="s">
        <v>19902</v>
      </c>
      <c r="F5518" t="s">
        <v>19946</v>
      </c>
      <c r="H5518" t="s">
        <v>20302</v>
      </c>
      <c r="J5518" t="s">
        <v>19828</v>
      </c>
      <c r="L5518" t="s">
        <v>12185</v>
      </c>
    </row>
    <row r="5519" spans="2:12" x14ac:dyDescent="0.75">
      <c r="B5519" t="s">
        <v>19962</v>
      </c>
      <c r="D5519" t="s">
        <v>19903</v>
      </c>
      <c r="F5519" t="s">
        <v>19951</v>
      </c>
      <c r="H5519" t="s">
        <v>20306</v>
      </c>
      <c r="J5519" t="s">
        <v>19830</v>
      </c>
      <c r="L5519" t="s">
        <v>12187</v>
      </c>
    </row>
    <row r="5520" spans="2:12" x14ac:dyDescent="0.75">
      <c r="B5520" t="s">
        <v>19980</v>
      </c>
      <c r="D5520" t="s">
        <v>19905</v>
      </c>
      <c r="F5520" t="s">
        <v>19953</v>
      </c>
      <c r="H5520" t="s">
        <v>20308</v>
      </c>
      <c r="J5520" t="s">
        <v>19836</v>
      </c>
      <c r="L5520" t="s">
        <v>12188</v>
      </c>
    </row>
    <row r="5521" spans="2:12" x14ac:dyDescent="0.75">
      <c r="B5521" t="s">
        <v>19983</v>
      </c>
      <c r="D5521" t="s">
        <v>19907</v>
      </c>
      <c r="F5521" t="s">
        <v>19954</v>
      </c>
      <c r="H5521" t="s">
        <v>20313</v>
      </c>
      <c r="J5521" t="s">
        <v>19837</v>
      </c>
      <c r="L5521" t="s">
        <v>12190</v>
      </c>
    </row>
    <row r="5522" spans="2:12" x14ac:dyDescent="0.75">
      <c r="B5522" t="s">
        <v>19989</v>
      </c>
      <c r="D5522" t="s">
        <v>19910</v>
      </c>
      <c r="F5522" t="s">
        <v>19959</v>
      </c>
      <c r="H5522" t="s">
        <v>20314</v>
      </c>
      <c r="J5522" t="s">
        <v>19840</v>
      </c>
      <c r="L5522" t="s">
        <v>12191</v>
      </c>
    </row>
    <row r="5523" spans="2:12" x14ac:dyDescent="0.75">
      <c r="B5523" t="s">
        <v>19990</v>
      </c>
      <c r="D5523" t="s">
        <v>19911</v>
      </c>
      <c r="F5523" t="s">
        <v>19961</v>
      </c>
      <c r="H5523" t="s">
        <v>20320</v>
      </c>
      <c r="J5523" t="s">
        <v>19843</v>
      </c>
      <c r="L5523" t="s">
        <v>12192</v>
      </c>
    </row>
    <row r="5524" spans="2:12" x14ac:dyDescent="0.75">
      <c r="B5524" t="s">
        <v>19997</v>
      </c>
      <c r="D5524" t="s">
        <v>19922</v>
      </c>
      <c r="F5524" t="s">
        <v>19962</v>
      </c>
      <c r="H5524" t="s">
        <v>20321</v>
      </c>
      <c r="J5524" t="s">
        <v>19847</v>
      </c>
      <c r="L5524" t="s">
        <v>12193</v>
      </c>
    </row>
    <row r="5525" spans="2:12" x14ac:dyDescent="0.75">
      <c r="B5525" t="s">
        <v>20003</v>
      </c>
      <c r="D5525" t="s">
        <v>19929</v>
      </c>
      <c r="F5525" t="s">
        <v>19967</v>
      </c>
      <c r="H5525" t="s">
        <v>20327</v>
      </c>
      <c r="J5525" t="s">
        <v>19849</v>
      </c>
      <c r="L5525" t="s">
        <v>12194</v>
      </c>
    </row>
    <row r="5526" spans="2:12" x14ac:dyDescent="0.75">
      <c r="B5526" t="s">
        <v>20008</v>
      </c>
      <c r="D5526" t="s">
        <v>19930</v>
      </c>
      <c r="F5526" t="s">
        <v>19980</v>
      </c>
      <c r="H5526" t="s">
        <v>20330</v>
      </c>
      <c r="J5526" t="s">
        <v>19851</v>
      </c>
      <c r="L5526" t="s">
        <v>12197</v>
      </c>
    </row>
    <row r="5527" spans="2:12" x14ac:dyDescent="0.75">
      <c r="B5527" t="s">
        <v>20014</v>
      </c>
      <c r="D5527" t="s">
        <v>19933</v>
      </c>
      <c r="F5527" t="s">
        <v>19983</v>
      </c>
      <c r="H5527" t="s">
        <v>20334</v>
      </c>
      <c r="J5527" t="s">
        <v>19856</v>
      </c>
      <c r="L5527" t="s">
        <v>12198</v>
      </c>
    </row>
    <row r="5528" spans="2:12" x14ac:dyDescent="0.75">
      <c r="B5528" t="s">
        <v>20015</v>
      </c>
      <c r="D5528" t="s">
        <v>19934</v>
      </c>
      <c r="F5528" t="s">
        <v>19990</v>
      </c>
      <c r="H5528" t="s">
        <v>20337</v>
      </c>
      <c r="J5528" t="s">
        <v>19859</v>
      </c>
      <c r="L5528" t="s">
        <v>12202</v>
      </c>
    </row>
    <row r="5529" spans="2:12" x14ac:dyDescent="0.75">
      <c r="B5529" t="s">
        <v>20025</v>
      </c>
      <c r="D5529" t="s">
        <v>19935</v>
      </c>
      <c r="F5529" t="s">
        <v>19991</v>
      </c>
      <c r="H5529" t="s">
        <v>20342</v>
      </c>
      <c r="J5529" t="s">
        <v>19861</v>
      </c>
      <c r="L5529" t="s">
        <v>12203</v>
      </c>
    </row>
    <row r="5530" spans="2:12" x14ac:dyDescent="0.75">
      <c r="B5530" t="s">
        <v>20026</v>
      </c>
      <c r="D5530" t="s">
        <v>19936</v>
      </c>
      <c r="F5530" t="s">
        <v>19997</v>
      </c>
      <c r="H5530" t="s">
        <v>20346</v>
      </c>
      <c r="J5530" t="s">
        <v>19870</v>
      </c>
      <c r="L5530" t="s">
        <v>12204</v>
      </c>
    </row>
    <row r="5531" spans="2:12" x14ac:dyDescent="0.75">
      <c r="B5531" t="s">
        <v>20027</v>
      </c>
      <c r="D5531" t="s">
        <v>19937</v>
      </c>
      <c r="F5531" t="s">
        <v>20001</v>
      </c>
      <c r="H5531" t="s">
        <v>20347</v>
      </c>
      <c r="J5531" t="s">
        <v>19873</v>
      </c>
      <c r="L5531" t="s">
        <v>12207</v>
      </c>
    </row>
    <row r="5532" spans="2:12" x14ac:dyDescent="0.75">
      <c r="B5532" t="s">
        <v>20032</v>
      </c>
      <c r="D5532" t="s">
        <v>19938</v>
      </c>
      <c r="F5532" t="s">
        <v>20003</v>
      </c>
      <c r="H5532" t="s">
        <v>20354</v>
      </c>
      <c r="J5532" t="s">
        <v>19874</v>
      </c>
      <c r="L5532" t="s">
        <v>12209</v>
      </c>
    </row>
    <row r="5533" spans="2:12" x14ac:dyDescent="0.75">
      <c r="B5533" t="s">
        <v>20035</v>
      </c>
      <c r="D5533" t="s">
        <v>19939</v>
      </c>
      <c r="F5533" t="s">
        <v>20005</v>
      </c>
      <c r="H5533" t="s">
        <v>20364</v>
      </c>
      <c r="J5533" t="s">
        <v>19875</v>
      </c>
      <c r="L5533" t="s">
        <v>12211</v>
      </c>
    </row>
    <row r="5534" spans="2:12" x14ac:dyDescent="0.75">
      <c r="B5534" t="s">
        <v>20038</v>
      </c>
      <c r="D5534" t="s">
        <v>19941</v>
      </c>
      <c r="F5534" t="s">
        <v>20008</v>
      </c>
      <c r="H5534" t="s">
        <v>20365</v>
      </c>
      <c r="J5534" t="s">
        <v>19876</v>
      </c>
      <c r="L5534" t="s">
        <v>12217</v>
      </c>
    </row>
    <row r="5535" spans="2:12" x14ac:dyDescent="0.75">
      <c r="B5535" t="s">
        <v>20040</v>
      </c>
      <c r="D5535" t="s">
        <v>19942</v>
      </c>
      <c r="F5535" t="s">
        <v>20012</v>
      </c>
      <c r="H5535" t="s">
        <v>20367</v>
      </c>
      <c r="J5535" t="s">
        <v>19882</v>
      </c>
      <c r="L5535" t="s">
        <v>12222</v>
      </c>
    </row>
    <row r="5536" spans="2:12" x14ac:dyDescent="0.75">
      <c r="B5536" t="s">
        <v>20047</v>
      </c>
      <c r="D5536" t="s">
        <v>19943</v>
      </c>
      <c r="F5536" t="s">
        <v>20014</v>
      </c>
      <c r="H5536" t="s">
        <v>20371</v>
      </c>
      <c r="J5536" t="s">
        <v>19886</v>
      </c>
      <c r="L5536" t="s">
        <v>12223</v>
      </c>
    </row>
    <row r="5537" spans="2:12" x14ac:dyDescent="0.75">
      <c r="B5537" t="s">
        <v>20048</v>
      </c>
      <c r="D5537" t="s">
        <v>19944</v>
      </c>
      <c r="F5537" t="s">
        <v>20015</v>
      </c>
      <c r="H5537" t="s">
        <v>20372</v>
      </c>
      <c r="J5537" t="s">
        <v>19887</v>
      </c>
      <c r="L5537" t="s">
        <v>12224</v>
      </c>
    </row>
    <row r="5538" spans="2:12" x14ac:dyDescent="0.75">
      <c r="B5538" t="s">
        <v>20052</v>
      </c>
      <c r="D5538" t="s">
        <v>19953</v>
      </c>
      <c r="F5538" t="s">
        <v>20016</v>
      </c>
      <c r="H5538" t="s">
        <v>20373</v>
      </c>
      <c r="J5538" t="s">
        <v>19890</v>
      </c>
      <c r="L5538" t="s">
        <v>12227</v>
      </c>
    </row>
    <row r="5539" spans="2:12" x14ac:dyDescent="0.75">
      <c r="B5539" t="s">
        <v>20054</v>
      </c>
      <c r="D5539" t="s">
        <v>19954</v>
      </c>
      <c r="F5539" t="s">
        <v>20017</v>
      </c>
      <c r="H5539" t="s">
        <v>20378</v>
      </c>
      <c r="J5539" t="s">
        <v>19893</v>
      </c>
      <c r="L5539" t="s">
        <v>12228</v>
      </c>
    </row>
    <row r="5540" spans="2:12" x14ac:dyDescent="0.75">
      <c r="B5540" t="s">
        <v>20057</v>
      </c>
      <c r="D5540" t="s">
        <v>19959</v>
      </c>
      <c r="F5540" t="s">
        <v>20019</v>
      </c>
      <c r="H5540" t="s">
        <v>20380</v>
      </c>
      <c r="J5540" t="s">
        <v>19894</v>
      </c>
      <c r="L5540" t="s">
        <v>12231</v>
      </c>
    </row>
    <row r="5541" spans="2:12" x14ac:dyDescent="0.75">
      <c r="B5541" t="s">
        <v>20061</v>
      </c>
      <c r="D5541" t="s">
        <v>19961</v>
      </c>
      <c r="F5541" t="s">
        <v>20025</v>
      </c>
      <c r="H5541" t="s">
        <v>20384</v>
      </c>
      <c r="J5541" t="s">
        <v>19897</v>
      </c>
      <c r="L5541" t="s">
        <v>12233</v>
      </c>
    </row>
    <row r="5542" spans="2:12" x14ac:dyDescent="0.75">
      <c r="B5542" t="s">
        <v>20062</v>
      </c>
      <c r="D5542" t="s">
        <v>19962</v>
      </c>
      <c r="F5542" t="s">
        <v>20027</v>
      </c>
      <c r="H5542" t="s">
        <v>20385</v>
      </c>
      <c r="J5542" t="s">
        <v>19898</v>
      </c>
      <c r="L5542" t="s">
        <v>12235</v>
      </c>
    </row>
    <row r="5543" spans="2:12" x14ac:dyDescent="0.75">
      <c r="B5543" t="s">
        <v>20065</v>
      </c>
      <c r="D5543" t="s">
        <v>19967</v>
      </c>
      <c r="F5543" t="s">
        <v>20032</v>
      </c>
      <c r="H5543" t="s">
        <v>20386</v>
      </c>
      <c r="J5543" t="s">
        <v>19901</v>
      </c>
      <c r="L5543" t="s">
        <v>12238</v>
      </c>
    </row>
    <row r="5544" spans="2:12" x14ac:dyDescent="0.75">
      <c r="B5544" t="s">
        <v>20066</v>
      </c>
      <c r="D5544" t="s">
        <v>19969</v>
      </c>
      <c r="F5544" t="s">
        <v>20035</v>
      </c>
      <c r="H5544" t="s">
        <v>20387</v>
      </c>
      <c r="J5544" t="s">
        <v>19903</v>
      </c>
      <c r="L5544" t="s">
        <v>12241</v>
      </c>
    </row>
    <row r="5545" spans="2:12" x14ac:dyDescent="0.75">
      <c r="B5545" t="s">
        <v>20068</v>
      </c>
      <c r="D5545" t="s">
        <v>19980</v>
      </c>
      <c r="F5545" t="s">
        <v>20038</v>
      </c>
      <c r="H5545" t="s">
        <v>20388</v>
      </c>
      <c r="J5545" t="s">
        <v>19905</v>
      </c>
      <c r="L5545" t="s">
        <v>12242</v>
      </c>
    </row>
    <row r="5546" spans="2:12" x14ac:dyDescent="0.75">
      <c r="B5546" t="s">
        <v>20069</v>
      </c>
      <c r="D5546" t="s">
        <v>19983</v>
      </c>
      <c r="F5546" t="s">
        <v>20046</v>
      </c>
      <c r="H5546" t="s">
        <v>20389</v>
      </c>
      <c r="J5546" t="s">
        <v>19907</v>
      </c>
      <c r="L5546" t="s">
        <v>12243</v>
      </c>
    </row>
    <row r="5547" spans="2:12" x14ac:dyDescent="0.75">
      <c r="B5547" t="s">
        <v>20076</v>
      </c>
      <c r="D5547" t="s">
        <v>19990</v>
      </c>
      <c r="F5547" t="s">
        <v>20048</v>
      </c>
      <c r="H5547" t="s">
        <v>20391</v>
      </c>
      <c r="J5547" t="s">
        <v>19910</v>
      </c>
      <c r="L5547" t="s">
        <v>12244</v>
      </c>
    </row>
    <row r="5548" spans="2:12" x14ac:dyDescent="0.75">
      <c r="B5548" t="s">
        <v>20077</v>
      </c>
      <c r="D5548" t="s">
        <v>19997</v>
      </c>
      <c r="F5548" t="s">
        <v>20052</v>
      </c>
      <c r="H5548" t="s">
        <v>20393</v>
      </c>
      <c r="J5548" t="s">
        <v>19911</v>
      </c>
      <c r="L5548" t="s">
        <v>12245</v>
      </c>
    </row>
    <row r="5549" spans="2:12" x14ac:dyDescent="0.75">
      <c r="B5549" t="s">
        <v>20082</v>
      </c>
      <c r="D5549" t="s">
        <v>20001</v>
      </c>
      <c r="F5549" t="s">
        <v>20054</v>
      </c>
      <c r="H5549" t="s">
        <v>20398</v>
      </c>
      <c r="J5549" t="s">
        <v>19922</v>
      </c>
      <c r="L5549" t="s">
        <v>12246</v>
      </c>
    </row>
    <row r="5550" spans="2:12" x14ac:dyDescent="0.75">
      <c r="B5550" t="s">
        <v>20083</v>
      </c>
      <c r="D5550" t="s">
        <v>20003</v>
      </c>
      <c r="F5550" t="s">
        <v>20055</v>
      </c>
      <c r="H5550" t="s">
        <v>20406</v>
      </c>
      <c r="J5550" t="s">
        <v>19929</v>
      </c>
      <c r="L5550" t="s">
        <v>12248</v>
      </c>
    </row>
    <row r="5551" spans="2:12" x14ac:dyDescent="0.75">
      <c r="B5551" t="s">
        <v>20084</v>
      </c>
      <c r="D5551" t="s">
        <v>20005</v>
      </c>
      <c r="F5551" t="s">
        <v>20056</v>
      </c>
      <c r="H5551" t="s">
        <v>20419</v>
      </c>
      <c r="J5551" t="s">
        <v>19932</v>
      </c>
      <c r="L5551" t="s">
        <v>12250</v>
      </c>
    </row>
    <row r="5552" spans="2:12" x14ac:dyDescent="0.75">
      <c r="B5552" t="s">
        <v>20090</v>
      </c>
      <c r="D5552" t="s">
        <v>20008</v>
      </c>
      <c r="F5552" t="s">
        <v>20062</v>
      </c>
      <c r="H5552" t="s">
        <v>20420</v>
      </c>
      <c r="J5552" t="s">
        <v>19933</v>
      </c>
      <c r="L5552" t="s">
        <v>12253</v>
      </c>
    </row>
    <row r="5553" spans="2:12" x14ac:dyDescent="0.75">
      <c r="B5553" t="s">
        <v>20093</v>
      </c>
      <c r="D5553" t="s">
        <v>20014</v>
      </c>
      <c r="F5553" t="s">
        <v>20064</v>
      </c>
      <c r="H5553" t="s">
        <v>20422</v>
      </c>
      <c r="J5553" t="s">
        <v>19934</v>
      </c>
      <c r="L5553" t="s">
        <v>12254</v>
      </c>
    </row>
    <row r="5554" spans="2:12" x14ac:dyDescent="0.75">
      <c r="B5554" t="s">
        <v>20098</v>
      </c>
      <c r="D5554" t="s">
        <v>20015</v>
      </c>
      <c r="F5554" t="s">
        <v>20065</v>
      </c>
      <c r="H5554" t="s">
        <v>20429</v>
      </c>
      <c r="J5554" t="s">
        <v>19935</v>
      </c>
      <c r="L5554" t="s">
        <v>12257</v>
      </c>
    </row>
    <row r="5555" spans="2:12" x14ac:dyDescent="0.75">
      <c r="B5555" t="s">
        <v>20105</v>
      </c>
      <c r="D5555" t="s">
        <v>20019</v>
      </c>
      <c r="F5555" t="s">
        <v>20066</v>
      </c>
      <c r="H5555" t="s">
        <v>20433</v>
      </c>
      <c r="J5555" t="s">
        <v>19936</v>
      </c>
      <c r="L5555" t="s">
        <v>12259</v>
      </c>
    </row>
    <row r="5556" spans="2:12" x14ac:dyDescent="0.75">
      <c r="B5556" t="s">
        <v>20106</v>
      </c>
      <c r="D5556" t="s">
        <v>20025</v>
      </c>
      <c r="F5556" t="s">
        <v>20068</v>
      </c>
      <c r="H5556" t="s">
        <v>20436</v>
      </c>
      <c r="J5556" t="s">
        <v>19937</v>
      </c>
      <c r="L5556" t="s">
        <v>12260</v>
      </c>
    </row>
    <row r="5557" spans="2:12" x14ac:dyDescent="0.75">
      <c r="B5557" t="s">
        <v>20109</v>
      </c>
      <c r="D5557" t="s">
        <v>20026</v>
      </c>
      <c r="F5557" t="s">
        <v>20074</v>
      </c>
      <c r="H5557" t="s">
        <v>20438</v>
      </c>
      <c r="J5557" t="s">
        <v>19938</v>
      </c>
      <c r="L5557" t="s">
        <v>12261</v>
      </c>
    </row>
    <row r="5558" spans="2:12" x14ac:dyDescent="0.75">
      <c r="B5558" t="s">
        <v>20110</v>
      </c>
      <c r="D5558" t="s">
        <v>20027</v>
      </c>
      <c r="F5558" t="s">
        <v>20076</v>
      </c>
      <c r="H5558" t="s">
        <v>20442</v>
      </c>
      <c r="J5558" t="s">
        <v>19939</v>
      </c>
      <c r="L5558" t="s">
        <v>12268</v>
      </c>
    </row>
    <row r="5559" spans="2:12" x14ac:dyDescent="0.75">
      <c r="B5559" t="s">
        <v>20111</v>
      </c>
      <c r="D5559" t="s">
        <v>20032</v>
      </c>
      <c r="F5559" t="s">
        <v>20077</v>
      </c>
      <c r="H5559" t="s">
        <v>20443</v>
      </c>
      <c r="J5559" t="s">
        <v>19941</v>
      </c>
      <c r="L5559" t="s">
        <v>12270</v>
      </c>
    </row>
    <row r="5560" spans="2:12" x14ac:dyDescent="0.75">
      <c r="B5560" t="s">
        <v>20113</v>
      </c>
      <c r="D5560" t="s">
        <v>20035</v>
      </c>
      <c r="F5560" t="s">
        <v>20084</v>
      </c>
      <c r="H5560" t="s">
        <v>20448</v>
      </c>
      <c r="J5560" t="s">
        <v>19942</v>
      </c>
      <c r="L5560" t="s">
        <v>12276</v>
      </c>
    </row>
    <row r="5561" spans="2:12" x14ac:dyDescent="0.75">
      <c r="B5561" t="s">
        <v>20114</v>
      </c>
      <c r="D5561" t="s">
        <v>20038</v>
      </c>
      <c r="F5561" t="s">
        <v>20090</v>
      </c>
      <c r="H5561" t="s">
        <v>20507</v>
      </c>
      <c r="J5561" t="s">
        <v>19943</v>
      </c>
      <c r="L5561" t="s">
        <v>12277</v>
      </c>
    </row>
    <row r="5562" spans="2:12" x14ac:dyDescent="0.75">
      <c r="B5562" t="s">
        <v>20115</v>
      </c>
      <c r="D5562" t="s">
        <v>20045</v>
      </c>
      <c r="F5562" t="s">
        <v>20092</v>
      </c>
      <c r="H5562" t="s">
        <v>20600</v>
      </c>
      <c r="J5562" t="s">
        <v>19944</v>
      </c>
      <c r="L5562" t="s">
        <v>12280</v>
      </c>
    </row>
    <row r="5563" spans="2:12" x14ac:dyDescent="0.75">
      <c r="B5563" t="s">
        <v>20117</v>
      </c>
      <c r="D5563" t="s">
        <v>20047</v>
      </c>
      <c r="F5563" t="s">
        <v>20093</v>
      </c>
      <c r="J5563" t="s">
        <v>19951</v>
      </c>
      <c r="L5563" t="s">
        <v>12281</v>
      </c>
    </row>
    <row r="5564" spans="2:12" x14ac:dyDescent="0.75">
      <c r="B5564" t="s">
        <v>20122</v>
      </c>
      <c r="D5564" t="s">
        <v>20048</v>
      </c>
      <c r="F5564" t="s">
        <v>20095</v>
      </c>
      <c r="J5564" t="s">
        <v>19953</v>
      </c>
      <c r="L5564" t="s">
        <v>12283</v>
      </c>
    </row>
    <row r="5565" spans="2:12" x14ac:dyDescent="0.75">
      <c r="B5565" t="s">
        <v>20124</v>
      </c>
      <c r="D5565" t="s">
        <v>20052</v>
      </c>
      <c r="F5565" t="s">
        <v>20096</v>
      </c>
      <c r="J5565" t="s">
        <v>19954</v>
      </c>
      <c r="L5565" t="s">
        <v>12284</v>
      </c>
    </row>
    <row r="5566" spans="2:12" x14ac:dyDescent="0.75">
      <c r="B5566" t="s">
        <v>20125</v>
      </c>
      <c r="D5566" t="s">
        <v>20055</v>
      </c>
      <c r="F5566" t="s">
        <v>20098</v>
      </c>
      <c r="J5566" t="s">
        <v>19959</v>
      </c>
      <c r="L5566" t="s">
        <v>12285</v>
      </c>
    </row>
    <row r="5567" spans="2:12" x14ac:dyDescent="0.75">
      <c r="B5567" t="s">
        <v>20126</v>
      </c>
      <c r="D5567" t="s">
        <v>20061</v>
      </c>
      <c r="F5567" t="s">
        <v>20105</v>
      </c>
      <c r="J5567" t="s">
        <v>19962</v>
      </c>
      <c r="L5567" t="s">
        <v>12291</v>
      </c>
    </row>
    <row r="5568" spans="2:12" x14ac:dyDescent="0.75">
      <c r="B5568" t="s">
        <v>20132</v>
      </c>
      <c r="D5568" t="s">
        <v>20062</v>
      </c>
      <c r="F5568" t="s">
        <v>20106</v>
      </c>
      <c r="J5568" t="s">
        <v>19967</v>
      </c>
      <c r="L5568" t="s">
        <v>12292</v>
      </c>
    </row>
    <row r="5569" spans="2:12" x14ac:dyDescent="0.75">
      <c r="B5569" t="s">
        <v>20135</v>
      </c>
      <c r="D5569" t="s">
        <v>20064</v>
      </c>
      <c r="F5569" t="s">
        <v>20110</v>
      </c>
      <c r="J5569" t="s">
        <v>19969</v>
      </c>
      <c r="L5569" t="s">
        <v>12293</v>
      </c>
    </row>
    <row r="5570" spans="2:12" x14ac:dyDescent="0.75">
      <c r="B5570" t="s">
        <v>20137</v>
      </c>
      <c r="D5570" t="s">
        <v>20066</v>
      </c>
      <c r="F5570" t="s">
        <v>20111</v>
      </c>
      <c r="J5570" t="s">
        <v>19974</v>
      </c>
      <c r="L5570" t="s">
        <v>12294</v>
      </c>
    </row>
    <row r="5571" spans="2:12" x14ac:dyDescent="0.75">
      <c r="B5571" t="s">
        <v>20141</v>
      </c>
      <c r="D5571" t="s">
        <v>20068</v>
      </c>
      <c r="F5571" t="s">
        <v>20113</v>
      </c>
      <c r="J5571" t="s">
        <v>19980</v>
      </c>
      <c r="L5571" t="s">
        <v>12297</v>
      </c>
    </row>
    <row r="5572" spans="2:12" x14ac:dyDescent="0.75">
      <c r="B5572" t="s">
        <v>20143</v>
      </c>
      <c r="D5572" t="s">
        <v>20076</v>
      </c>
      <c r="F5572" t="s">
        <v>20114</v>
      </c>
      <c r="J5572" t="s">
        <v>19983</v>
      </c>
      <c r="L5572" t="s">
        <v>12299</v>
      </c>
    </row>
    <row r="5573" spans="2:12" x14ac:dyDescent="0.75">
      <c r="B5573" t="s">
        <v>20144</v>
      </c>
      <c r="D5573" t="s">
        <v>20077</v>
      </c>
      <c r="F5573" t="s">
        <v>20115</v>
      </c>
      <c r="J5573" t="s">
        <v>19997</v>
      </c>
      <c r="L5573" t="s">
        <v>12302</v>
      </c>
    </row>
    <row r="5574" spans="2:12" x14ac:dyDescent="0.75">
      <c r="B5574" t="s">
        <v>20146</v>
      </c>
      <c r="D5574" t="s">
        <v>20084</v>
      </c>
      <c r="F5574" t="s">
        <v>20116</v>
      </c>
      <c r="J5574" t="s">
        <v>20001</v>
      </c>
      <c r="L5574" t="s">
        <v>12304</v>
      </c>
    </row>
    <row r="5575" spans="2:12" x14ac:dyDescent="0.75">
      <c r="B5575" t="s">
        <v>20148</v>
      </c>
      <c r="D5575" t="s">
        <v>20085</v>
      </c>
      <c r="F5575" t="s">
        <v>20117</v>
      </c>
      <c r="J5575" t="s">
        <v>20003</v>
      </c>
      <c r="L5575" t="s">
        <v>12307</v>
      </c>
    </row>
    <row r="5576" spans="2:12" x14ac:dyDescent="0.75">
      <c r="B5576" t="s">
        <v>20149</v>
      </c>
      <c r="D5576" t="s">
        <v>20090</v>
      </c>
      <c r="F5576" t="s">
        <v>20120</v>
      </c>
      <c r="J5576" t="s">
        <v>20005</v>
      </c>
      <c r="L5576" t="s">
        <v>12309</v>
      </c>
    </row>
    <row r="5577" spans="2:12" x14ac:dyDescent="0.75">
      <c r="B5577" t="s">
        <v>20150</v>
      </c>
      <c r="D5577" t="s">
        <v>20093</v>
      </c>
      <c r="F5577" t="s">
        <v>20122</v>
      </c>
      <c r="J5577" t="s">
        <v>20008</v>
      </c>
      <c r="L5577" t="s">
        <v>12312</v>
      </c>
    </row>
    <row r="5578" spans="2:12" x14ac:dyDescent="0.75">
      <c r="B5578" t="s">
        <v>20151</v>
      </c>
      <c r="D5578" t="s">
        <v>20098</v>
      </c>
      <c r="F5578" t="s">
        <v>20124</v>
      </c>
      <c r="J5578" t="s">
        <v>20012</v>
      </c>
      <c r="L5578" t="s">
        <v>12313</v>
      </c>
    </row>
    <row r="5579" spans="2:12" x14ac:dyDescent="0.75">
      <c r="B5579" t="s">
        <v>20158</v>
      </c>
      <c r="D5579" t="s">
        <v>20105</v>
      </c>
      <c r="F5579" t="s">
        <v>20125</v>
      </c>
      <c r="J5579" t="s">
        <v>20013</v>
      </c>
      <c r="L5579" t="s">
        <v>12317</v>
      </c>
    </row>
    <row r="5580" spans="2:12" x14ac:dyDescent="0.75">
      <c r="B5580" t="s">
        <v>20159</v>
      </c>
      <c r="D5580" t="s">
        <v>20106</v>
      </c>
      <c r="F5580" t="s">
        <v>20126</v>
      </c>
      <c r="J5580" t="s">
        <v>20014</v>
      </c>
      <c r="L5580" t="s">
        <v>12319</v>
      </c>
    </row>
    <row r="5581" spans="2:12" x14ac:dyDescent="0.75">
      <c r="B5581" t="s">
        <v>20160</v>
      </c>
      <c r="D5581" t="s">
        <v>20110</v>
      </c>
      <c r="F5581" t="s">
        <v>20132</v>
      </c>
      <c r="J5581" t="s">
        <v>20015</v>
      </c>
      <c r="L5581" t="s">
        <v>12322</v>
      </c>
    </row>
    <row r="5582" spans="2:12" x14ac:dyDescent="0.75">
      <c r="B5582" t="s">
        <v>20162</v>
      </c>
      <c r="D5582" t="s">
        <v>20111</v>
      </c>
      <c r="F5582" t="s">
        <v>20137</v>
      </c>
      <c r="J5582" t="s">
        <v>20016</v>
      </c>
      <c r="L5582" t="s">
        <v>12323</v>
      </c>
    </row>
    <row r="5583" spans="2:12" x14ac:dyDescent="0.75">
      <c r="B5583" t="s">
        <v>20163</v>
      </c>
      <c r="D5583" t="s">
        <v>20114</v>
      </c>
      <c r="F5583" t="s">
        <v>20143</v>
      </c>
      <c r="J5583" t="s">
        <v>20019</v>
      </c>
      <c r="L5583" t="s">
        <v>12325</v>
      </c>
    </row>
    <row r="5584" spans="2:12" x14ac:dyDescent="0.75">
      <c r="B5584" t="s">
        <v>20164</v>
      </c>
      <c r="D5584" t="s">
        <v>20115</v>
      </c>
      <c r="F5584" t="s">
        <v>20144</v>
      </c>
      <c r="J5584" t="s">
        <v>20025</v>
      </c>
      <c r="L5584" t="s">
        <v>12326</v>
      </c>
    </row>
    <row r="5585" spans="2:12" x14ac:dyDescent="0.75">
      <c r="B5585" t="s">
        <v>20166</v>
      </c>
      <c r="D5585" t="s">
        <v>20117</v>
      </c>
      <c r="F5585" t="s">
        <v>20146</v>
      </c>
      <c r="J5585" t="s">
        <v>20027</v>
      </c>
      <c r="L5585" t="s">
        <v>12328</v>
      </c>
    </row>
    <row r="5586" spans="2:12" x14ac:dyDescent="0.75">
      <c r="B5586" t="s">
        <v>20167</v>
      </c>
      <c r="D5586" t="s">
        <v>20120</v>
      </c>
      <c r="F5586" t="s">
        <v>20148</v>
      </c>
      <c r="J5586" t="s">
        <v>20032</v>
      </c>
      <c r="L5586" t="s">
        <v>12332</v>
      </c>
    </row>
    <row r="5587" spans="2:12" x14ac:dyDescent="0.75">
      <c r="B5587" t="s">
        <v>20169</v>
      </c>
      <c r="D5587" t="s">
        <v>20122</v>
      </c>
      <c r="F5587" t="s">
        <v>20149</v>
      </c>
      <c r="J5587" t="s">
        <v>20035</v>
      </c>
      <c r="L5587" t="s">
        <v>12333</v>
      </c>
    </row>
    <row r="5588" spans="2:12" x14ac:dyDescent="0.75">
      <c r="B5588" t="s">
        <v>20172</v>
      </c>
      <c r="D5588" t="s">
        <v>20124</v>
      </c>
      <c r="F5588" t="s">
        <v>20150</v>
      </c>
      <c r="J5588" t="s">
        <v>20038</v>
      </c>
      <c r="L5588" t="s">
        <v>12335</v>
      </c>
    </row>
    <row r="5589" spans="2:12" x14ac:dyDescent="0.75">
      <c r="B5589" t="s">
        <v>20173</v>
      </c>
      <c r="D5589" t="s">
        <v>20125</v>
      </c>
      <c r="F5589" t="s">
        <v>20151</v>
      </c>
      <c r="J5589" t="s">
        <v>20045</v>
      </c>
      <c r="L5589" t="s">
        <v>12337</v>
      </c>
    </row>
    <row r="5590" spans="2:12" x14ac:dyDescent="0.75">
      <c r="B5590" t="s">
        <v>20180</v>
      </c>
      <c r="D5590" t="s">
        <v>20126</v>
      </c>
      <c r="F5590" t="s">
        <v>20158</v>
      </c>
      <c r="J5590" t="s">
        <v>20048</v>
      </c>
      <c r="L5590" t="s">
        <v>12340</v>
      </c>
    </row>
    <row r="5591" spans="2:12" x14ac:dyDescent="0.75">
      <c r="B5591" t="s">
        <v>20185</v>
      </c>
      <c r="D5591" t="s">
        <v>20127</v>
      </c>
      <c r="F5591" t="s">
        <v>20159</v>
      </c>
      <c r="J5591" t="s">
        <v>20052</v>
      </c>
      <c r="L5591" t="s">
        <v>12342</v>
      </c>
    </row>
    <row r="5592" spans="2:12" x14ac:dyDescent="0.75">
      <c r="B5592" t="s">
        <v>20194</v>
      </c>
      <c r="D5592" t="s">
        <v>20132</v>
      </c>
      <c r="F5592" t="s">
        <v>20160</v>
      </c>
      <c r="J5592" t="s">
        <v>20054</v>
      </c>
      <c r="L5592" t="s">
        <v>12343</v>
      </c>
    </row>
    <row r="5593" spans="2:12" x14ac:dyDescent="0.75">
      <c r="B5593" t="s">
        <v>20195</v>
      </c>
      <c r="D5593" t="s">
        <v>20135</v>
      </c>
      <c r="F5593" t="s">
        <v>20162</v>
      </c>
      <c r="J5593" t="s">
        <v>20055</v>
      </c>
      <c r="L5593" t="s">
        <v>12344</v>
      </c>
    </row>
    <row r="5594" spans="2:12" x14ac:dyDescent="0.75">
      <c r="B5594" t="s">
        <v>20196</v>
      </c>
      <c r="D5594" t="s">
        <v>20137</v>
      </c>
      <c r="F5594" t="s">
        <v>20163</v>
      </c>
      <c r="J5594" t="s">
        <v>20062</v>
      </c>
      <c r="L5594" t="s">
        <v>12345</v>
      </c>
    </row>
    <row r="5595" spans="2:12" x14ac:dyDescent="0.75">
      <c r="B5595" t="s">
        <v>20197</v>
      </c>
      <c r="D5595" t="s">
        <v>20143</v>
      </c>
      <c r="F5595" t="s">
        <v>20164</v>
      </c>
      <c r="J5595" t="s">
        <v>20065</v>
      </c>
      <c r="L5595" t="s">
        <v>12348</v>
      </c>
    </row>
    <row r="5596" spans="2:12" x14ac:dyDescent="0.75">
      <c r="B5596" t="s">
        <v>20200</v>
      </c>
      <c r="D5596" t="s">
        <v>20144</v>
      </c>
      <c r="F5596" t="s">
        <v>20166</v>
      </c>
      <c r="J5596" t="s">
        <v>20066</v>
      </c>
      <c r="L5596" t="s">
        <v>12351</v>
      </c>
    </row>
    <row r="5597" spans="2:12" x14ac:dyDescent="0.75">
      <c r="B5597" t="s">
        <v>20201</v>
      </c>
      <c r="D5597" t="s">
        <v>20146</v>
      </c>
      <c r="F5597" t="s">
        <v>20167</v>
      </c>
      <c r="J5597" t="s">
        <v>20068</v>
      </c>
      <c r="L5597" t="s">
        <v>12353</v>
      </c>
    </row>
    <row r="5598" spans="2:12" x14ac:dyDescent="0.75">
      <c r="B5598" t="s">
        <v>20209</v>
      </c>
      <c r="D5598" t="s">
        <v>20148</v>
      </c>
      <c r="F5598" t="s">
        <v>20171</v>
      </c>
      <c r="J5598" t="s">
        <v>20074</v>
      </c>
      <c r="L5598" t="s">
        <v>12355</v>
      </c>
    </row>
    <row r="5599" spans="2:12" x14ac:dyDescent="0.75">
      <c r="B5599" t="s">
        <v>20211</v>
      </c>
      <c r="D5599" t="s">
        <v>20149</v>
      </c>
      <c r="F5599" t="s">
        <v>20172</v>
      </c>
      <c r="J5599" t="s">
        <v>20076</v>
      </c>
      <c r="L5599" t="s">
        <v>12356</v>
      </c>
    </row>
    <row r="5600" spans="2:12" x14ac:dyDescent="0.75">
      <c r="B5600" t="s">
        <v>20212</v>
      </c>
      <c r="D5600" t="s">
        <v>20151</v>
      </c>
      <c r="F5600" t="s">
        <v>20173</v>
      </c>
      <c r="J5600" t="s">
        <v>20077</v>
      </c>
      <c r="L5600" t="s">
        <v>12357</v>
      </c>
    </row>
    <row r="5601" spans="2:12" x14ac:dyDescent="0.75">
      <c r="B5601" t="s">
        <v>20229</v>
      </c>
      <c r="D5601" t="s">
        <v>20153</v>
      </c>
      <c r="F5601" t="s">
        <v>20174</v>
      </c>
      <c r="J5601" t="s">
        <v>20084</v>
      </c>
      <c r="L5601" t="s">
        <v>12358</v>
      </c>
    </row>
    <row r="5602" spans="2:12" x14ac:dyDescent="0.75">
      <c r="B5602" t="s">
        <v>20230</v>
      </c>
      <c r="D5602" t="s">
        <v>20158</v>
      </c>
      <c r="F5602" t="s">
        <v>20185</v>
      </c>
      <c r="J5602" t="s">
        <v>20090</v>
      </c>
      <c r="L5602" t="s">
        <v>12360</v>
      </c>
    </row>
    <row r="5603" spans="2:12" x14ac:dyDescent="0.75">
      <c r="B5603" t="s">
        <v>20233</v>
      </c>
      <c r="D5603" t="s">
        <v>20159</v>
      </c>
      <c r="F5603" t="s">
        <v>20194</v>
      </c>
      <c r="J5603" t="s">
        <v>20093</v>
      </c>
      <c r="L5603" t="s">
        <v>12361</v>
      </c>
    </row>
    <row r="5604" spans="2:12" x14ac:dyDescent="0.75">
      <c r="B5604" t="s">
        <v>20239</v>
      </c>
      <c r="D5604" t="s">
        <v>20160</v>
      </c>
      <c r="F5604" t="s">
        <v>20195</v>
      </c>
      <c r="J5604" t="s">
        <v>20096</v>
      </c>
      <c r="L5604" t="s">
        <v>12362</v>
      </c>
    </row>
    <row r="5605" spans="2:12" x14ac:dyDescent="0.75">
      <c r="B5605" t="s">
        <v>20240</v>
      </c>
      <c r="D5605" t="s">
        <v>20162</v>
      </c>
      <c r="F5605" t="s">
        <v>20197</v>
      </c>
      <c r="J5605" t="s">
        <v>20098</v>
      </c>
      <c r="L5605" t="s">
        <v>12363</v>
      </c>
    </row>
    <row r="5606" spans="2:12" x14ac:dyDescent="0.75">
      <c r="B5606" t="s">
        <v>20242</v>
      </c>
      <c r="D5606" t="s">
        <v>20163</v>
      </c>
      <c r="F5606" t="s">
        <v>20200</v>
      </c>
      <c r="J5606" t="s">
        <v>20102</v>
      </c>
      <c r="L5606" t="s">
        <v>12364</v>
      </c>
    </row>
    <row r="5607" spans="2:12" x14ac:dyDescent="0.75">
      <c r="B5607" t="s">
        <v>20244</v>
      </c>
      <c r="D5607" t="s">
        <v>20164</v>
      </c>
      <c r="F5607" t="s">
        <v>20201</v>
      </c>
      <c r="J5607" t="s">
        <v>20103</v>
      </c>
      <c r="L5607" t="s">
        <v>12365</v>
      </c>
    </row>
    <row r="5608" spans="2:12" x14ac:dyDescent="0.75">
      <c r="B5608" t="s">
        <v>20245</v>
      </c>
      <c r="D5608" t="s">
        <v>20166</v>
      </c>
      <c r="F5608" t="s">
        <v>20208</v>
      </c>
      <c r="J5608" t="s">
        <v>20105</v>
      </c>
      <c r="L5608" t="s">
        <v>12368</v>
      </c>
    </row>
    <row r="5609" spans="2:12" x14ac:dyDescent="0.75">
      <c r="B5609" t="s">
        <v>20247</v>
      </c>
      <c r="D5609" t="s">
        <v>20167</v>
      </c>
      <c r="F5609" t="s">
        <v>20209</v>
      </c>
      <c r="J5609" t="s">
        <v>20106</v>
      </c>
      <c r="L5609" t="s">
        <v>12370</v>
      </c>
    </row>
    <row r="5610" spans="2:12" x14ac:dyDescent="0.75">
      <c r="B5610" t="s">
        <v>20259</v>
      </c>
      <c r="D5610" t="s">
        <v>20171</v>
      </c>
      <c r="F5610" t="s">
        <v>20211</v>
      </c>
      <c r="J5610" t="s">
        <v>20110</v>
      </c>
      <c r="L5610" t="s">
        <v>12371</v>
      </c>
    </row>
    <row r="5611" spans="2:12" x14ac:dyDescent="0.75">
      <c r="B5611" t="s">
        <v>20261</v>
      </c>
      <c r="D5611" t="s">
        <v>20172</v>
      </c>
      <c r="F5611" t="s">
        <v>20225</v>
      </c>
      <c r="J5611" t="s">
        <v>20111</v>
      </c>
      <c r="L5611" t="s">
        <v>12372</v>
      </c>
    </row>
    <row r="5612" spans="2:12" x14ac:dyDescent="0.75">
      <c r="B5612" t="s">
        <v>20264</v>
      </c>
      <c r="D5612" t="s">
        <v>20173</v>
      </c>
      <c r="F5612" t="s">
        <v>20229</v>
      </c>
      <c r="J5612" t="s">
        <v>20114</v>
      </c>
      <c r="L5612" t="s">
        <v>12376</v>
      </c>
    </row>
    <row r="5613" spans="2:12" x14ac:dyDescent="0.75">
      <c r="B5613" t="s">
        <v>20268</v>
      </c>
      <c r="D5613" t="s">
        <v>20174</v>
      </c>
      <c r="F5613" t="s">
        <v>20230</v>
      </c>
      <c r="J5613" t="s">
        <v>20116</v>
      </c>
      <c r="L5613" t="s">
        <v>12379</v>
      </c>
    </row>
    <row r="5614" spans="2:12" x14ac:dyDescent="0.75">
      <c r="B5614" t="s">
        <v>20271</v>
      </c>
      <c r="D5614" t="s">
        <v>20185</v>
      </c>
      <c r="F5614" t="s">
        <v>20233</v>
      </c>
      <c r="J5614" t="s">
        <v>20117</v>
      </c>
      <c r="L5614" t="s">
        <v>12381</v>
      </c>
    </row>
    <row r="5615" spans="2:12" x14ac:dyDescent="0.75">
      <c r="B5615" t="s">
        <v>20275</v>
      </c>
      <c r="D5615" t="s">
        <v>20194</v>
      </c>
      <c r="F5615" t="s">
        <v>20237</v>
      </c>
      <c r="J5615" t="s">
        <v>20118</v>
      </c>
      <c r="L5615" t="s">
        <v>12383</v>
      </c>
    </row>
    <row r="5616" spans="2:12" x14ac:dyDescent="0.75">
      <c r="B5616" t="s">
        <v>20276</v>
      </c>
      <c r="D5616" t="s">
        <v>20195</v>
      </c>
      <c r="F5616" t="s">
        <v>20240</v>
      </c>
      <c r="J5616" t="s">
        <v>20120</v>
      </c>
      <c r="L5616" t="s">
        <v>12384</v>
      </c>
    </row>
    <row r="5617" spans="2:12" x14ac:dyDescent="0.75">
      <c r="B5617" t="s">
        <v>20285</v>
      </c>
      <c r="D5617" t="s">
        <v>20197</v>
      </c>
      <c r="F5617" t="s">
        <v>20242</v>
      </c>
      <c r="J5617" t="s">
        <v>20122</v>
      </c>
      <c r="L5617" t="s">
        <v>12385</v>
      </c>
    </row>
    <row r="5618" spans="2:12" x14ac:dyDescent="0.75">
      <c r="B5618" t="s">
        <v>20286</v>
      </c>
      <c r="D5618" t="s">
        <v>20199</v>
      </c>
      <c r="F5618" t="s">
        <v>20245</v>
      </c>
      <c r="J5618" t="s">
        <v>20124</v>
      </c>
      <c r="L5618" t="s">
        <v>12386</v>
      </c>
    </row>
    <row r="5619" spans="2:12" x14ac:dyDescent="0.75">
      <c r="B5619" t="s">
        <v>20297</v>
      </c>
      <c r="D5619" t="s">
        <v>20200</v>
      </c>
      <c r="F5619" t="s">
        <v>20247</v>
      </c>
      <c r="J5619" t="s">
        <v>20125</v>
      </c>
      <c r="L5619" t="s">
        <v>12387</v>
      </c>
    </row>
    <row r="5620" spans="2:12" x14ac:dyDescent="0.75">
      <c r="B5620" t="s">
        <v>20302</v>
      </c>
      <c r="D5620" t="s">
        <v>20201</v>
      </c>
      <c r="F5620" t="s">
        <v>20248</v>
      </c>
      <c r="J5620" t="s">
        <v>20126</v>
      </c>
      <c r="L5620" t="s">
        <v>12388</v>
      </c>
    </row>
    <row r="5621" spans="2:12" x14ac:dyDescent="0.75">
      <c r="B5621" t="s">
        <v>20308</v>
      </c>
      <c r="D5621" t="s">
        <v>20209</v>
      </c>
      <c r="F5621" t="s">
        <v>20249</v>
      </c>
      <c r="J5621" t="s">
        <v>20132</v>
      </c>
      <c r="L5621" t="s">
        <v>12391</v>
      </c>
    </row>
    <row r="5622" spans="2:12" x14ac:dyDescent="0.75">
      <c r="B5622" t="s">
        <v>20319</v>
      </c>
      <c r="D5622" t="s">
        <v>20211</v>
      </c>
      <c r="F5622" t="s">
        <v>20255</v>
      </c>
      <c r="J5622" t="s">
        <v>20137</v>
      </c>
      <c r="L5622" t="s">
        <v>12392</v>
      </c>
    </row>
    <row r="5623" spans="2:12" x14ac:dyDescent="0.75">
      <c r="B5623" t="s">
        <v>20321</v>
      </c>
      <c r="D5623" t="s">
        <v>20215</v>
      </c>
      <c r="F5623" t="s">
        <v>20261</v>
      </c>
      <c r="J5623" t="s">
        <v>20143</v>
      </c>
      <c r="L5623" t="s">
        <v>12394</v>
      </c>
    </row>
    <row r="5624" spans="2:12" x14ac:dyDescent="0.75">
      <c r="B5624" t="s">
        <v>20327</v>
      </c>
      <c r="D5624" t="s">
        <v>20219</v>
      </c>
      <c r="F5624" t="s">
        <v>20262</v>
      </c>
      <c r="J5624" t="s">
        <v>20144</v>
      </c>
      <c r="L5624" t="s">
        <v>12395</v>
      </c>
    </row>
    <row r="5625" spans="2:12" x14ac:dyDescent="0.75">
      <c r="B5625" t="s">
        <v>20330</v>
      </c>
      <c r="D5625" t="s">
        <v>20229</v>
      </c>
      <c r="F5625" t="s">
        <v>20264</v>
      </c>
      <c r="J5625" t="s">
        <v>20148</v>
      </c>
      <c r="L5625" t="s">
        <v>12396</v>
      </c>
    </row>
    <row r="5626" spans="2:12" x14ac:dyDescent="0.75">
      <c r="B5626" t="s">
        <v>20337</v>
      </c>
      <c r="D5626" t="s">
        <v>20230</v>
      </c>
      <c r="F5626" t="s">
        <v>20268</v>
      </c>
      <c r="J5626" t="s">
        <v>20149</v>
      </c>
      <c r="L5626" t="s">
        <v>12399</v>
      </c>
    </row>
    <row r="5627" spans="2:12" x14ac:dyDescent="0.75">
      <c r="B5627" t="s">
        <v>20338</v>
      </c>
      <c r="D5627" t="s">
        <v>20233</v>
      </c>
      <c r="F5627" t="s">
        <v>20270</v>
      </c>
      <c r="J5627" t="s">
        <v>20158</v>
      </c>
      <c r="L5627" t="s">
        <v>12401</v>
      </c>
    </row>
    <row r="5628" spans="2:12" x14ac:dyDescent="0.75">
      <c r="B5628" t="s">
        <v>20342</v>
      </c>
      <c r="D5628" t="s">
        <v>20239</v>
      </c>
      <c r="F5628" t="s">
        <v>20271</v>
      </c>
      <c r="J5628" t="s">
        <v>20159</v>
      </c>
      <c r="L5628" t="s">
        <v>12402</v>
      </c>
    </row>
    <row r="5629" spans="2:12" x14ac:dyDescent="0.75">
      <c r="B5629" t="s">
        <v>20346</v>
      </c>
      <c r="D5629" t="s">
        <v>20240</v>
      </c>
      <c r="F5629" t="s">
        <v>20276</v>
      </c>
      <c r="J5629" t="s">
        <v>20160</v>
      </c>
      <c r="L5629" t="s">
        <v>12403</v>
      </c>
    </row>
    <row r="5630" spans="2:12" x14ac:dyDescent="0.75">
      <c r="B5630" t="s">
        <v>20347</v>
      </c>
      <c r="D5630" t="s">
        <v>20243</v>
      </c>
      <c r="F5630" t="s">
        <v>20285</v>
      </c>
      <c r="J5630" t="s">
        <v>20162</v>
      </c>
      <c r="L5630" t="s">
        <v>12405</v>
      </c>
    </row>
    <row r="5631" spans="2:12" x14ac:dyDescent="0.75">
      <c r="B5631" t="s">
        <v>20349</v>
      </c>
      <c r="D5631" t="s">
        <v>20245</v>
      </c>
      <c r="F5631" t="s">
        <v>20297</v>
      </c>
      <c r="J5631" t="s">
        <v>20163</v>
      </c>
      <c r="L5631" t="s">
        <v>12408</v>
      </c>
    </row>
    <row r="5632" spans="2:12" x14ac:dyDescent="0.75">
      <c r="B5632" t="s">
        <v>20354</v>
      </c>
      <c r="D5632" t="s">
        <v>20247</v>
      </c>
      <c r="F5632" t="s">
        <v>20298</v>
      </c>
      <c r="J5632" t="s">
        <v>20164</v>
      </c>
      <c r="L5632" t="s">
        <v>12409</v>
      </c>
    </row>
    <row r="5633" spans="2:12" x14ac:dyDescent="0.75">
      <c r="B5633" t="s">
        <v>20365</v>
      </c>
      <c r="D5633" t="s">
        <v>20255</v>
      </c>
      <c r="F5633" t="s">
        <v>20301</v>
      </c>
      <c r="J5633" t="s">
        <v>20166</v>
      </c>
      <c r="L5633" t="s">
        <v>12413</v>
      </c>
    </row>
    <row r="5634" spans="2:12" x14ac:dyDescent="0.75">
      <c r="B5634" t="s">
        <v>20367</v>
      </c>
      <c r="D5634" t="s">
        <v>20268</v>
      </c>
      <c r="F5634" t="s">
        <v>20302</v>
      </c>
      <c r="J5634" t="s">
        <v>20167</v>
      </c>
      <c r="L5634" t="s">
        <v>12421</v>
      </c>
    </row>
    <row r="5635" spans="2:12" x14ac:dyDescent="0.75">
      <c r="B5635" t="s">
        <v>20371</v>
      </c>
      <c r="D5635" t="s">
        <v>20271</v>
      </c>
      <c r="F5635" t="s">
        <v>20306</v>
      </c>
      <c r="J5635" t="s">
        <v>20171</v>
      </c>
      <c r="L5635" t="s">
        <v>12423</v>
      </c>
    </row>
    <row r="5636" spans="2:12" x14ac:dyDescent="0.75">
      <c r="B5636" t="s">
        <v>20372</v>
      </c>
      <c r="D5636" t="s">
        <v>20274</v>
      </c>
      <c r="F5636" t="s">
        <v>20308</v>
      </c>
      <c r="J5636" t="s">
        <v>20172</v>
      </c>
      <c r="L5636" t="s">
        <v>12425</v>
      </c>
    </row>
    <row r="5637" spans="2:12" x14ac:dyDescent="0.75">
      <c r="B5637" t="s">
        <v>20373</v>
      </c>
      <c r="D5637" t="s">
        <v>20275</v>
      </c>
      <c r="F5637" t="s">
        <v>20314</v>
      </c>
      <c r="J5637" t="s">
        <v>20173</v>
      </c>
      <c r="L5637" t="s">
        <v>12426</v>
      </c>
    </row>
    <row r="5638" spans="2:12" x14ac:dyDescent="0.75">
      <c r="B5638" t="s">
        <v>20378</v>
      </c>
      <c r="D5638" t="s">
        <v>20276</v>
      </c>
      <c r="F5638" t="s">
        <v>20319</v>
      </c>
      <c r="J5638" t="s">
        <v>20185</v>
      </c>
      <c r="L5638" t="s">
        <v>12428</v>
      </c>
    </row>
    <row r="5639" spans="2:12" x14ac:dyDescent="0.75">
      <c r="B5639" t="s">
        <v>20380</v>
      </c>
      <c r="D5639" t="s">
        <v>20285</v>
      </c>
      <c r="F5639" t="s">
        <v>20320</v>
      </c>
      <c r="J5639" t="s">
        <v>20195</v>
      </c>
      <c r="L5639" t="s">
        <v>12429</v>
      </c>
    </row>
    <row r="5640" spans="2:12" x14ac:dyDescent="0.75">
      <c r="B5640" t="s">
        <v>20383</v>
      </c>
      <c r="D5640" t="s">
        <v>20286</v>
      </c>
      <c r="F5640" t="s">
        <v>20321</v>
      </c>
      <c r="J5640" t="s">
        <v>20197</v>
      </c>
      <c r="L5640" t="s">
        <v>12430</v>
      </c>
    </row>
    <row r="5641" spans="2:12" x14ac:dyDescent="0.75">
      <c r="B5641" t="s">
        <v>20384</v>
      </c>
      <c r="D5641" t="s">
        <v>20297</v>
      </c>
      <c r="F5641" t="s">
        <v>20323</v>
      </c>
      <c r="J5641" t="s">
        <v>20199</v>
      </c>
      <c r="L5641" t="s">
        <v>12435</v>
      </c>
    </row>
    <row r="5642" spans="2:12" x14ac:dyDescent="0.75">
      <c r="B5642" t="s">
        <v>20386</v>
      </c>
      <c r="D5642" t="s">
        <v>20298</v>
      </c>
      <c r="F5642" t="s">
        <v>20327</v>
      </c>
      <c r="J5642" t="s">
        <v>20200</v>
      </c>
      <c r="L5642" t="s">
        <v>12437</v>
      </c>
    </row>
    <row r="5643" spans="2:12" x14ac:dyDescent="0.75">
      <c r="B5643" t="s">
        <v>20387</v>
      </c>
      <c r="D5643" t="s">
        <v>20301</v>
      </c>
      <c r="F5643" t="s">
        <v>20330</v>
      </c>
      <c r="J5643" t="s">
        <v>20201</v>
      </c>
      <c r="L5643" t="s">
        <v>12439</v>
      </c>
    </row>
    <row r="5644" spans="2:12" x14ac:dyDescent="0.75">
      <c r="B5644" t="s">
        <v>20389</v>
      </c>
      <c r="D5644" t="s">
        <v>20302</v>
      </c>
      <c r="F5644" t="s">
        <v>20332</v>
      </c>
      <c r="J5644" t="s">
        <v>20203</v>
      </c>
      <c r="L5644" t="s">
        <v>12441</v>
      </c>
    </row>
    <row r="5645" spans="2:12" x14ac:dyDescent="0.75">
      <c r="B5645" t="s">
        <v>20391</v>
      </c>
      <c r="D5645" t="s">
        <v>20306</v>
      </c>
      <c r="F5645" t="s">
        <v>20334</v>
      </c>
      <c r="J5645" t="s">
        <v>20206</v>
      </c>
      <c r="L5645" t="s">
        <v>12442</v>
      </c>
    </row>
    <row r="5646" spans="2:12" x14ac:dyDescent="0.75">
      <c r="B5646" t="s">
        <v>20398</v>
      </c>
      <c r="D5646" t="s">
        <v>20308</v>
      </c>
      <c r="F5646" t="s">
        <v>20337</v>
      </c>
      <c r="J5646" t="s">
        <v>20208</v>
      </c>
      <c r="L5646" t="s">
        <v>12443</v>
      </c>
    </row>
    <row r="5647" spans="2:12" x14ac:dyDescent="0.75">
      <c r="B5647" t="s">
        <v>20405</v>
      </c>
      <c r="D5647" t="s">
        <v>20313</v>
      </c>
      <c r="F5647" t="s">
        <v>20342</v>
      </c>
      <c r="J5647" t="s">
        <v>20211</v>
      </c>
      <c r="L5647" t="s">
        <v>12444</v>
      </c>
    </row>
    <row r="5648" spans="2:12" x14ac:dyDescent="0.75">
      <c r="B5648" t="s">
        <v>20406</v>
      </c>
      <c r="D5648" t="s">
        <v>20314</v>
      </c>
      <c r="F5648" t="s">
        <v>20349</v>
      </c>
      <c r="J5648" t="s">
        <v>20219</v>
      </c>
      <c r="L5648" t="s">
        <v>12449</v>
      </c>
    </row>
    <row r="5649" spans="2:12" x14ac:dyDescent="0.75">
      <c r="B5649" t="s">
        <v>20412</v>
      </c>
      <c r="D5649" t="s">
        <v>20319</v>
      </c>
      <c r="F5649" t="s">
        <v>20354</v>
      </c>
      <c r="J5649" t="s">
        <v>20220</v>
      </c>
      <c r="L5649" t="s">
        <v>12450</v>
      </c>
    </row>
    <row r="5650" spans="2:12" x14ac:dyDescent="0.75">
      <c r="B5650" t="s">
        <v>20419</v>
      </c>
      <c r="D5650" t="s">
        <v>20321</v>
      </c>
      <c r="F5650" t="s">
        <v>20364</v>
      </c>
      <c r="J5650" t="s">
        <v>20225</v>
      </c>
      <c r="L5650" t="s">
        <v>12451</v>
      </c>
    </row>
    <row r="5651" spans="2:12" x14ac:dyDescent="0.75">
      <c r="B5651" t="s">
        <v>20420</v>
      </c>
      <c r="D5651" t="s">
        <v>20326</v>
      </c>
      <c r="F5651" t="s">
        <v>20365</v>
      </c>
      <c r="J5651" t="s">
        <v>20229</v>
      </c>
      <c r="L5651" t="s">
        <v>12455</v>
      </c>
    </row>
    <row r="5652" spans="2:12" x14ac:dyDescent="0.75">
      <c r="B5652" t="s">
        <v>20422</v>
      </c>
      <c r="D5652" t="s">
        <v>20327</v>
      </c>
      <c r="F5652" t="s">
        <v>20367</v>
      </c>
      <c r="J5652" t="s">
        <v>20230</v>
      </c>
      <c r="L5652" t="s">
        <v>12457</v>
      </c>
    </row>
    <row r="5653" spans="2:12" x14ac:dyDescent="0.75">
      <c r="B5653" t="s">
        <v>20429</v>
      </c>
      <c r="D5653" t="s">
        <v>20330</v>
      </c>
      <c r="F5653" t="s">
        <v>20371</v>
      </c>
      <c r="J5653" t="s">
        <v>20240</v>
      </c>
      <c r="L5653" t="s">
        <v>12461</v>
      </c>
    </row>
    <row r="5654" spans="2:12" x14ac:dyDescent="0.75">
      <c r="B5654" t="s">
        <v>20433</v>
      </c>
      <c r="D5654" t="s">
        <v>20334</v>
      </c>
      <c r="F5654" t="s">
        <v>20372</v>
      </c>
      <c r="J5654" t="s">
        <v>20242</v>
      </c>
      <c r="L5654" t="s">
        <v>12462</v>
      </c>
    </row>
    <row r="5655" spans="2:12" x14ac:dyDescent="0.75">
      <c r="B5655" t="s">
        <v>20435</v>
      </c>
      <c r="D5655" t="s">
        <v>20337</v>
      </c>
      <c r="F5655" t="s">
        <v>20373</v>
      </c>
      <c r="J5655" t="s">
        <v>20245</v>
      </c>
      <c r="L5655" t="s">
        <v>12463</v>
      </c>
    </row>
    <row r="5656" spans="2:12" x14ac:dyDescent="0.75">
      <c r="B5656" t="s">
        <v>20436</v>
      </c>
      <c r="D5656" t="s">
        <v>20338</v>
      </c>
      <c r="F5656" t="s">
        <v>20378</v>
      </c>
      <c r="J5656" t="s">
        <v>20247</v>
      </c>
      <c r="L5656" t="s">
        <v>12464</v>
      </c>
    </row>
    <row r="5657" spans="2:12" x14ac:dyDescent="0.75">
      <c r="B5657" t="s">
        <v>20438</v>
      </c>
      <c r="D5657" t="s">
        <v>20342</v>
      </c>
      <c r="F5657" t="s">
        <v>20380</v>
      </c>
      <c r="J5657" t="s">
        <v>20248</v>
      </c>
      <c r="L5657" t="s">
        <v>12465</v>
      </c>
    </row>
    <row r="5658" spans="2:12" x14ac:dyDescent="0.75">
      <c r="B5658" t="s">
        <v>20439</v>
      </c>
      <c r="D5658" t="s">
        <v>20346</v>
      </c>
      <c r="F5658" t="s">
        <v>20384</v>
      </c>
      <c r="J5658" t="s">
        <v>20255</v>
      </c>
      <c r="L5658" t="s">
        <v>12466</v>
      </c>
    </row>
    <row r="5659" spans="2:12" x14ac:dyDescent="0.75">
      <c r="B5659" t="s">
        <v>20441</v>
      </c>
      <c r="D5659" t="s">
        <v>20347</v>
      </c>
      <c r="F5659" t="s">
        <v>20386</v>
      </c>
      <c r="J5659" t="s">
        <v>20261</v>
      </c>
      <c r="L5659" t="s">
        <v>12469</v>
      </c>
    </row>
    <row r="5660" spans="2:12" x14ac:dyDescent="0.75">
      <c r="B5660" t="s">
        <v>20442</v>
      </c>
      <c r="D5660" t="s">
        <v>20349</v>
      </c>
      <c r="F5660" t="s">
        <v>20387</v>
      </c>
      <c r="J5660" t="s">
        <v>20262</v>
      </c>
      <c r="L5660" t="s">
        <v>12475</v>
      </c>
    </row>
    <row r="5661" spans="2:12" x14ac:dyDescent="0.75">
      <c r="B5661" t="s">
        <v>20443</v>
      </c>
      <c r="D5661" t="s">
        <v>20354</v>
      </c>
      <c r="F5661" t="s">
        <v>20388</v>
      </c>
      <c r="J5661" t="s">
        <v>20264</v>
      </c>
      <c r="L5661" t="s">
        <v>12478</v>
      </c>
    </row>
    <row r="5662" spans="2:12" x14ac:dyDescent="0.75">
      <c r="B5662" t="s">
        <v>20448</v>
      </c>
      <c r="D5662" t="s">
        <v>20364</v>
      </c>
      <c r="F5662" t="s">
        <v>20389</v>
      </c>
      <c r="J5662" t="s">
        <v>20265</v>
      </c>
      <c r="L5662" t="s">
        <v>12482</v>
      </c>
    </row>
    <row r="5663" spans="2:12" x14ac:dyDescent="0.75">
      <c r="B5663" t="s">
        <v>20507</v>
      </c>
      <c r="D5663" t="s">
        <v>20365</v>
      </c>
      <c r="F5663" t="s">
        <v>20391</v>
      </c>
      <c r="J5663" t="s">
        <v>20268</v>
      </c>
      <c r="L5663" t="s">
        <v>12485</v>
      </c>
    </row>
    <row r="5664" spans="2:12" x14ac:dyDescent="0.75">
      <c r="B5664" t="s">
        <v>20590</v>
      </c>
      <c r="D5664" t="s">
        <v>20367</v>
      </c>
      <c r="F5664" t="s">
        <v>20398</v>
      </c>
      <c r="J5664" t="s">
        <v>20271</v>
      </c>
      <c r="L5664" t="s">
        <v>12488</v>
      </c>
    </row>
    <row r="5665" spans="4:12" x14ac:dyDescent="0.75">
      <c r="D5665" t="s">
        <v>20371</v>
      </c>
      <c r="F5665" t="s">
        <v>20406</v>
      </c>
      <c r="J5665" t="s">
        <v>20276</v>
      </c>
      <c r="L5665" t="s">
        <v>12489</v>
      </c>
    </row>
    <row r="5666" spans="4:12" x14ac:dyDescent="0.75">
      <c r="D5666" t="s">
        <v>20372</v>
      </c>
      <c r="F5666" t="s">
        <v>20412</v>
      </c>
      <c r="J5666" t="s">
        <v>20285</v>
      </c>
      <c r="L5666" t="s">
        <v>12491</v>
      </c>
    </row>
    <row r="5667" spans="4:12" x14ac:dyDescent="0.75">
      <c r="D5667" t="s">
        <v>20373</v>
      </c>
      <c r="F5667" t="s">
        <v>20414</v>
      </c>
      <c r="J5667" t="s">
        <v>20297</v>
      </c>
      <c r="L5667" t="s">
        <v>12493</v>
      </c>
    </row>
    <row r="5668" spans="4:12" x14ac:dyDescent="0.75">
      <c r="D5668" t="s">
        <v>20378</v>
      </c>
      <c r="F5668" t="s">
        <v>20419</v>
      </c>
      <c r="J5668" t="s">
        <v>20298</v>
      </c>
      <c r="L5668" t="s">
        <v>12494</v>
      </c>
    </row>
    <row r="5669" spans="4:12" x14ac:dyDescent="0.75">
      <c r="D5669" t="s">
        <v>20380</v>
      </c>
      <c r="F5669" t="s">
        <v>20420</v>
      </c>
      <c r="J5669" t="s">
        <v>20301</v>
      </c>
      <c r="L5669" t="s">
        <v>12496</v>
      </c>
    </row>
    <row r="5670" spans="4:12" x14ac:dyDescent="0.75">
      <c r="D5670" t="s">
        <v>20383</v>
      </c>
      <c r="F5670" t="s">
        <v>20422</v>
      </c>
      <c r="J5670" t="s">
        <v>20302</v>
      </c>
      <c r="L5670" t="s">
        <v>12500</v>
      </c>
    </row>
    <row r="5671" spans="4:12" x14ac:dyDescent="0.75">
      <c r="D5671" t="s">
        <v>20384</v>
      </c>
      <c r="F5671" t="s">
        <v>20429</v>
      </c>
      <c r="J5671" t="s">
        <v>20306</v>
      </c>
      <c r="L5671" t="s">
        <v>12502</v>
      </c>
    </row>
    <row r="5672" spans="4:12" x14ac:dyDescent="0.75">
      <c r="D5672" t="s">
        <v>20386</v>
      </c>
      <c r="F5672" t="s">
        <v>20433</v>
      </c>
      <c r="J5672" t="s">
        <v>20308</v>
      </c>
      <c r="L5672" t="s">
        <v>12504</v>
      </c>
    </row>
    <row r="5673" spans="4:12" x14ac:dyDescent="0.75">
      <c r="D5673" t="s">
        <v>20387</v>
      </c>
      <c r="F5673" t="s">
        <v>20436</v>
      </c>
      <c r="J5673" t="s">
        <v>20313</v>
      </c>
      <c r="L5673" t="s">
        <v>12507</v>
      </c>
    </row>
    <row r="5674" spans="4:12" x14ac:dyDescent="0.75">
      <c r="D5674" t="s">
        <v>20388</v>
      </c>
      <c r="F5674" t="s">
        <v>20438</v>
      </c>
      <c r="J5674" t="s">
        <v>20314</v>
      </c>
      <c r="L5674" t="s">
        <v>12509</v>
      </c>
    </row>
    <row r="5675" spans="4:12" x14ac:dyDescent="0.75">
      <c r="D5675" t="s">
        <v>20389</v>
      </c>
      <c r="F5675" t="s">
        <v>20439</v>
      </c>
      <c r="J5675" t="s">
        <v>20321</v>
      </c>
      <c r="L5675" t="s">
        <v>12515</v>
      </c>
    </row>
    <row r="5676" spans="4:12" x14ac:dyDescent="0.75">
      <c r="D5676" t="s">
        <v>20391</v>
      </c>
      <c r="F5676" t="s">
        <v>20442</v>
      </c>
      <c r="J5676" t="s">
        <v>20326</v>
      </c>
      <c r="L5676" t="s">
        <v>12516</v>
      </c>
    </row>
    <row r="5677" spans="4:12" x14ac:dyDescent="0.75">
      <c r="D5677" t="s">
        <v>20398</v>
      </c>
      <c r="F5677" t="s">
        <v>20443</v>
      </c>
      <c r="J5677" t="s">
        <v>20327</v>
      </c>
      <c r="L5677" t="s">
        <v>12517</v>
      </c>
    </row>
    <row r="5678" spans="4:12" x14ac:dyDescent="0.75">
      <c r="D5678" t="s">
        <v>20406</v>
      </c>
      <c r="F5678" t="s">
        <v>20448</v>
      </c>
      <c r="J5678" t="s">
        <v>20330</v>
      </c>
      <c r="L5678" t="s">
        <v>12519</v>
      </c>
    </row>
    <row r="5679" spans="4:12" x14ac:dyDescent="0.75">
      <c r="D5679" t="s">
        <v>20419</v>
      </c>
      <c r="F5679" t="s">
        <v>20482</v>
      </c>
      <c r="J5679" t="s">
        <v>20334</v>
      </c>
      <c r="L5679" t="s">
        <v>12522</v>
      </c>
    </row>
    <row r="5680" spans="4:12" x14ac:dyDescent="0.75">
      <c r="D5680" t="s">
        <v>20420</v>
      </c>
      <c r="F5680" t="s">
        <v>20569</v>
      </c>
      <c r="J5680" t="s">
        <v>20336</v>
      </c>
      <c r="L5680" t="s">
        <v>12525</v>
      </c>
    </row>
    <row r="5681" spans="4:12" x14ac:dyDescent="0.75">
      <c r="D5681" t="s">
        <v>20422</v>
      </c>
      <c r="F5681" t="s">
        <v>20590</v>
      </c>
      <c r="J5681" t="s">
        <v>20337</v>
      </c>
      <c r="L5681" t="s">
        <v>12526</v>
      </c>
    </row>
    <row r="5682" spans="4:12" x14ac:dyDescent="0.75">
      <c r="D5682" t="s">
        <v>20429</v>
      </c>
      <c r="F5682" t="s">
        <v>20591</v>
      </c>
      <c r="J5682" t="s">
        <v>20342</v>
      </c>
      <c r="L5682" t="s">
        <v>12527</v>
      </c>
    </row>
    <row r="5683" spans="4:12" x14ac:dyDescent="0.75">
      <c r="D5683" t="s">
        <v>20433</v>
      </c>
      <c r="J5683" t="s">
        <v>20347</v>
      </c>
      <c r="L5683" t="s">
        <v>12528</v>
      </c>
    </row>
    <row r="5684" spans="4:12" x14ac:dyDescent="0.75">
      <c r="D5684" t="s">
        <v>20436</v>
      </c>
      <c r="J5684" t="s">
        <v>20354</v>
      </c>
      <c r="L5684" t="s">
        <v>12529</v>
      </c>
    </row>
    <row r="5685" spans="4:12" x14ac:dyDescent="0.75">
      <c r="D5685" t="s">
        <v>20438</v>
      </c>
      <c r="J5685" t="s">
        <v>20364</v>
      </c>
      <c r="L5685" t="s">
        <v>12532</v>
      </c>
    </row>
    <row r="5686" spans="4:12" x14ac:dyDescent="0.75">
      <c r="D5686" t="s">
        <v>20439</v>
      </c>
      <c r="J5686" t="s">
        <v>20365</v>
      </c>
      <c r="L5686" t="s">
        <v>12535</v>
      </c>
    </row>
    <row r="5687" spans="4:12" x14ac:dyDescent="0.75">
      <c r="D5687" t="s">
        <v>20441</v>
      </c>
      <c r="J5687" t="s">
        <v>20367</v>
      </c>
      <c r="L5687" t="s">
        <v>12536</v>
      </c>
    </row>
    <row r="5688" spans="4:12" x14ac:dyDescent="0.75">
      <c r="D5688" t="s">
        <v>20442</v>
      </c>
      <c r="J5688" t="s">
        <v>20371</v>
      </c>
      <c r="L5688" t="s">
        <v>12537</v>
      </c>
    </row>
    <row r="5689" spans="4:12" x14ac:dyDescent="0.75">
      <c r="D5689" t="s">
        <v>20443</v>
      </c>
      <c r="J5689" t="s">
        <v>20372</v>
      </c>
      <c r="L5689" t="s">
        <v>12539</v>
      </c>
    </row>
    <row r="5690" spans="4:12" x14ac:dyDescent="0.75">
      <c r="D5690" t="s">
        <v>20448</v>
      </c>
      <c r="J5690" t="s">
        <v>20373</v>
      </c>
      <c r="L5690" t="s">
        <v>12542</v>
      </c>
    </row>
    <row r="5691" spans="4:12" x14ac:dyDescent="0.75">
      <c r="D5691" t="s">
        <v>20449</v>
      </c>
      <c r="J5691" t="s">
        <v>20378</v>
      </c>
      <c r="L5691" t="s">
        <v>12543</v>
      </c>
    </row>
    <row r="5692" spans="4:12" x14ac:dyDescent="0.75">
      <c r="D5692" t="s">
        <v>20573</v>
      </c>
      <c r="J5692" t="s">
        <v>20380</v>
      </c>
      <c r="L5692" t="s">
        <v>12550</v>
      </c>
    </row>
    <row r="5693" spans="4:12" x14ac:dyDescent="0.75">
      <c r="D5693" t="s">
        <v>20590</v>
      </c>
      <c r="J5693" t="s">
        <v>20384</v>
      </c>
      <c r="L5693" t="s">
        <v>12551</v>
      </c>
    </row>
    <row r="5694" spans="4:12" x14ac:dyDescent="0.75">
      <c r="D5694" t="s">
        <v>20595</v>
      </c>
      <c r="J5694" t="s">
        <v>20386</v>
      </c>
      <c r="L5694" t="s">
        <v>12552</v>
      </c>
    </row>
    <row r="5695" spans="4:12" x14ac:dyDescent="0.75">
      <c r="D5695" t="s">
        <v>20606</v>
      </c>
      <c r="J5695" t="s">
        <v>20387</v>
      </c>
      <c r="L5695" t="s">
        <v>12554</v>
      </c>
    </row>
    <row r="5696" spans="4:12" x14ac:dyDescent="0.75">
      <c r="D5696" t="s">
        <v>20608</v>
      </c>
      <c r="J5696" t="s">
        <v>20388</v>
      </c>
      <c r="L5696" t="s">
        <v>12555</v>
      </c>
    </row>
    <row r="5697" spans="10:12" x14ac:dyDescent="0.75">
      <c r="J5697" t="s">
        <v>20389</v>
      </c>
      <c r="L5697" t="s">
        <v>12556</v>
      </c>
    </row>
    <row r="5698" spans="10:12" x14ac:dyDescent="0.75">
      <c r="J5698" t="s">
        <v>20391</v>
      </c>
      <c r="L5698" t="s">
        <v>12559</v>
      </c>
    </row>
    <row r="5699" spans="10:12" x14ac:dyDescent="0.75">
      <c r="J5699" t="s">
        <v>20398</v>
      </c>
      <c r="L5699" t="s">
        <v>12560</v>
      </c>
    </row>
    <row r="5700" spans="10:12" x14ac:dyDescent="0.75">
      <c r="J5700" t="s">
        <v>20406</v>
      </c>
      <c r="L5700" t="s">
        <v>12561</v>
      </c>
    </row>
    <row r="5701" spans="10:12" x14ac:dyDescent="0.75">
      <c r="J5701" t="s">
        <v>20419</v>
      </c>
      <c r="L5701" t="s">
        <v>12567</v>
      </c>
    </row>
    <row r="5702" spans="10:12" x14ac:dyDescent="0.75">
      <c r="J5702" t="s">
        <v>20420</v>
      </c>
      <c r="L5702" t="s">
        <v>12568</v>
      </c>
    </row>
    <row r="5703" spans="10:12" x14ac:dyDescent="0.75">
      <c r="J5703" t="s">
        <v>20422</v>
      </c>
      <c r="L5703" t="s">
        <v>12569</v>
      </c>
    </row>
    <row r="5704" spans="10:12" x14ac:dyDescent="0.75">
      <c r="J5704" t="s">
        <v>20431</v>
      </c>
      <c r="L5704" t="s">
        <v>12570</v>
      </c>
    </row>
    <row r="5705" spans="10:12" x14ac:dyDescent="0.75">
      <c r="J5705" t="s">
        <v>20433</v>
      </c>
      <c r="L5705" t="s">
        <v>12571</v>
      </c>
    </row>
    <row r="5706" spans="10:12" x14ac:dyDescent="0.75">
      <c r="J5706" t="s">
        <v>20435</v>
      </c>
      <c r="L5706" t="s">
        <v>12573</v>
      </c>
    </row>
    <row r="5707" spans="10:12" x14ac:dyDescent="0.75">
      <c r="J5707" t="s">
        <v>20436</v>
      </c>
      <c r="L5707" t="s">
        <v>12574</v>
      </c>
    </row>
    <row r="5708" spans="10:12" x14ac:dyDescent="0.75">
      <c r="J5708" t="s">
        <v>20438</v>
      </c>
      <c r="L5708" t="s">
        <v>12575</v>
      </c>
    </row>
    <row r="5709" spans="10:12" x14ac:dyDescent="0.75">
      <c r="J5709" t="s">
        <v>20442</v>
      </c>
      <c r="L5709" t="s">
        <v>12579</v>
      </c>
    </row>
    <row r="5710" spans="10:12" x14ac:dyDescent="0.75">
      <c r="J5710" t="s">
        <v>20443</v>
      </c>
      <c r="L5710" t="s">
        <v>12581</v>
      </c>
    </row>
    <row r="5711" spans="10:12" x14ac:dyDescent="0.75">
      <c r="J5711" t="s">
        <v>20447</v>
      </c>
      <c r="L5711" t="s">
        <v>12584</v>
      </c>
    </row>
    <row r="5712" spans="10:12" x14ac:dyDescent="0.75">
      <c r="J5712" t="s">
        <v>20448</v>
      </c>
      <c r="L5712" t="s">
        <v>12586</v>
      </c>
    </row>
    <row r="5713" spans="10:12" x14ac:dyDescent="0.75">
      <c r="J5713" t="s">
        <v>20449</v>
      </c>
      <c r="L5713" t="s">
        <v>12588</v>
      </c>
    </row>
    <row r="5714" spans="10:12" x14ac:dyDescent="0.75">
      <c r="J5714" t="s">
        <v>20573</v>
      </c>
      <c r="L5714" t="s">
        <v>12589</v>
      </c>
    </row>
    <row r="5715" spans="10:12" x14ac:dyDescent="0.75">
      <c r="L5715" t="s">
        <v>12590</v>
      </c>
    </row>
    <row r="5716" spans="10:12" x14ac:dyDescent="0.75">
      <c r="L5716" t="s">
        <v>12592</v>
      </c>
    </row>
    <row r="5717" spans="10:12" x14ac:dyDescent="0.75">
      <c r="L5717" t="s">
        <v>12594</v>
      </c>
    </row>
    <row r="5718" spans="10:12" x14ac:dyDescent="0.75">
      <c r="L5718" t="s">
        <v>12595</v>
      </c>
    </row>
    <row r="5719" spans="10:12" x14ac:dyDescent="0.75">
      <c r="L5719" t="s">
        <v>12597</v>
      </c>
    </row>
    <row r="5720" spans="10:12" x14ac:dyDescent="0.75">
      <c r="L5720" t="s">
        <v>12602</v>
      </c>
    </row>
    <row r="5721" spans="10:12" x14ac:dyDescent="0.75">
      <c r="L5721" t="s">
        <v>12604</v>
      </c>
    </row>
    <row r="5722" spans="10:12" x14ac:dyDescent="0.75">
      <c r="L5722" t="s">
        <v>12605</v>
      </c>
    </row>
    <row r="5723" spans="10:12" x14ac:dyDescent="0.75">
      <c r="L5723" t="s">
        <v>12608</v>
      </c>
    </row>
    <row r="5724" spans="10:12" x14ac:dyDescent="0.75">
      <c r="L5724" t="s">
        <v>12609</v>
      </c>
    </row>
    <row r="5725" spans="10:12" x14ac:dyDescent="0.75">
      <c r="L5725" t="s">
        <v>12610</v>
      </c>
    </row>
    <row r="5726" spans="10:12" x14ac:dyDescent="0.75">
      <c r="L5726" t="s">
        <v>12611</v>
      </c>
    </row>
    <row r="5727" spans="10:12" x14ac:dyDescent="0.75">
      <c r="L5727" t="s">
        <v>12613</v>
      </c>
    </row>
    <row r="5728" spans="10:12" x14ac:dyDescent="0.75">
      <c r="L5728" t="s">
        <v>12615</v>
      </c>
    </row>
    <row r="5729" spans="12:12" x14ac:dyDescent="0.75">
      <c r="L5729" t="s">
        <v>12617</v>
      </c>
    </row>
    <row r="5730" spans="12:12" x14ac:dyDescent="0.75">
      <c r="L5730" t="s">
        <v>12621</v>
      </c>
    </row>
    <row r="5731" spans="12:12" x14ac:dyDescent="0.75">
      <c r="L5731" t="s">
        <v>12623</v>
      </c>
    </row>
    <row r="5732" spans="12:12" x14ac:dyDescent="0.75">
      <c r="L5732" t="s">
        <v>12625</v>
      </c>
    </row>
    <row r="5733" spans="12:12" x14ac:dyDescent="0.75">
      <c r="L5733" t="s">
        <v>12626</v>
      </c>
    </row>
    <row r="5734" spans="12:12" x14ac:dyDescent="0.75">
      <c r="L5734" t="s">
        <v>12629</v>
      </c>
    </row>
    <row r="5735" spans="12:12" x14ac:dyDescent="0.75">
      <c r="L5735" t="s">
        <v>12633</v>
      </c>
    </row>
    <row r="5736" spans="12:12" x14ac:dyDescent="0.75">
      <c r="L5736" t="s">
        <v>12639</v>
      </c>
    </row>
    <row r="5737" spans="12:12" x14ac:dyDescent="0.75">
      <c r="L5737" t="s">
        <v>12640</v>
      </c>
    </row>
    <row r="5738" spans="12:12" x14ac:dyDescent="0.75">
      <c r="L5738" t="s">
        <v>12642</v>
      </c>
    </row>
    <row r="5739" spans="12:12" x14ac:dyDescent="0.75">
      <c r="L5739" t="s">
        <v>12648</v>
      </c>
    </row>
    <row r="5740" spans="12:12" x14ac:dyDescent="0.75">
      <c r="L5740" t="s">
        <v>12650</v>
      </c>
    </row>
    <row r="5741" spans="12:12" x14ac:dyDescent="0.75">
      <c r="L5741" t="s">
        <v>12655</v>
      </c>
    </row>
    <row r="5742" spans="12:12" x14ac:dyDescent="0.75">
      <c r="L5742" t="s">
        <v>12657</v>
      </c>
    </row>
    <row r="5743" spans="12:12" x14ac:dyDescent="0.75">
      <c r="L5743" t="s">
        <v>12661</v>
      </c>
    </row>
    <row r="5744" spans="12:12" x14ac:dyDescent="0.75">
      <c r="L5744" t="s">
        <v>12662</v>
      </c>
    </row>
    <row r="5745" spans="12:12" x14ac:dyDescent="0.75">
      <c r="L5745" t="s">
        <v>12664</v>
      </c>
    </row>
    <row r="5746" spans="12:12" x14ac:dyDescent="0.75">
      <c r="L5746" t="s">
        <v>12665</v>
      </c>
    </row>
    <row r="5747" spans="12:12" x14ac:dyDescent="0.75">
      <c r="L5747" t="s">
        <v>12667</v>
      </c>
    </row>
    <row r="5748" spans="12:12" x14ac:dyDescent="0.75">
      <c r="L5748" t="s">
        <v>12670</v>
      </c>
    </row>
    <row r="5749" spans="12:12" x14ac:dyDescent="0.75">
      <c r="L5749" t="s">
        <v>12676</v>
      </c>
    </row>
    <row r="5750" spans="12:12" x14ac:dyDescent="0.75">
      <c r="L5750" t="s">
        <v>12678</v>
      </c>
    </row>
    <row r="5751" spans="12:12" x14ac:dyDescent="0.75">
      <c r="L5751" t="s">
        <v>12679</v>
      </c>
    </row>
    <row r="5752" spans="12:12" x14ac:dyDescent="0.75">
      <c r="L5752" t="s">
        <v>12681</v>
      </c>
    </row>
    <row r="5753" spans="12:12" x14ac:dyDescent="0.75">
      <c r="L5753" t="s">
        <v>12683</v>
      </c>
    </row>
    <row r="5754" spans="12:12" x14ac:dyDescent="0.75">
      <c r="L5754" t="s">
        <v>12685</v>
      </c>
    </row>
    <row r="5755" spans="12:12" x14ac:dyDescent="0.75">
      <c r="L5755" t="s">
        <v>12686</v>
      </c>
    </row>
    <row r="5756" spans="12:12" x14ac:dyDescent="0.75">
      <c r="L5756" t="s">
        <v>12687</v>
      </c>
    </row>
    <row r="5757" spans="12:12" x14ac:dyDescent="0.75">
      <c r="L5757" t="s">
        <v>12688</v>
      </c>
    </row>
    <row r="5758" spans="12:12" x14ac:dyDescent="0.75">
      <c r="L5758" t="s">
        <v>12695</v>
      </c>
    </row>
    <row r="5759" spans="12:12" x14ac:dyDescent="0.75">
      <c r="L5759" t="s">
        <v>12700</v>
      </c>
    </row>
    <row r="5760" spans="12:12" x14ac:dyDescent="0.75">
      <c r="L5760" t="s">
        <v>12701</v>
      </c>
    </row>
    <row r="5761" spans="12:12" x14ac:dyDescent="0.75">
      <c r="L5761" t="s">
        <v>12704</v>
      </c>
    </row>
    <row r="5762" spans="12:12" x14ac:dyDescent="0.75">
      <c r="L5762" t="s">
        <v>12705</v>
      </c>
    </row>
    <row r="5763" spans="12:12" x14ac:dyDescent="0.75">
      <c r="L5763" t="s">
        <v>12709</v>
      </c>
    </row>
    <row r="5764" spans="12:12" x14ac:dyDescent="0.75">
      <c r="L5764" t="s">
        <v>12710</v>
      </c>
    </row>
    <row r="5765" spans="12:12" x14ac:dyDescent="0.75">
      <c r="L5765" t="s">
        <v>12711</v>
      </c>
    </row>
    <row r="5766" spans="12:12" x14ac:dyDescent="0.75">
      <c r="L5766" t="s">
        <v>12717</v>
      </c>
    </row>
    <row r="5767" spans="12:12" x14ac:dyDescent="0.75">
      <c r="L5767" t="s">
        <v>12718</v>
      </c>
    </row>
    <row r="5768" spans="12:12" x14ac:dyDescent="0.75">
      <c r="L5768" t="s">
        <v>12720</v>
      </c>
    </row>
    <row r="5769" spans="12:12" x14ac:dyDescent="0.75">
      <c r="L5769" t="s">
        <v>12721</v>
      </c>
    </row>
    <row r="5770" spans="12:12" x14ac:dyDescent="0.75">
      <c r="L5770" t="s">
        <v>12722</v>
      </c>
    </row>
    <row r="5771" spans="12:12" x14ac:dyDescent="0.75">
      <c r="L5771" t="s">
        <v>12723</v>
      </c>
    </row>
    <row r="5772" spans="12:12" x14ac:dyDescent="0.75">
      <c r="L5772" t="s">
        <v>12726</v>
      </c>
    </row>
    <row r="5773" spans="12:12" x14ac:dyDescent="0.75">
      <c r="L5773" t="s">
        <v>12727</v>
      </c>
    </row>
    <row r="5774" spans="12:12" x14ac:dyDescent="0.75">
      <c r="L5774" t="s">
        <v>12728</v>
      </c>
    </row>
    <row r="5775" spans="12:12" x14ac:dyDescent="0.75">
      <c r="L5775" t="s">
        <v>12729</v>
      </c>
    </row>
    <row r="5776" spans="12:12" x14ac:dyDescent="0.75">
      <c r="L5776" t="s">
        <v>12731</v>
      </c>
    </row>
    <row r="5777" spans="12:12" x14ac:dyDescent="0.75">
      <c r="L5777" t="s">
        <v>12736</v>
      </c>
    </row>
    <row r="5778" spans="12:12" x14ac:dyDescent="0.75">
      <c r="L5778" t="s">
        <v>12737</v>
      </c>
    </row>
    <row r="5779" spans="12:12" x14ac:dyDescent="0.75">
      <c r="L5779" t="s">
        <v>12739</v>
      </c>
    </row>
    <row r="5780" spans="12:12" x14ac:dyDescent="0.75">
      <c r="L5780" t="s">
        <v>12743</v>
      </c>
    </row>
    <row r="5781" spans="12:12" x14ac:dyDescent="0.75">
      <c r="L5781" t="s">
        <v>12744</v>
      </c>
    </row>
    <row r="5782" spans="12:12" x14ac:dyDescent="0.75">
      <c r="L5782" t="s">
        <v>12746</v>
      </c>
    </row>
    <row r="5783" spans="12:12" x14ac:dyDescent="0.75">
      <c r="L5783" t="s">
        <v>12749</v>
      </c>
    </row>
    <row r="5784" spans="12:12" x14ac:dyDescent="0.75">
      <c r="L5784" t="s">
        <v>12751</v>
      </c>
    </row>
    <row r="5785" spans="12:12" x14ac:dyDescent="0.75">
      <c r="L5785" t="s">
        <v>12752</v>
      </c>
    </row>
    <row r="5786" spans="12:12" x14ac:dyDescent="0.75">
      <c r="L5786" t="s">
        <v>12754</v>
      </c>
    </row>
    <row r="5787" spans="12:12" x14ac:dyDescent="0.75">
      <c r="L5787" t="s">
        <v>12756</v>
      </c>
    </row>
    <row r="5788" spans="12:12" x14ac:dyDescent="0.75">
      <c r="L5788" t="s">
        <v>12759</v>
      </c>
    </row>
    <row r="5789" spans="12:12" x14ac:dyDescent="0.75">
      <c r="L5789" t="s">
        <v>12761</v>
      </c>
    </row>
    <row r="5790" spans="12:12" x14ac:dyDescent="0.75">
      <c r="L5790" t="s">
        <v>12763</v>
      </c>
    </row>
    <row r="5791" spans="12:12" x14ac:dyDescent="0.75">
      <c r="L5791" t="s">
        <v>12765</v>
      </c>
    </row>
    <row r="5792" spans="12:12" x14ac:dyDescent="0.75">
      <c r="L5792" t="s">
        <v>12769</v>
      </c>
    </row>
    <row r="5793" spans="12:12" x14ac:dyDescent="0.75">
      <c r="L5793" t="s">
        <v>12770</v>
      </c>
    </row>
    <row r="5794" spans="12:12" x14ac:dyDescent="0.75">
      <c r="L5794" t="s">
        <v>12775</v>
      </c>
    </row>
    <row r="5795" spans="12:12" x14ac:dyDescent="0.75">
      <c r="L5795" t="s">
        <v>12778</v>
      </c>
    </row>
    <row r="5796" spans="12:12" x14ac:dyDescent="0.75">
      <c r="L5796" t="s">
        <v>12779</v>
      </c>
    </row>
    <row r="5797" spans="12:12" x14ac:dyDescent="0.75">
      <c r="L5797" t="s">
        <v>12781</v>
      </c>
    </row>
    <row r="5798" spans="12:12" x14ac:dyDescent="0.75">
      <c r="L5798" t="s">
        <v>12782</v>
      </c>
    </row>
    <row r="5799" spans="12:12" x14ac:dyDescent="0.75">
      <c r="L5799" t="s">
        <v>12784</v>
      </c>
    </row>
    <row r="5800" spans="12:12" x14ac:dyDescent="0.75">
      <c r="L5800" t="s">
        <v>12785</v>
      </c>
    </row>
    <row r="5801" spans="12:12" x14ac:dyDescent="0.75">
      <c r="L5801" t="s">
        <v>12786</v>
      </c>
    </row>
    <row r="5802" spans="12:12" x14ac:dyDescent="0.75">
      <c r="L5802" t="s">
        <v>12787</v>
      </c>
    </row>
    <row r="5803" spans="12:12" x14ac:dyDescent="0.75">
      <c r="L5803" t="s">
        <v>12788</v>
      </c>
    </row>
    <row r="5804" spans="12:12" x14ac:dyDescent="0.75">
      <c r="L5804" t="s">
        <v>12789</v>
      </c>
    </row>
    <row r="5805" spans="12:12" x14ac:dyDescent="0.75">
      <c r="L5805" t="s">
        <v>12791</v>
      </c>
    </row>
    <row r="5806" spans="12:12" x14ac:dyDescent="0.75">
      <c r="L5806" t="s">
        <v>12794</v>
      </c>
    </row>
    <row r="5807" spans="12:12" x14ac:dyDescent="0.75">
      <c r="L5807" t="s">
        <v>12795</v>
      </c>
    </row>
    <row r="5808" spans="12:12" x14ac:dyDescent="0.75">
      <c r="L5808" t="s">
        <v>12796</v>
      </c>
    </row>
    <row r="5809" spans="12:12" x14ac:dyDescent="0.75">
      <c r="L5809" t="s">
        <v>12799</v>
      </c>
    </row>
    <row r="5810" spans="12:12" x14ac:dyDescent="0.75">
      <c r="L5810" t="s">
        <v>12800</v>
      </c>
    </row>
    <row r="5811" spans="12:12" x14ac:dyDescent="0.75">
      <c r="L5811" t="s">
        <v>12801</v>
      </c>
    </row>
    <row r="5812" spans="12:12" x14ac:dyDescent="0.75">
      <c r="L5812" t="s">
        <v>12802</v>
      </c>
    </row>
    <row r="5813" spans="12:12" x14ac:dyDescent="0.75">
      <c r="L5813" t="s">
        <v>12804</v>
      </c>
    </row>
    <row r="5814" spans="12:12" x14ac:dyDescent="0.75">
      <c r="L5814" t="s">
        <v>12805</v>
      </c>
    </row>
    <row r="5815" spans="12:12" x14ac:dyDescent="0.75">
      <c r="L5815" t="s">
        <v>12807</v>
      </c>
    </row>
    <row r="5816" spans="12:12" x14ac:dyDescent="0.75">
      <c r="L5816" t="s">
        <v>12808</v>
      </c>
    </row>
    <row r="5817" spans="12:12" x14ac:dyDescent="0.75">
      <c r="L5817" t="s">
        <v>12810</v>
      </c>
    </row>
    <row r="5818" spans="12:12" x14ac:dyDescent="0.75">
      <c r="L5818" t="s">
        <v>12815</v>
      </c>
    </row>
    <row r="5819" spans="12:12" x14ac:dyDescent="0.75">
      <c r="L5819" t="s">
        <v>12817</v>
      </c>
    </row>
    <row r="5820" spans="12:12" x14ac:dyDescent="0.75">
      <c r="L5820" t="s">
        <v>12818</v>
      </c>
    </row>
    <row r="5821" spans="12:12" x14ac:dyDescent="0.75">
      <c r="L5821" t="s">
        <v>12820</v>
      </c>
    </row>
    <row r="5822" spans="12:12" x14ac:dyDescent="0.75">
      <c r="L5822" t="s">
        <v>12824</v>
      </c>
    </row>
    <row r="5823" spans="12:12" x14ac:dyDescent="0.75">
      <c r="L5823" t="s">
        <v>12827</v>
      </c>
    </row>
    <row r="5824" spans="12:12" x14ac:dyDescent="0.75">
      <c r="L5824" t="s">
        <v>12829</v>
      </c>
    </row>
    <row r="5825" spans="12:12" x14ac:dyDescent="0.75">
      <c r="L5825" t="s">
        <v>12831</v>
      </c>
    </row>
    <row r="5826" spans="12:12" x14ac:dyDescent="0.75">
      <c r="L5826" t="s">
        <v>12833</v>
      </c>
    </row>
    <row r="5827" spans="12:12" x14ac:dyDescent="0.75">
      <c r="L5827" t="s">
        <v>12834</v>
      </c>
    </row>
    <row r="5828" spans="12:12" x14ac:dyDescent="0.75">
      <c r="L5828" t="s">
        <v>12836</v>
      </c>
    </row>
    <row r="5829" spans="12:12" x14ac:dyDescent="0.75">
      <c r="L5829" t="s">
        <v>12839</v>
      </c>
    </row>
    <row r="5830" spans="12:12" x14ac:dyDescent="0.75">
      <c r="L5830" t="s">
        <v>12840</v>
      </c>
    </row>
    <row r="5831" spans="12:12" x14ac:dyDescent="0.75">
      <c r="L5831" t="s">
        <v>12841</v>
      </c>
    </row>
    <row r="5832" spans="12:12" x14ac:dyDescent="0.75">
      <c r="L5832" t="s">
        <v>12842</v>
      </c>
    </row>
    <row r="5833" spans="12:12" x14ac:dyDescent="0.75">
      <c r="L5833" t="s">
        <v>12843</v>
      </c>
    </row>
    <row r="5834" spans="12:12" x14ac:dyDescent="0.75">
      <c r="L5834" t="s">
        <v>12844</v>
      </c>
    </row>
    <row r="5835" spans="12:12" x14ac:dyDescent="0.75">
      <c r="L5835" t="s">
        <v>12845</v>
      </c>
    </row>
    <row r="5836" spans="12:12" x14ac:dyDescent="0.75">
      <c r="L5836" t="s">
        <v>12847</v>
      </c>
    </row>
    <row r="5837" spans="12:12" x14ac:dyDescent="0.75">
      <c r="L5837" t="s">
        <v>12848</v>
      </c>
    </row>
    <row r="5838" spans="12:12" x14ac:dyDescent="0.75">
      <c r="L5838" t="s">
        <v>12849</v>
      </c>
    </row>
    <row r="5839" spans="12:12" x14ac:dyDescent="0.75">
      <c r="L5839" t="s">
        <v>12851</v>
      </c>
    </row>
    <row r="5840" spans="12:12" x14ac:dyDescent="0.75">
      <c r="L5840" t="s">
        <v>12852</v>
      </c>
    </row>
    <row r="5841" spans="12:12" x14ac:dyDescent="0.75">
      <c r="L5841" t="s">
        <v>12853</v>
      </c>
    </row>
    <row r="5842" spans="12:12" x14ac:dyDescent="0.75">
      <c r="L5842" t="s">
        <v>12855</v>
      </c>
    </row>
    <row r="5843" spans="12:12" x14ac:dyDescent="0.75">
      <c r="L5843" t="s">
        <v>12856</v>
      </c>
    </row>
    <row r="5844" spans="12:12" x14ac:dyDescent="0.75">
      <c r="L5844" t="s">
        <v>12858</v>
      </c>
    </row>
    <row r="5845" spans="12:12" x14ac:dyDescent="0.75">
      <c r="L5845" t="s">
        <v>12860</v>
      </c>
    </row>
    <row r="5846" spans="12:12" x14ac:dyDescent="0.75">
      <c r="L5846" t="s">
        <v>12861</v>
      </c>
    </row>
    <row r="5847" spans="12:12" x14ac:dyDescent="0.75">
      <c r="L5847" t="s">
        <v>12863</v>
      </c>
    </row>
    <row r="5848" spans="12:12" x14ac:dyDescent="0.75">
      <c r="L5848" t="s">
        <v>12864</v>
      </c>
    </row>
    <row r="5849" spans="12:12" x14ac:dyDescent="0.75">
      <c r="L5849" t="s">
        <v>12867</v>
      </c>
    </row>
    <row r="5850" spans="12:12" x14ac:dyDescent="0.75">
      <c r="L5850" t="s">
        <v>12868</v>
      </c>
    </row>
    <row r="5851" spans="12:12" x14ac:dyDescent="0.75">
      <c r="L5851" t="s">
        <v>12870</v>
      </c>
    </row>
    <row r="5852" spans="12:12" x14ac:dyDescent="0.75">
      <c r="L5852" t="s">
        <v>12871</v>
      </c>
    </row>
    <row r="5853" spans="12:12" x14ac:dyDescent="0.75">
      <c r="L5853" t="s">
        <v>12876</v>
      </c>
    </row>
    <row r="5854" spans="12:12" x14ac:dyDescent="0.75">
      <c r="L5854" t="s">
        <v>12877</v>
      </c>
    </row>
    <row r="5855" spans="12:12" x14ac:dyDescent="0.75">
      <c r="L5855" t="s">
        <v>12887</v>
      </c>
    </row>
    <row r="5856" spans="12:12" x14ac:dyDescent="0.75">
      <c r="L5856" t="s">
        <v>12888</v>
      </c>
    </row>
    <row r="5857" spans="12:12" x14ac:dyDescent="0.75">
      <c r="L5857" t="s">
        <v>12889</v>
      </c>
    </row>
    <row r="5858" spans="12:12" x14ac:dyDescent="0.75">
      <c r="L5858" t="s">
        <v>12892</v>
      </c>
    </row>
    <row r="5859" spans="12:12" x14ac:dyDescent="0.75">
      <c r="L5859" t="s">
        <v>12893</v>
      </c>
    </row>
    <row r="5860" spans="12:12" x14ac:dyDescent="0.75">
      <c r="L5860" t="s">
        <v>12895</v>
      </c>
    </row>
    <row r="5861" spans="12:12" x14ac:dyDescent="0.75">
      <c r="L5861" t="s">
        <v>12896</v>
      </c>
    </row>
    <row r="5862" spans="12:12" x14ac:dyDescent="0.75">
      <c r="L5862" t="s">
        <v>12900</v>
      </c>
    </row>
    <row r="5863" spans="12:12" x14ac:dyDescent="0.75">
      <c r="L5863" t="s">
        <v>12901</v>
      </c>
    </row>
    <row r="5864" spans="12:12" x14ac:dyDescent="0.75">
      <c r="L5864" t="s">
        <v>12904</v>
      </c>
    </row>
    <row r="5865" spans="12:12" x14ac:dyDescent="0.75">
      <c r="L5865" t="s">
        <v>12907</v>
      </c>
    </row>
    <row r="5866" spans="12:12" x14ac:dyDescent="0.75">
      <c r="L5866" t="s">
        <v>12908</v>
      </c>
    </row>
    <row r="5867" spans="12:12" x14ac:dyDescent="0.75">
      <c r="L5867" t="s">
        <v>12909</v>
      </c>
    </row>
    <row r="5868" spans="12:12" x14ac:dyDescent="0.75">
      <c r="L5868" t="s">
        <v>12910</v>
      </c>
    </row>
    <row r="5869" spans="12:12" x14ac:dyDescent="0.75">
      <c r="L5869" t="s">
        <v>12914</v>
      </c>
    </row>
    <row r="5870" spans="12:12" x14ac:dyDescent="0.75">
      <c r="L5870" t="s">
        <v>12915</v>
      </c>
    </row>
    <row r="5871" spans="12:12" x14ac:dyDescent="0.75">
      <c r="L5871" t="s">
        <v>12925</v>
      </c>
    </row>
    <row r="5872" spans="12:12" x14ac:dyDescent="0.75">
      <c r="L5872" t="s">
        <v>12928</v>
      </c>
    </row>
    <row r="5873" spans="12:12" x14ac:dyDescent="0.75">
      <c r="L5873" t="s">
        <v>12930</v>
      </c>
    </row>
    <row r="5874" spans="12:12" x14ac:dyDescent="0.75">
      <c r="L5874" t="s">
        <v>12932</v>
      </c>
    </row>
    <row r="5875" spans="12:12" x14ac:dyDescent="0.75">
      <c r="L5875" t="s">
        <v>12933</v>
      </c>
    </row>
    <row r="5876" spans="12:12" x14ac:dyDescent="0.75">
      <c r="L5876" t="s">
        <v>12936</v>
      </c>
    </row>
    <row r="5877" spans="12:12" x14ac:dyDescent="0.75">
      <c r="L5877" t="s">
        <v>12937</v>
      </c>
    </row>
    <row r="5878" spans="12:12" x14ac:dyDescent="0.75">
      <c r="L5878" t="s">
        <v>12938</v>
      </c>
    </row>
    <row r="5879" spans="12:12" x14ac:dyDescent="0.75">
      <c r="L5879" t="s">
        <v>12941</v>
      </c>
    </row>
    <row r="5880" spans="12:12" x14ac:dyDescent="0.75">
      <c r="L5880" t="s">
        <v>12942</v>
      </c>
    </row>
    <row r="5881" spans="12:12" x14ac:dyDescent="0.75">
      <c r="L5881" t="s">
        <v>12943</v>
      </c>
    </row>
    <row r="5882" spans="12:12" x14ac:dyDescent="0.75">
      <c r="L5882" t="s">
        <v>12944</v>
      </c>
    </row>
    <row r="5883" spans="12:12" x14ac:dyDescent="0.75">
      <c r="L5883" t="s">
        <v>12945</v>
      </c>
    </row>
    <row r="5884" spans="12:12" x14ac:dyDescent="0.75">
      <c r="L5884" t="s">
        <v>12946</v>
      </c>
    </row>
    <row r="5885" spans="12:12" x14ac:dyDescent="0.75">
      <c r="L5885" t="s">
        <v>12950</v>
      </c>
    </row>
    <row r="5886" spans="12:12" x14ac:dyDescent="0.75">
      <c r="L5886" t="s">
        <v>12963</v>
      </c>
    </row>
    <row r="5887" spans="12:12" x14ac:dyDescent="0.75">
      <c r="L5887" t="s">
        <v>12974</v>
      </c>
    </row>
    <row r="5888" spans="12:12" x14ac:dyDescent="0.75">
      <c r="L5888" t="s">
        <v>12979</v>
      </c>
    </row>
    <row r="5889" spans="12:12" x14ac:dyDescent="0.75">
      <c r="L5889" t="s">
        <v>12982</v>
      </c>
    </row>
    <row r="5890" spans="12:12" x14ac:dyDescent="0.75">
      <c r="L5890" t="s">
        <v>12986</v>
      </c>
    </row>
    <row r="5891" spans="12:12" x14ac:dyDescent="0.75">
      <c r="L5891" t="s">
        <v>12987</v>
      </c>
    </row>
    <row r="5892" spans="12:12" x14ac:dyDescent="0.75">
      <c r="L5892" t="s">
        <v>12995</v>
      </c>
    </row>
    <row r="5893" spans="12:12" x14ac:dyDescent="0.75">
      <c r="L5893" t="s">
        <v>12997</v>
      </c>
    </row>
    <row r="5894" spans="12:12" x14ac:dyDescent="0.75">
      <c r="L5894" t="s">
        <v>12998</v>
      </c>
    </row>
    <row r="5895" spans="12:12" x14ac:dyDescent="0.75">
      <c r="L5895" t="s">
        <v>12999</v>
      </c>
    </row>
    <row r="5896" spans="12:12" x14ac:dyDescent="0.75">
      <c r="L5896" t="s">
        <v>13001</v>
      </c>
    </row>
    <row r="5897" spans="12:12" x14ac:dyDescent="0.75">
      <c r="L5897" t="s">
        <v>13002</v>
      </c>
    </row>
    <row r="5898" spans="12:12" x14ac:dyDescent="0.75">
      <c r="L5898" t="s">
        <v>13005</v>
      </c>
    </row>
    <row r="5899" spans="12:12" x14ac:dyDescent="0.75">
      <c r="L5899" t="s">
        <v>13010</v>
      </c>
    </row>
    <row r="5900" spans="12:12" x14ac:dyDescent="0.75">
      <c r="L5900" t="s">
        <v>13011</v>
      </c>
    </row>
    <row r="5901" spans="12:12" x14ac:dyDescent="0.75">
      <c r="L5901" t="s">
        <v>13012</v>
      </c>
    </row>
    <row r="5902" spans="12:12" x14ac:dyDescent="0.75">
      <c r="L5902" t="s">
        <v>13014</v>
      </c>
    </row>
    <row r="5903" spans="12:12" x14ac:dyDescent="0.75">
      <c r="L5903" t="s">
        <v>13026</v>
      </c>
    </row>
    <row r="5904" spans="12:12" x14ac:dyDescent="0.75">
      <c r="L5904" t="s">
        <v>13030</v>
      </c>
    </row>
    <row r="5905" spans="12:12" x14ac:dyDescent="0.75">
      <c r="L5905" t="s">
        <v>13031</v>
      </c>
    </row>
    <row r="5906" spans="12:12" x14ac:dyDescent="0.75">
      <c r="L5906" t="s">
        <v>13032</v>
      </c>
    </row>
    <row r="5907" spans="12:12" x14ac:dyDescent="0.75">
      <c r="L5907" t="s">
        <v>13033</v>
      </c>
    </row>
    <row r="5908" spans="12:12" x14ac:dyDescent="0.75">
      <c r="L5908" t="s">
        <v>13034</v>
      </c>
    </row>
    <row r="5909" spans="12:12" x14ac:dyDescent="0.75">
      <c r="L5909" t="s">
        <v>13037</v>
      </c>
    </row>
    <row r="5910" spans="12:12" x14ac:dyDescent="0.75">
      <c r="L5910" t="s">
        <v>13039</v>
      </c>
    </row>
    <row r="5911" spans="12:12" x14ac:dyDescent="0.75">
      <c r="L5911" t="s">
        <v>13045</v>
      </c>
    </row>
    <row r="5912" spans="12:12" x14ac:dyDescent="0.75">
      <c r="L5912" t="s">
        <v>13046</v>
      </c>
    </row>
    <row r="5913" spans="12:12" x14ac:dyDescent="0.75">
      <c r="L5913" t="s">
        <v>13047</v>
      </c>
    </row>
    <row r="5914" spans="12:12" x14ac:dyDescent="0.75">
      <c r="L5914" t="s">
        <v>13054</v>
      </c>
    </row>
    <row r="5915" spans="12:12" x14ac:dyDescent="0.75">
      <c r="L5915" t="s">
        <v>13055</v>
      </c>
    </row>
    <row r="5916" spans="12:12" x14ac:dyDescent="0.75">
      <c r="L5916" t="s">
        <v>13056</v>
      </c>
    </row>
    <row r="5917" spans="12:12" x14ac:dyDescent="0.75">
      <c r="L5917" t="s">
        <v>13057</v>
      </c>
    </row>
    <row r="5918" spans="12:12" x14ac:dyDescent="0.75">
      <c r="L5918" t="s">
        <v>13058</v>
      </c>
    </row>
    <row r="5919" spans="12:12" x14ac:dyDescent="0.75">
      <c r="L5919" t="s">
        <v>13059</v>
      </c>
    </row>
    <row r="5920" spans="12:12" x14ac:dyDescent="0.75">
      <c r="L5920" t="s">
        <v>13063</v>
      </c>
    </row>
    <row r="5921" spans="12:12" x14ac:dyDescent="0.75">
      <c r="L5921" t="s">
        <v>13064</v>
      </c>
    </row>
    <row r="5922" spans="12:12" x14ac:dyDescent="0.75">
      <c r="L5922" t="s">
        <v>13065</v>
      </c>
    </row>
    <row r="5923" spans="12:12" x14ac:dyDescent="0.75">
      <c r="L5923" t="s">
        <v>13071</v>
      </c>
    </row>
    <row r="5924" spans="12:12" x14ac:dyDescent="0.75">
      <c r="L5924" t="s">
        <v>13073</v>
      </c>
    </row>
    <row r="5925" spans="12:12" x14ac:dyDescent="0.75">
      <c r="L5925" t="s">
        <v>13076</v>
      </c>
    </row>
    <row r="5926" spans="12:12" x14ac:dyDescent="0.75">
      <c r="L5926" t="s">
        <v>13077</v>
      </c>
    </row>
    <row r="5927" spans="12:12" x14ac:dyDescent="0.75">
      <c r="L5927" t="s">
        <v>13078</v>
      </c>
    </row>
    <row r="5928" spans="12:12" x14ac:dyDescent="0.75">
      <c r="L5928" t="s">
        <v>13080</v>
      </c>
    </row>
    <row r="5929" spans="12:12" x14ac:dyDescent="0.75">
      <c r="L5929" t="s">
        <v>13081</v>
      </c>
    </row>
    <row r="5930" spans="12:12" x14ac:dyDescent="0.75">
      <c r="L5930" t="s">
        <v>13082</v>
      </c>
    </row>
    <row r="5931" spans="12:12" x14ac:dyDescent="0.75">
      <c r="L5931" t="s">
        <v>13083</v>
      </c>
    </row>
    <row r="5932" spans="12:12" x14ac:dyDescent="0.75">
      <c r="L5932" t="s">
        <v>13084</v>
      </c>
    </row>
    <row r="5933" spans="12:12" x14ac:dyDescent="0.75">
      <c r="L5933" t="s">
        <v>13085</v>
      </c>
    </row>
    <row r="5934" spans="12:12" x14ac:dyDescent="0.75">
      <c r="L5934" t="s">
        <v>13086</v>
      </c>
    </row>
    <row r="5935" spans="12:12" x14ac:dyDescent="0.75">
      <c r="L5935" t="s">
        <v>13087</v>
      </c>
    </row>
    <row r="5936" spans="12:12" x14ac:dyDescent="0.75">
      <c r="L5936" t="s">
        <v>13089</v>
      </c>
    </row>
    <row r="5937" spans="12:12" x14ac:dyDescent="0.75">
      <c r="L5937" t="s">
        <v>13090</v>
      </c>
    </row>
    <row r="5938" spans="12:12" x14ac:dyDescent="0.75">
      <c r="L5938" t="s">
        <v>13091</v>
      </c>
    </row>
    <row r="5939" spans="12:12" x14ac:dyDescent="0.75">
      <c r="L5939" t="s">
        <v>13096</v>
      </c>
    </row>
    <row r="5940" spans="12:12" x14ac:dyDescent="0.75">
      <c r="L5940" t="s">
        <v>13099</v>
      </c>
    </row>
    <row r="5941" spans="12:12" x14ac:dyDescent="0.75">
      <c r="L5941" t="s">
        <v>13100</v>
      </c>
    </row>
    <row r="5942" spans="12:12" x14ac:dyDescent="0.75">
      <c r="L5942" t="s">
        <v>13104</v>
      </c>
    </row>
    <row r="5943" spans="12:12" x14ac:dyDescent="0.75">
      <c r="L5943" t="s">
        <v>13106</v>
      </c>
    </row>
    <row r="5944" spans="12:12" x14ac:dyDescent="0.75">
      <c r="L5944" t="s">
        <v>13109</v>
      </c>
    </row>
    <row r="5945" spans="12:12" x14ac:dyDescent="0.75">
      <c r="L5945" t="s">
        <v>13112</v>
      </c>
    </row>
    <row r="5946" spans="12:12" x14ac:dyDescent="0.75">
      <c r="L5946" t="s">
        <v>13113</v>
      </c>
    </row>
    <row r="5947" spans="12:12" x14ac:dyDescent="0.75">
      <c r="L5947" t="s">
        <v>13117</v>
      </c>
    </row>
    <row r="5948" spans="12:12" x14ac:dyDescent="0.75">
      <c r="L5948" t="s">
        <v>13118</v>
      </c>
    </row>
    <row r="5949" spans="12:12" x14ac:dyDescent="0.75">
      <c r="L5949" t="s">
        <v>13122</v>
      </c>
    </row>
    <row r="5950" spans="12:12" x14ac:dyDescent="0.75">
      <c r="L5950" t="s">
        <v>13155</v>
      </c>
    </row>
    <row r="5951" spans="12:12" x14ac:dyDescent="0.75">
      <c r="L5951" t="s">
        <v>13163</v>
      </c>
    </row>
    <row r="5952" spans="12:12" x14ac:dyDescent="0.75">
      <c r="L5952" t="s">
        <v>13179</v>
      </c>
    </row>
    <row r="5953" spans="12:12" x14ac:dyDescent="0.75">
      <c r="L5953" t="s">
        <v>13183</v>
      </c>
    </row>
    <row r="5954" spans="12:12" x14ac:dyDescent="0.75">
      <c r="L5954" t="s">
        <v>13187</v>
      </c>
    </row>
    <row r="5955" spans="12:12" x14ac:dyDescent="0.75">
      <c r="L5955" t="s">
        <v>13195</v>
      </c>
    </row>
    <row r="5956" spans="12:12" x14ac:dyDescent="0.75">
      <c r="L5956" t="s">
        <v>13198</v>
      </c>
    </row>
    <row r="5957" spans="12:12" x14ac:dyDescent="0.75">
      <c r="L5957" t="s">
        <v>13199</v>
      </c>
    </row>
    <row r="5958" spans="12:12" x14ac:dyDescent="0.75">
      <c r="L5958" t="s">
        <v>13202</v>
      </c>
    </row>
    <row r="5959" spans="12:12" x14ac:dyDescent="0.75">
      <c r="L5959" t="s">
        <v>13205</v>
      </c>
    </row>
    <row r="5960" spans="12:12" x14ac:dyDescent="0.75">
      <c r="L5960" t="s">
        <v>13208</v>
      </c>
    </row>
    <row r="5961" spans="12:12" x14ac:dyDescent="0.75">
      <c r="L5961" t="s">
        <v>13212</v>
      </c>
    </row>
    <row r="5962" spans="12:12" x14ac:dyDescent="0.75">
      <c r="L5962" t="s">
        <v>13213</v>
      </c>
    </row>
    <row r="5963" spans="12:12" x14ac:dyDescent="0.75">
      <c r="L5963" t="s">
        <v>13217</v>
      </c>
    </row>
    <row r="5964" spans="12:12" x14ac:dyDescent="0.75">
      <c r="L5964" t="s">
        <v>13218</v>
      </c>
    </row>
    <row r="5965" spans="12:12" x14ac:dyDescent="0.75">
      <c r="L5965" t="s">
        <v>13221</v>
      </c>
    </row>
    <row r="5966" spans="12:12" x14ac:dyDescent="0.75">
      <c r="L5966" t="s">
        <v>13228</v>
      </c>
    </row>
    <row r="5967" spans="12:12" x14ac:dyDescent="0.75">
      <c r="L5967" t="s">
        <v>13229</v>
      </c>
    </row>
    <row r="5968" spans="12:12" x14ac:dyDescent="0.75">
      <c r="L5968" t="s">
        <v>13234</v>
      </c>
    </row>
    <row r="5969" spans="12:12" x14ac:dyDescent="0.75">
      <c r="L5969" t="s">
        <v>13242</v>
      </c>
    </row>
    <row r="5970" spans="12:12" x14ac:dyDescent="0.75">
      <c r="L5970" t="s">
        <v>13264</v>
      </c>
    </row>
    <row r="5971" spans="12:12" x14ac:dyDescent="0.75">
      <c r="L5971" t="s">
        <v>13265</v>
      </c>
    </row>
    <row r="5972" spans="12:12" x14ac:dyDescent="0.75">
      <c r="L5972" t="s">
        <v>13267</v>
      </c>
    </row>
    <row r="5973" spans="12:12" x14ac:dyDescent="0.75">
      <c r="L5973" t="s">
        <v>13269</v>
      </c>
    </row>
    <row r="5974" spans="12:12" x14ac:dyDescent="0.75">
      <c r="L5974" t="s">
        <v>13275</v>
      </c>
    </row>
    <row r="5975" spans="12:12" x14ac:dyDescent="0.75">
      <c r="L5975" t="s">
        <v>13277</v>
      </c>
    </row>
    <row r="5976" spans="12:12" x14ac:dyDescent="0.75">
      <c r="L5976" t="s">
        <v>13278</v>
      </c>
    </row>
    <row r="5977" spans="12:12" x14ac:dyDescent="0.75">
      <c r="L5977" t="s">
        <v>13279</v>
      </c>
    </row>
    <row r="5978" spans="12:12" x14ac:dyDescent="0.75">
      <c r="L5978" t="s">
        <v>13284</v>
      </c>
    </row>
    <row r="5979" spans="12:12" x14ac:dyDescent="0.75">
      <c r="L5979" t="s">
        <v>13303</v>
      </c>
    </row>
    <row r="5980" spans="12:12" x14ac:dyDescent="0.75">
      <c r="L5980" t="s">
        <v>13307</v>
      </c>
    </row>
    <row r="5981" spans="12:12" x14ac:dyDescent="0.75">
      <c r="L5981" t="s">
        <v>13310</v>
      </c>
    </row>
    <row r="5982" spans="12:12" x14ac:dyDescent="0.75">
      <c r="L5982" t="s">
        <v>13314</v>
      </c>
    </row>
    <row r="5983" spans="12:12" x14ac:dyDescent="0.75">
      <c r="L5983" t="s">
        <v>13315</v>
      </c>
    </row>
    <row r="5984" spans="12:12" x14ac:dyDescent="0.75">
      <c r="L5984" t="s">
        <v>13316</v>
      </c>
    </row>
    <row r="5985" spans="12:12" x14ac:dyDescent="0.75">
      <c r="L5985" t="s">
        <v>13317</v>
      </c>
    </row>
    <row r="5986" spans="12:12" x14ac:dyDescent="0.75">
      <c r="L5986" t="s">
        <v>13318</v>
      </c>
    </row>
    <row r="5987" spans="12:12" x14ac:dyDescent="0.75">
      <c r="L5987" t="s">
        <v>13320</v>
      </c>
    </row>
    <row r="5988" spans="12:12" x14ac:dyDescent="0.75">
      <c r="L5988" t="s">
        <v>13321</v>
      </c>
    </row>
    <row r="5989" spans="12:12" x14ac:dyDescent="0.75">
      <c r="L5989" t="s">
        <v>13323</v>
      </c>
    </row>
    <row r="5990" spans="12:12" x14ac:dyDescent="0.75">
      <c r="L5990" t="s">
        <v>13327</v>
      </c>
    </row>
    <row r="5991" spans="12:12" x14ac:dyDescent="0.75">
      <c r="L5991" t="s">
        <v>13328</v>
      </c>
    </row>
    <row r="5992" spans="12:12" x14ac:dyDescent="0.75">
      <c r="L5992" t="s">
        <v>13329</v>
      </c>
    </row>
    <row r="5993" spans="12:12" x14ac:dyDescent="0.75">
      <c r="L5993" t="s">
        <v>13330</v>
      </c>
    </row>
    <row r="5994" spans="12:12" x14ac:dyDescent="0.75">
      <c r="L5994" t="s">
        <v>13332</v>
      </c>
    </row>
    <row r="5995" spans="12:12" x14ac:dyDescent="0.75">
      <c r="L5995" t="s">
        <v>13333</v>
      </c>
    </row>
    <row r="5996" spans="12:12" x14ac:dyDescent="0.75">
      <c r="L5996" t="s">
        <v>13334</v>
      </c>
    </row>
    <row r="5997" spans="12:12" x14ac:dyDescent="0.75">
      <c r="L5997" t="s">
        <v>13335</v>
      </c>
    </row>
    <row r="5998" spans="12:12" x14ac:dyDescent="0.75">
      <c r="L5998" t="s">
        <v>13339</v>
      </c>
    </row>
    <row r="5999" spans="12:12" x14ac:dyDescent="0.75">
      <c r="L5999" t="s">
        <v>13345</v>
      </c>
    </row>
    <row r="6000" spans="12:12" x14ac:dyDescent="0.75">
      <c r="L6000" t="s">
        <v>13347</v>
      </c>
    </row>
    <row r="6001" spans="12:12" x14ac:dyDescent="0.75">
      <c r="L6001" t="s">
        <v>13351</v>
      </c>
    </row>
    <row r="6002" spans="12:12" x14ac:dyDescent="0.75">
      <c r="L6002" t="s">
        <v>13352</v>
      </c>
    </row>
    <row r="6003" spans="12:12" x14ac:dyDescent="0.75">
      <c r="L6003" t="s">
        <v>13354</v>
      </c>
    </row>
    <row r="6004" spans="12:12" x14ac:dyDescent="0.75">
      <c r="L6004" t="s">
        <v>13356</v>
      </c>
    </row>
    <row r="6005" spans="12:12" x14ac:dyDescent="0.75">
      <c r="L6005" t="s">
        <v>13357</v>
      </c>
    </row>
    <row r="6006" spans="12:12" x14ac:dyDescent="0.75">
      <c r="L6006" t="s">
        <v>13359</v>
      </c>
    </row>
    <row r="6007" spans="12:12" x14ac:dyDescent="0.75">
      <c r="L6007" t="s">
        <v>13360</v>
      </c>
    </row>
    <row r="6008" spans="12:12" x14ac:dyDescent="0.75">
      <c r="L6008" t="s">
        <v>13361</v>
      </c>
    </row>
    <row r="6009" spans="12:12" x14ac:dyDescent="0.75">
      <c r="L6009" t="s">
        <v>13362</v>
      </c>
    </row>
    <row r="6010" spans="12:12" x14ac:dyDescent="0.75">
      <c r="L6010" t="s">
        <v>13364</v>
      </c>
    </row>
    <row r="6011" spans="12:12" x14ac:dyDescent="0.75">
      <c r="L6011" t="s">
        <v>13365</v>
      </c>
    </row>
    <row r="6012" spans="12:12" x14ac:dyDescent="0.75">
      <c r="L6012" t="s">
        <v>13367</v>
      </c>
    </row>
    <row r="6013" spans="12:12" x14ac:dyDescent="0.75">
      <c r="L6013" t="s">
        <v>13368</v>
      </c>
    </row>
    <row r="6014" spans="12:12" x14ac:dyDescent="0.75">
      <c r="L6014" t="s">
        <v>13371</v>
      </c>
    </row>
    <row r="6015" spans="12:12" x14ac:dyDescent="0.75">
      <c r="L6015" t="s">
        <v>13373</v>
      </c>
    </row>
    <row r="6016" spans="12:12" x14ac:dyDescent="0.75">
      <c r="L6016" t="s">
        <v>13376</v>
      </c>
    </row>
    <row r="6017" spans="12:12" x14ac:dyDescent="0.75">
      <c r="L6017" t="s">
        <v>13381</v>
      </c>
    </row>
    <row r="6018" spans="12:12" x14ac:dyDescent="0.75">
      <c r="L6018" t="s">
        <v>13383</v>
      </c>
    </row>
    <row r="6019" spans="12:12" x14ac:dyDescent="0.75">
      <c r="L6019" t="s">
        <v>13386</v>
      </c>
    </row>
    <row r="6020" spans="12:12" x14ac:dyDescent="0.75">
      <c r="L6020" t="s">
        <v>13387</v>
      </c>
    </row>
    <row r="6021" spans="12:12" x14ac:dyDescent="0.75">
      <c r="L6021" t="s">
        <v>13391</v>
      </c>
    </row>
    <row r="6022" spans="12:12" x14ac:dyDescent="0.75">
      <c r="L6022" t="s">
        <v>13392</v>
      </c>
    </row>
    <row r="6023" spans="12:12" x14ac:dyDescent="0.75">
      <c r="L6023" t="s">
        <v>13394</v>
      </c>
    </row>
    <row r="6024" spans="12:12" x14ac:dyDescent="0.75">
      <c r="L6024" t="s">
        <v>13395</v>
      </c>
    </row>
    <row r="6025" spans="12:12" x14ac:dyDescent="0.75">
      <c r="L6025" t="s">
        <v>13398</v>
      </c>
    </row>
    <row r="6026" spans="12:12" x14ac:dyDescent="0.75">
      <c r="L6026" t="s">
        <v>13399</v>
      </c>
    </row>
    <row r="6027" spans="12:12" x14ac:dyDescent="0.75">
      <c r="L6027" t="s">
        <v>13400</v>
      </c>
    </row>
    <row r="6028" spans="12:12" x14ac:dyDescent="0.75">
      <c r="L6028" t="s">
        <v>13402</v>
      </c>
    </row>
    <row r="6029" spans="12:12" x14ac:dyDescent="0.75">
      <c r="L6029" t="s">
        <v>13403</v>
      </c>
    </row>
    <row r="6030" spans="12:12" x14ac:dyDescent="0.75">
      <c r="L6030" t="s">
        <v>13411</v>
      </c>
    </row>
    <row r="6031" spans="12:12" x14ac:dyDescent="0.75">
      <c r="L6031" t="s">
        <v>13412</v>
      </c>
    </row>
    <row r="6032" spans="12:12" x14ac:dyDescent="0.75">
      <c r="L6032" t="s">
        <v>13413</v>
      </c>
    </row>
    <row r="6033" spans="12:12" x14ac:dyDescent="0.75">
      <c r="L6033" t="s">
        <v>13414</v>
      </c>
    </row>
    <row r="6034" spans="12:12" x14ac:dyDescent="0.75">
      <c r="L6034" t="s">
        <v>13415</v>
      </c>
    </row>
    <row r="6035" spans="12:12" x14ac:dyDescent="0.75">
      <c r="L6035" t="s">
        <v>13424</v>
      </c>
    </row>
    <row r="6036" spans="12:12" x14ac:dyDescent="0.75">
      <c r="L6036" t="s">
        <v>13427</v>
      </c>
    </row>
    <row r="6037" spans="12:12" x14ac:dyDescent="0.75">
      <c r="L6037" t="s">
        <v>13430</v>
      </c>
    </row>
    <row r="6038" spans="12:12" x14ac:dyDescent="0.75">
      <c r="L6038" t="s">
        <v>13432</v>
      </c>
    </row>
    <row r="6039" spans="12:12" x14ac:dyDescent="0.75">
      <c r="L6039" t="s">
        <v>13433</v>
      </c>
    </row>
    <row r="6040" spans="12:12" x14ac:dyDescent="0.75">
      <c r="L6040" t="s">
        <v>13435</v>
      </c>
    </row>
    <row r="6041" spans="12:12" x14ac:dyDescent="0.75">
      <c r="L6041" t="s">
        <v>13436</v>
      </c>
    </row>
    <row r="6042" spans="12:12" x14ac:dyDescent="0.75">
      <c r="L6042" t="s">
        <v>13438</v>
      </c>
    </row>
    <row r="6043" spans="12:12" x14ac:dyDescent="0.75">
      <c r="L6043" t="s">
        <v>13444</v>
      </c>
    </row>
    <row r="6044" spans="12:12" x14ac:dyDescent="0.75">
      <c r="L6044" t="s">
        <v>13445</v>
      </c>
    </row>
    <row r="6045" spans="12:12" x14ac:dyDescent="0.75">
      <c r="L6045" t="s">
        <v>13446</v>
      </c>
    </row>
    <row r="6046" spans="12:12" x14ac:dyDescent="0.75">
      <c r="L6046" t="s">
        <v>13456</v>
      </c>
    </row>
    <row r="6047" spans="12:12" x14ac:dyDescent="0.75">
      <c r="L6047" t="s">
        <v>13459</v>
      </c>
    </row>
    <row r="6048" spans="12:12" x14ac:dyDescent="0.75">
      <c r="L6048" t="s">
        <v>13461</v>
      </c>
    </row>
    <row r="6049" spans="12:12" x14ac:dyDescent="0.75">
      <c r="L6049" t="s">
        <v>13467</v>
      </c>
    </row>
    <row r="6050" spans="12:12" x14ac:dyDescent="0.75">
      <c r="L6050" t="s">
        <v>13468</v>
      </c>
    </row>
    <row r="6051" spans="12:12" x14ac:dyDescent="0.75">
      <c r="L6051" t="s">
        <v>13469</v>
      </c>
    </row>
    <row r="6052" spans="12:12" x14ac:dyDescent="0.75">
      <c r="L6052" t="s">
        <v>13470</v>
      </c>
    </row>
    <row r="6053" spans="12:12" x14ac:dyDescent="0.75">
      <c r="L6053" t="s">
        <v>13474</v>
      </c>
    </row>
    <row r="6054" spans="12:12" x14ac:dyDescent="0.75">
      <c r="L6054" t="s">
        <v>13477</v>
      </c>
    </row>
    <row r="6055" spans="12:12" x14ac:dyDescent="0.75">
      <c r="L6055" t="s">
        <v>13478</v>
      </c>
    </row>
    <row r="6056" spans="12:12" x14ac:dyDescent="0.75">
      <c r="L6056" t="s">
        <v>13481</v>
      </c>
    </row>
    <row r="6057" spans="12:12" x14ac:dyDescent="0.75">
      <c r="L6057" t="s">
        <v>13482</v>
      </c>
    </row>
    <row r="6058" spans="12:12" x14ac:dyDescent="0.75">
      <c r="L6058" t="s">
        <v>13483</v>
      </c>
    </row>
    <row r="6059" spans="12:12" x14ac:dyDescent="0.75">
      <c r="L6059" t="s">
        <v>13484</v>
      </c>
    </row>
    <row r="6060" spans="12:12" x14ac:dyDescent="0.75">
      <c r="L6060" t="s">
        <v>13485</v>
      </c>
    </row>
    <row r="6061" spans="12:12" x14ac:dyDescent="0.75">
      <c r="L6061" t="s">
        <v>13486</v>
      </c>
    </row>
    <row r="6062" spans="12:12" x14ac:dyDescent="0.75">
      <c r="L6062" t="s">
        <v>13487</v>
      </c>
    </row>
    <row r="6063" spans="12:12" x14ac:dyDescent="0.75">
      <c r="L6063" t="s">
        <v>13488</v>
      </c>
    </row>
    <row r="6064" spans="12:12" x14ac:dyDescent="0.75">
      <c r="L6064" t="s">
        <v>13489</v>
      </c>
    </row>
    <row r="6065" spans="12:12" x14ac:dyDescent="0.75">
      <c r="L6065" t="s">
        <v>13491</v>
      </c>
    </row>
    <row r="6066" spans="12:12" x14ac:dyDescent="0.75">
      <c r="L6066" t="s">
        <v>13496</v>
      </c>
    </row>
    <row r="6067" spans="12:12" x14ac:dyDescent="0.75">
      <c r="L6067" t="s">
        <v>13498</v>
      </c>
    </row>
    <row r="6068" spans="12:12" x14ac:dyDescent="0.75">
      <c r="L6068" t="s">
        <v>13499</v>
      </c>
    </row>
    <row r="6069" spans="12:12" x14ac:dyDescent="0.75">
      <c r="L6069" t="s">
        <v>13500</v>
      </c>
    </row>
    <row r="6070" spans="12:12" x14ac:dyDescent="0.75">
      <c r="L6070" t="s">
        <v>13503</v>
      </c>
    </row>
    <row r="6071" spans="12:12" x14ac:dyDescent="0.75">
      <c r="L6071" t="s">
        <v>13504</v>
      </c>
    </row>
    <row r="6072" spans="12:12" x14ac:dyDescent="0.75">
      <c r="L6072" t="s">
        <v>13506</v>
      </c>
    </row>
    <row r="6073" spans="12:12" x14ac:dyDescent="0.75">
      <c r="L6073" t="s">
        <v>13507</v>
      </c>
    </row>
    <row r="6074" spans="12:12" x14ac:dyDescent="0.75">
      <c r="L6074" t="s">
        <v>13508</v>
      </c>
    </row>
    <row r="6075" spans="12:12" x14ac:dyDescent="0.75">
      <c r="L6075" t="s">
        <v>13510</v>
      </c>
    </row>
    <row r="6076" spans="12:12" x14ac:dyDescent="0.75">
      <c r="L6076" t="s">
        <v>13513</v>
      </c>
    </row>
    <row r="6077" spans="12:12" x14ac:dyDescent="0.75">
      <c r="L6077" t="s">
        <v>13514</v>
      </c>
    </row>
    <row r="6078" spans="12:12" x14ac:dyDescent="0.75">
      <c r="L6078" t="s">
        <v>13515</v>
      </c>
    </row>
    <row r="6079" spans="12:12" x14ac:dyDescent="0.75">
      <c r="L6079" t="s">
        <v>13516</v>
      </c>
    </row>
    <row r="6080" spans="12:12" x14ac:dyDescent="0.75">
      <c r="L6080" t="s">
        <v>13518</v>
      </c>
    </row>
    <row r="6081" spans="12:12" x14ac:dyDescent="0.75">
      <c r="L6081" t="s">
        <v>13521</v>
      </c>
    </row>
    <row r="6082" spans="12:12" x14ac:dyDescent="0.75">
      <c r="L6082" t="s">
        <v>13522</v>
      </c>
    </row>
    <row r="6083" spans="12:12" x14ac:dyDescent="0.75">
      <c r="L6083" t="s">
        <v>13524</v>
      </c>
    </row>
    <row r="6084" spans="12:12" x14ac:dyDescent="0.75">
      <c r="L6084" t="s">
        <v>13525</v>
      </c>
    </row>
    <row r="6085" spans="12:12" x14ac:dyDescent="0.75">
      <c r="L6085" t="s">
        <v>13526</v>
      </c>
    </row>
    <row r="6086" spans="12:12" x14ac:dyDescent="0.75">
      <c r="L6086" t="s">
        <v>13527</v>
      </c>
    </row>
    <row r="6087" spans="12:12" x14ac:dyDescent="0.75">
      <c r="L6087" t="s">
        <v>13528</v>
      </c>
    </row>
    <row r="6088" spans="12:12" x14ac:dyDescent="0.75">
      <c r="L6088" t="s">
        <v>13529</v>
      </c>
    </row>
    <row r="6089" spans="12:12" x14ac:dyDescent="0.75">
      <c r="L6089" t="s">
        <v>13530</v>
      </c>
    </row>
    <row r="6090" spans="12:12" x14ac:dyDescent="0.75">
      <c r="L6090" t="s">
        <v>13532</v>
      </c>
    </row>
    <row r="6091" spans="12:12" x14ac:dyDescent="0.75">
      <c r="L6091" t="s">
        <v>13533</v>
      </c>
    </row>
    <row r="6092" spans="12:12" x14ac:dyDescent="0.75">
      <c r="L6092" t="s">
        <v>13535</v>
      </c>
    </row>
    <row r="6093" spans="12:12" x14ac:dyDescent="0.75">
      <c r="L6093" t="s">
        <v>13537</v>
      </c>
    </row>
    <row r="6094" spans="12:12" x14ac:dyDescent="0.75">
      <c r="L6094" t="s">
        <v>13539</v>
      </c>
    </row>
    <row r="6095" spans="12:12" x14ac:dyDescent="0.75">
      <c r="L6095" t="s">
        <v>13540</v>
      </c>
    </row>
    <row r="6096" spans="12:12" x14ac:dyDescent="0.75">
      <c r="L6096" t="s">
        <v>13542</v>
      </c>
    </row>
    <row r="6097" spans="12:12" x14ac:dyDescent="0.75">
      <c r="L6097" t="s">
        <v>13545</v>
      </c>
    </row>
    <row r="6098" spans="12:12" x14ac:dyDescent="0.75">
      <c r="L6098" t="s">
        <v>13546</v>
      </c>
    </row>
    <row r="6099" spans="12:12" x14ac:dyDescent="0.75">
      <c r="L6099" t="s">
        <v>13547</v>
      </c>
    </row>
    <row r="6100" spans="12:12" x14ac:dyDescent="0.75">
      <c r="L6100" t="s">
        <v>13548</v>
      </c>
    </row>
    <row r="6101" spans="12:12" x14ac:dyDescent="0.75">
      <c r="L6101" t="s">
        <v>13549</v>
      </c>
    </row>
    <row r="6102" spans="12:12" x14ac:dyDescent="0.75">
      <c r="L6102" t="s">
        <v>13550</v>
      </c>
    </row>
    <row r="6103" spans="12:12" x14ac:dyDescent="0.75">
      <c r="L6103" t="s">
        <v>13551</v>
      </c>
    </row>
    <row r="6104" spans="12:12" x14ac:dyDescent="0.75">
      <c r="L6104" t="s">
        <v>13553</v>
      </c>
    </row>
    <row r="6105" spans="12:12" x14ac:dyDescent="0.75">
      <c r="L6105" t="s">
        <v>13559</v>
      </c>
    </row>
    <row r="6106" spans="12:12" x14ac:dyDescent="0.75">
      <c r="L6106" t="s">
        <v>13560</v>
      </c>
    </row>
    <row r="6107" spans="12:12" x14ac:dyDescent="0.75">
      <c r="L6107" t="s">
        <v>13562</v>
      </c>
    </row>
    <row r="6108" spans="12:12" x14ac:dyDescent="0.75">
      <c r="L6108" t="s">
        <v>13564</v>
      </c>
    </row>
    <row r="6109" spans="12:12" x14ac:dyDescent="0.75">
      <c r="L6109" t="s">
        <v>13565</v>
      </c>
    </row>
    <row r="6110" spans="12:12" x14ac:dyDescent="0.75">
      <c r="L6110" t="s">
        <v>13566</v>
      </c>
    </row>
    <row r="6111" spans="12:12" x14ac:dyDescent="0.75">
      <c r="L6111" t="s">
        <v>13568</v>
      </c>
    </row>
    <row r="6112" spans="12:12" x14ac:dyDescent="0.75">
      <c r="L6112" t="s">
        <v>13570</v>
      </c>
    </row>
    <row r="6113" spans="12:12" x14ac:dyDescent="0.75">
      <c r="L6113" t="s">
        <v>13571</v>
      </c>
    </row>
    <row r="6114" spans="12:12" x14ac:dyDescent="0.75">
      <c r="L6114" t="s">
        <v>13572</v>
      </c>
    </row>
    <row r="6115" spans="12:12" x14ac:dyDescent="0.75">
      <c r="L6115" t="s">
        <v>13573</v>
      </c>
    </row>
    <row r="6116" spans="12:12" x14ac:dyDescent="0.75">
      <c r="L6116" t="s">
        <v>13576</v>
      </c>
    </row>
    <row r="6117" spans="12:12" x14ac:dyDescent="0.75">
      <c r="L6117" t="s">
        <v>13577</v>
      </c>
    </row>
    <row r="6118" spans="12:12" x14ac:dyDescent="0.75">
      <c r="L6118" t="s">
        <v>13580</v>
      </c>
    </row>
    <row r="6119" spans="12:12" x14ac:dyDescent="0.75">
      <c r="L6119" t="s">
        <v>13585</v>
      </c>
    </row>
    <row r="6120" spans="12:12" x14ac:dyDescent="0.75">
      <c r="L6120" t="s">
        <v>13586</v>
      </c>
    </row>
    <row r="6121" spans="12:12" x14ac:dyDescent="0.75">
      <c r="L6121" t="s">
        <v>13587</v>
      </c>
    </row>
    <row r="6122" spans="12:12" x14ac:dyDescent="0.75">
      <c r="L6122" t="s">
        <v>13588</v>
      </c>
    </row>
    <row r="6123" spans="12:12" x14ac:dyDescent="0.75">
      <c r="L6123" t="s">
        <v>13590</v>
      </c>
    </row>
    <row r="6124" spans="12:12" x14ac:dyDescent="0.75">
      <c r="L6124" t="s">
        <v>13591</v>
      </c>
    </row>
    <row r="6125" spans="12:12" x14ac:dyDescent="0.75">
      <c r="L6125" t="s">
        <v>13593</v>
      </c>
    </row>
    <row r="6126" spans="12:12" x14ac:dyDescent="0.75">
      <c r="L6126" t="s">
        <v>13596</v>
      </c>
    </row>
    <row r="6127" spans="12:12" x14ac:dyDescent="0.75">
      <c r="L6127" t="s">
        <v>13602</v>
      </c>
    </row>
    <row r="6128" spans="12:12" x14ac:dyDescent="0.75">
      <c r="L6128" t="s">
        <v>13604</v>
      </c>
    </row>
    <row r="6129" spans="12:12" x14ac:dyDescent="0.75">
      <c r="L6129" t="s">
        <v>13607</v>
      </c>
    </row>
    <row r="6130" spans="12:12" x14ac:dyDescent="0.75">
      <c r="L6130" t="s">
        <v>13608</v>
      </c>
    </row>
    <row r="6131" spans="12:12" x14ac:dyDescent="0.75">
      <c r="L6131" t="s">
        <v>13609</v>
      </c>
    </row>
    <row r="6132" spans="12:12" x14ac:dyDescent="0.75">
      <c r="L6132" t="s">
        <v>13613</v>
      </c>
    </row>
    <row r="6133" spans="12:12" x14ac:dyDescent="0.75">
      <c r="L6133" t="s">
        <v>13615</v>
      </c>
    </row>
    <row r="6134" spans="12:12" x14ac:dyDescent="0.75">
      <c r="L6134" t="s">
        <v>13624</v>
      </c>
    </row>
    <row r="6135" spans="12:12" x14ac:dyDescent="0.75">
      <c r="L6135" t="s">
        <v>13625</v>
      </c>
    </row>
    <row r="6136" spans="12:12" x14ac:dyDescent="0.75">
      <c r="L6136" t="s">
        <v>13629</v>
      </c>
    </row>
    <row r="6137" spans="12:12" x14ac:dyDescent="0.75">
      <c r="L6137" t="s">
        <v>13631</v>
      </c>
    </row>
    <row r="6138" spans="12:12" x14ac:dyDescent="0.75">
      <c r="L6138" t="s">
        <v>13635</v>
      </c>
    </row>
    <row r="6139" spans="12:12" x14ac:dyDescent="0.75">
      <c r="L6139" t="s">
        <v>13641</v>
      </c>
    </row>
    <row r="6140" spans="12:12" x14ac:dyDescent="0.75">
      <c r="L6140" t="s">
        <v>13642</v>
      </c>
    </row>
    <row r="6141" spans="12:12" x14ac:dyDescent="0.75">
      <c r="L6141" t="s">
        <v>13646</v>
      </c>
    </row>
    <row r="6142" spans="12:12" x14ac:dyDescent="0.75">
      <c r="L6142" t="s">
        <v>13647</v>
      </c>
    </row>
    <row r="6143" spans="12:12" x14ac:dyDescent="0.75">
      <c r="L6143" t="s">
        <v>13648</v>
      </c>
    </row>
    <row r="6144" spans="12:12" x14ac:dyDescent="0.75">
      <c r="L6144" t="s">
        <v>13651</v>
      </c>
    </row>
    <row r="6145" spans="12:12" x14ac:dyDescent="0.75">
      <c r="L6145" t="s">
        <v>13657</v>
      </c>
    </row>
    <row r="6146" spans="12:12" x14ac:dyDescent="0.75">
      <c r="L6146" t="s">
        <v>13658</v>
      </c>
    </row>
    <row r="6147" spans="12:12" x14ac:dyDescent="0.75">
      <c r="L6147" t="s">
        <v>13659</v>
      </c>
    </row>
    <row r="6148" spans="12:12" x14ac:dyDescent="0.75">
      <c r="L6148" t="s">
        <v>13666</v>
      </c>
    </row>
    <row r="6149" spans="12:12" x14ac:dyDescent="0.75">
      <c r="L6149" t="s">
        <v>13667</v>
      </c>
    </row>
    <row r="6150" spans="12:12" x14ac:dyDescent="0.75">
      <c r="L6150" t="s">
        <v>13668</v>
      </c>
    </row>
    <row r="6151" spans="12:12" x14ac:dyDescent="0.75">
      <c r="L6151" t="s">
        <v>13670</v>
      </c>
    </row>
    <row r="6152" spans="12:12" x14ac:dyDescent="0.75">
      <c r="L6152" t="s">
        <v>13674</v>
      </c>
    </row>
    <row r="6153" spans="12:12" x14ac:dyDescent="0.75">
      <c r="L6153" t="s">
        <v>13679</v>
      </c>
    </row>
    <row r="6154" spans="12:12" x14ac:dyDescent="0.75">
      <c r="L6154" t="s">
        <v>13680</v>
      </c>
    </row>
    <row r="6155" spans="12:12" x14ac:dyDescent="0.75">
      <c r="L6155" t="s">
        <v>13681</v>
      </c>
    </row>
    <row r="6156" spans="12:12" x14ac:dyDescent="0.75">
      <c r="L6156" t="s">
        <v>13683</v>
      </c>
    </row>
    <row r="6157" spans="12:12" x14ac:dyDescent="0.75">
      <c r="L6157" t="s">
        <v>13684</v>
      </c>
    </row>
    <row r="6158" spans="12:12" x14ac:dyDescent="0.75">
      <c r="L6158" t="s">
        <v>13686</v>
      </c>
    </row>
    <row r="6159" spans="12:12" x14ac:dyDescent="0.75">
      <c r="L6159" t="s">
        <v>13689</v>
      </c>
    </row>
    <row r="6160" spans="12:12" x14ac:dyDescent="0.75">
      <c r="L6160" t="s">
        <v>13696</v>
      </c>
    </row>
    <row r="6161" spans="12:12" x14ac:dyDescent="0.75">
      <c r="L6161" t="s">
        <v>13697</v>
      </c>
    </row>
    <row r="6162" spans="12:12" x14ac:dyDescent="0.75">
      <c r="L6162" t="s">
        <v>13700</v>
      </c>
    </row>
    <row r="6163" spans="12:12" x14ac:dyDescent="0.75">
      <c r="L6163" t="s">
        <v>13705</v>
      </c>
    </row>
    <row r="6164" spans="12:12" x14ac:dyDescent="0.75">
      <c r="L6164" t="s">
        <v>13709</v>
      </c>
    </row>
    <row r="6165" spans="12:12" x14ac:dyDescent="0.75">
      <c r="L6165" t="s">
        <v>13711</v>
      </c>
    </row>
    <row r="6166" spans="12:12" x14ac:dyDescent="0.75">
      <c r="L6166" t="s">
        <v>13717</v>
      </c>
    </row>
    <row r="6167" spans="12:12" x14ac:dyDescent="0.75">
      <c r="L6167" t="s">
        <v>13718</v>
      </c>
    </row>
    <row r="6168" spans="12:12" x14ac:dyDescent="0.75">
      <c r="L6168" t="s">
        <v>13720</v>
      </c>
    </row>
    <row r="6169" spans="12:12" x14ac:dyDescent="0.75">
      <c r="L6169" t="s">
        <v>13723</v>
      </c>
    </row>
    <row r="6170" spans="12:12" x14ac:dyDescent="0.75">
      <c r="L6170" t="s">
        <v>13725</v>
      </c>
    </row>
    <row r="6171" spans="12:12" x14ac:dyDescent="0.75">
      <c r="L6171" t="s">
        <v>13726</v>
      </c>
    </row>
    <row r="6172" spans="12:12" x14ac:dyDescent="0.75">
      <c r="L6172" t="s">
        <v>13729</v>
      </c>
    </row>
    <row r="6173" spans="12:12" x14ac:dyDescent="0.75">
      <c r="L6173" t="s">
        <v>13731</v>
      </c>
    </row>
    <row r="6174" spans="12:12" x14ac:dyDescent="0.75">
      <c r="L6174" t="s">
        <v>13732</v>
      </c>
    </row>
    <row r="6175" spans="12:12" x14ac:dyDescent="0.75">
      <c r="L6175" t="s">
        <v>13733</v>
      </c>
    </row>
    <row r="6176" spans="12:12" x14ac:dyDescent="0.75">
      <c r="L6176" t="s">
        <v>13734</v>
      </c>
    </row>
    <row r="6177" spans="12:12" x14ac:dyDescent="0.75">
      <c r="L6177" t="s">
        <v>13735</v>
      </c>
    </row>
    <row r="6178" spans="12:12" x14ac:dyDescent="0.75">
      <c r="L6178" t="s">
        <v>13736</v>
      </c>
    </row>
    <row r="6179" spans="12:12" x14ac:dyDescent="0.75">
      <c r="L6179" t="s">
        <v>13738</v>
      </c>
    </row>
    <row r="6180" spans="12:12" x14ac:dyDescent="0.75">
      <c r="L6180" t="s">
        <v>13743</v>
      </c>
    </row>
    <row r="6181" spans="12:12" x14ac:dyDescent="0.75">
      <c r="L6181" t="s">
        <v>13745</v>
      </c>
    </row>
    <row r="6182" spans="12:12" x14ac:dyDescent="0.75">
      <c r="L6182" t="s">
        <v>13749</v>
      </c>
    </row>
    <row r="6183" spans="12:12" x14ac:dyDescent="0.75">
      <c r="L6183" t="s">
        <v>13750</v>
      </c>
    </row>
    <row r="6184" spans="12:12" x14ac:dyDescent="0.75">
      <c r="L6184" t="s">
        <v>13752</v>
      </c>
    </row>
    <row r="6185" spans="12:12" x14ac:dyDescent="0.75">
      <c r="L6185" t="s">
        <v>13753</v>
      </c>
    </row>
    <row r="6186" spans="12:12" x14ac:dyDescent="0.75">
      <c r="L6186" t="s">
        <v>13755</v>
      </c>
    </row>
    <row r="6187" spans="12:12" x14ac:dyDescent="0.75">
      <c r="L6187" t="s">
        <v>13756</v>
      </c>
    </row>
    <row r="6188" spans="12:12" x14ac:dyDescent="0.75">
      <c r="L6188" t="s">
        <v>13757</v>
      </c>
    </row>
    <row r="6189" spans="12:12" x14ac:dyDescent="0.75">
      <c r="L6189" t="s">
        <v>13760</v>
      </c>
    </row>
    <row r="6190" spans="12:12" x14ac:dyDescent="0.75">
      <c r="L6190" t="s">
        <v>13763</v>
      </c>
    </row>
    <row r="6191" spans="12:12" x14ac:dyDescent="0.75">
      <c r="L6191" t="s">
        <v>13765</v>
      </c>
    </row>
    <row r="6192" spans="12:12" x14ac:dyDescent="0.75">
      <c r="L6192" t="s">
        <v>13766</v>
      </c>
    </row>
    <row r="6193" spans="12:12" x14ac:dyDescent="0.75">
      <c r="L6193" t="s">
        <v>13768</v>
      </c>
    </row>
    <row r="6194" spans="12:12" x14ac:dyDescent="0.75">
      <c r="L6194" t="s">
        <v>13773</v>
      </c>
    </row>
    <row r="6195" spans="12:12" x14ac:dyDescent="0.75">
      <c r="L6195" t="s">
        <v>13774</v>
      </c>
    </row>
    <row r="6196" spans="12:12" x14ac:dyDescent="0.75">
      <c r="L6196" t="s">
        <v>13775</v>
      </c>
    </row>
    <row r="6197" spans="12:12" x14ac:dyDescent="0.75">
      <c r="L6197" t="s">
        <v>13777</v>
      </c>
    </row>
    <row r="6198" spans="12:12" x14ac:dyDescent="0.75">
      <c r="L6198" t="s">
        <v>13779</v>
      </c>
    </row>
    <row r="6199" spans="12:12" x14ac:dyDescent="0.75">
      <c r="L6199" t="s">
        <v>13781</v>
      </c>
    </row>
    <row r="6200" spans="12:12" x14ac:dyDescent="0.75">
      <c r="L6200" t="s">
        <v>13782</v>
      </c>
    </row>
    <row r="6201" spans="12:12" x14ac:dyDescent="0.75">
      <c r="L6201" t="s">
        <v>13785</v>
      </c>
    </row>
    <row r="6202" spans="12:12" x14ac:dyDescent="0.75">
      <c r="L6202" t="s">
        <v>13788</v>
      </c>
    </row>
    <row r="6203" spans="12:12" x14ac:dyDescent="0.75">
      <c r="L6203" t="s">
        <v>13789</v>
      </c>
    </row>
    <row r="6204" spans="12:12" x14ac:dyDescent="0.75">
      <c r="L6204" t="s">
        <v>13791</v>
      </c>
    </row>
    <row r="6205" spans="12:12" x14ac:dyDescent="0.75">
      <c r="L6205" t="s">
        <v>13793</v>
      </c>
    </row>
    <row r="6206" spans="12:12" x14ac:dyDescent="0.75">
      <c r="L6206" t="s">
        <v>13794</v>
      </c>
    </row>
    <row r="6207" spans="12:12" x14ac:dyDescent="0.75">
      <c r="L6207" t="s">
        <v>13796</v>
      </c>
    </row>
    <row r="6208" spans="12:12" x14ac:dyDescent="0.75">
      <c r="L6208" t="s">
        <v>13799</v>
      </c>
    </row>
    <row r="6209" spans="12:12" x14ac:dyDescent="0.75">
      <c r="L6209" t="s">
        <v>13802</v>
      </c>
    </row>
    <row r="6210" spans="12:12" x14ac:dyDescent="0.75">
      <c r="L6210" t="s">
        <v>13804</v>
      </c>
    </row>
    <row r="6211" spans="12:12" x14ac:dyDescent="0.75">
      <c r="L6211" t="s">
        <v>13805</v>
      </c>
    </row>
    <row r="6212" spans="12:12" x14ac:dyDescent="0.75">
      <c r="L6212" t="s">
        <v>13806</v>
      </c>
    </row>
    <row r="6213" spans="12:12" x14ac:dyDescent="0.75">
      <c r="L6213" t="s">
        <v>13807</v>
      </c>
    </row>
    <row r="6214" spans="12:12" x14ac:dyDescent="0.75">
      <c r="L6214" t="s">
        <v>13809</v>
      </c>
    </row>
    <row r="6215" spans="12:12" x14ac:dyDescent="0.75">
      <c r="L6215" t="s">
        <v>13810</v>
      </c>
    </row>
    <row r="6216" spans="12:12" x14ac:dyDescent="0.75">
      <c r="L6216" t="s">
        <v>13811</v>
      </c>
    </row>
    <row r="6217" spans="12:12" x14ac:dyDescent="0.75">
      <c r="L6217" t="s">
        <v>13812</v>
      </c>
    </row>
    <row r="6218" spans="12:12" x14ac:dyDescent="0.75">
      <c r="L6218" t="s">
        <v>13815</v>
      </c>
    </row>
    <row r="6219" spans="12:12" x14ac:dyDescent="0.75">
      <c r="L6219" t="s">
        <v>13816</v>
      </c>
    </row>
    <row r="6220" spans="12:12" x14ac:dyDescent="0.75">
      <c r="L6220" t="s">
        <v>13817</v>
      </c>
    </row>
    <row r="6221" spans="12:12" x14ac:dyDescent="0.75">
      <c r="L6221" t="s">
        <v>13818</v>
      </c>
    </row>
    <row r="6222" spans="12:12" x14ac:dyDescent="0.75">
      <c r="L6222" t="s">
        <v>13820</v>
      </c>
    </row>
    <row r="6223" spans="12:12" x14ac:dyDescent="0.75">
      <c r="L6223" t="s">
        <v>13821</v>
      </c>
    </row>
    <row r="6224" spans="12:12" x14ac:dyDescent="0.75">
      <c r="L6224" t="s">
        <v>13822</v>
      </c>
    </row>
    <row r="6225" spans="12:12" x14ac:dyDescent="0.75">
      <c r="L6225" t="s">
        <v>13826</v>
      </c>
    </row>
    <row r="6226" spans="12:12" x14ac:dyDescent="0.75">
      <c r="L6226" t="s">
        <v>13827</v>
      </c>
    </row>
    <row r="6227" spans="12:12" x14ac:dyDescent="0.75">
      <c r="L6227" t="s">
        <v>13830</v>
      </c>
    </row>
    <row r="6228" spans="12:12" x14ac:dyDescent="0.75">
      <c r="L6228" t="s">
        <v>13832</v>
      </c>
    </row>
    <row r="6229" spans="12:12" x14ac:dyDescent="0.75">
      <c r="L6229" t="s">
        <v>13833</v>
      </c>
    </row>
    <row r="6230" spans="12:12" x14ac:dyDescent="0.75">
      <c r="L6230" t="s">
        <v>13837</v>
      </c>
    </row>
    <row r="6231" spans="12:12" x14ac:dyDescent="0.75">
      <c r="L6231" t="s">
        <v>13838</v>
      </c>
    </row>
    <row r="6232" spans="12:12" x14ac:dyDescent="0.75">
      <c r="L6232" t="s">
        <v>13841</v>
      </c>
    </row>
    <row r="6233" spans="12:12" x14ac:dyDescent="0.75">
      <c r="L6233" t="s">
        <v>13844</v>
      </c>
    </row>
    <row r="6234" spans="12:12" x14ac:dyDescent="0.75">
      <c r="L6234" t="s">
        <v>13853</v>
      </c>
    </row>
    <row r="6235" spans="12:12" x14ac:dyDescent="0.75">
      <c r="L6235" t="s">
        <v>13854</v>
      </c>
    </row>
    <row r="6236" spans="12:12" x14ac:dyDescent="0.75">
      <c r="L6236" t="s">
        <v>13866</v>
      </c>
    </row>
    <row r="6237" spans="12:12" x14ac:dyDescent="0.75">
      <c r="L6237" t="s">
        <v>13867</v>
      </c>
    </row>
    <row r="6238" spans="12:12" x14ac:dyDescent="0.75">
      <c r="L6238" t="s">
        <v>13868</v>
      </c>
    </row>
    <row r="6239" spans="12:12" x14ac:dyDescent="0.75">
      <c r="L6239" t="s">
        <v>13869</v>
      </c>
    </row>
    <row r="6240" spans="12:12" x14ac:dyDescent="0.75">
      <c r="L6240" t="s">
        <v>13870</v>
      </c>
    </row>
    <row r="6241" spans="12:12" x14ac:dyDescent="0.75">
      <c r="L6241" t="s">
        <v>13872</v>
      </c>
    </row>
    <row r="6242" spans="12:12" x14ac:dyDescent="0.75">
      <c r="L6242" t="s">
        <v>13874</v>
      </c>
    </row>
    <row r="6243" spans="12:12" x14ac:dyDescent="0.75">
      <c r="L6243" t="s">
        <v>13875</v>
      </c>
    </row>
    <row r="6244" spans="12:12" x14ac:dyDescent="0.75">
      <c r="L6244" t="s">
        <v>13876</v>
      </c>
    </row>
    <row r="6245" spans="12:12" x14ac:dyDescent="0.75">
      <c r="L6245" t="s">
        <v>13877</v>
      </c>
    </row>
    <row r="6246" spans="12:12" x14ac:dyDescent="0.75">
      <c r="L6246" t="s">
        <v>13878</v>
      </c>
    </row>
    <row r="6247" spans="12:12" x14ac:dyDescent="0.75">
      <c r="L6247" t="s">
        <v>13880</v>
      </c>
    </row>
    <row r="6248" spans="12:12" x14ac:dyDescent="0.75">
      <c r="L6248" t="s">
        <v>13882</v>
      </c>
    </row>
    <row r="6249" spans="12:12" x14ac:dyDescent="0.75">
      <c r="L6249" t="s">
        <v>13884</v>
      </c>
    </row>
    <row r="6250" spans="12:12" x14ac:dyDescent="0.75">
      <c r="L6250" t="s">
        <v>13887</v>
      </c>
    </row>
    <row r="6251" spans="12:12" x14ac:dyDescent="0.75">
      <c r="L6251" t="s">
        <v>13888</v>
      </c>
    </row>
    <row r="6252" spans="12:12" x14ac:dyDescent="0.75">
      <c r="L6252" t="s">
        <v>13889</v>
      </c>
    </row>
    <row r="6253" spans="12:12" x14ac:dyDescent="0.75">
      <c r="L6253" t="s">
        <v>13891</v>
      </c>
    </row>
    <row r="6254" spans="12:12" x14ac:dyDescent="0.75">
      <c r="L6254" t="s">
        <v>13892</v>
      </c>
    </row>
    <row r="6255" spans="12:12" x14ac:dyDescent="0.75">
      <c r="L6255" t="s">
        <v>13893</v>
      </c>
    </row>
    <row r="6256" spans="12:12" x14ac:dyDescent="0.75">
      <c r="L6256" t="s">
        <v>13894</v>
      </c>
    </row>
    <row r="6257" spans="12:12" x14ac:dyDescent="0.75">
      <c r="L6257" t="s">
        <v>13896</v>
      </c>
    </row>
    <row r="6258" spans="12:12" x14ac:dyDescent="0.75">
      <c r="L6258" t="s">
        <v>13897</v>
      </c>
    </row>
    <row r="6259" spans="12:12" x14ac:dyDescent="0.75">
      <c r="L6259" t="s">
        <v>13898</v>
      </c>
    </row>
    <row r="6260" spans="12:12" x14ac:dyDescent="0.75">
      <c r="L6260" t="s">
        <v>13900</v>
      </c>
    </row>
    <row r="6261" spans="12:12" x14ac:dyDescent="0.75">
      <c r="L6261" t="s">
        <v>13902</v>
      </c>
    </row>
    <row r="6262" spans="12:12" x14ac:dyDescent="0.75">
      <c r="L6262" t="s">
        <v>13904</v>
      </c>
    </row>
    <row r="6263" spans="12:12" x14ac:dyDescent="0.75">
      <c r="L6263" t="s">
        <v>13905</v>
      </c>
    </row>
    <row r="6264" spans="12:12" x14ac:dyDescent="0.75">
      <c r="L6264" t="s">
        <v>13910</v>
      </c>
    </row>
    <row r="6265" spans="12:12" x14ac:dyDescent="0.75">
      <c r="L6265" t="s">
        <v>13911</v>
      </c>
    </row>
    <row r="6266" spans="12:12" x14ac:dyDescent="0.75">
      <c r="L6266" t="s">
        <v>13912</v>
      </c>
    </row>
    <row r="6267" spans="12:12" x14ac:dyDescent="0.75">
      <c r="L6267" t="s">
        <v>13914</v>
      </c>
    </row>
    <row r="6268" spans="12:12" x14ac:dyDescent="0.75">
      <c r="L6268" t="s">
        <v>13916</v>
      </c>
    </row>
    <row r="6269" spans="12:12" x14ac:dyDescent="0.75">
      <c r="L6269" t="s">
        <v>13918</v>
      </c>
    </row>
    <row r="6270" spans="12:12" x14ac:dyDescent="0.75">
      <c r="L6270" t="s">
        <v>13920</v>
      </c>
    </row>
    <row r="6271" spans="12:12" x14ac:dyDescent="0.75">
      <c r="L6271" t="s">
        <v>13921</v>
      </c>
    </row>
    <row r="6272" spans="12:12" x14ac:dyDescent="0.75">
      <c r="L6272" t="s">
        <v>13922</v>
      </c>
    </row>
    <row r="6273" spans="12:12" x14ac:dyDescent="0.75">
      <c r="L6273" t="s">
        <v>13929</v>
      </c>
    </row>
    <row r="6274" spans="12:12" x14ac:dyDescent="0.75">
      <c r="L6274" t="s">
        <v>13931</v>
      </c>
    </row>
    <row r="6275" spans="12:12" x14ac:dyDescent="0.75">
      <c r="L6275" t="s">
        <v>13932</v>
      </c>
    </row>
    <row r="6276" spans="12:12" x14ac:dyDescent="0.75">
      <c r="L6276" t="s">
        <v>13935</v>
      </c>
    </row>
    <row r="6277" spans="12:12" x14ac:dyDescent="0.75">
      <c r="L6277" t="s">
        <v>13936</v>
      </c>
    </row>
    <row r="6278" spans="12:12" x14ac:dyDescent="0.75">
      <c r="L6278" t="s">
        <v>13937</v>
      </c>
    </row>
    <row r="6279" spans="12:12" x14ac:dyDescent="0.75">
      <c r="L6279" t="s">
        <v>13940</v>
      </c>
    </row>
    <row r="6280" spans="12:12" x14ac:dyDescent="0.75">
      <c r="L6280" t="s">
        <v>13941</v>
      </c>
    </row>
    <row r="6281" spans="12:12" x14ac:dyDescent="0.75">
      <c r="L6281" t="s">
        <v>13942</v>
      </c>
    </row>
    <row r="6282" spans="12:12" x14ac:dyDescent="0.75">
      <c r="L6282" t="s">
        <v>13943</v>
      </c>
    </row>
    <row r="6283" spans="12:12" x14ac:dyDescent="0.75">
      <c r="L6283" t="s">
        <v>13944</v>
      </c>
    </row>
    <row r="6284" spans="12:12" x14ac:dyDescent="0.75">
      <c r="L6284" t="s">
        <v>13947</v>
      </c>
    </row>
    <row r="6285" spans="12:12" x14ac:dyDescent="0.75">
      <c r="L6285" t="s">
        <v>13948</v>
      </c>
    </row>
    <row r="6286" spans="12:12" x14ac:dyDescent="0.75">
      <c r="L6286" t="s">
        <v>13949</v>
      </c>
    </row>
    <row r="6287" spans="12:12" x14ac:dyDescent="0.75">
      <c r="L6287" t="s">
        <v>13950</v>
      </c>
    </row>
    <row r="6288" spans="12:12" x14ac:dyDescent="0.75">
      <c r="L6288" t="s">
        <v>13951</v>
      </c>
    </row>
    <row r="6289" spans="12:12" x14ac:dyDescent="0.75">
      <c r="L6289" t="s">
        <v>13952</v>
      </c>
    </row>
    <row r="6290" spans="12:12" x14ac:dyDescent="0.75">
      <c r="L6290" t="s">
        <v>13953</v>
      </c>
    </row>
    <row r="6291" spans="12:12" x14ac:dyDescent="0.75">
      <c r="L6291" t="s">
        <v>13954</v>
      </c>
    </row>
    <row r="6292" spans="12:12" x14ac:dyDescent="0.75">
      <c r="L6292" t="s">
        <v>13955</v>
      </c>
    </row>
    <row r="6293" spans="12:12" x14ac:dyDescent="0.75">
      <c r="L6293" t="s">
        <v>13956</v>
      </c>
    </row>
    <row r="6294" spans="12:12" x14ac:dyDescent="0.75">
      <c r="L6294" t="s">
        <v>13957</v>
      </c>
    </row>
    <row r="6295" spans="12:12" x14ac:dyDescent="0.75">
      <c r="L6295" t="s">
        <v>13958</v>
      </c>
    </row>
    <row r="6296" spans="12:12" x14ac:dyDescent="0.75">
      <c r="L6296" t="s">
        <v>13960</v>
      </c>
    </row>
    <row r="6297" spans="12:12" x14ac:dyDescent="0.75">
      <c r="L6297" t="s">
        <v>13962</v>
      </c>
    </row>
    <row r="6298" spans="12:12" x14ac:dyDescent="0.75">
      <c r="L6298" t="s">
        <v>13963</v>
      </c>
    </row>
    <row r="6299" spans="12:12" x14ac:dyDescent="0.75">
      <c r="L6299" t="s">
        <v>13966</v>
      </c>
    </row>
    <row r="6300" spans="12:12" x14ac:dyDescent="0.75">
      <c r="L6300" t="s">
        <v>13967</v>
      </c>
    </row>
    <row r="6301" spans="12:12" x14ac:dyDescent="0.75">
      <c r="L6301" t="s">
        <v>13968</v>
      </c>
    </row>
    <row r="6302" spans="12:12" x14ac:dyDescent="0.75">
      <c r="L6302" t="s">
        <v>13971</v>
      </c>
    </row>
    <row r="6303" spans="12:12" x14ac:dyDescent="0.75">
      <c r="L6303" t="s">
        <v>13973</v>
      </c>
    </row>
    <row r="6304" spans="12:12" x14ac:dyDescent="0.75">
      <c r="L6304" t="s">
        <v>13974</v>
      </c>
    </row>
    <row r="6305" spans="12:12" x14ac:dyDescent="0.75">
      <c r="L6305" t="s">
        <v>13977</v>
      </c>
    </row>
    <row r="6306" spans="12:12" x14ac:dyDescent="0.75">
      <c r="L6306" t="s">
        <v>13978</v>
      </c>
    </row>
    <row r="6307" spans="12:12" x14ac:dyDescent="0.75">
      <c r="L6307" t="s">
        <v>13979</v>
      </c>
    </row>
    <row r="6308" spans="12:12" x14ac:dyDescent="0.75">
      <c r="L6308" t="s">
        <v>13983</v>
      </c>
    </row>
    <row r="6309" spans="12:12" x14ac:dyDescent="0.75">
      <c r="L6309" t="s">
        <v>13984</v>
      </c>
    </row>
    <row r="6310" spans="12:12" x14ac:dyDescent="0.75">
      <c r="L6310" t="s">
        <v>13986</v>
      </c>
    </row>
    <row r="6311" spans="12:12" x14ac:dyDescent="0.75">
      <c r="L6311" t="s">
        <v>13987</v>
      </c>
    </row>
    <row r="6312" spans="12:12" x14ac:dyDescent="0.75">
      <c r="L6312" t="s">
        <v>13988</v>
      </c>
    </row>
    <row r="6313" spans="12:12" x14ac:dyDescent="0.75">
      <c r="L6313" t="s">
        <v>13990</v>
      </c>
    </row>
    <row r="6314" spans="12:12" x14ac:dyDescent="0.75">
      <c r="L6314" t="s">
        <v>13997</v>
      </c>
    </row>
    <row r="6315" spans="12:12" x14ac:dyDescent="0.75">
      <c r="L6315" t="s">
        <v>13998</v>
      </c>
    </row>
    <row r="6316" spans="12:12" x14ac:dyDescent="0.75">
      <c r="L6316" t="s">
        <v>14001</v>
      </c>
    </row>
    <row r="6317" spans="12:12" x14ac:dyDescent="0.75">
      <c r="L6317" t="s">
        <v>14003</v>
      </c>
    </row>
    <row r="6318" spans="12:12" x14ac:dyDescent="0.75">
      <c r="L6318" t="s">
        <v>14004</v>
      </c>
    </row>
    <row r="6319" spans="12:12" x14ac:dyDescent="0.75">
      <c r="L6319" t="s">
        <v>14005</v>
      </c>
    </row>
    <row r="6320" spans="12:12" x14ac:dyDescent="0.75">
      <c r="L6320" t="s">
        <v>14006</v>
      </c>
    </row>
    <row r="6321" spans="12:12" x14ac:dyDescent="0.75">
      <c r="L6321" t="s">
        <v>14012</v>
      </c>
    </row>
    <row r="6322" spans="12:12" x14ac:dyDescent="0.75">
      <c r="L6322" t="s">
        <v>14016</v>
      </c>
    </row>
    <row r="6323" spans="12:12" x14ac:dyDescent="0.75">
      <c r="L6323" t="s">
        <v>14018</v>
      </c>
    </row>
    <row r="6324" spans="12:12" x14ac:dyDescent="0.75">
      <c r="L6324" t="s">
        <v>14019</v>
      </c>
    </row>
    <row r="6325" spans="12:12" x14ac:dyDescent="0.75">
      <c r="L6325" t="s">
        <v>14021</v>
      </c>
    </row>
    <row r="6326" spans="12:12" x14ac:dyDescent="0.75">
      <c r="L6326" t="s">
        <v>14022</v>
      </c>
    </row>
    <row r="6327" spans="12:12" x14ac:dyDescent="0.75">
      <c r="L6327" t="s">
        <v>14025</v>
      </c>
    </row>
    <row r="6328" spans="12:12" x14ac:dyDescent="0.75">
      <c r="L6328" t="s">
        <v>14035</v>
      </c>
    </row>
    <row r="6329" spans="12:12" x14ac:dyDescent="0.75">
      <c r="L6329" t="s">
        <v>14036</v>
      </c>
    </row>
    <row r="6330" spans="12:12" x14ac:dyDescent="0.75">
      <c r="L6330" t="s">
        <v>14039</v>
      </c>
    </row>
    <row r="6331" spans="12:12" x14ac:dyDescent="0.75">
      <c r="L6331" t="s">
        <v>14040</v>
      </c>
    </row>
    <row r="6332" spans="12:12" x14ac:dyDescent="0.75">
      <c r="L6332" t="s">
        <v>14041</v>
      </c>
    </row>
    <row r="6333" spans="12:12" x14ac:dyDescent="0.75">
      <c r="L6333" t="s">
        <v>14042</v>
      </c>
    </row>
    <row r="6334" spans="12:12" x14ac:dyDescent="0.75">
      <c r="L6334" t="s">
        <v>14043</v>
      </c>
    </row>
    <row r="6335" spans="12:12" x14ac:dyDescent="0.75">
      <c r="L6335" t="s">
        <v>14045</v>
      </c>
    </row>
    <row r="6336" spans="12:12" x14ac:dyDescent="0.75">
      <c r="L6336" t="s">
        <v>14046</v>
      </c>
    </row>
    <row r="6337" spans="12:12" x14ac:dyDescent="0.75">
      <c r="L6337" t="s">
        <v>14049</v>
      </c>
    </row>
    <row r="6338" spans="12:12" x14ac:dyDescent="0.75">
      <c r="L6338" t="s">
        <v>14050</v>
      </c>
    </row>
    <row r="6339" spans="12:12" x14ac:dyDescent="0.75">
      <c r="L6339" t="s">
        <v>14051</v>
      </c>
    </row>
    <row r="6340" spans="12:12" x14ac:dyDescent="0.75">
      <c r="L6340" t="s">
        <v>14054</v>
      </c>
    </row>
    <row r="6341" spans="12:12" x14ac:dyDescent="0.75">
      <c r="L6341" t="s">
        <v>14056</v>
      </c>
    </row>
    <row r="6342" spans="12:12" x14ac:dyDescent="0.75">
      <c r="L6342" t="s">
        <v>14059</v>
      </c>
    </row>
    <row r="6343" spans="12:12" x14ac:dyDescent="0.75">
      <c r="L6343" t="s">
        <v>14060</v>
      </c>
    </row>
    <row r="6344" spans="12:12" x14ac:dyDescent="0.75">
      <c r="L6344" t="s">
        <v>14061</v>
      </c>
    </row>
    <row r="6345" spans="12:12" x14ac:dyDescent="0.75">
      <c r="L6345" t="s">
        <v>14062</v>
      </c>
    </row>
    <row r="6346" spans="12:12" x14ac:dyDescent="0.75">
      <c r="L6346" t="s">
        <v>14063</v>
      </c>
    </row>
    <row r="6347" spans="12:12" x14ac:dyDescent="0.75">
      <c r="L6347" t="s">
        <v>14065</v>
      </c>
    </row>
    <row r="6348" spans="12:12" x14ac:dyDescent="0.75">
      <c r="L6348" t="s">
        <v>14067</v>
      </c>
    </row>
    <row r="6349" spans="12:12" x14ac:dyDescent="0.75">
      <c r="L6349" t="s">
        <v>14072</v>
      </c>
    </row>
    <row r="6350" spans="12:12" x14ac:dyDescent="0.75">
      <c r="L6350" t="s">
        <v>14073</v>
      </c>
    </row>
    <row r="6351" spans="12:12" x14ac:dyDescent="0.75">
      <c r="L6351" t="s">
        <v>14074</v>
      </c>
    </row>
    <row r="6352" spans="12:12" x14ac:dyDescent="0.75">
      <c r="L6352" t="s">
        <v>14080</v>
      </c>
    </row>
    <row r="6353" spans="12:12" x14ac:dyDescent="0.75">
      <c r="L6353" t="s">
        <v>14083</v>
      </c>
    </row>
    <row r="6354" spans="12:12" x14ac:dyDescent="0.75">
      <c r="L6354" t="s">
        <v>14084</v>
      </c>
    </row>
    <row r="6355" spans="12:12" x14ac:dyDescent="0.75">
      <c r="L6355" t="s">
        <v>14086</v>
      </c>
    </row>
    <row r="6356" spans="12:12" x14ac:dyDescent="0.75">
      <c r="L6356" t="s">
        <v>14090</v>
      </c>
    </row>
    <row r="6357" spans="12:12" x14ac:dyDescent="0.75">
      <c r="L6357" t="s">
        <v>14091</v>
      </c>
    </row>
    <row r="6358" spans="12:12" x14ac:dyDescent="0.75">
      <c r="L6358" t="s">
        <v>14092</v>
      </c>
    </row>
    <row r="6359" spans="12:12" x14ac:dyDescent="0.75">
      <c r="L6359" t="s">
        <v>14094</v>
      </c>
    </row>
    <row r="6360" spans="12:12" x14ac:dyDescent="0.75">
      <c r="L6360" t="s">
        <v>14098</v>
      </c>
    </row>
    <row r="6361" spans="12:12" x14ac:dyDescent="0.75">
      <c r="L6361" t="s">
        <v>14106</v>
      </c>
    </row>
    <row r="6362" spans="12:12" x14ac:dyDescent="0.75">
      <c r="L6362" t="s">
        <v>14109</v>
      </c>
    </row>
    <row r="6363" spans="12:12" x14ac:dyDescent="0.75">
      <c r="L6363" t="s">
        <v>14111</v>
      </c>
    </row>
    <row r="6364" spans="12:12" x14ac:dyDescent="0.75">
      <c r="L6364" t="s">
        <v>14112</v>
      </c>
    </row>
    <row r="6365" spans="12:12" x14ac:dyDescent="0.75">
      <c r="L6365" t="s">
        <v>14113</v>
      </c>
    </row>
    <row r="6366" spans="12:12" x14ac:dyDescent="0.75">
      <c r="L6366" t="s">
        <v>14114</v>
      </c>
    </row>
    <row r="6367" spans="12:12" x14ac:dyDescent="0.75">
      <c r="L6367" t="s">
        <v>14115</v>
      </c>
    </row>
    <row r="6368" spans="12:12" x14ac:dyDescent="0.75">
      <c r="L6368" t="s">
        <v>14116</v>
      </c>
    </row>
    <row r="6369" spans="12:12" x14ac:dyDescent="0.75">
      <c r="L6369" t="s">
        <v>14119</v>
      </c>
    </row>
    <row r="6370" spans="12:12" x14ac:dyDescent="0.75">
      <c r="L6370" t="s">
        <v>14120</v>
      </c>
    </row>
    <row r="6371" spans="12:12" x14ac:dyDescent="0.75">
      <c r="L6371" t="s">
        <v>14121</v>
      </c>
    </row>
    <row r="6372" spans="12:12" x14ac:dyDescent="0.75">
      <c r="L6372" t="s">
        <v>14122</v>
      </c>
    </row>
    <row r="6373" spans="12:12" x14ac:dyDescent="0.75">
      <c r="L6373" t="s">
        <v>14123</v>
      </c>
    </row>
    <row r="6374" spans="12:12" x14ac:dyDescent="0.75">
      <c r="L6374" t="s">
        <v>14124</v>
      </c>
    </row>
    <row r="6375" spans="12:12" x14ac:dyDescent="0.75">
      <c r="L6375" t="s">
        <v>14126</v>
      </c>
    </row>
    <row r="6376" spans="12:12" x14ac:dyDescent="0.75">
      <c r="L6376" t="s">
        <v>14127</v>
      </c>
    </row>
    <row r="6377" spans="12:12" x14ac:dyDescent="0.75">
      <c r="L6377" t="s">
        <v>14131</v>
      </c>
    </row>
    <row r="6378" spans="12:12" x14ac:dyDescent="0.75">
      <c r="L6378" t="s">
        <v>14132</v>
      </c>
    </row>
    <row r="6379" spans="12:12" x14ac:dyDescent="0.75">
      <c r="L6379" t="s">
        <v>14137</v>
      </c>
    </row>
    <row r="6380" spans="12:12" x14ac:dyDescent="0.75">
      <c r="L6380" t="s">
        <v>14138</v>
      </c>
    </row>
    <row r="6381" spans="12:12" x14ac:dyDescent="0.75">
      <c r="L6381" t="s">
        <v>14139</v>
      </c>
    </row>
    <row r="6382" spans="12:12" x14ac:dyDescent="0.75">
      <c r="L6382" t="s">
        <v>14140</v>
      </c>
    </row>
    <row r="6383" spans="12:12" x14ac:dyDescent="0.75">
      <c r="L6383" t="s">
        <v>14141</v>
      </c>
    </row>
    <row r="6384" spans="12:12" x14ac:dyDescent="0.75">
      <c r="L6384" t="s">
        <v>14142</v>
      </c>
    </row>
    <row r="6385" spans="12:12" x14ac:dyDescent="0.75">
      <c r="L6385" t="s">
        <v>14144</v>
      </c>
    </row>
    <row r="6386" spans="12:12" x14ac:dyDescent="0.75">
      <c r="L6386" t="s">
        <v>14151</v>
      </c>
    </row>
    <row r="6387" spans="12:12" x14ac:dyDescent="0.75">
      <c r="L6387" t="s">
        <v>14153</v>
      </c>
    </row>
    <row r="6388" spans="12:12" x14ac:dyDescent="0.75">
      <c r="L6388" t="s">
        <v>14155</v>
      </c>
    </row>
    <row r="6389" spans="12:12" x14ac:dyDescent="0.75">
      <c r="L6389" t="s">
        <v>14156</v>
      </c>
    </row>
    <row r="6390" spans="12:12" x14ac:dyDescent="0.75">
      <c r="L6390" t="s">
        <v>14160</v>
      </c>
    </row>
    <row r="6391" spans="12:12" x14ac:dyDescent="0.75">
      <c r="L6391" t="s">
        <v>14161</v>
      </c>
    </row>
    <row r="6392" spans="12:12" x14ac:dyDescent="0.75">
      <c r="L6392" t="s">
        <v>14164</v>
      </c>
    </row>
    <row r="6393" spans="12:12" x14ac:dyDescent="0.75">
      <c r="L6393" t="s">
        <v>14169</v>
      </c>
    </row>
    <row r="6394" spans="12:12" x14ac:dyDescent="0.75">
      <c r="L6394" t="s">
        <v>14171</v>
      </c>
    </row>
    <row r="6395" spans="12:12" x14ac:dyDescent="0.75">
      <c r="L6395" t="s">
        <v>14172</v>
      </c>
    </row>
    <row r="6396" spans="12:12" x14ac:dyDescent="0.75">
      <c r="L6396" t="s">
        <v>14174</v>
      </c>
    </row>
    <row r="6397" spans="12:12" x14ac:dyDescent="0.75">
      <c r="L6397" t="s">
        <v>14175</v>
      </c>
    </row>
    <row r="6398" spans="12:12" x14ac:dyDescent="0.75">
      <c r="L6398" t="s">
        <v>14176</v>
      </c>
    </row>
    <row r="6399" spans="12:12" x14ac:dyDescent="0.75">
      <c r="L6399" t="s">
        <v>14178</v>
      </c>
    </row>
    <row r="6400" spans="12:12" x14ac:dyDescent="0.75">
      <c r="L6400" t="s">
        <v>14181</v>
      </c>
    </row>
    <row r="6401" spans="12:12" x14ac:dyDescent="0.75">
      <c r="L6401" t="s">
        <v>14183</v>
      </c>
    </row>
    <row r="6402" spans="12:12" x14ac:dyDescent="0.75">
      <c r="L6402" t="s">
        <v>14184</v>
      </c>
    </row>
    <row r="6403" spans="12:12" x14ac:dyDescent="0.75">
      <c r="L6403" t="s">
        <v>14185</v>
      </c>
    </row>
    <row r="6404" spans="12:12" x14ac:dyDescent="0.75">
      <c r="L6404" t="s">
        <v>14186</v>
      </c>
    </row>
    <row r="6405" spans="12:12" x14ac:dyDescent="0.75">
      <c r="L6405" t="s">
        <v>14187</v>
      </c>
    </row>
    <row r="6406" spans="12:12" x14ac:dyDescent="0.75">
      <c r="L6406" t="s">
        <v>14188</v>
      </c>
    </row>
    <row r="6407" spans="12:12" x14ac:dyDescent="0.75">
      <c r="L6407" t="s">
        <v>14189</v>
      </c>
    </row>
    <row r="6408" spans="12:12" x14ac:dyDescent="0.75">
      <c r="L6408" t="s">
        <v>14190</v>
      </c>
    </row>
    <row r="6409" spans="12:12" x14ac:dyDescent="0.75">
      <c r="L6409" t="s">
        <v>14191</v>
      </c>
    </row>
    <row r="6410" spans="12:12" x14ac:dyDescent="0.75">
      <c r="L6410" t="s">
        <v>14193</v>
      </c>
    </row>
    <row r="6411" spans="12:12" x14ac:dyDescent="0.75">
      <c r="L6411" t="s">
        <v>14194</v>
      </c>
    </row>
    <row r="6412" spans="12:12" x14ac:dyDescent="0.75">
      <c r="L6412" t="s">
        <v>14195</v>
      </c>
    </row>
    <row r="6413" spans="12:12" x14ac:dyDescent="0.75">
      <c r="L6413" t="s">
        <v>14196</v>
      </c>
    </row>
    <row r="6414" spans="12:12" x14ac:dyDescent="0.75">
      <c r="L6414" t="s">
        <v>14201</v>
      </c>
    </row>
    <row r="6415" spans="12:12" x14ac:dyDescent="0.75">
      <c r="L6415" t="s">
        <v>14203</v>
      </c>
    </row>
    <row r="6416" spans="12:12" x14ac:dyDescent="0.75">
      <c r="L6416" t="s">
        <v>14204</v>
      </c>
    </row>
    <row r="6417" spans="12:12" x14ac:dyDescent="0.75">
      <c r="L6417" t="s">
        <v>14213</v>
      </c>
    </row>
    <row r="6418" spans="12:12" x14ac:dyDescent="0.75">
      <c r="L6418" t="s">
        <v>14215</v>
      </c>
    </row>
    <row r="6419" spans="12:12" x14ac:dyDescent="0.75">
      <c r="L6419" t="s">
        <v>14219</v>
      </c>
    </row>
    <row r="6420" spans="12:12" x14ac:dyDescent="0.75">
      <c r="L6420" t="s">
        <v>14221</v>
      </c>
    </row>
    <row r="6421" spans="12:12" x14ac:dyDescent="0.75">
      <c r="L6421" t="s">
        <v>14223</v>
      </c>
    </row>
    <row r="6422" spans="12:12" x14ac:dyDescent="0.75">
      <c r="L6422" t="s">
        <v>14224</v>
      </c>
    </row>
    <row r="6423" spans="12:12" x14ac:dyDescent="0.75">
      <c r="L6423" t="s">
        <v>14227</v>
      </c>
    </row>
    <row r="6424" spans="12:12" x14ac:dyDescent="0.75">
      <c r="L6424" t="s">
        <v>14230</v>
      </c>
    </row>
    <row r="6425" spans="12:12" x14ac:dyDescent="0.75">
      <c r="L6425" t="s">
        <v>14234</v>
      </c>
    </row>
    <row r="6426" spans="12:12" x14ac:dyDescent="0.75">
      <c r="L6426" t="s">
        <v>14236</v>
      </c>
    </row>
    <row r="6427" spans="12:12" x14ac:dyDescent="0.75">
      <c r="L6427" t="s">
        <v>14238</v>
      </c>
    </row>
    <row r="6428" spans="12:12" x14ac:dyDescent="0.75">
      <c r="L6428" t="s">
        <v>14239</v>
      </c>
    </row>
    <row r="6429" spans="12:12" x14ac:dyDescent="0.75">
      <c r="L6429" t="s">
        <v>14242</v>
      </c>
    </row>
    <row r="6430" spans="12:12" x14ac:dyDescent="0.75">
      <c r="L6430" t="s">
        <v>14245</v>
      </c>
    </row>
    <row r="6431" spans="12:12" x14ac:dyDescent="0.75">
      <c r="L6431" t="s">
        <v>14247</v>
      </c>
    </row>
    <row r="6432" spans="12:12" x14ac:dyDescent="0.75">
      <c r="L6432" t="s">
        <v>14255</v>
      </c>
    </row>
    <row r="6433" spans="12:12" x14ac:dyDescent="0.75">
      <c r="L6433" t="s">
        <v>14257</v>
      </c>
    </row>
    <row r="6434" spans="12:12" x14ac:dyDescent="0.75">
      <c r="L6434" t="s">
        <v>14258</v>
      </c>
    </row>
    <row r="6435" spans="12:12" x14ac:dyDescent="0.75">
      <c r="L6435" t="s">
        <v>14259</v>
      </c>
    </row>
    <row r="6436" spans="12:12" x14ac:dyDescent="0.75">
      <c r="L6436" t="s">
        <v>14260</v>
      </c>
    </row>
    <row r="6437" spans="12:12" x14ac:dyDescent="0.75">
      <c r="L6437" t="s">
        <v>14261</v>
      </c>
    </row>
    <row r="6438" spans="12:12" x14ac:dyDescent="0.75">
      <c r="L6438" t="s">
        <v>14263</v>
      </c>
    </row>
    <row r="6439" spans="12:12" x14ac:dyDescent="0.75">
      <c r="L6439" t="s">
        <v>14266</v>
      </c>
    </row>
    <row r="6440" spans="12:12" x14ac:dyDescent="0.75">
      <c r="L6440" t="s">
        <v>14275</v>
      </c>
    </row>
    <row r="6441" spans="12:12" x14ac:dyDescent="0.75">
      <c r="L6441" t="s">
        <v>14276</v>
      </c>
    </row>
    <row r="6442" spans="12:12" x14ac:dyDescent="0.75">
      <c r="L6442" t="s">
        <v>14277</v>
      </c>
    </row>
    <row r="6443" spans="12:12" x14ac:dyDescent="0.75">
      <c r="L6443" t="s">
        <v>14278</v>
      </c>
    </row>
    <row r="6444" spans="12:12" x14ac:dyDescent="0.75">
      <c r="L6444" t="s">
        <v>14279</v>
      </c>
    </row>
    <row r="6445" spans="12:12" x14ac:dyDescent="0.75">
      <c r="L6445" t="s">
        <v>14284</v>
      </c>
    </row>
    <row r="6446" spans="12:12" x14ac:dyDescent="0.75">
      <c r="L6446" t="s">
        <v>14285</v>
      </c>
    </row>
    <row r="6447" spans="12:12" x14ac:dyDescent="0.75">
      <c r="L6447" t="s">
        <v>14286</v>
      </c>
    </row>
    <row r="6448" spans="12:12" x14ac:dyDescent="0.75">
      <c r="L6448" t="s">
        <v>14287</v>
      </c>
    </row>
    <row r="6449" spans="12:12" x14ac:dyDescent="0.75">
      <c r="L6449" t="s">
        <v>14288</v>
      </c>
    </row>
    <row r="6450" spans="12:12" x14ac:dyDescent="0.75">
      <c r="L6450" t="s">
        <v>14290</v>
      </c>
    </row>
    <row r="6451" spans="12:12" x14ac:dyDescent="0.75">
      <c r="L6451" t="s">
        <v>14291</v>
      </c>
    </row>
    <row r="6452" spans="12:12" x14ac:dyDescent="0.75">
      <c r="L6452" t="s">
        <v>14293</v>
      </c>
    </row>
    <row r="6453" spans="12:12" x14ac:dyDescent="0.75">
      <c r="L6453" t="s">
        <v>14295</v>
      </c>
    </row>
    <row r="6454" spans="12:12" x14ac:dyDescent="0.75">
      <c r="L6454" t="s">
        <v>14296</v>
      </c>
    </row>
    <row r="6455" spans="12:12" x14ac:dyDescent="0.75">
      <c r="L6455" t="s">
        <v>14297</v>
      </c>
    </row>
    <row r="6456" spans="12:12" x14ac:dyDescent="0.75">
      <c r="L6456" t="s">
        <v>14299</v>
      </c>
    </row>
    <row r="6457" spans="12:12" x14ac:dyDescent="0.75">
      <c r="L6457" t="s">
        <v>14301</v>
      </c>
    </row>
    <row r="6458" spans="12:12" x14ac:dyDescent="0.75">
      <c r="L6458" t="s">
        <v>14302</v>
      </c>
    </row>
    <row r="6459" spans="12:12" x14ac:dyDescent="0.75">
      <c r="L6459" t="s">
        <v>14304</v>
      </c>
    </row>
    <row r="6460" spans="12:12" x14ac:dyDescent="0.75">
      <c r="L6460" t="s">
        <v>14305</v>
      </c>
    </row>
    <row r="6461" spans="12:12" x14ac:dyDescent="0.75">
      <c r="L6461" t="s">
        <v>14306</v>
      </c>
    </row>
    <row r="6462" spans="12:12" x14ac:dyDescent="0.75">
      <c r="L6462" t="s">
        <v>14312</v>
      </c>
    </row>
    <row r="6463" spans="12:12" x14ac:dyDescent="0.75">
      <c r="L6463" t="s">
        <v>14313</v>
      </c>
    </row>
    <row r="6464" spans="12:12" x14ac:dyDescent="0.75">
      <c r="L6464" t="s">
        <v>14314</v>
      </c>
    </row>
    <row r="6465" spans="12:12" x14ac:dyDescent="0.75">
      <c r="L6465" t="s">
        <v>14315</v>
      </c>
    </row>
    <row r="6466" spans="12:12" x14ac:dyDescent="0.75">
      <c r="L6466" t="s">
        <v>14316</v>
      </c>
    </row>
    <row r="6467" spans="12:12" x14ac:dyDescent="0.75">
      <c r="L6467" t="s">
        <v>14318</v>
      </c>
    </row>
    <row r="6468" spans="12:12" x14ac:dyDescent="0.75">
      <c r="L6468" t="s">
        <v>14319</v>
      </c>
    </row>
    <row r="6469" spans="12:12" x14ac:dyDescent="0.75">
      <c r="L6469" t="s">
        <v>14320</v>
      </c>
    </row>
    <row r="6470" spans="12:12" x14ac:dyDescent="0.75">
      <c r="L6470" t="s">
        <v>14323</v>
      </c>
    </row>
    <row r="6471" spans="12:12" x14ac:dyDescent="0.75">
      <c r="L6471" t="s">
        <v>14325</v>
      </c>
    </row>
    <row r="6472" spans="12:12" x14ac:dyDescent="0.75">
      <c r="L6472" t="s">
        <v>14326</v>
      </c>
    </row>
    <row r="6473" spans="12:12" x14ac:dyDescent="0.75">
      <c r="L6473" t="s">
        <v>14327</v>
      </c>
    </row>
    <row r="6474" spans="12:12" x14ac:dyDescent="0.75">
      <c r="L6474" t="s">
        <v>14329</v>
      </c>
    </row>
    <row r="6475" spans="12:12" x14ac:dyDescent="0.75">
      <c r="L6475" t="s">
        <v>14331</v>
      </c>
    </row>
    <row r="6476" spans="12:12" x14ac:dyDescent="0.75">
      <c r="L6476" t="s">
        <v>14335</v>
      </c>
    </row>
    <row r="6477" spans="12:12" x14ac:dyDescent="0.75">
      <c r="L6477" t="s">
        <v>14337</v>
      </c>
    </row>
    <row r="6478" spans="12:12" x14ac:dyDescent="0.75">
      <c r="L6478" t="s">
        <v>14341</v>
      </c>
    </row>
    <row r="6479" spans="12:12" x14ac:dyDescent="0.75">
      <c r="L6479" t="s">
        <v>14344</v>
      </c>
    </row>
    <row r="6480" spans="12:12" x14ac:dyDescent="0.75">
      <c r="L6480" t="s">
        <v>14346</v>
      </c>
    </row>
    <row r="6481" spans="12:12" x14ac:dyDescent="0.75">
      <c r="L6481" t="s">
        <v>14347</v>
      </c>
    </row>
    <row r="6482" spans="12:12" x14ac:dyDescent="0.75">
      <c r="L6482" t="s">
        <v>14348</v>
      </c>
    </row>
    <row r="6483" spans="12:12" x14ac:dyDescent="0.75">
      <c r="L6483" t="s">
        <v>14350</v>
      </c>
    </row>
    <row r="6484" spans="12:12" x14ac:dyDescent="0.75">
      <c r="L6484" t="s">
        <v>14352</v>
      </c>
    </row>
    <row r="6485" spans="12:12" x14ac:dyDescent="0.75">
      <c r="L6485" t="s">
        <v>14353</v>
      </c>
    </row>
    <row r="6486" spans="12:12" x14ac:dyDescent="0.75">
      <c r="L6486" t="s">
        <v>14354</v>
      </c>
    </row>
    <row r="6487" spans="12:12" x14ac:dyDescent="0.75">
      <c r="L6487" t="s">
        <v>14356</v>
      </c>
    </row>
    <row r="6488" spans="12:12" x14ac:dyDescent="0.75">
      <c r="L6488" t="s">
        <v>14359</v>
      </c>
    </row>
    <row r="6489" spans="12:12" x14ac:dyDescent="0.75">
      <c r="L6489" t="s">
        <v>14367</v>
      </c>
    </row>
    <row r="6490" spans="12:12" x14ac:dyDescent="0.75">
      <c r="L6490" t="s">
        <v>14368</v>
      </c>
    </row>
    <row r="6491" spans="12:12" x14ac:dyDescent="0.75">
      <c r="L6491" t="s">
        <v>14373</v>
      </c>
    </row>
    <row r="6492" spans="12:12" x14ac:dyDescent="0.75">
      <c r="L6492" t="s">
        <v>14374</v>
      </c>
    </row>
    <row r="6493" spans="12:12" x14ac:dyDescent="0.75">
      <c r="L6493" t="s">
        <v>14375</v>
      </c>
    </row>
    <row r="6494" spans="12:12" x14ac:dyDescent="0.75">
      <c r="L6494" t="s">
        <v>14376</v>
      </c>
    </row>
    <row r="6495" spans="12:12" x14ac:dyDescent="0.75">
      <c r="L6495" t="s">
        <v>14377</v>
      </c>
    </row>
    <row r="6496" spans="12:12" x14ac:dyDescent="0.75">
      <c r="L6496" t="s">
        <v>14379</v>
      </c>
    </row>
    <row r="6497" spans="12:12" x14ac:dyDescent="0.75">
      <c r="L6497" t="s">
        <v>14382</v>
      </c>
    </row>
    <row r="6498" spans="12:12" x14ac:dyDescent="0.75">
      <c r="L6498" t="s">
        <v>14384</v>
      </c>
    </row>
    <row r="6499" spans="12:12" x14ac:dyDescent="0.75">
      <c r="L6499" t="s">
        <v>14385</v>
      </c>
    </row>
    <row r="6500" spans="12:12" x14ac:dyDescent="0.75">
      <c r="L6500" t="s">
        <v>14386</v>
      </c>
    </row>
    <row r="6501" spans="12:12" x14ac:dyDescent="0.75">
      <c r="L6501" t="s">
        <v>14388</v>
      </c>
    </row>
    <row r="6502" spans="12:12" x14ac:dyDescent="0.75">
      <c r="L6502" t="s">
        <v>14391</v>
      </c>
    </row>
    <row r="6503" spans="12:12" x14ac:dyDescent="0.75">
      <c r="L6503" t="s">
        <v>14393</v>
      </c>
    </row>
    <row r="6504" spans="12:12" x14ac:dyDescent="0.75">
      <c r="L6504" t="s">
        <v>14396</v>
      </c>
    </row>
    <row r="6505" spans="12:12" x14ac:dyDescent="0.75">
      <c r="L6505" t="s">
        <v>14397</v>
      </c>
    </row>
    <row r="6506" spans="12:12" x14ac:dyDescent="0.75">
      <c r="L6506" t="s">
        <v>14398</v>
      </c>
    </row>
    <row r="6507" spans="12:12" x14ac:dyDescent="0.75">
      <c r="L6507" t="s">
        <v>14399</v>
      </c>
    </row>
    <row r="6508" spans="12:12" x14ac:dyDescent="0.75">
      <c r="L6508" t="s">
        <v>14401</v>
      </c>
    </row>
    <row r="6509" spans="12:12" x14ac:dyDescent="0.75">
      <c r="L6509" t="s">
        <v>14403</v>
      </c>
    </row>
    <row r="6510" spans="12:12" x14ac:dyDescent="0.75">
      <c r="L6510" t="s">
        <v>14404</v>
      </c>
    </row>
    <row r="6511" spans="12:12" x14ac:dyDescent="0.75">
      <c r="L6511" t="s">
        <v>14405</v>
      </c>
    </row>
    <row r="6512" spans="12:12" x14ac:dyDescent="0.75">
      <c r="L6512" t="s">
        <v>14407</v>
      </c>
    </row>
    <row r="6513" spans="12:12" x14ac:dyDescent="0.75">
      <c r="L6513" t="s">
        <v>14408</v>
      </c>
    </row>
    <row r="6514" spans="12:12" x14ac:dyDescent="0.75">
      <c r="L6514" t="s">
        <v>14409</v>
      </c>
    </row>
    <row r="6515" spans="12:12" x14ac:dyDescent="0.75">
      <c r="L6515" t="s">
        <v>14410</v>
      </c>
    </row>
    <row r="6516" spans="12:12" x14ac:dyDescent="0.75">
      <c r="L6516" t="s">
        <v>14411</v>
      </c>
    </row>
    <row r="6517" spans="12:12" x14ac:dyDescent="0.75">
      <c r="L6517" t="s">
        <v>14412</v>
      </c>
    </row>
    <row r="6518" spans="12:12" x14ac:dyDescent="0.75">
      <c r="L6518" t="s">
        <v>14413</v>
      </c>
    </row>
    <row r="6519" spans="12:12" x14ac:dyDescent="0.75">
      <c r="L6519" t="s">
        <v>14414</v>
      </c>
    </row>
    <row r="6520" spans="12:12" x14ac:dyDescent="0.75">
      <c r="L6520" t="s">
        <v>14415</v>
      </c>
    </row>
    <row r="6521" spans="12:12" x14ac:dyDescent="0.75">
      <c r="L6521" t="s">
        <v>14416</v>
      </c>
    </row>
    <row r="6522" spans="12:12" x14ac:dyDescent="0.75">
      <c r="L6522" t="s">
        <v>14417</v>
      </c>
    </row>
    <row r="6523" spans="12:12" x14ac:dyDescent="0.75">
      <c r="L6523" t="s">
        <v>14418</v>
      </c>
    </row>
    <row r="6524" spans="12:12" x14ac:dyDescent="0.75">
      <c r="L6524" t="s">
        <v>14419</v>
      </c>
    </row>
    <row r="6525" spans="12:12" x14ac:dyDescent="0.75">
      <c r="L6525" t="s">
        <v>14420</v>
      </c>
    </row>
    <row r="6526" spans="12:12" x14ac:dyDescent="0.75">
      <c r="L6526" t="s">
        <v>14421</v>
      </c>
    </row>
    <row r="6527" spans="12:12" x14ac:dyDescent="0.75">
      <c r="L6527" t="s">
        <v>14422</v>
      </c>
    </row>
    <row r="6528" spans="12:12" x14ac:dyDescent="0.75">
      <c r="L6528" t="s">
        <v>14423</v>
      </c>
    </row>
    <row r="6529" spans="12:12" x14ac:dyDescent="0.75">
      <c r="L6529" t="s">
        <v>14424</v>
      </c>
    </row>
    <row r="6530" spans="12:12" x14ac:dyDescent="0.75">
      <c r="L6530" t="s">
        <v>14426</v>
      </c>
    </row>
    <row r="6531" spans="12:12" x14ac:dyDescent="0.75">
      <c r="L6531" t="s">
        <v>14427</v>
      </c>
    </row>
    <row r="6532" spans="12:12" x14ac:dyDescent="0.75">
      <c r="L6532" t="s">
        <v>14428</v>
      </c>
    </row>
    <row r="6533" spans="12:12" x14ac:dyDescent="0.75">
      <c r="L6533" t="s">
        <v>14429</v>
      </c>
    </row>
    <row r="6534" spans="12:12" x14ac:dyDescent="0.75">
      <c r="L6534" t="s">
        <v>14434</v>
      </c>
    </row>
    <row r="6535" spans="12:12" x14ac:dyDescent="0.75">
      <c r="L6535" t="s">
        <v>14435</v>
      </c>
    </row>
    <row r="6536" spans="12:12" x14ac:dyDescent="0.75">
      <c r="L6536" t="s">
        <v>14436</v>
      </c>
    </row>
    <row r="6537" spans="12:12" x14ac:dyDescent="0.75">
      <c r="L6537" t="s">
        <v>14441</v>
      </c>
    </row>
    <row r="6538" spans="12:12" x14ac:dyDescent="0.75">
      <c r="L6538" t="s">
        <v>14442</v>
      </c>
    </row>
    <row r="6539" spans="12:12" x14ac:dyDescent="0.75">
      <c r="L6539" t="s">
        <v>14443</v>
      </c>
    </row>
    <row r="6540" spans="12:12" x14ac:dyDescent="0.75">
      <c r="L6540" t="s">
        <v>14444</v>
      </c>
    </row>
    <row r="6541" spans="12:12" x14ac:dyDescent="0.75">
      <c r="L6541" t="s">
        <v>14445</v>
      </c>
    </row>
    <row r="6542" spans="12:12" x14ac:dyDescent="0.75">
      <c r="L6542" t="s">
        <v>14446</v>
      </c>
    </row>
    <row r="6543" spans="12:12" x14ac:dyDescent="0.75">
      <c r="L6543" t="s">
        <v>14449</v>
      </c>
    </row>
    <row r="6544" spans="12:12" x14ac:dyDescent="0.75">
      <c r="L6544" t="s">
        <v>14450</v>
      </c>
    </row>
    <row r="6545" spans="12:12" x14ac:dyDescent="0.75">
      <c r="L6545" t="s">
        <v>14451</v>
      </c>
    </row>
    <row r="6546" spans="12:12" x14ac:dyDescent="0.75">
      <c r="L6546" t="s">
        <v>14453</v>
      </c>
    </row>
    <row r="6547" spans="12:12" x14ac:dyDescent="0.75">
      <c r="L6547" t="s">
        <v>14455</v>
      </c>
    </row>
    <row r="6548" spans="12:12" x14ac:dyDescent="0.75">
      <c r="L6548" t="s">
        <v>14456</v>
      </c>
    </row>
    <row r="6549" spans="12:12" x14ac:dyDescent="0.75">
      <c r="L6549" t="s">
        <v>14457</v>
      </c>
    </row>
    <row r="6550" spans="12:12" x14ac:dyDescent="0.75">
      <c r="L6550" t="s">
        <v>14460</v>
      </c>
    </row>
    <row r="6551" spans="12:12" x14ac:dyDescent="0.75">
      <c r="L6551" t="s">
        <v>14462</v>
      </c>
    </row>
    <row r="6552" spans="12:12" x14ac:dyDescent="0.75">
      <c r="L6552" t="s">
        <v>14464</v>
      </c>
    </row>
    <row r="6553" spans="12:12" x14ac:dyDescent="0.75">
      <c r="L6553" t="s">
        <v>14467</v>
      </c>
    </row>
    <row r="6554" spans="12:12" x14ac:dyDescent="0.75">
      <c r="L6554" t="s">
        <v>14469</v>
      </c>
    </row>
    <row r="6555" spans="12:12" x14ac:dyDescent="0.75">
      <c r="L6555" t="s">
        <v>14470</v>
      </c>
    </row>
    <row r="6556" spans="12:12" x14ac:dyDescent="0.75">
      <c r="L6556" t="s">
        <v>14471</v>
      </c>
    </row>
    <row r="6557" spans="12:12" x14ac:dyDescent="0.75">
      <c r="L6557" t="s">
        <v>14474</v>
      </c>
    </row>
    <row r="6558" spans="12:12" x14ac:dyDescent="0.75">
      <c r="L6558" t="s">
        <v>14479</v>
      </c>
    </row>
    <row r="6559" spans="12:12" x14ac:dyDescent="0.75">
      <c r="L6559" t="s">
        <v>14481</v>
      </c>
    </row>
    <row r="6560" spans="12:12" x14ac:dyDescent="0.75">
      <c r="L6560" t="s">
        <v>14483</v>
      </c>
    </row>
    <row r="6561" spans="12:12" x14ac:dyDescent="0.75">
      <c r="L6561" t="s">
        <v>14484</v>
      </c>
    </row>
    <row r="6562" spans="12:12" x14ac:dyDescent="0.75">
      <c r="L6562" t="s">
        <v>14485</v>
      </c>
    </row>
    <row r="6563" spans="12:12" x14ac:dyDescent="0.75">
      <c r="L6563" t="s">
        <v>14486</v>
      </c>
    </row>
    <row r="6564" spans="12:12" x14ac:dyDescent="0.75">
      <c r="L6564" t="s">
        <v>14488</v>
      </c>
    </row>
    <row r="6565" spans="12:12" x14ac:dyDescent="0.75">
      <c r="L6565" t="s">
        <v>14490</v>
      </c>
    </row>
    <row r="6566" spans="12:12" x14ac:dyDescent="0.75">
      <c r="L6566" t="s">
        <v>14491</v>
      </c>
    </row>
    <row r="6567" spans="12:12" x14ac:dyDescent="0.75">
      <c r="L6567" t="s">
        <v>14492</v>
      </c>
    </row>
    <row r="6568" spans="12:12" x14ac:dyDescent="0.75">
      <c r="L6568" t="s">
        <v>14496</v>
      </c>
    </row>
    <row r="6569" spans="12:12" x14ac:dyDescent="0.75">
      <c r="L6569" t="s">
        <v>14498</v>
      </c>
    </row>
    <row r="6570" spans="12:12" x14ac:dyDescent="0.75">
      <c r="L6570" t="s">
        <v>14499</v>
      </c>
    </row>
    <row r="6571" spans="12:12" x14ac:dyDescent="0.75">
      <c r="L6571" t="s">
        <v>14500</v>
      </c>
    </row>
    <row r="6572" spans="12:12" x14ac:dyDescent="0.75">
      <c r="L6572" t="s">
        <v>14501</v>
      </c>
    </row>
    <row r="6573" spans="12:12" x14ac:dyDescent="0.75">
      <c r="L6573" t="s">
        <v>14502</v>
      </c>
    </row>
    <row r="6574" spans="12:12" x14ac:dyDescent="0.75">
      <c r="L6574" t="s">
        <v>14503</v>
      </c>
    </row>
    <row r="6575" spans="12:12" x14ac:dyDescent="0.75">
      <c r="L6575" t="s">
        <v>14506</v>
      </c>
    </row>
    <row r="6576" spans="12:12" x14ac:dyDescent="0.75">
      <c r="L6576" t="s">
        <v>14507</v>
      </c>
    </row>
    <row r="6577" spans="12:12" x14ac:dyDescent="0.75">
      <c r="L6577" t="s">
        <v>14509</v>
      </c>
    </row>
    <row r="6578" spans="12:12" x14ac:dyDescent="0.75">
      <c r="L6578" t="s">
        <v>14511</v>
      </c>
    </row>
    <row r="6579" spans="12:12" x14ac:dyDescent="0.75">
      <c r="L6579" t="s">
        <v>14512</v>
      </c>
    </row>
    <row r="6580" spans="12:12" x14ac:dyDescent="0.75">
      <c r="L6580" t="s">
        <v>14513</v>
      </c>
    </row>
    <row r="6581" spans="12:12" x14ac:dyDescent="0.75">
      <c r="L6581" t="s">
        <v>14514</v>
      </c>
    </row>
    <row r="6582" spans="12:12" x14ac:dyDescent="0.75">
      <c r="L6582" t="s">
        <v>14515</v>
      </c>
    </row>
    <row r="6583" spans="12:12" x14ac:dyDescent="0.75">
      <c r="L6583" t="s">
        <v>14516</v>
      </c>
    </row>
    <row r="6584" spans="12:12" x14ac:dyDescent="0.75">
      <c r="L6584" t="s">
        <v>14517</v>
      </c>
    </row>
    <row r="6585" spans="12:12" x14ac:dyDescent="0.75">
      <c r="L6585" t="s">
        <v>14519</v>
      </c>
    </row>
    <row r="6586" spans="12:12" x14ac:dyDescent="0.75">
      <c r="L6586" t="s">
        <v>14520</v>
      </c>
    </row>
    <row r="6587" spans="12:12" x14ac:dyDescent="0.75">
      <c r="L6587" t="s">
        <v>14524</v>
      </c>
    </row>
    <row r="6588" spans="12:12" x14ac:dyDescent="0.75">
      <c r="L6588" t="s">
        <v>14527</v>
      </c>
    </row>
    <row r="6589" spans="12:12" x14ac:dyDescent="0.75">
      <c r="L6589" t="s">
        <v>14528</v>
      </c>
    </row>
    <row r="6590" spans="12:12" x14ac:dyDescent="0.75">
      <c r="L6590" t="s">
        <v>14530</v>
      </c>
    </row>
    <row r="6591" spans="12:12" x14ac:dyDescent="0.75">
      <c r="L6591" t="s">
        <v>14532</v>
      </c>
    </row>
    <row r="6592" spans="12:12" x14ac:dyDescent="0.75">
      <c r="L6592" t="s">
        <v>14539</v>
      </c>
    </row>
    <row r="6593" spans="12:12" x14ac:dyDescent="0.75">
      <c r="L6593" t="s">
        <v>14540</v>
      </c>
    </row>
    <row r="6594" spans="12:12" x14ac:dyDescent="0.75">
      <c r="L6594" t="s">
        <v>14543</v>
      </c>
    </row>
    <row r="6595" spans="12:12" x14ac:dyDescent="0.75">
      <c r="L6595" t="s">
        <v>14550</v>
      </c>
    </row>
    <row r="6596" spans="12:12" x14ac:dyDescent="0.75">
      <c r="L6596" t="s">
        <v>14551</v>
      </c>
    </row>
    <row r="6597" spans="12:12" x14ac:dyDescent="0.75">
      <c r="L6597" t="s">
        <v>14553</v>
      </c>
    </row>
    <row r="6598" spans="12:12" x14ac:dyDescent="0.75">
      <c r="L6598" t="s">
        <v>14555</v>
      </c>
    </row>
    <row r="6599" spans="12:12" x14ac:dyDescent="0.75">
      <c r="L6599" t="s">
        <v>14559</v>
      </c>
    </row>
    <row r="6600" spans="12:12" x14ac:dyDescent="0.75">
      <c r="L6600" t="s">
        <v>14561</v>
      </c>
    </row>
    <row r="6601" spans="12:12" x14ac:dyDescent="0.75">
      <c r="L6601" t="s">
        <v>14563</v>
      </c>
    </row>
    <row r="6602" spans="12:12" x14ac:dyDescent="0.75">
      <c r="L6602" t="s">
        <v>14565</v>
      </c>
    </row>
    <row r="6603" spans="12:12" x14ac:dyDescent="0.75">
      <c r="L6603" t="s">
        <v>14566</v>
      </c>
    </row>
    <row r="6604" spans="12:12" x14ac:dyDescent="0.75">
      <c r="L6604" t="s">
        <v>14568</v>
      </c>
    </row>
    <row r="6605" spans="12:12" x14ac:dyDescent="0.75">
      <c r="L6605" t="s">
        <v>14570</v>
      </c>
    </row>
    <row r="6606" spans="12:12" x14ac:dyDescent="0.75">
      <c r="L6606" t="s">
        <v>14573</v>
      </c>
    </row>
    <row r="6607" spans="12:12" x14ac:dyDescent="0.75">
      <c r="L6607" t="s">
        <v>14574</v>
      </c>
    </row>
    <row r="6608" spans="12:12" x14ac:dyDescent="0.75">
      <c r="L6608" t="s">
        <v>14575</v>
      </c>
    </row>
    <row r="6609" spans="12:12" x14ac:dyDescent="0.75">
      <c r="L6609" t="s">
        <v>14576</v>
      </c>
    </row>
    <row r="6610" spans="12:12" x14ac:dyDescent="0.75">
      <c r="L6610" t="s">
        <v>14578</v>
      </c>
    </row>
    <row r="6611" spans="12:12" x14ac:dyDescent="0.75">
      <c r="L6611" t="s">
        <v>14580</v>
      </c>
    </row>
    <row r="6612" spans="12:12" x14ac:dyDescent="0.75">
      <c r="L6612" t="s">
        <v>14582</v>
      </c>
    </row>
    <row r="6613" spans="12:12" x14ac:dyDescent="0.75">
      <c r="L6613" t="s">
        <v>14583</v>
      </c>
    </row>
    <row r="6614" spans="12:12" x14ac:dyDescent="0.75">
      <c r="L6614" t="s">
        <v>14592</v>
      </c>
    </row>
    <row r="6615" spans="12:12" x14ac:dyDescent="0.75">
      <c r="L6615" t="s">
        <v>14593</v>
      </c>
    </row>
    <row r="6616" spans="12:12" x14ac:dyDescent="0.75">
      <c r="L6616" t="s">
        <v>14594</v>
      </c>
    </row>
    <row r="6617" spans="12:12" x14ac:dyDescent="0.75">
      <c r="L6617" t="s">
        <v>14595</v>
      </c>
    </row>
    <row r="6618" spans="12:12" x14ac:dyDescent="0.75">
      <c r="L6618" t="s">
        <v>14596</v>
      </c>
    </row>
    <row r="6619" spans="12:12" x14ac:dyDescent="0.75">
      <c r="L6619" t="s">
        <v>14599</v>
      </c>
    </row>
    <row r="6620" spans="12:12" x14ac:dyDescent="0.75">
      <c r="L6620" t="s">
        <v>14604</v>
      </c>
    </row>
    <row r="6621" spans="12:12" x14ac:dyDescent="0.75">
      <c r="L6621" t="s">
        <v>14605</v>
      </c>
    </row>
    <row r="6622" spans="12:12" x14ac:dyDescent="0.75">
      <c r="L6622" t="s">
        <v>14606</v>
      </c>
    </row>
    <row r="6623" spans="12:12" x14ac:dyDescent="0.75">
      <c r="L6623" t="s">
        <v>14607</v>
      </c>
    </row>
    <row r="6624" spans="12:12" x14ac:dyDescent="0.75">
      <c r="L6624" t="s">
        <v>14608</v>
      </c>
    </row>
    <row r="6625" spans="12:12" x14ac:dyDescent="0.75">
      <c r="L6625" t="s">
        <v>14612</v>
      </c>
    </row>
    <row r="6626" spans="12:12" x14ac:dyDescent="0.75">
      <c r="L6626" t="s">
        <v>14616</v>
      </c>
    </row>
    <row r="6627" spans="12:12" x14ac:dyDescent="0.75">
      <c r="L6627" t="s">
        <v>14617</v>
      </c>
    </row>
    <row r="6628" spans="12:12" x14ac:dyDescent="0.75">
      <c r="L6628" t="s">
        <v>14618</v>
      </c>
    </row>
    <row r="6629" spans="12:12" x14ac:dyDescent="0.75">
      <c r="L6629" t="s">
        <v>14623</v>
      </c>
    </row>
    <row r="6630" spans="12:12" x14ac:dyDescent="0.75">
      <c r="L6630" t="s">
        <v>14624</v>
      </c>
    </row>
    <row r="6631" spans="12:12" x14ac:dyDescent="0.75">
      <c r="L6631" t="s">
        <v>14628</v>
      </c>
    </row>
    <row r="6632" spans="12:12" x14ac:dyDescent="0.75">
      <c r="L6632" t="s">
        <v>14629</v>
      </c>
    </row>
    <row r="6633" spans="12:12" x14ac:dyDescent="0.75">
      <c r="L6633" t="s">
        <v>14631</v>
      </c>
    </row>
    <row r="6634" spans="12:12" x14ac:dyDescent="0.75">
      <c r="L6634" t="s">
        <v>14632</v>
      </c>
    </row>
    <row r="6635" spans="12:12" x14ac:dyDescent="0.75">
      <c r="L6635" t="s">
        <v>14634</v>
      </c>
    </row>
    <row r="6636" spans="12:12" x14ac:dyDescent="0.75">
      <c r="L6636" t="s">
        <v>14635</v>
      </c>
    </row>
    <row r="6637" spans="12:12" x14ac:dyDescent="0.75">
      <c r="L6637" t="s">
        <v>14637</v>
      </c>
    </row>
    <row r="6638" spans="12:12" x14ac:dyDescent="0.75">
      <c r="L6638" t="s">
        <v>14639</v>
      </c>
    </row>
    <row r="6639" spans="12:12" x14ac:dyDescent="0.75">
      <c r="L6639" t="s">
        <v>14642</v>
      </c>
    </row>
    <row r="6640" spans="12:12" x14ac:dyDescent="0.75">
      <c r="L6640" t="s">
        <v>14644</v>
      </c>
    </row>
    <row r="6641" spans="12:12" x14ac:dyDescent="0.75">
      <c r="L6641" t="s">
        <v>14645</v>
      </c>
    </row>
    <row r="6642" spans="12:12" x14ac:dyDescent="0.75">
      <c r="L6642" t="s">
        <v>14646</v>
      </c>
    </row>
    <row r="6643" spans="12:12" x14ac:dyDescent="0.75">
      <c r="L6643" t="s">
        <v>14647</v>
      </c>
    </row>
    <row r="6644" spans="12:12" x14ac:dyDescent="0.75">
      <c r="L6644" t="s">
        <v>14648</v>
      </c>
    </row>
    <row r="6645" spans="12:12" x14ac:dyDescent="0.75">
      <c r="L6645" t="s">
        <v>14649</v>
      </c>
    </row>
    <row r="6646" spans="12:12" x14ac:dyDescent="0.75">
      <c r="L6646" t="s">
        <v>14650</v>
      </c>
    </row>
    <row r="6647" spans="12:12" x14ac:dyDescent="0.75">
      <c r="L6647" t="s">
        <v>14653</v>
      </c>
    </row>
    <row r="6648" spans="12:12" x14ac:dyDescent="0.75">
      <c r="L6648" t="s">
        <v>14654</v>
      </c>
    </row>
    <row r="6649" spans="12:12" x14ac:dyDescent="0.75">
      <c r="L6649" t="s">
        <v>14655</v>
      </c>
    </row>
    <row r="6650" spans="12:12" x14ac:dyDescent="0.75">
      <c r="L6650" t="s">
        <v>14657</v>
      </c>
    </row>
    <row r="6651" spans="12:12" x14ac:dyDescent="0.75">
      <c r="L6651" t="s">
        <v>14658</v>
      </c>
    </row>
    <row r="6652" spans="12:12" x14ac:dyDescent="0.75">
      <c r="L6652" t="s">
        <v>14660</v>
      </c>
    </row>
    <row r="6653" spans="12:12" x14ac:dyDescent="0.75">
      <c r="L6653" t="s">
        <v>14661</v>
      </c>
    </row>
    <row r="6654" spans="12:12" x14ac:dyDescent="0.75">
      <c r="L6654" t="s">
        <v>14664</v>
      </c>
    </row>
    <row r="6655" spans="12:12" x14ac:dyDescent="0.75">
      <c r="L6655" t="s">
        <v>14665</v>
      </c>
    </row>
    <row r="6656" spans="12:12" x14ac:dyDescent="0.75">
      <c r="L6656" t="s">
        <v>14666</v>
      </c>
    </row>
    <row r="6657" spans="12:12" x14ac:dyDescent="0.75">
      <c r="L6657" t="s">
        <v>14667</v>
      </c>
    </row>
    <row r="6658" spans="12:12" x14ac:dyDescent="0.75">
      <c r="L6658" t="s">
        <v>14669</v>
      </c>
    </row>
    <row r="6659" spans="12:12" x14ac:dyDescent="0.75">
      <c r="L6659" t="s">
        <v>14672</v>
      </c>
    </row>
    <row r="6660" spans="12:12" x14ac:dyDescent="0.75">
      <c r="L6660" t="s">
        <v>14673</v>
      </c>
    </row>
    <row r="6661" spans="12:12" x14ac:dyDescent="0.75">
      <c r="L6661" t="s">
        <v>14674</v>
      </c>
    </row>
    <row r="6662" spans="12:12" x14ac:dyDescent="0.75">
      <c r="L6662" t="s">
        <v>14675</v>
      </c>
    </row>
    <row r="6663" spans="12:12" x14ac:dyDescent="0.75">
      <c r="L6663" t="s">
        <v>14677</v>
      </c>
    </row>
    <row r="6664" spans="12:12" x14ac:dyDescent="0.75">
      <c r="L6664" t="s">
        <v>14678</v>
      </c>
    </row>
    <row r="6665" spans="12:12" x14ac:dyDescent="0.75">
      <c r="L6665" t="s">
        <v>14682</v>
      </c>
    </row>
    <row r="6666" spans="12:12" x14ac:dyDescent="0.75">
      <c r="L6666" t="s">
        <v>14686</v>
      </c>
    </row>
    <row r="6667" spans="12:12" x14ac:dyDescent="0.75">
      <c r="L6667" t="s">
        <v>14687</v>
      </c>
    </row>
    <row r="6668" spans="12:12" x14ac:dyDescent="0.75">
      <c r="L6668" t="s">
        <v>14688</v>
      </c>
    </row>
    <row r="6669" spans="12:12" x14ac:dyDescent="0.75">
      <c r="L6669" t="s">
        <v>14691</v>
      </c>
    </row>
    <row r="6670" spans="12:12" x14ac:dyDescent="0.75">
      <c r="L6670" t="s">
        <v>14694</v>
      </c>
    </row>
    <row r="6671" spans="12:12" x14ac:dyDescent="0.75">
      <c r="L6671" t="s">
        <v>14695</v>
      </c>
    </row>
    <row r="6672" spans="12:12" x14ac:dyDescent="0.75">
      <c r="L6672" t="s">
        <v>14696</v>
      </c>
    </row>
    <row r="6673" spans="12:12" x14ac:dyDescent="0.75">
      <c r="L6673" t="s">
        <v>14708</v>
      </c>
    </row>
    <row r="6674" spans="12:12" x14ac:dyDescent="0.75">
      <c r="L6674" t="s">
        <v>14709</v>
      </c>
    </row>
    <row r="6675" spans="12:12" x14ac:dyDescent="0.75">
      <c r="L6675" t="s">
        <v>14711</v>
      </c>
    </row>
    <row r="6676" spans="12:12" x14ac:dyDescent="0.75">
      <c r="L6676" t="s">
        <v>14717</v>
      </c>
    </row>
    <row r="6677" spans="12:12" x14ac:dyDescent="0.75">
      <c r="L6677" t="s">
        <v>14718</v>
      </c>
    </row>
    <row r="6678" spans="12:12" x14ac:dyDescent="0.75">
      <c r="L6678" t="s">
        <v>14720</v>
      </c>
    </row>
    <row r="6679" spans="12:12" x14ac:dyDescent="0.75">
      <c r="L6679" t="s">
        <v>14721</v>
      </c>
    </row>
    <row r="6680" spans="12:12" x14ac:dyDescent="0.75">
      <c r="L6680" t="s">
        <v>14723</v>
      </c>
    </row>
    <row r="6681" spans="12:12" x14ac:dyDescent="0.75">
      <c r="L6681" t="s">
        <v>14725</v>
      </c>
    </row>
    <row r="6682" spans="12:12" x14ac:dyDescent="0.75">
      <c r="L6682" t="s">
        <v>14727</v>
      </c>
    </row>
    <row r="6683" spans="12:12" x14ac:dyDescent="0.75">
      <c r="L6683" t="s">
        <v>14729</v>
      </c>
    </row>
    <row r="6684" spans="12:12" x14ac:dyDescent="0.75">
      <c r="L6684" t="s">
        <v>14730</v>
      </c>
    </row>
    <row r="6685" spans="12:12" x14ac:dyDescent="0.75">
      <c r="L6685" t="s">
        <v>14731</v>
      </c>
    </row>
    <row r="6686" spans="12:12" x14ac:dyDescent="0.75">
      <c r="L6686" t="s">
        <v>14732</v>
      </c>
    </row>
    <row r="6687" spans="12:12" x14ac:dyDescent="0.75">
      <c r="L6687" t="s">
        <v>14734</v>
      </c>
    </row>
    <row r="6688" spans="12:12" x14ac:dyDescent="0.75">
      <c r="L6688" t="s">
        <v>14738</v>
      </c>
    </row>
    <row r="6689" spans="12:12" x14ac:dyDescent="0.75">
      <c r="L6689" t="s">
        <v>14741</v>
      </c>
    </row>
    <row r="6690" spans="12:12" x14ac:dyDescent="0.75">
      <c r="L6690" t="s">
        <v>14742</v>
      </c>
    </row>
    <row r="6691" spans="12:12" x14ac:dyDescent="0.75">
      <c r="L6691" t="s">
        <v>14743</v>
      </c>
    </row>
    <row r="6692" spans="12:12" x14ac:dyDescent="0.75">
      <c r="L6692" t="s">
        <v>14744</v>
      </c>
    </row>
    <row r="6693" spans="12:12" x14ac:dyDescent="0.75">
      <c r="L6693" t="s">
        <v>14745</v>
      </c>
    </row>
    <row r="6694" spans="12:12" x14ac:dyDescent="0.75">
      <c r="L6694" t="s">
        <v>14747</v>
      </c>
    </row>
    <row r="6695" spans="12:12" x14ac:dyDescent="0.75">
      <c r="L6695" t="s">
        <v>14752</v>
      </c>
    </row>
    <row r="6696" spans="12:12" x14ac:dyDescent="0.75">
      <c r="L6696" t="s">
        <v>14753</v>
      </c>
    </row>
    <row r="6697" spans="12:12" x14ac:dyDescent="0.75">
      <c r="L6697" t="s">
        <v>14754</v>
      </c>
    </row>
    <row r="6698" spans="12:12" x14ac:dyDescent="0.75">
      <c r="L6698" t="s">
        <v>14757</v>
      </c>
    </row>
    <row r="6699" spans="12:12" x14ac:dyDescent="0.75">
      <c r="L6699" t="s">
        <v>14758</v>
      </c>
    </row>
    <row r="6700" spans="12:12" x14ac:dyDescent="0.75">
      <c r="L6700" t="s">
        <v>14759</v>
      </c>
    </row>
    <row r="6701" spans="12:12" x14ac:dyDescent="0.75">
      <c r="L6701" t="s">
        <v>14760</v>
      </c>
    </row>
    <row r="6702" spans="12:12" x14ac:dyDescent="0.75">
      <c r="L6702" t="s">
        <v>14761</v>
      </c>
    </row>
    <row r="6703" spans="12:12" x14ac:dyDescent="0.75">
      <c r="L6703" t="s">
        <v>14763</v>
      </c>
    </row>
    <row r="6704" spans="12:12" x14ac:dyDescent="0.75">
      <c r="L6704" t="s">
        <v>14766</v>
      </c>
    </row>
    <row r="6705" spans="12:12" x14ac:dyDescent="0.75">
      <c r="L6705" t="s">
        <v>14769</v>
      </c>
    </row>
    <row r="6706" spans="12:12" x14ac:dyDescent="0.75">
      <c r="L6706" t="s">
        <v>14777</v>
      </c>
    </row>
    <row r="6707" spans="12:12" x14ac:dyDescent="0.75">
      <c r="L6707" t="s">
        <v>14779</v>
      </c>
    </row>
    <row r="6708" spans="12:12" x14ac:dyDescent="0.75">
      <c r="L6708" t="s">
        <v>14781</v>
      </c>
    </row>
    <row r="6709" spans="12:12" x14ac:dyDescent="0.75">
      <c r="L6709" t="s">
        <v>14783</v>
      </c>
    </row>
    <row r="6710" spans="12:12" x14ac:dyDescent="0.75">
      <c r="L6710" t="s">
        <v>14785</v>
      </c>
    </row>
    <row r="6711" spans="12:12" x14ac:dyDescent="0.75">
      <c r="L6711" t="s">
        <v>14786</v>
      </c>
    </row>
    <row r="6712" spans="12:12" x14ac:dyDescent="0.75">
      <c r="L6712" t="s">
        <v>14787</v>
      </c>
    </row>
    <row r="6713" spans="12:12" x14ac:dyDescent="0.75">
      <c r="L6713" t="s">
        <v>14788</v>
      </c>
    </row>
    <row r="6714" spans="12:12" x14ac:dyDescent="0.75">
      <c r="L6714" t="s">
        <v>14789</v>
      </c>
    </row>
    <row r="6715" spans="12:12" x14ac:dyDescent="0.75">
      <c r="L6715" t="s">
        <v>14790</v>
      </c>
    </row>
    <row r="6716" spans="12:12" x14ac:dyDescent="0.75">
      <c r="L6716" t="s">
        <v>14791</v>
      </c>
    </row>
    <row r="6717" spans="12:12" x14ac:dyDescent="0.75">
      <c r="L6717" t="s">
        <v>14793</v>
      </c>
    </row>
    <row r="6718" spans="12:12" x14ac:dyDescent="0.75">
      <c r="L6718" t="s">
        <v>14795</v>
      </c>
    </row>
    <row r="6719" spans="12:12" x14ac:dyDescent="0.75">
      <c r="L6719" t="s">
        <v>14796</v>
      </c>
    </row>
    <row r="6720" spans="12:12" x14ac:dyDescent="0.75">
      <c r="L6720" t="s">
        <v>14797</v>
      </c>
    </row>
    <row r="6721" spans="12:12" x14ac:dyDescent="0.75">
      <c r="L6721" t="s">
        <v>14798</v>
      </c>
    </row>
    <row r="6722" spans="12:12" x14ac:dyDescent="0.75">
      <c r="L6722" t="s">
        <v>14799</v>
      </c>
    </row>
    <row r="6723" spans="12:12" x14ac:dyDescent="0.75">
      <c r="L6723" t="s">
        <v>14803</v>
      </c>
    </row>
    <row r="6724" spans="12:12" x14ac:dyDescent="0.75">
      <c r="L6724" t="s">
        <v>14804</v>
      </c>
    </row>
    <row r="6725" spans="12:12" x14ac:dyDescent="0.75">
      <c r="L6725" t="s">
        <v>14810</v>
      </c>
    </row>
    <row r="6726" spans="12:12" x14ac:dyDescent="0.75">
      <c r="L6726" t="s">
        <v>14812</v>
      </c>
    </row>
    <row r="6727" spans="12:12" x14ac:dyDescent="0.75">
      <c r="L6727" t="s">
        <v>14813</v>
      </c>
    </row>
    <row r="6728" spans="12:12" x14ac:dyDescent="0.75">
      <c r="L6728" t="s">
        <v>14815</v>
      </c>
    </row>
    <row r="6729" spans="12:12" x14ac:dyDescent="0.75">
      <c r="L6729" t="s">
        <v>14819</v>
      </c>
    </row>
    <row r="6730" spans="12:12" x14ac:dyDescent="0.75">
      <c r="L6730" t="s">
        <v>14820</v>
      </c>
    </row>
    <row r="6731" spans="12:12" x14ac:dyDescent="0.75">
      <c r="L6731" t="s">
        <v>14823</v>
      </c>
    </row>
    <row r="6732" spans="12:12" x14ac:dyDescent="0.75">
      <c r="L6732" t="s">
        <v>14825</v>
      </c>
    </row>
    <row r="6733" spans="12:12" x14ac:dyDescent="0.75">
      <c r="L6733" t="s">
        <v>14826</v>
      </c>
    </row>
    <row r="6734" spans="12:12" x14ac:dyDescent="0.75">
      <c r="L6734" t="s">
        <v>14827</v>
      </c>
    </row>
    <row r="6735" spans="12:12" x14ac:dyDescent="0.75">
      <c r="L6735" t="s">
        <v>14829</v>
      </c>
    </row>
    <row r="6736" spans="12:12" x14ac:dyDescent="0.75">
      <c r="L6736" t="s">
        <v>14830</v>
      </c>
    </row>
    <row r="6737" spans="12:12" x14ac:dyDescent="0.75">
      <c r="L6737" t="s">
        <v>14832</v>
      </c>
    </row>
    <row r="6738" spans="12:12" x14ac:dyDescent="0.75">
      <c r="L6738" t="s">
        <v>14835</v>
      </c>
    </row>
    <row r="6739" spans="12:12" x14ac:dyDescent="0.75">
      <c r="L6739" t="s">
        <v>14837</v>
      </c>
    </row>
    <row r="6740" spans="12:12" x14ac:dyDescent="0.75">
      <c r="L6740" t="s">
        <v>14838</v>
      </c>
    </row>
    <row r="6741" spans="12:12" x14ac:dyDescent="0.75">
      <c r="L6741" t="s">
        <v>14839</v>
      </c>
    </row>
    <row r="6742" spans="12:12" x14ac:dyDescent="0.75">
      <c r="L6742" t="s">
        <v>14840</v>
      </c>
    </row>
    <row r="6743" spans="12:12" x14ac:dyDescent="0.75">
      <c r="L6743" t="s">
        <v>14841</v>
      </c>
    </row>
    <row r="6744" spans="12:12" x14ac:dyDescent="0.75">
      <c r="L6744" t="s">
        <v>14842</v>
      </c>
    </row>
    <row r="6745" spans="12:12" x14ac:dyDescent="0.75">
      <c r="L6745" t="s">
        <v>14843</v>
      </c>
    </row>
    <row r="6746" spans="12:12" x14ac:dyDescent="0.75">
      <c r="L6746" t="s">
        <v>14844</v>
      </c>
    </row>
    <row r="6747" spans="12:12" x14ac:dyDescent="0.75">
      <c r="L6747" t="s">
        <v>14845</v>
      </c>
    </row>
    <row r="6748" spans="12:12" x14ac:dyDescent="0.75">
      <c r="L6748" t="s">
        <v>14846</v>
      </c>
    </row>
    <row r="6749" spans="12:12" x14ac:dyDescent="0.75">
      <c r="L6749" t="s">
        <v>14847</v>
      </c>
    </row>
    <row r="6750" spans="12:12" x14ac:dyDescent="0.75">
      <c r="L6750" t="s">
        <v>14848</v>
      </c>
    </row>
    <row r="6751" spans="12:12" x14ac:dyDescent="0.75">
      <c r="L6751" t="s">
        <v>14849</v>
      </c>
    </row>
    <row r="6752" spans="12:12" x14ac:dyDescent="0.75">
      <c r="L6752" t="s">
        <v>14850</v>
      </c>
    </row>
    <row r="6753" spans="12:12" x14ac:dyDescent="0.75">
      <c r="L6753" t="s">
        <v>14851</v>
      </c>
    </row>
    <row r="6754" spans="12:12" x14ac:dyDescent="0.75">
      <c r="L6754" t="s">
        <v>14853</v>
      </c>
    </row>
    <row r="6755" spans="12:12" x14ac:dyDescent="0.75">
      <c r="L6755" t="s">
        <v>14855</v>
      </c>
    </row>
    <row r="6756" spans="12:12" x14ac:dyDescent="0.75">
      <c r="L6756" t="s">
        <v>14856</v>
      </c>
    </row>
    <row r="6757" spans="12:12" x14ac:dyDescent="0.75">
      <c r="L6757" t="s">
        <v>14857</v>
      </c>
    </row>
    <row r="6758" spans="12:12" x14ac:dyDescent="0.75">
      <c r="L6758" t="s">
        <v>14861</v>
      </c>
    </row>
    <row r="6759" spans="12:12" x14ac:dyDescent="0.75">
      <c r="L6759" t="s">
        <v>14863</v>
      </c>
    </row>
    <row r="6760" spans="12:12" x14ac:dyDescent="0.75">
      <c r="L6760" t="s">
        <v>14864</v>
      </c>
    </row>
    <row r="6761" spans="12:12" x14ac:dyDescent="0.75">
      <c r="L6761" t="s">
        <v>14869</v>
      </c>
    </row>
    <row r="6762" spans="12:12" x14ac:dyDescent="0.75">
      <c r="L6762" t="s">
        <v>14871</v>
      </c>
    </row>
    <row r="6763" spans="12:12" x14ac:dyDescent="0.75">
      <c r="L6763" t="s">
        <v>14874</v>
      </c>
    </row>
    <row r="6764" spans="12:12" x14ac:dyDescent="0.75">
      <c r="L6764" t="s">
        <v>14876</v>
      </c>
    </row>
    <row r="6765" spans="12:12" x14ac:dyDescent="0.75">
      <c r="L6765" t="s">
        <v>14878</v>
      </c>
    </row>
    <row r="6766" spans="12:12" x14ac:dyDescent="0.75">
      <c r="L6766" t="s">
        <v>14879</v>
      </c>
    </row>
    <row r="6767" spans="12:12" x14ac:dyDescent="0.75">
      <c r="L6767" t="s">
        <v>14881</v>
      </c>
    </row>
    <row r="6768" spans="12:12" x14ac:dyDescent="0.75">
      <c r="L6768" t="s">
        <v>14882</v>
      </c>
    </row>
    <row r="6769" spans="12:12" x14ac:dyDescent="0.75">
      <c r="L6769" t="s">
        <v>14884</v>
      </c>
    </row>
    <row r="6770" spans="12:12" x14ac:dyDescent="0.75">
      <c r="L6770" t="s">
        <v>14886</v>
      </c>
    </row>
    <row r="6771" spans="12:12" x14ac:dyDescent="0.75">
      <c r="L6771" t="s">
        <v>14887</v>
      </c>
    </row>
    <row r="6772" spans="12:12" x14ac:dyDescent="0.75">
      <c r="L6772" t="s">
        <v>14892</v>
      </c>
    </row>
    <row r="6773" spans="12:12" x14ac:dyDescent="0.75">
      <c r="L6773" t="s">
        <v>14896</v>
      </c>
    </row>
    <row r="6774" spans="12:12" x14ac:dyDescent="0.75">
      <c r="L6774" t="s">
        <v>14898</v>
      </c>
    </row>
    <row r="6775" spans="12:12" x14ac:dyDescent="0.75">
      <c r="L6775" t="s">
        <v>14900</v>
      </c>
    </row>
    <row r="6776" spans="12:12" x14ac:dyDescent="0.75">
      <c r="L6776" t="s">
        <v>14902</v>
      </c>
    </row>
    <row r="6777" spans="12:12" x14ac:dyDescent="0.75">
      <c r="L6777" t="s">
        <v>14904</v>
      </c>
    </row>
    <row r="6778" spans="12:12" x14ac:dyDescent="0.75">
      <c r="L6778" t="s">
        <v>14905</v>
      </c>
    </row>
    <row r="6779" spans="12:12" x14ac:dyDescent="0.75">
      <c r="L6779" t="s">
        <v>14909</v>
      </c>
    </row>
    <row r="6780" spans="12:12" x14ac:dyDescent="0.75">
      <c r="L6780" t="s">
        <v>14910</v>
      </c>
    </row>
    <row r="6781" spans="12:12" x14ac:dyDescent="0.75">
      <c r="L6781" t="s">
        <v>14913</v>
      </c>
    </row>
    <row r="6782" spans="12:12" x14ac:dyDescent="0.75">
      <c r="L6782" t="s">
        <v>14915</v>
      </c>
    </row>
    <row r="6783" spans="12:12" x14ac:dyDescent="0.75">
      <c r="L6783" t="s">
        <v>14917</v>
      </c>
    </row>
    <row r="6784" spans="12:12" x14ac:dyDescent="0.75">
      <c r="L6784" t="s">
        <v>14918</v>
      </c>
    </row>
    <row r="6785" spans="12:12" x14ac:dyDescent="0.75">
      <c r="L6785" t="s">
        <v>14920</v>
      </c>
    </row>
    <row r="6786" spans="12:12" x14ac:dyDescent="0.75">
      <c r="L6786" t="s">
        <v>14921</v>
      </c>
    </row>
    <row r="6787" spans="12:12" x14ac:dyDescent="0.75">
      <c r="L6787" t="s">
        <v>14922</v>
      </c>
    </row>
    <row r="6788" spans="12:12" x14ac:dyDescent="0.75">
      <c r="L6788" t="s">
        <v>14923</v>
      </c>
    </row>
    <row r="6789" spans="12:12" x14ac:dyDescent="0.75">
      <c r="L6789" t="s">
        <v>14927</v>
      </c>
    </row>
    <row r="6790" spans="12:12" x14ac:dyDescent="0.75">
      <c r="L6790" t="s">
        <v>14930</v>
      </c>
    </row>
    <row r="6791" spans="12:12" x14ac:dyDescent="0.75">
      <c r="L6791" t="s">
        <v>14932</v>
      </c>
    </row>
    <row r="6792" spans="12:12" x14ac:dyDescent="0.75">
      <c r="L6792" t="s">
        <v>14933</v>
      </c>
    </row>
    <row r="6793" spans="12:12" x14ac:dyDescent="0.75">
      <c r="L6793" t="s">
        <v>14934</v>
      </c>
    </row>
    <row r="6794" spans="12:12" x14ac:dyDescent="0.75">
      <c r="L6794" t="s">
        <v>14935</v>
      </c>
    </row>
    <row r="6795" spans="12:12" x14ac:dyDescent="0.75">
      <c r="L6795" t="s">
        <v>14937</v>
      </c>
    </row>
    <row r="6796" spans="12:12" x14ac:dyDescent="0.75">
      <c r="L6796" t="s">
        <v>14938</v>
      </c>
    </row>
    <row r="6797" spans="12:12" x14ac:dyDescent="0.75">
      <c r="L6797" t="s">
        <v>14939</v>
      </c>
    </row>
    <row r="6798" spans="12:12" x14ac:dyDescent="0.75">
      <c r="L6798" t="s">
        <v>14940</v>
      </c>
    </row>
    <row r="6799" spans="12:12" x14ac:dyDescent="0.75">
      <c r="L6799" t="s">
        <v>14943</v>
      </c>
    </row>
    <row r="6800" spans="12:12" x14ac:dyDescent="0.75">
      <c r="L6800" t="s">
        <v>14944</v>
      </c>
    </row>
    <row r="6801" spans="12:12" x14ac:dyDescent="0.75">
      <c r="L6801" t="s">
        <v>14945</v>
      </c>
    </row>
    <row r="6802" spans="12:12" x14ac:dyDescent="0.75">
      <c r="L6802" t="s">
        <v>14946</v>
      </c>
    </row>
    <row r="6803" spans="12:12" x14ac:dyDescent="0.75">
      <c r="L6803" t="s">
        <v>14950</v>
      </c>
    </row>
    <row r="6804" spans="12:12" x14ac:dyDescent="0.75">
      <c r="L6804" t="s">
        <v>14951</v>
      </c>
    </row>
    <row r="6805" spans="12:12" x14ac:dyDescent="0.75">
      <c r="L6805" t="s">
        <v>14954</v>
      </c>
    </row>
    <row r="6806" spans="12:12" x14ac:dyDescent="0.75">
      <c r="L6806" t="s">
        <v>14956</v>
      </c>
    </row>
    <row r="6807" spans="12:12" x14ac:dyDescent="0.75">
      <c r="L6807" t="s">
        <v>14957</v>
      </c>
    </row>
    <row r="6808" spans="12:12" x14ac:dyDescent="0.75">
      <c r="L6808" t="s">
        <v>14958</v>
      </c>
    </row>
    <row r="6809" spans="12:12" x14ac:dyDescent="0.75">
      <c r="L6809" t="s">
        <v>14962</v>
      </c>
    </row>
    <row r="6810" spans="12:12" x14ac:dyDescent="0.75">
      <c r="L6810" t="s">
        <v>14964</v>
      </c>
    </row>
    <row r="6811" spans="12:12" x14ac:dyDescent="0.75">
      <c r="L6811" t="s">
        <v>14968</v>
      </c>
    </row>
    <row r="6812" spans="12:12" x14ac:dyDescent="0.75">
      <c r="L6812" t="s">
        <v>14969</v>
      </c>
    </row>
    <row r="6813" spans="12:12" x14ac:dyDescent="0.75">
      <c r="L6813" t="s">
        <v>14970</v>
      </c>
    </row>
    <row r="6814" spans="12:12" x14ac:dyDescent="0.75">
      <c r="L6814" t="s">
        <v>14971</v>
      </c>
    </row>
    <row r="6815" spans="12:12" x14ac:dyDescent="0.75">
      <c r="L6815" t="s">
        <v>14975</v>
      </c>
    </row>
    <row r="6816" spans="12:12" x14ac:dyDescent="0.75">
      <c r="L6816" t="s">
        <v>14976</v>
      </c>
    </row>
    <row r="6817" spans="12:12" x14ac:dyDescent="0.75">
      <c r="L6817" t="s">
        <v>14977</v>
      </c>
    </row>
    <row r="6818" spans="12:12" x14ac:dyDescent="0.75">
      <c r="L6818" t="s">
        <v>14978</v>
      </c>
    </row>
    <row r="6819" spans="12:12" x14ac:dyDescent="0.75">
      <c r="L6819" t="s">
        <v>14979</v>
      </c>
    </row>
    <row r="6820" spans="12:12" x14ac:dyDescent="0.75">
      <c r="L6820" t="s">
        <v>14981</v>
      </c>
    </row>
    <row r="6821" spans="12:12" x14ac:dyDescent="0.75">
      <c r="L6821" t="s">
        <v>14986</v>
      </c>
    </row>
    <row r="6822" spans="12:12" x14ac:dyDescent="0.75">
      <c r="L6822" t="s">
        <v>14987</v>
      </c>
    </row>
    <row r="6823" spans="12:12" x14ac:dyDescent="0.75">
      <c r="L6823" t="s">
        <v>14988</v>
      </c>
    </row>
    <row r="6824" spans="12:12" x14ac:dyDescent="0.75">
      <c r="L6824" t="s">
        <v>14989</v>
      </c>
    </row>
    <row r="6825" spans="12:12" x14ac:dyDescent="0.75">
      <c r="L6825" t="s">
        <v>14991</v>
      </c>
    </row>
    <row r="6826" spans="12:12" x14ac:dyDescent="0.75">
      <c r="L6826" t="s">
        <v>14992</v>
      </c>
    </row>
    <row r="6827" spans="12:12" x14ac:dyDescent="0.75">
      <c r="L6827" t="s">
        <v>14993</v>
      </c>
    </row>
    <row r="6828" spans="12:12" x14ac:dyDescent="0.75">
      <c r="L6828" t="s">
        <v>14996</v>
      </c>
    </row>
    <row r="6829" spans="12:12" x14ac:dyDescent="0.75">
      <c r="L6829" t="s">
        <v>14999</v>
      </c>
    </row>
    <row r="6830" spans="12:12" x14ac:dyDescent="0.75">
      <c r="L6830" t="s">
        <v>15000</v>
      </c>
    </row>
    <row r="6831" spans="12:12" x14ac:dyDescent="0.75">
      <c r="L6831" t="s">
        <v>15002</v>
      </c>
    </row>
    <row r="6832" spans="12:12" x14ac:dyDescent="0.75">
      <c r="L6832" t="s">
        <v>15004</v>
      </c>
    </row>
    <row r="6833" spans="12:12" x14ac:dyDescent="0.75">
      <c r="L6833" t="s">
        <v>15010</v>
      </c>
    </row>
    <row r="6834" spans="12:12" x14ac:dyDescent="0.75">
      <c r="L6834" t="s">
        <v>15011</v>
      </c>
    </row>
    <row r="6835" spans="12:12" x14ac:dyDescent="0.75">
      <c r="L6835" t="s">
        <v>15013</v>
      </c>
    </row>
    <row r="6836" spans="12:12" x14ac:dyDescent="0.75">
      <c r="L6836" t="s">
        <v>15017</v>
      </c>
    </row>
    <row r="6837" spans="12:12" x14ac:dyDescent="0.75">
      <c r="L6837" t="s">
        <v>15018</v>
      </c>
    </row>
    <row r="6838" spans="12:12" x14ac:dyDescent="0.75">
      <c r="L6838" t="s">
        <v>15020</v>
      </c>
    </row>
    <row r="6839" spans="12:12" x14ac:dyDescent="0.75">
      <c r="L6839" t="s">
        <v>15022</v>
      </c>
    </row>
    <row r="6840" spans="12:12" x14ac:dyDescent="0.75">
      <c r="L6840" t="s">
        <v>15023</v>
      </c>
    </row>
    <row r="6841" spans="12:12" x14ac:dyDescent="0.75">
      <c r="L6841" t="s">
        <v>15024</v>
      </c>
    </row>
    <row r="6842" spans="12:12" x14ac:dyDescent="0.75">
      <c r="L6842" t="s">
        <v>15025</v>
      </c>
    </row>
    <row r="6843" spans="12:12" x14ac:dyDescent="0.75">
      <c r="L6843" t="s">
        <v>15035</v>
      </c>
    </row>
    <row r="6844" spans="12:12" x14ac:dyDescent="0.75">
      <c r="L6844" t="s">
        <v>15036</v>
      </c>
    </row>
    <row r="6845" spans="12:12" x14ac:dyDescent="0.75">
      <c r="L6845" t="s">
        <v>15037</v>
      </c>
    </row>
    <row r="6846" spans="12:12" x14ac:dyDescent="0.75">
      <c r="L6846" t="s">
        <v>15039</v>
      </c>
    </row>
    <row r="6847" spans="12:12" x14ac:dyDescent="0.75">
      <c r="L6847" t="s">
        <v>15043</v>
      </c>
    </row>
    <row r="6848" spans="12:12" x14ac:dyDescent="0.75">
      <c r="L6848" t="s">
        <v>15045</v>
      </c>
    </row>
    <row r="6849" spans="12:12" x14ac:dyDescent="0.75">
      <c r="L6849" t="s">
        <v>15047</v>
      </c>
    </row>
    <row r="6850" spans="12:12" x14ac:dyDescent="0.75">
      <c r="L6850" t="s">
        <v>15048</v>
      </c>
    </row>
    <row r="6851" spans="12:12" x14ac:dyDescent="0.75">
      <c r="L6851" t="s">
        <v>15051</v>
      </c>
    </row>
    <row r="6852" spans="12:12" x14ac:dyDescent="0.75">
      <c r="L6852" t="s">
        <v>15052</v>
      </c>
    </row>
    <row r="6853" spans="12:12" x14ac:dyDescent="0.75">
      <c r="L6853" t="s">
        <v>15056</v>
      </c>
    </row>
    <row r="6854" spans="12:12" x14ac:dyDescent="0.75">
      <c r="L6854" t="s">
        <v>15059</v>
      </c>
    </row>
    <row r="6855" spans="12:12" x14ac:dyDescent="0.75">
      <c r="L6855" t="s">
        <v>15063</v>
      </c>
    </row>
    <row r="6856" spans="12:12" x14ac:dyDescent="0.75">
      <c r="L6856" t="s">
        <v>15065</v>
      </c>
    </row>
    <row r="6857" spans="12:12" x14ac:dyDescent="0.75">
      <c r="L6857" t="s">
        <v>15068</v>
      </c>
    </row>
    <row r="6858" spans="12:12" x14ac:dyDescent="0.75">
      <c r="L6858" t="s">
        <v>15069</v>
      </c>
    </row>
    <row r="6859" spans="12:12" x14ac:dyDescent="0.75">
      <c r="L6859" t="s">
        <v>15070</v>
      </c>
    </row>
    <row r="6860" spans="12:12" x14ac:dyDescent="0.75">
      <c r="L6860" t="s">
        <v>15073</v>
      </c>
    </row>
    <row r="6861" spans="12:12" x14ac:dyDescent="0.75">
      <c r="L6861" t="s">
        <v>15074</v>
      </c>
    </row>
    <row r="6862" spans="12:12" x14ac:dyDescent="0.75">
      <c r="L6862" t="s">
        <v>15075</v>
      </c>
    </row>
    <row r="6863" spans="12:12" x14ac:dyDescent="0.75">
      <c r="L6863" t="s">
        <v>15076</v>
      </c>
    </row>
    <row r="6864" spans="12:12" x14ac:dyDescent="0.75">
      <c r="L6864" t="s">
        <v>15079</v>
      </c>
    </row>
    <row r="6865" spans="12:12" x14ac:dyDescent="0.75">
      <c r="L6865" t="s">
        <v>15080</v>
      </c>
    </row>
    <row r="6866" spans="12:12" x14ac:dyDescent="0.75">
      <c r="L6866" t="s">
        <v>15082</v>
      </c>
    </row>
    <row r="6867" spans="12:12" x14ac:dyDescent="0.75">
      <c r="L6867" t="s">
        <v>15085</v>
      </c>
    </row>
    <row r="6868" spans="12:12" x14ac:dyDescent="0.75">
      <c r="L6868" t="s">
        <v>15087</v>
      </c>
    </row>
    <row r="6869" spans="12:12" x14ac:dyDescent="0.75">
      <c r="L6869" t="s">
        <v>15088</v>
      </c>
    </row>
    <row r="6870" spans="12:12" x14ac:dyDescent="0.75">
      <c r="L6870" t="s">
        <v>15091</v>
      </c>
    </row>
    <row r="6871" spans="12:12" x14ac:dyDescent="0.75">
      <c r="L6871" t="s">
        <v>15094</v>
      </c>
    </row>
    <row r="6872" spans="12:12" x14ac:dyDescent="0.75">
      <c r="L6872" t="s">
        <v>15095</v>
      </c>
    </row>
    <row r="6873" spans="12:12" x14ac:dyDescent="0.75">
      <c r="L6873" t="s">
        <v>15097</v>
      </c>
    </row>
    <row r="6874" spans="12:12" x14ac:dyDescent="0.75">
      <c r="L6874" t="s">
        <v>15101</v>
      </c>
    </row>
    <row r="6875" spans="12:12" x14ac:dyDescent="0.75">
      <c r="L6875" t="s">
        <v>15103</v>
      </c>
    </row>
    <row r="6876" spans="12:12" x14ac:dyDescent="0.75">
      <c r="L6876" t="s">
        <v>15104</v>
      </c>
    </row>
    <row r="6877" spans="12:12" x14ac:dyDescent="0.75">
      <c r="L6877" t="s">
        <v>15105</v>
      </c>
    </row>
    <row r="6878" spans="12:12" x14ac:dyDescent="0.75">
      <c r="L6878" t="s">
        <v>15108</v>
      </c>
    </row>
    <row r="6879" spans="12:12" x14ac:dyDescent="0.75">
      <c r="L6879" t="s">
        <v>15110</v>
      </c>
    </row>
    <row r="6880" spans="12:12" x14ac:dyDescent="0.75">
      <c r="L6880" t="s">
        <v>15112</v>
      </c>
    </row>
    <row r="6881" spans="12:12" x14ac:dyDescent="0.75">
      <c r="L6881" t="s">
        <v>15113</v>
      </c>
    </row>
    <row r="6882" spans="12:12" x14ac:dyDescent="0.75">
      <c r="L6882" t="s">
        <v>15114</v>
      </c>
    </row>
    <row r="6883" spans="12:12" x14ac:dyDescent="0.75">
      <c r="L6883" t="s">
        <v>15115</v>
      </c>
    </row>
    <row r="6884" spans="12:12" x14ac:dyDescent="0.75">
      <c r="L6884" t="s">
        <v>15116</v>
      </c>
    </row>
    <row r="6885" spans="12:12" x14ac:dyDescent="0.75">
      <c r="L6885" t="s">
        <v>15119</v>
      </c>
    </row>
    <row r="6886" spans="12:12" x14ac:dyDescent="0.75">
      <c r="L6886" t="s">
        <v>15120</v>
      </c>
    </row>
    <row r="6887" spans="12:12" x14ac:dyDescent="0.75">
      <c r="L6887" t="s">
        <v>15121</v>
      </c>
    </row>
    <row r="6888" spans="12:12" x14ac:dyDescent="0.75">
      <c r="L6888" t="s">
        <v>15123</v>
      </c>
    </row>
    <row r="6889" spans="12:12" x14ac:dyDescent="0.75">
      <c r="L6889" t="s">
        <v>15124</v>
      </c>
    </row>
    <row r="6890" spans="12:12" x14ac:dyDescent="0.75">
      <c r="L6890" t="s">
        <v>15126</v>
      </c>
    </row>
    <row r="6891" spans="12:12" x14ac:dyDescent="0.75">
      <c r="L6891" t="s">
        <v>15128</v>
      </c>
    </row>
    <row r="6892" spans="12:12" x14ac:dyDescent="0.75">
      <c r="L6892" t="s">
        <v>15131</v>
      </c>
    </row>
    <row r="6893" spans="12:12" x14ac:dyDescent="0.75">
      <c r="L6893" t="s">
        <v>15132</v>
      </c>
    </row>
    <row r="6894" spans="12:12" x14ac:dyDescent="0.75">
      <c r="L6894" t="s">
        <v>15134</v>
      </c>
    </row>
    <row r="6895" spans="12:12" x14ac:dyDescent="0.75">
      <c r="L6895" t="s">
        <v>15137</v>
      </c>
    </row>
    <row r="6896" spans="12:12" x14ac:dyDescent="0.75">
      <c r="L6896" t="s">
        <v>15138</v>
      </c>
    </row>
    <row r="6897" spans="12:12" x14ac:dyDescent="0.75">
      <c r="L6897" t="s">
        <v>15139</v>
      </c>
    </row>
    <row r="6898" spans="12:12" x14ac:dyDescent="0.75">
      <c r="L6898" t="s">
        <v>15141</v>
      </c>
    </row>
    <row r="6899" spans="12:12" x14ac:dyDescent="0.75">
      <c r="L6899" t="s">
        <v>15144</v>
      </c>
    </row>
    <row r="6900" spans="12:12" x14ac:dyDescent="0.75">
      <c r="L6900" t="s">
        <v>15146</v>
      </c>
    </row>
    <row r="6901" spans="12:12" x14ac:dyDescent="0.75">
      <c r="L6901" t="s">
        <v>15147</v>
      </c>
    </row>
    <row r="6902" spans="12:12" x14ac:dyDescent="0.75">
      <c r="L6902" t="s">
        <v>15152</v>
      </c>
    </row>
    <row r="6903" spans="12:12" x14ac:dyDescent="0.75">
      <c r="L6903" t="s">
        <v>15154</v>
      </c>
    </row>
    <row r="6904" spans="12:12" x14ac:dyDescent="0.75">
      <c r="L6904" t="s">
        <v>15155</v>
      </c>
    </row>
    <row r="6905" spans="12:12" x14ac:dyDescent="0.75">
      <c r="L6905" t="s">
        <v>15156</v>
      </c>
    </row>
    <row r="6906" spans="12:12" x14ac:dyDescent="0.75">
      <c r="L6906" t="s">
        <v>15158</v>
      </c>
    </row>
    <row r="6907" spans="12:12" x14ac:dyDescent="0.75">
      <c r="L6907" t="s">
        <v>15160</v>
      </c>
    </row>
    <row r="6908" spans="12:12" x14ac:dyDescent="0.75">
      <c r="L6908" t="s">
        <v>15164</v>
      </c>
    </row>
    <row r="6909" spans="12:12" x14ac:dyDescent="0.75">
      <c r="L6909" t="s">
        <v>15167</v>
      </c>
    </row>
    <row r="6910" spans="12:12" x14ac:dyDescent="0.75">
      <c r="L6910" t="s">
        <v>15168</v>
      </c>
    </row>
    <row r="6911" spans="12:12" x14ac:dyDescent="0.75">
      <c r="L6911" t="s">
        <v>15171</v>
      </c>
    </row>
    <row r="6912" spans="12:12" x14ac:dyDescent="0.75">
      <c r="L6912" t="s">
        <v>15177</v>
      </c>
    </row>
    <row r="6913" spans="12:12" x14ac:dyDescent="0.75">
      <c r="L6913" t="s">
        <v>15180</v>
      </c>
    </row>
    <row r="6914" spans="12:12" x14ac:dyDescent="0.75">
      <c r="L6914" t="s">
        <v>15181</v>
      </c>
    </row>
    <row r="6915" spans="12:12" x14ac:dyDescent="0.75">
      <c r="L6915" t="s">
        <v>15183</v>
      </c>
    </row>
    <row r="6916" spans="12:12" x14ac:dyDescent="0.75">
      <c r="L6916" t="s">
        <v>15184</v>
      </c>
    </row>
    <row r="6917" spans="12:12" x14ac:dyDescent="0.75">
      <c r="L6917" t="s">
        <v>15185</v>
      </c>
    </row>
    <row r="6918" spans="12:12" x14ac:dyDescent="0.75">
      <c r="L6918" t="s">
        <v>15189</v>
      </c>
    </row>
    <row r="6919" spans="12:12" x14ac:dyDescent="0.75">
      <c r="L6919" t="s">
        <v>15190</v>
      </c>
    </row>
    <row r="6920" spans="12:12" x14ac:dyDescent="0.75">
      <c r="L6920" t="s">
        <v>15192</v>
      </c>
    </row>
    <row r="6921" spans="12:12" x14ac:dyDescent="0.75">
      <c r="L6921" t="s">
        <v>15193</v>
      </c>
    </row>
    <row r="6922" spans="12:12" x14ac:dyDescent="0.75">
      <c r="L6922" t="s">
        <v>15194</v>
      </c>
    </row>
    <row r="6923" spans="12:12" x14ac:dyDescent="0.75">
      <c r="L6923" t="s">
        <v>15195</v>
      </c>
    </row>
    <row r="6924" spans="12:12" x14ac:dyDescent="0.75">
      <c r="L6924" t="s">
        <v>15196</v>
      </c>
    </row>
    <row r="6925" spans="12:12" x14ac:dyDescent="0.75">
      <c r="L6925" t="s">
        <v>15197</v>
      </c>
    </row>
    <row r="6926" spans="12:12" x14ac:dyDescent="0.75">
      <c r="L6926" t="s">
        <v>15198</v>
      </c>
    </row>
    <row r="6927" spans="12:12" x14ac:dyDescent="0.75">
      <c r="L6927" t="s">
        <v>15203</v>
      </c>
    </row>
    <row r="6928" spans="12:12" x14ac:dyDescent="0.75">
      <c r="L6928" t="s">
        <v>15204</v>
      </c>
    </row>
    <row r="6929" spans="12:12" x14ac:dyDescent="0.75">
      <c r="L6929" t="s">
        <v>15206</v>
      </c>
    </row>
    <row r="6930" spans="12:12" x14ac:dyDescent="0.75">
      <c r="L6930" t="s">
        <v>15207</v>
      </c>
    </row>
    <row r="6931" spans="12:12" x14ac:dyDescent="0.75">
      <c r="L6931" t="s">
        <v>15211</v>
      </c>
    </row>
    <row r="6932" spans="12:12" x14ac:dyDescent="0.75">
      <c r="L6932" t="s">
        <v>15216</v>
      </c>
    </row>
    <row r="6933" spans="12:12" x14ac:dyDescent="0.75">
      <c r="L6933" t="s">
        <v>15222</v>
      </c>
    </row>
    <row r="6934" spans="12:12" x14ac:dyDescent="0.75">
      <c r="L6934" t="s">
        <v>15224</v>
      </c>
    </row>
    <row r="6935" spans="12:12" x14ac:dyDescent="0.75">
      <c r="L6935" t="s">
        <v>15231</v>
      </c>
    </row>
    <row r="6936" spans="12:12" x14ac:dyDescent="0.75">
      <c r="L6936" t="s">
        <v>15238</v>
      </c>
    </row>
    <row r="6937" spans="12:12" x14ac:dyDescent="0.75">
      <c r="L6937" t="s">
        <v>15241</v>
      </c>
    </row>
    <row r="6938" spans="12:12" x14ac:dyDescent="0.75">
      <c r="L6938" t="s">
        <v>15244</v>
      </c>
    </row>
    <row r="6939" spans="12:12" x14ac:dyDescent="0.75">
      <c r="L6939" t="s">
        <v>15246</v>
      </c>
    </row>
    <row r="6940" spans="12:12" x14ac:dyDescent="0.75">
      <c r="L6940" t="s">
        <v>15249</v>
      </c>
    </row>
    <row r="6941" spans="12:12" x14ac:dyDescent="0.75">
      <c r="L6941" t="s">
        <v>15250</v>
      </c>
    </row>
    <row r="6942" spans="12:12" x14ac:dyDescent="0.75">
      <c r="L6942" t="s">
        <v>15253</v>
      </c>
    </row>
    <row r="6943" spans="12:12" x14ac:dyDescent="0.75">
      <c r="L6943" t="s">
        <v>15255</v>
      </c>
    </row>
    <row r="6944" spans="12:12" x14ac:dyDescent="0.75">
      <c r="L6944" t="s">
        <v>15259</v>
      </c>
    </row>
    <row r="6945" spans="12:12" x14ac:dyDescent="0.75">
      <c r="L6945" t="s">
        <v>15262</v>
      </c>
    </row>
    <row r="6946" spans="12:12" x14ac:dyDescent="0.75">
      <c r="L6946" t="s">
        <v>15264</v>
      </c>
    </row>
    <row r="6947" spans="12:12" x14ac:dyDescent="0.75">
      <c r="L6947" t="s">
        <v>15265</v>
      </c>
    </row>
    <row r="6948" spans="12:12" x14ac:dyDescent="0.75">
      <c r="L6948" t="s">
        <v>15268</v>
      </c>
    </row>
    <row r="6949" spans="12:12" x14ac:dyDescent="0.75">
      <c r="L6949" t="s">
        <v>15271</v>
      </c>
    </row>
    <row r="6950" spans="12:12" x14ac:dyDescent="0.75">
      <c r="L6950" t="s">
        <v>15274</v>
      </c>
    </row>
    <row r="6951" spans="12:12" x14ac:dyDescent="0.75">
      <c r="L6951" t="s">
        <v>15278</v>
      </c>
    </row>
    <row r="6952" spans="12:12" x14ac:dyDescent="0.75">
      <c r="L6952" t="s">
        <v>15280</v>
      </c>
    </row>
    <row r="6953" spans="12:12" x14ac:dyDescent="0.75">
      <c r="L6953" t="s">
        <v>15281</v>
      </c>
    </row>
    <row r="6954" spans="12:12" x14ac:dyDescent="0.75">
      <c r="L6954" t="s">
        <v>15282</v>
      </c>
    </row>
    <row r="6955" spans="12:12" x14ac:dyDescent="0.75">
      <c r="L6955" t="s">
        <v>15283</v>
      </c>
    </row>
    <row r="6956" spans="12:12" x14ac:dyDescent="0.75">
      <c r="L6956" t="s">
        <v>15284</v>
      </c>
    </row>
    <row r="6957" spans="12:12" x14ac:dyDescent="0.75">
      <c r="L6957" t="s">
        <v>15285</v>
      </c>
    </row>
    <row r="6958" spans="12:12" x14ac:dyDescent="0.75">
      <c r="L6958" t="s">
        <v>15286</v>
      </c>
    </row>
    <row r="6959" spans="12:12" x14ac:dyDescent="0.75">
      <c r="L6959" t="s">
        <v>15287</v>
      </c>
    </row>
    <row r="6960" spans="12:12" x14ac:dyDescent="0.75">
      <c r="L6960" t="s">
        <v>15289</v>
      </c>
    </row>
    <row r="6961" spans="12:12" x14ac:dyDescent="0.75">
      <c r="L6961" t="s">
        <v>15291</v>
      </c>
    </row>
    <row r="6962" spans="12:12" x14ac:dyDescent="0.75">
      <c r="L6962" t="s">
        <v>15292</v>
      </c>
    </row>
    <row r="6963" spans="12:12" x14ac:dyDescent="0.75">
      <c r="L6963" t="s">
        <v>15294</v>
      </c>
    </row>
    <row r="6964" spans="12:12" x14ac:dyDescent="0.75">
      <c r="L6964" t="s">
        <v>15296</v>
      </c>
    </row>
    <row r="6965" spans="12:12" x14ac:dyDescent="0.75">
      <c r="L6965" t="s">
        <v>15299</v>
      </c>
    </row>
    <row r="6966" spans="12:12" x14ac:dyDescent="0.75">
      <c r="L6966" t="s">
        <v>15302</v>
      </c>
    </row>
    <row r="6967" spans="12:12" x14ac:dyDescent="0.75">
      <c r="L6967" t="s">
        <v>15306</v>
      </c>
    </row>
    <row r="6968" spans="12:12" x14ac:dyDescent="0.75">
      <c r="L6968" t="s">
        <v>15307</v>
      </c>
    </row>
    <row r="6969" spans="12:12" x14ac:dyDescent="0.75">
      <c r="L6969" t="s">
        <v>15308</v>
      </c>
    </row>
    <row r="6970" spans="12:12" x14ac:dyDescent="0.75">
      <c r="L6970" t="s">
        <v>15310</v>
      </c>
    </row>
    <row r="6971" spans="12:12" x14ac:dyDescent="0.75">
      <c r="L6971" t="s">
        <v>15313</v>
      </c>
    </row>
    <row r="6972" spans="12:12" x14ac:dyDescent="0.75">
      <c r="L6972" t="s">
        <v>15314</v>
      </c>
    </row>
    <row r="6973" spans="12:12" x14ac:dyDescent="0.75">
      <c r="L6973" t="s">
        <v>15315</v>
      </c>
    </row>
    <row r="6974" spans="12:12" x14ac:dyDescent="0.75">
      <c r="L6974" t="s">
        <v>15316</v>
      </c>
    </row>
    <row r="6975" spans="12:12" x14ac:dyDescent="0.75">
      <c r="L6975" t="s">
        <v>15317</v>
      </c>
    </row>
    <row r="6976" spans="12:12" x14ac:dyDescent="0.75">
      <c r="L6976" t="s">
        <v>15319</v>
      </c>
    </row>
    <row r="6977" spans="12:12" x14ac:dyDescent="0.75">
      <c r="L6977" t="s">
        <v>15323</v>
      </c>
    </row>
    <row r="6978" spans="12:12" x14ac:dyDescent="0.75">
      <c r="L6978" t="s">
        <v>15327</v>
      </c>
    </row>
    <row r="6979" spans="12:12" x14ac:dyDescent="0.75">
      <c r="L6979" t="s">
        <v>15328</v>
      </c>
    </row>
    <row r="6980" spans="12:12" x14ac:dyDescent="0.75">
      <c r="L6980" t="s">
        <v>15330</v>
      </c>
    </row>
    <row r="6981" spans="12:12" x14ac:dyDescent="0.75">
      <c r="L6981" t="s">
        <v>15332</v>
      </c>
    </row>
    <row r="6982" spans="12:12" x14ac:dyDescent="0.75">
      <c r="L6982" t="s">
        <v>15333</v>
      </c>
    </row>
    <row r="6983" spans="12:12" x14ac:dyDescent="0.75">
      <c r="L6983" t="s">
        <v>15334</v>
      </c>
    </row>
    <row r="6984" spans="12:12" x14ac:dyDescent="0.75">
      <c r="L6984" t="s">
        <v>15338</v>
      </c>
    </row>
    <row r="6985" spans="12:12" x14ac:dyDescent="0.75">
      <c r="L6985" t="s">
        <v>15339</v>
      </c>
    </row>
    <row r="6986" spans="12:12" x14ac:dyDescent="0.75">
      <c r="L6986" t="s">
        <v>15340</v>
      </c>
    </row>
    <row r="6987" spans="12:12" x14ac:dyDescent="0.75">
      <c r="L6987" t="s">
        <v>15341</v>
      </c>
    </row>
    <row r="6988" spans="12:12" x14ac:dyDescent="0.75">
      <c r="L6988" t="s">
        <v>15344</v>
      </c>
    </row>
    <row r="6989" spans="12:12" x14ac:dyDescent="0.75">
      <c r="L6989" t="s">
        <v>15345</v>
      </c>
    </row>
    <row r="6990" spans="12:12" x14ac:dyDescent="0.75">
      <c r="L6990" t="s">
        <v>15346</v>
      </c>
    </row>
    <row r="6991" spans="12:12" x14ac:dyDescent="0.75">
      <c r="L6991" t="s">
        <v>15347</v>
      </c>
    </row>
    <row r="6992" spans="12:12" x14ac:dyDescent="0.75">
      <c r="L6992" t="s">
        <v>15348</v>
      </c>
    </row>
    <row r="6993" spans="12:12" x14ac:dyDescent="0.75">
      <c r="L6993" t="s">
        <v>15352</v>
      </c>
    </row>
    <row r="6994" spans="12:12" x14ac:dyDescent="0.75">
      <c r="L6994" t="s">
        <v>15354</v>
      </c>
    </row>
    <row r="6995" spans="12:12" x14ac:dyDescent="0.75">
      <c r="L6995" t="s">
        <v>15359</v>
      </c>
    </row>
    <row r="6996" spans="12:12" x14ac:dyDescent="0.75">
      <c r="L6996" t="s">
        <v>15368</v>
      </c>
    </row>
    <row r="6997" spans="12:12" x14ac:dyDescent="0.75">
      <c r="L6997" t="s">
        <v>15370</v>
      </c>
    </row>
    <row r="6998" spans="12:12" x14ac:dyDescent="0.75">
      <c r="L6998" t="s">
        <v>15371</v>
      </c>
    </row>
    <row r="6999" spans="12:12" x14ac:dyDescent="0.75">
      <c r="L6999" t="s">
        <v>15373</v>
      </c>
    </row>
    <row r="7000" spans="12:12" x14ac:dyDescent="0.75">
      <c r="L7000" t="s">
        <v>15374</v>
      </c>
    </row>
    <row r="7001" spans="12:12" x14ac:dyDescent="0.75">
      <c r="L7001" t="s">
        <v>15375</v>
      </c>
    </row>
    <row r="7002" spans="12:12" x14ac:dyDescent="0.75">
      <c r="L7002" t="s">
        <v>15376</v>
      </c>
    </row>
    <row r="7003" spans="12:12" x14ac:dyDescent="0.75">
      <c r="L7003" t="s">
        <v>15379</v>
      </c>
    </row>
    <row r="7004" spans="12:12" x14ac:dyDescent="0.75">
      <c r="L7004" t="s">
        <v>15384</v>
      </c>
    </row>
    <row r="7005" spans="12:12" x14ac:dyDescent="0.75">
      <c r="L7005" t="s">
        <v>15388</v>
      </c>
    </row>
    <row r="7006" spans="12:12" x14ac:dyDescent="0.75">
      <c r="L7006" t="s">
        <v>15390</v>
      </c>
    </row>
    <row r="7007" spans="12:12" x14ac:dyDescent="0.75">
      <c r="L7007" t="s">
        <v>15391</v>
      </c>
    </row>
    <row r="7008" spans="12:12" x14ac:dyDescent="0.75">
      <c r="L7008" t="s">
        <v>15393</v>
      </c>
    </row>
    <row r="7009" spans="12:12" x14ac:dyDescent="0.75">
      <c r="L7009" t="s">
        <v>15397</v>
      </c>
    </row>
    <row r="7010" spans="12:12" x14ac:dyDescent="0.75">
      <c r="L7010" t="s">
        <v>15399</v>
      </c>
    </row>
    <row r="7011" spans="12:12" x14ac:dyDescent="0.75">
      <c r="L7011" t="s">
        <v>15406</v>
      </c>
    </row>
    <row r="7012" spans="12:12" x14ac:dyDescent="0.75">
      <c r="L7012" t="s">
        <v>15407</v>
      </c>
    </row>
    <row r="7013" spans="12:12" x14ac:dyDescent="0.75">
      <c r="L7013" t="s">
        <v>15409</v>
      </c>
    </row>
    <row r="7014" spans="12:12" x14ac:dyDescent="0.75">
      <c r="L7014" t="s">
        <v>15411</v>
      </c>
    </row>
    <row r="7015" spans="12:12" x14ac:dyDescent="0.75">
      <c r="L7015" t="s">
        <v>15415</v>
      </c>
    </row>
    <row r="7016" spans="12:12" x14ac:dyDescent="0.75">
      <c r="L7016" t="s">
        <v>15416</v>
      </c>
    </row>
    <row r="7017" spans="12:12" x14ac:dyDescent="0.75">
      <c r="L7017" t="s">
        <v>15418</v>
      </c>
    </row>
    <row r="7018" spans="12:12" x14ac:dyDescent="0.75">
      <c r="L7018" t="s">
        <v>15419</v>
      </c>
    </row>
    <row r="7019" spans="12:12" x14ac:dyDescent="0.75">
      <c r="L7019" t="s">
        <v>15421</v>
      </c>
    </row>
    <row r="7020" spans="12:12" x14ac:dyDescent="0.75">
      <c r="L7020" t="s">
        <v>15422</v>
      </c>
    </row>
    <row r="7021" spans="12:12" x14ac:dyDescent="0.75">
      <c r="L7021" t="s">
        <v>15423</v>
      </c>
    </row>
    <row r="7022" spans="12:12" x14ac:dyDescent="0.75">
      <c r="L7022" t="s">
        <v>15424</v>
      </c>
    </row>
    <row r="7023" spans="12:12" x14ac:dyDescent="0.75">
      <c r="L7023" t="s">
        <v>15426</v>
      </c>
    </row>
    <row r="7024" spans="12:12" x14ac:dyDescent="0.75">
      <c r="L7024" t="s">
        <v>15428</v>
      </c>
    </row>
    <row r="7025" spans="12:12" x14ac:dyDescent="0.75">
      <c r="L7025" t="s">
        <v>15429</v>
      </c>
    </row>
    <row r="7026" spans="12:12" x14ac:dyDescent="0.75">
      <c r="L7026" t="s">
        <v>15430</v>
      </c>
    </row>
    <row r="7027" spans="12:12" x14ac:dyDescent="0.75">
      <c r="L7027" t="s">
        <v>15439</v>
      </c>
    </row>
    <row r="7028" spans="12:12" x14ac:dyDescent="0.75">
      <c r="L7028" t="s">
        <v>15444</v>
      </c>
    </row>
    <row r="7029" spans="12:12" x14ac:dyDescent="0.75">
      <c r="L7029" t="s">
        <v>15445</v>
      </c>
    </row>
    <row r="7030" spans="12:12" x14ac:dyDescent="0.75">
      <c r="L7030" t="s">
        <v>15446</v>
      </c>
    </row>
    <row r="7031" spans="12:12" x14ac:dyDescent="0.75">
      <c r="L7031" t="s">
        <v>15447</v>
      </c>
    </row>
    <row r="7032" spans="12:12" x14ac:dyDescent="0.75">
      <c r="L7032" t="s">
        <v>15449</v>
      </c>
    </row>
    <row r="7033" spans="12:12" x14ac:dyDescent="0.75">
      <c r="L7033" t="s">
        <v>15451</v>
      </c>
    </row>
    <row r="7034" spans="12:12" x14ac:dyDescent="0.75">
      <c r="L7034" t="s">
        <v>15452</v>
      </c>
    </row>
    <row r="7035" spans="12:12" x14ac:dyDescent="0.75">
      <c r="L7035" t="s">
        <v>15454</v>
      </c>
    </row>
    <row r="7036" spans="12:12" x14ac:dyDescent="0.75">
      <c r="L7036" t="s">
        <v>15455</v>
      </c>
    </row>
    <row r="7037" spans="12:12" x14ac:dyDescent="0.75">
      <c r="L7037" t="s">
        <v>15457</v>
      </c>
    </row>
    <row r="7038" spans="12:12" x14ac:dyDescent="0.75">
      <c r="L7038" t="s">
        <v>15458</v>
      </c>
    </row>
    <row r="7039" spans="12:12" x14ac:dyDescent="0.75">
      <c r="L7039" t="s">
        <v>15462</v>
      </c>
    </row>
    <row r="7040" spans="12:12" x14ac:dyDescent="0.75">
      <c r="L7040" t="s">
        <v>15463</v>
      </c>
    </row>
    <row r="7041" spans="12:12" x14ac:dyDescent="0.75">
      <c r="L7041" t="s">
        <v>15464</v>
      </c>
    </row>
    <row r="7042" spans="12:12" x14ac:dyDescent="0.75">
      <c r="L7042" t="s">
        <v>15469</v>
      </c>
    </row>
    <row r="7043" spans="12:12" x14ac:dyDescent="0.75">
      <c r="L7043" t="s">
        <v>15470</v>
      </c>
    </row>
    <row r="7044" spans="12:12" x14ac:dyDescent="0.75">
      <c r="L7044" t="s">
        <v>15474</v>
      </c>
    </row>
    <row r="7045" spans="12:12" x14ac:dyDescent="0.75">
      <c r="L7045" t="s">
        <v>15475</v>
      </c>
    </row>
    <row r="7046" spans="12:12" x14ac:dyDescent="0.75">
      <c r="L7046" t="s">
        <v>15477</v>
      </c>
    </row>
    <row r="7047" spans="12:12" x14ac:dyDescent="0.75">
      <c r="L7047" t="s">
        <v>15478</v>
      </c>
    </row>
    <row r="7048" spans="12:12" x14ac:dyDescent="0.75">
      <c r="L7048" t="s">
        <v>15479</v>
      </c>
    </row>
    <row r="7049" spans="12:12" x14ac:dyDescent="0.75">
      <c r="L7049" t="s">
        <v>15480</v>
      </c>
    </row>
    <row r="7050" spans="12:12" x14ac:dyDescent="0.75">
      <c r="L7050" t="s">
        <v>15481</v>
      </c>
    </row>
    <row r="7051" spans="12:12" x14ac:dyDescent="0.75">
      <c r="L7051" t="s">
        <v>15482</v>
      </c>
    </row>
    <row r="7052" spans="12:12" x14ac:dyDescent="0.75">
      <c r="L7052" t="s">
        <v>15483</v>
      </c>
    </row>
    <row r="7053" spans="12:12" x14ac:dyDescent="0.75">
      <c r="L7053" t="s">
        <v>15484</v>
      </c>
    </row>
    <row r="7054" spans="12:12" x14ac:dyDescent="0.75">
      <c r="L7054" t="s">
        <v>15487</v>
      </c>
    </row>
    <row r="7055" spans="12:12" x14ac:dyDescent="0.75">
      <c r="L7055" t="s">
        <v>15491</v>
      </c>
    </row>
    <row r="7056" spans="12:12" x14ac:dyDescent="0.75">
      <c r="L7056" t="s">
        <v>15492</v>
      </c>
    </row>
    <row r="7057" spans="12:12" x14ac:dyDescent="0.75">
      <c r="L7057" t="s">
        <v>15493</v>
      </c>
    </row>
    <row r="7058" spans="12:12" x14ac:dyDescent="0.75">
      <c r="L7058" t="s">
        <v>15496</v>
      </c>
    </row>
    <row r="7059" spans="12:12" x14ac:dyDescent="0.75">
      <c r="L7059" t="s">
        <v>15499</v>
      </c>
    </row>
    <row r="7060" spans="12:12" x14ac:dyDescent="0.75">
      <c r="L7060" t="s">
        <v>15501</v>
      </c>
    </row>
    <row r="7061" spans="12:12" x14ac:dyDescent="0.75">
      <c r="L7061" t="s">
        <v>15502</v>
      </c>
    </row>
    <row r="7062" spans="12:12" x14ac:dyDescent="0.75">
      <c r="L7062" t="s">
        <v>15504</v>
      </c>
    </row>
    <row r="7063" spans="12:12" x14ac:dyDescent="0.75">
      <c r="L7063" t="s">
        <v>15505</v>
      </c>
    </row>
    <row r="7064" spans="12:12" x14ac:dyDescent="0.75">
      <c r="L7064" t="s">
        <v>15506</v>
      </c>
    </row>
    <row r="7065" spans="12:12" x14ac:dyDescent="0.75">
      <c r="L7065" t="s">
        <v>15508</v>
      </c>
    </row>
    <row r="7066" spans="12:12" x14ac:dyDescent="0.75">
      <c r="L7066" t="s">
        <v>15513</v>
      </c>
    </row>
    <row r="7067" spans="12:12" x14ac:dyDescent="0.75">
      <c r="L7067" t="s">
        <v>15515</v>
      </c>
    </row>
    <row r="7068" spans="12:12" x14ac:dyDescent="0.75">
      <c r="L7068" t="s">
        <v>15516</v>
      </c>
    </row>
    <row r="7069" spans="12:12" x14ac:dyDescent="0.75">
      <c r="L7069" t="s">
        <v>15519</v>
      </c>
    </row>
    <row r="7070" spans="12:12" x14ac:dyDescent="0.75">
      <c r="L7070" t="s">
        <v>15522</v>
      </c>
    </row>
    <row r="7071" spans="12:12" x14ac:dyDescent="0.75">
      <c r="L7071" t="s">
        <v>15525</v>
      </c>
    </row>
    <row r="7072" spans="12:12" x14ac:dyDescent="0.75">
      <c r="L7072" t="s">
        <v>15528</v>
      </c>
    </row>
    <row r="7073" spans="12:12" x14ac:dyDescent="0.75">
      <c r="L7073" t="s">
        <v>15529</v>
      </c>
    </row>
    <row r="7074" spans="12:12" x14ac:dyDescent="0.75">
      <c r="L7074" t="s">
        <v>15531</v>
      </c>
    </row>
    <row r="7075" spans="12:12" x14ac:dyDescent="0.75">
      <c r="L7075" t="s">
        <v>15539</v>
      </c>
    </row>
    <row r="7076" spans="12:12" x14ac:dyDescent="0.75">
      <c r="L7076" t="s">
        <v>15542</v>
      </c>
    </row>
    <row r="7077" spans="12:12" x14ac:dyDescent="0.75">
      <c r="L7077" t="s">
        <v>15544</v>
      </c>
    </row>
    <row r="7078" spans="12:12" x14ac:dyDescent="0.75">
      <c r="L7078" t="s">
        <v>15545</v>
      </c>
    </row>
    <row r="7079" spans="12:12" x14ac:dyDescent="0.75">
      <c r="L7079" t="s">
        <v>15552</v>
      </c>
    </row>
    <row r="7080" spans="12:12" x14ac:dyDescent="0.75">
      <c r="L7080" t="s">
        <v>15553</v>
      </c>
    </row>
    <row r="7081" spans="12:12" x14ac:dyDescent="0.75">
      <c r="L7081" t="s">
        <v>15555</v>
      </c>
    </row>
    <row r="7082" spans="12:12" x14ac:dyDescent="0.75">
      <c r="L7082" t="s">
        <v>15557</v>
      </c>
    </row>
    <row r="7083" spans="12:12" x14ac:dyDescent="0.75">
      <c r="L7083" t="s">
        <v>15558</v>
      </c>
    </row>
    <row r="7084" spans="12:12" x14ac:dyDescent="0.75">
      <c r="L7084" t="s">
        <v>15562</v>
      </c>
    </row>
    <row r="7085" spans="12:12" x14ac:dyDescent="0.75">
      <c r="L7085" t="s">
        <v>15564</v>
      </c>
    </row>
    <row r="7086" spans="12:12" x14ac:dyDescent="0.75">
      <c r="L7086" t="s">
        <v>15568</v>
      </c>
    </row>
    <row r="7087" spans="12:12" x14ac:dyDescent="0.75">
      <c r="L7087" t="s">
        <v>15572</v>
      </c>
    </row>
    <row r="7088" spans="12:12" x14ac:dyDescent="0.75">
      <c r="L7088" t="s">
        <v>15574</v>
      </c>
    </row>
    <row r="7089" spans="12:12" x14ac:dyDescent="0.75">
      <c r="L7089" t="s">
        <v>15575</v>
      </c>
    </row>
    <row r="7090" spans="12:12" x14ac:dyDescent="0.75">
      <c r="L7090" t="s">
        <v>15576</v>
      </c>
    </row>
    <row r="7091" spans="12:12" x14ac:dyDescent="0.75">
      <c r="L7091" t="s">
        <v>15577</v>
      </c>
    </row>
    <row r="7092" spans="12:12" x14ac:dyDescent="0.75">
      <c r="L7092" t="s">
        <v>15581</v>
      </c>
    </row>
    <row r="7093" spans="12:12" x14ac:dyDescent="0.75">
      <c r="L7093" t="s">
        <v>15583</v>
      </c>
    </row>
    <row r="7094" spans="12:12" x14ac:dyDescent="0.75">
      <c r="L7094" t="s">
        <v>15585</v>
      </c>
    </row>
    <row r="7095" spans="12:12" x14ac:dyDescent="0.75">
      <c r="L7095" t="s">
        <v>15586</v>
      </c>
    </row>
    <row r="7096" spans="12:12" x14ac:dyDescent="0.75">
      <c r="L7096" t="s">
        <v>15590</v>
      </c>
    </row>
    <row r="7097" spans="12:12" x14ac:dyDescent="0.75">
      <c r="L7097" t="s">
        <v>15593</v>
      </c>
    </row>
    <row r="7098" spans="12:12" x14ac:dyDescent="0.75">
      <c r="L7098" t="s">
        <v>15596</v>
      </c>
    </row>
    <row r="7099" spans="12:12" x14ac:dyDescent="0.75">
      <c r="L7099" t="s">
        <v>15599</v>
      </c>
    </row>
    <row r="7100" spans="12:12" x14ac:dyDescent="0.75">
      <c r="L7100" t="s">
        <v>15600</v>
      </c>
    </row>
    <row r="7101" spans="12:12" x14ac:dyDescent="0.75">
      <c r="L7101" t="s">
        <v>15602</v>
      </c>
    </row>
    <row r="7102" spans="12:12" x14ac:dyDescent="0.75">
      <c r="L7102" t="s">
        <v>15603</v>
      </c>
    </row>
    <row r="7103" spans="12:12" x14ac:dyDescent="0.75">
      <c r="L7103" t="s">
        <v>15605</v>
      </c>
    </row>
    <row r="7104" spans="12:12" x14ac:dyDescent="0.75">
      <c r="L7104" t="s">
        <v>15611</v>
      </c>
    </row>
    <row r="7105" spans="12:12" x14ac:dyDescent="0.75">
      <c r="L7105" t="s">
        <v>15613</v>
      </c>
    </row>
    <row r="7106" spans="12:12" x14ac:dyDescent="0.75">
      <c r="L7106" t="s">
        <v>15614</v>
      </c>
    </row>
    <row r="7107" spans="12:12" x14ac:dyDescent="0.75">
      <c r="L7107" t="s">
        <v>15619</v>
      </c>
    </row>
    <row r="7108" spans="12:12" x14ac:dyDescent="0.75">
      <c r="L7108" t="s">
        <v>15621</v>
      </c>
    </row>
    <row r="7109" spans="12:12" x14ac:dyDescent="0.75">
      <c r="L7109" t="s">
        <v>15625</v>
      </c>
    </row>
    <row r="7110" spans="12:12" x14ac:dyDescent="0.75">
      <c r="L7110" t="s">
        <v>15626</v>
      </c>
    </row>
    <row r="7111" spans="12:12" x14ac:dyDescent="0.75">
      <c r="L7111" t="s">
        <v>15630</v>
      </c>
    </row>
    <row r="7112" spans="12:12" x14ac:dyDescent="0.75">
      <c r="L7112" t="s">
        <v>15631</v>
      </c>
    </row>
    <row r="7113" spans="12:12" x14ac:dyDescent="0.75">
      <c r="L7113" t="s">
        <v>15632</v>
      </c>
    </row>
    <row r="7114" spans="12:12" x14ac:dyDescent="0.75">
      <c r="L7114" t="s">
        <v>15633</v>
      </c>
    </row>
    <row r="7115" spans="12:12" x14ac:dyDescent="0.75">
      <c r="L7115" t="s">
        <v>15634</v>
      </c>
    </row>
    <row r="7116" spans="12:12" x14ac:dyDescent="0.75">
      <c r="L7116" t="s">
        <v>15641</v>
      </c>
    </row>
    <row r="7117" spans="12:12" x14ac:dyDescent="0.75">
      <c r="L7117" t="s">
        <v>15644</v>
      </c>
    </row>
    <row r="7118" spans="12:12" x14ac:dyDescent="0.75">
      <c r="L7118" t="s">
        <v>15646</v>
      </c>
    </row>
    <row r="7119" spans="12:12" x14ac:dyDescent="0.75">
      <c r="L7119" t="s">
        <v>15648</v>
      </c>
    </row>
    <row r="7120" spans="12:12" x14ac:dyDescent="0.75">
      <c r="L7120" t="s">
        <v>15649</v>
      </c>
    </row>
    <row r="7121" spans="12:12" x14ac:dyDescent="0.75">
      <c r="L7121" t="s">
        <v>15650</v>
      </c>
    </row>
    <row r="7122" spans="12:12" x14ac:dyDescent="0.75">
      <c r="L7122" t="s">
        <v>15652</v>
      </c>
    </row>
    <row r="7123" spans="12:12" x14ac:dyDescent="0.75">
      <c r="L7123" t="s">
        <v>15653</v>
      </c>
    </row>
    <row r="7124" spans="12:12" x14ac:dyDescent="0.75">
      <c r="L7124" t="s">
        <v>15654</v>
      </c>
    </row>
    <row r="7125" spans="12:12" x14ac:dyDescent="0.75">
      <c r="L7125" t="s">
        <v>15657</v>
      </c>
    </row>
    <row r="7126" spans="12:12" x14ac:dyDescent="0.75">
      <c r="L7126" t="s">
        <v>15658</v>
      </c>
    </row>
    <row r="7127" spans="12:12" x14ac:dyDescent="0.75">
      <c r="L7127" t="s">
        <v>15659</v>
      </c>
    </row>
    <row r="7128" spans="12:12" x14ac:dyDescent="0.75">
      <c r="L7128" t="s">
        <v>15661</v>
      </c>
    </row>
    <row r="7129" spans="12:12" x14ac:dyDescent="0.75">
      <c r="L7129" t="s">
        <v>15663</v>
      </c>
    </row>
    <row r="7130" spans="12:12" x14ac:dyDescent="0.75">
      <c r="L7130" t="s">
        <v>15664</v>
      </c>
    </row>
    <row r="7131" spans="12:12" x14ac:dyDescent="0.75">
      <c r="L7131" t="s">
        <v>15665</v>
      </c>
    </row>
    <row r="7132" spans="12:12" x14ac:dyDescent="0.75">
      <c r="L7132" t="s">
        <v>15666</v>
      </c>
    </row>
    <row r="7133" spans="12:12" x14ac:dyDescent="0.75">
      <c r="L7133" t="s">
        <v>15667</v>
      </c>
    </row>
    <row r="7134" spans="12:12" x14ac:dyDescent="0.75">
      <c r="L7134" t="s">
        <v>15680</v>
      </c>
    </row>
    <row r="7135" spans="12:12" x14ac:dyDescent="0.75">
      <c r="L7135" t="s">
        <v>15681</v>
      </c>
    </row>
    <row r="7136" spans="12:12" x14ac:dyDescent="0.75">
      <c r="L7136" t="s">
        <v>15683</v>
      </c>
    </row>
    <row r="7137" spans="12:12" x14ac:dyDescent="0.75">
      <c r="L7137" t="s">
        <v>15684</v>
      </c>
    </row>
    <row r="7138" spans="12:12" x14ac:dyDescent="0.75">
      <c r="L7138" t="s">
        <v>15686</v>
      </c>
    </row>
    <row r="7139" spans="12:12" x14ac:dyDescent="0.75">
      <c r="L7139" t="s">
        <v>15687</v>
      </c>
    </row>
    <row r="7140" spans="12:12" x14ac:dyDescent="0.75">
      <c r="L7140" t="s">
        <v>15690</v>
      </c>
    </row>
    <row r="7141" spans="12:12" x14ac:dyDescent="0.75">
      <c r="L7141" t="s">
        <v>15691</v>
      </c>
    </row>
    <row r="7142" spans="12:12" x14ac:dyDescent="0.75">
      <c r="L7142" t="s">
        <v>15693</v>
      </c>
    </row>
    <row r="7143" spans="12:12" x14ac:dyDescent="0.75">
      <c r="L7143" t="s">
        <v>15694</v>
      </c>
    </row>
    <row r="7144" spans="12:12" x14ac:dyDescent="0.75">
      <c r="L7144" t="s">
        <v>15700</v>
      </c>
    </row>
    <row r="7145" spans="12:12" x14ac:dyDescent="0.75">
      <c r="L7145" t="s">
        <v>15703</v>
      </c>
    </row>
    <row r="7146" spans="12:12" x14ac:dyDescent="0.75">
      <c r="L7146" t="s">
        <v>15704</v>
      </c>
    </row>
    <row r="7147" spans="12:12" x14ac:dyDescent="0.75">
      <c r="L7147" t="s">
        <v>15705</v>
      </c>
    </row>
    <row r="7148" spans="12:12" x14ac:dyDescent="0.75">
      <c r="L7148" t="s">
        <v>15709</v>
      </c>
    </row>
    <row r="7149" spans="12:12" x14ac:dyDescent="0.75">
      <c r="L7149" t="s">
        <v>15711</v>
      </c>
    </row>
    <row r="7150" spans="12:12" x14ac:dyDescent="0.75">
      <c r="L7150" t="s">
        <v>15712</v>
      </c>
    </row>
    <row r="7151" spans="12:12" x14ac:dyDescent="0.75">
      <c r="L7151" t="s">
        <v>15715</v>
      </c>
    </row>
    <row r="7152" spans="12:12" x14ac:dyDescent="0.75">
      <c r="L7152" t="s">
        <v>15716</v>
      </c>
    </row>
    <row r="7153" spans="12:12" x14ac:dyDescent="0.75">
      <c r="L7153" t="s">
        <v>15717</v>
      </c>
    </row>
    <row r="7154" spans="12:12" x14ac:dyDescent="0.75">
      <c r="L7154" t="s">
        <v>15718</v>
      </c>
    </row>
    <row r="7155" spans="12:12" x14ac:dyDescent="0.75">
      <c r="L7155" t="s">
        <v>15720</v>
      </c>
    </row>
    <row r="7156" spans="12:12" x14ac:dyDescent="0.75">
      <c r="L7156" t="s">
        <v>15722</v>
      </c>
    </row>
    <row r="7157" spans="12:12" x14ac:dyDescent="0.75">
      <c r="L7157" t="s">
        <v>15723</v>
      </c>
    </row>
    <row r="7158" spans="12:12" x14ac:dyDescent="0.75">
      <c r="L7158" t="s">
        <v>15724</v>
      </c>
    </row>
    <row r="7159" spans="12:12" x14ac:dyDescent="0.75">
      <c r="L7159" t="s">
        <v>15729</v>
      </c>
    </row>
    <row r="7160" spans="12:12" x14ac:dyDescent="0.75">
      <c r="L7160" t="s">
        <v>15730</v>
      </c>
    </row>
    <row r="7161" spans="12:12" x14ac:dyDescent="0.75">
      <c r="L7161" t="s">
        <v>15731</v>
      </c>
    </row>
    <row r="7162" spans="12:12" x14ac:dyDescent="0.75">
      <c r="L7162" t="s">
        <v>15732</v>
      </c>
    </row>
    <row r="7163" spans="12:12" x14ac:dyDescent="0.75">
      <c r="L7163" t="s">
        <v>15733</v>
      </c>
    </row>
    <row r="7164" spans="12:12" x14ac:dyDescent="0.75">
      <c r="L7164" t="s">
        <v>15734</v>
      </c>
    </row>
    <row r="7165" spans="12:12" x14ac:dyDescent="0.75">
      <c r="L7165" t="s">
        <v>15736</v>
      </c>
    </row>
    <row r="7166" spans="12:12" x14ac:dyDescent="0.75">
      <c r="L7166" t="s">
        <v>15741</v>
      </c>
    </row>
    <row r="7167" spans="12:12" x14ac:dyDescent="0.75">
      <c r="L7167" t="s">
        <v>15744</v>
      </c>
    </row>
    <row r="7168" spans="12:12" x14ac:dyDescent="0.75">
      <c r="L7168" t="s">
        <v>15747</v>
      </c>
    </row>
    <row r="7169" spans="12:12" x14ac:dyDescent="0.75">
      <c r="L7169" t="s">
        <v>15749</v>
      </c>
    </row>
    <row r="7170" spans="12:12" x14ac:dyDescent="0.75">
      <c r="L7170" t="s">
        <v>15752</v>
      </c>
    </row>
    <row r="7171" spans="12:12" x14ac:dyDescent="0.75">
      <c r="L7171" t="s">
        <v>15753</v>
      </c>
    </row>
    <row r="7172" spans="12:12" x14ac:dyDescent="0.75">
      <c r="L7172" t="s">
        <v>15754</v>
      </c>
    </row>
    <row r="7173" spans="12:12" x14ac:dyDescent="0.75">
      <c r="L7173" t="s">
        <v>15755</v>
      </c>
    </row>
    <row r="7174" spans="12:12" x14ac:dyDescent="0.75">
      <c r="L7174" t="s">
        <v>15757</v>
      </c>
    </row>
    <row r="7175" spans="12:12" x14ac:dyDescent="0.75">
      <c r="L7175" t="s">
        <v>15761</v>
      </c>
    </row>
    <row r="7176" spans="12:12" x14ac:dyDescent="0.75">
      <c r="L7176" t="s">
        <v>15763</v>
      </c>
    </row>
    <row r="7177" spans="12:12" x14ac:dyDescent="0.75">
      <c r="L7177" t="s">
        <v>15766</v>
      </c>
    </row>
    <row r="7178" spans="12:12" x14ac:dyDescent="0.75">
      <c r="L7178" t="s">
        <v>15767</v>
      </c>
    </row>
    <row r="7179" spans="12:12" x14ac:dyDescent="0.75">
      <c r="L7179" t="s">
        <v>15768</v>
      </c>
    </row>
    <row r="7180" spans="12:12" x14ac:dyDescent="0.75">
      <c r="L7180" t="s">
        <v>15770</v>
      </c>
    </row>
    <row r="7181" spans="12:12" x14ac:dyDescent="0.75">
      <c r="L7181" t="s">
        <v>15771</v>
      </c>
    </row>
    <row r="7182" spans="12:12" x14ac:dyDescent="0.75">
      <c r="L7182" t="s">
        <v>15773</v>
      </c>
    </row>
    <row r="7183" spans="12:12" x14ac:dyDescent="0.75">
      <c r="L7183" t="s">
        <v>15775</v>
      </c>
    </row>
    <row r="7184" spans="12:12" x14ac:dyDescent="0.75">
      <c r="L7184" t="s">
        <v>15777</v>
      </c>
    </row>
    <row r="7185" spans="12:12" x14ac:dyDescent="0.75">
      <c r="L7185" t="s">
        <v>15779</v>
      </c>
    </row>
    <row r="7186" spans="12:12" x14ac:dyDescent="0.75">
      <c r="L7186" t="s">
        <v>15780</v>
      </c>
    </row>
    <row r="7187" spans="12:12" x14ac:dyDescent="0.75">
      <c r="L7187" t="s">
        <v>15781</v>
      </c>
    </row>
    <row r="7188" spans="12:12" x14ac:dyDescent="0.75">
      <c r="L7188" t="s">
        <v>15782</v>
      </c>
    </row>
    <row r="7189" spans="12:12" x14ac:dyDescent="0.75">
      <c r="L7189" t="s">
        <v>15789</v>
      </c>
    </row>
    <row r="7190" spans="12:12" x14ac:dyDescent="0.75">
      <c r="L7190" t="s">
        <v>15791</v>
      </c>
    </row>
    <row r="7191" spans="12:12" x14ac:dyDescent="0.75">
      <c r="L7191" t="s">
        <v>15792</v>
      </c>
    </row>
    <row r="7192" spans="12:12" x14ac:dyDescent="0.75">
      <c r="L7192" t="s">
        <v>15796</v>
      </c>
    </row>
    <row r="7193" spans="12:12" x14ac:dyDescent="0.75">
      <c r="L7193" t="s">
        <v>15797</v>
      </c>
    </row>
    <row r="7194" spans="12:12" x14ac:dyDescent="0.75">
      <c r="L7194" t="s">
        <v>15798</v>
      </c>
    </row>
    <row r="7195" spans="12:12" x14ac:dyDescent="0.75">
      <c r="L7195" t="s">
        <v>15800</v>
      </c>
    </row>
    <row r="7196" spans="12:12" x14ac:dyDescent="0.75">
      <c r="L7196" t="s">
        <v>15804</v>
      </c>
    </row>
    <row r="7197" spans="12:12" x14ac:dyDescent="0.75">
      <c r="L7197" t="s">
        <v>15810</v>
      </c>
    </row>
    <row r="7198" spans="12:12" x14ac:dyDescent="0.75">
      <c r="L7198" t="s">
        <v>15812</v>
      </c>
    </row>
    <row r="7199" spans="12:12" x14ac:dyDescent="0.75">
      <c r="L7199" t="s">
        <v>15815</v>
      </c>
    </row>
    <row r="7200" spans="12:12" x14ac:dyDescent="0.75">
      <c r="L7200" t="s">
        <v>15818</v>
      </c>
    </row>
    <row r="7201" spans="12:12" x14ac:dyDescent="0.75">
      <c r="L7201" t="s">
        <v>15819</v>
      </c>
    </row>
    <row r="7202" spans="12:12" x14ac:dyDescent="0.75">
      <c r="L7202" t="s">
        <v>15822</v>
      </c>
    </row>
    <row r="7203" spans="12:12" x14ac:dyDescent="0.75">
      <c r="L7203" t="s">
        <v>15824</v>
      </c>
    </row>
    <row r="7204" spans="12:12" x14ac:dyDescent="0.75">
      <c r="L7204" t="s">
        <v>15834</v>
      </c>
    </row>
    <row r="7205" spans="12:12" x14ac:dyDescent="0.75">
      <c r="L7205" t="s">
        <v>15837</v>
      </c>
    </row>
    <row r="7206" spans="12:12" x14ac:dyDescent="0.75">
      <c r="L7206" t="s">
        <v>15839</v>
      </c>
    </row>
    <row r="7207" spans="12:12" x14ac:dyDescent="0.75">
      <c r="L7207" t="s">
        <v>15841</v>
      </c>
    </row>
    <row r="7208" spans="12:12" x14ac:dyDescent="0.75">
      <c r="L7208" t="s">
        <v>15844</v>
      </c>
    </row>
    <row r="7209" spans="12:12" x14ac:dyDescent="0.75">
      <c r="L7209" t="s">
        <v>15845</v>
      </c>
    </row>
    <row r="7210" spans="12:12" x14ac:dyDescent="0.75">
      <c r="L7210" t="s">
        <v>15848</v>
      </c>
    </row>
    <row r="7211" spans="12:12" x14ac:dyDescent="0.75">
      <c r="L7211" t="s">
        <v>15849</v>
      </c>
    </row>
    <row r="7212" spans="12:12" x14ac:dyDescent="0.75">
      <c r="L7212" t="s">
        <v>15850</v>
      </c>
    </row>
    <row r="7213" spans="12:12" x14ac:dyDescent="0.75">
      <c r="L7213" t="s">
        <v>15851</v>
      </c>
    </row>
    <row r="7214" spans="12:12" x14ac:dyDescent="0.75">
      <c r="L7214" t="s">
        <v>15852</v>
      </c>
    </row>
    <row r="7215" spans="12:12" x14ac:dyDescent="0.75">
      <c r="L7215" t="s">
        <v>15856</v>
      </c>
    </row>
    <row r="7216" spans="12:12" x14ac:dyDescent="0.75">
      <c r="L7216" t="s">
        <v>15857</v>
      </c>
    </row>
    <row r="7217" spans="12:12" x14ac:dyDescent="0.75">
      <c r="L7217" t="s">
        <v>15858</v>
      </c>
    </row>
    <row r="7218" spans="12:12" x14ac:dyDescent="0.75">
      <c r="L7218" t="s">
        <v>15861</v>
      </c>
    </row>
    <row r="7219" spans="12:12" x14ac:dyDescent="0.75">
      <c r="L7219" t="s">
        <v>15862</v>
      </c>
    </row>
    <row r="7220" spans="12:12" x14ac:dyDescent="0.75">
      <c r="L7220" t="s">
        <v>15864</v>
      </c>
    </row>
    <row r="7221" spans="12:12" x14ac:dyDescent="0.75">
      <c r="L7221" t="s">
        <v>15867</v>
      </c>
    </row>
    <row r="7222" spans="12:12" x14ac:dyDescent="0.75">
      <c r="L7222" t="s">
        <v>15871</v>
      </c>
    </row>
    <row r="7223" spans="12:12" x14ac:dyDescent="0.75">
      <c r="L7223" t="s">
        <v>15874</v>
      </c>
    </row>
    <row r="7224" spans="12:12" x14ac:dyDescent="0.75">
      <c r="L7224" t="s">
        <v>15876</v>
      </c>
    </row>
    <row r="7225" spans="12:12" x14ac:dyDescent="0.75">
      <c r="L7225" t="s">
        <v>15880</v>
      </c>
    </row>
    <row r="7226" spans="12:12" x14ac:dyDescent="0.75">
      <c r="L7226" t="s">
        <v>15884</v>
      </c>
    </row>
    <row r="7227" spans="12:12" x14ac:dyDescent="0.75">
      <c r="L7227" t="s">
        <v>15885</v>
      </c>
    </row>
    <row r="7228" spans="12:12" x14ac:dyDescent="0.75">
      <c r="L7228" t="s">
        <v>15886</v>
      </c>
    </row>
    <row r="7229" spans="12:12" x14ac:dyDescent="0.75">
      <c r="L7229" t="s">
        <v>15888</v>
      </c>
    </row>
    <row r="7230" spans="12:12" x14ac:dyDescent="0.75">
      <c r="L7230" t="s">
        <v>15889</v>
      </c>
    </row>
    <row r="7231" spans="12:12" x14ac:dyDescent="0.75">
      <c r="L7231" t="s">
        <v>15890</v>
      </c>
    </row>
    <row r="7232" spans="12:12" x14ac:dyDescent="0.75">
      <c r="L7232" t="s">
        <v>15891</v>
      </c>
    </row>
    <row r="7233" spans="12:12" x14ac:dyDescent="0.75">
      <c r="L7233" t="s">
        <v>15892</v>
      </c>
    </row>
    <row r="7234" spans="12:12" x14ac:dyDescent="0.75">
      <c r="L7234" t="s">
        <v>15893</v>
      </c>
    </row>
    <row r="7235" spans="12:12" x14ac:dyDescent="0.75">
      <c r="L7235" t="s">
        <v>15895</v>
      </c>
    </row>
    <row r="7236" spans="12:12" x14ac:dyDescent="0.75">
      <c r="L7236" t="s">
        <v>15897</v>
      </c>
    </row>
    <row r="7237" spans="12:12" x14ac:dyDescent="0.75">
      <c r="L7237" t="s">
        <v>15899</v>
      </c>
    </row>
    <row r="7238" spans="12:12" x14ac:dyDescent="0.75">
      <c r="L7238" t="s">
        <v>15900</v>
      </c>
    </row>
    <row r="7239" spans="12:12" x14ac:dyDescent="0.75">
      <c r="L7239" t="s">
        <v>15901</v>
      </c>
    </row>
    <row r="7240" spans="12:12" x14ac:dyDescent="0.75">
      <c r="L7240" t="s">
        <v>15902</v>
      </c>
    </row>
    <row r="7241" spans="12:12" x14ac:dyDescent="0.75">
      <c r="L7241" t="s">
        <v>15906</v>
      </c>
    </row>
    <row r="7242" spans="12:12" x14ac:dyDescent="0.75">
      <c r="L7242" t="s">
        <v>15910</v>
      </c>
    </row>
    <row r="7243" spans="12:12" x14ac:dyDescent="0.75">
      <c r="L7243" t="s">
        <v>15913</v>
      </c>
    </row>
    <row r="7244" spans="12:12" x14ac:dyDescent="0.75">
      <c r="L7244" t="s">
        <v>15914</v>
      </c>
    </row>
    <row r="7245" spans="12:12" x14ac:dyDescent="0.75">
      <c r="L7245" t="s">
        <v>15915</v>
      </c>
    </row>
    <row r="7246" spans="12:12" x14ac:dyDescent="0.75">
      <c r="L7246" t="s">
        <v>15918</v>
      </c>
    </row>
    <row r="7247" spans="12:12" x14ac:dyDescent="0.75">
      <c r="L7247" t="s">
        <v>15924</v>
      </c>
    </row>
    <row r="7248" spans="12:12" x14ac:dyDescent="0.75">
      <c r="L7248" t="s">
        <v>15926</v>
      </c>
    </row>
    <row r="7249" spans="12:12" x14ac:dyDescent="0.75">
      <c r="L7249" t="s">
        <v>15928</v>
      </c>
    </row>
    <row r="7250" spans="12:12" x14ac:dyDescent="0.75">
      <c r="L7250" t="s">
        <v>15929</v>
      </c>
    </row>
    <row r="7251" spans="12:12" x14ac:dyDescent="0.75">
      <c r="L7251" t="s">
        <v>15930</v>
      </c>
    </row>
    <row r="7252" spans="12:12" x14ac:dyDescent="0.75">
      <c r="L7252" t="s">
        <v>15931</v>
      </c>
    </row>
    <row r="7253" spans="12:12" x14ac:dyDescent="0.75">
      <c r="L7253" t="s">
        <v>15932</v>
      </c>
    </row>
    <row r="7254" spans="12:12" x14ac:dyDescent="0.75">
      <c r="L7254" t="s">
        <v>15933</v>
      </c>
    </row>
    <row r="7255" spans="12:12" x14ac:dyDescent="0.75">
      <c r="L7255" t="s">
        <v>15935</v>
      </c>
    </row>
    <row r="7256" spans="12:12" x14ac:dyDescent="0.75">
      <c r="L7256" t="s">
        <v>15936</v>
      </c>
    </row>
    <row r="7257" spans="12:12" x14ac:dyDescent="0.75">
      <c r="L7257" t="s">
        <v>15938</v>
      </c>
    </row>
    <row r="7258" spans="12:12" x14ac:dyDescent="0.75">
      <c r="L7258" t="s">
        <v>15940</v>
      </c>
    </row>
    <row r="7259" spans="12:12" x14ac:dyDescent="0.75">
      <c r="L7259" t="s">
        <v>15941</v>
      </c>
    </row>
    <row r="7260" spans="12:12" x14ac:dyDescent="0.75">
      <c r="L7260" t="s">
        <v>15943</v>
      </c>
    </row>
    <row r="7261" spans="12:12" x14ac:dyDescent="0.75">
      <c r="L7261" t="s">
        <v>15945</v>
      </c>
    </row>
    <row r="7262" spans="12:12" x14ac:dyDescent="0.75">
      <c r="L7262" t="s">
        <v>15946</v>
      </c>
    </row>
    <row r="7263" spans="12:12" x14ac:dyDescent="0.75">
      <c r="L7263" t="s">
        <v>15947</v>
      </c>
    </row>
    <row r="7264" spans="12:12" x14ac:dyDescent="0.75">
      <c r="L7264" t="s">
        <v>15948</v>
      </c>
    </row>
    <row r="7265" spans="12:12" x14ac:dyDescent="0.75">
      <c r="L7265" t="s">
        <v>15954</v>
      </c>
    </row>
    <row r="7266" spans="12:12" x14ac:dyDescent="0.75">
      <c r="L7266" t="s">
        <v>15956</v>
      </c>
    </row>
    <row r="7267" spans="12:12" x14ac:dyDescent="0.75">
      <c r="L7267" t="s">
        <v>15958</v>
      </c>
    </row>
    <row r="7268" spans="12:12" x14ac:dyDescent="0.75">
      <c r="L7268" t="s">
        <v>15961</v>
      </c>
    </row>
    <row r="7269" spans="12:12" x14ac:dyDescent="0.75">
      <c r="L7269" t="s">
        <v>15962</v>
      </c>
    </row>
    <row r="7270" spans="12:12" x14ac:dyDescent="0.75">
      <c r="L7270" t="s">
        <v>15964</v>
      </c>
    </row>
    <row r="7271" spans="12:12" x14ac:dyDescent="0.75">
      <c r="L7271" t="s">
        <v>15967</v>
      </c>
    </row>
    <row r="7272" spans="12:12" x14ac:dyDescent="0.75">
      <c r="L7272" t="s">
        <v>15968</v>
      </c>
    </row>
    <row r="7273" spans="12:12" x14ac:dyDescent="0.75">
      <c r="L7273" t="s">
        <v>15975</v>
      </c>
    </row>
    <row r="7274" spans="12:12" x14ac:dyDescent="0.75">
      <c r="L7274" t="s">
        <v>15979</v>
      </c>
    </row>
    <row r="7275" spans="12:12" x14ac:dyDescent="0.75">
      <c r="L7275" t="s">
        <v>15981</v>
      </c>
    </row>
    <row r="7276" spans="12:12" x14ac:dyDescent="0.75">
      <c r="L7276" t="s">
        <v>15982</v>
      </c>
    </row>
    <row r="7277" spans="12:12" x14ac:dyDescent="0.75">
      <c r="L7277" t="s">
        <v>15986</v>
      </c>
    </row>
    <row r="7278" spans="12:12" x14ac:dyDescent="0.75">
      <c r="L7278" t="s">
        <v>15988</v>
      </c>
    </row>
    <row r="7279" spans="12:12" x14ac:dyDescent="0.75">
      <c r="L7279" t="s">
        <v>15991</v>
      </c>
    </row>
    <row r="7280" spans="12:12" x14ac:dyDescent="0.75">
      <c r="L7280" t="s">
        <v>15992</v>
      </c>
    </row>
    <row r="7281" spans="12:12" x14ac:dyDescent="0.75">
      <c r="L7281" t="s">
        <v>15993</v>
      </c>
    </row>
    <row r="7282" spans="12:12" x14ac:dyDescent="0.75">
      <c r="L7282" t="s">
        <v>15994</v>
      </c>
    </row>
    <row r="7283" spans="12:12" x14ac:dyDescent="0.75">
      <c r="L7283" t="s">
        <v>15995</v>
      </c>
    </row>
    <row r="7284" spans="12:12" x14ac:dyDescent="0.75">
      <c r="L7284" t="s">
        <v>15996</v>
      </c>
    </row>
    <row r="7285" spans="12:12" x14ac:dyDescent="0.75">
      <c r="L7285" t="s">
        <v>15997</v>
      </c>
    </row>
    <row r="7286" spans="12:12" x14ac:dyDescent="0.75">
      <c r="L7286" t="s">
        <v>15999</v>
      </c>
    </row>
    <row r="7287" spans="12:12" x14ac:dyDescent="0.75">
      <c r="L7287" t="s">
        <v>16000</v>
      </c>
    </row>
    <row r="7288" spans="12:12" x14ac:dyDescent="0.75">
      <c r="L7288" t="s">
        <v>16001</v>
      </c>
    </row>
    <row r="7289" spans="12:12" x14ac:dyDescent="0.75">
      <c r="L7289" t="s">
        <v>16002</v>
      </c>
    </row>
    <row r="7290" spans="12:12" x14ac:dyDescent="0.75">
      <c r="L7290" t="s">
        <v>16004</v>
      </c>
    </row>
    <row r="7291" spans="12:12" x14ac:dyDescent="0.75">
      <c r="L7291" t="s">
        <v>16005</v>
      </c>
    </row>
    <row r="7292" spans="12:12" x14ac:dyDescent="0.75">
      <c r="L7292" t="s">
        <v>16007</v>
      </c>
    </row>
    <row r="7293" spans="12:12" x14ac:dyDescent="0.75">
      <c r="L7293" t="s">
        <v>16008</v>
      </c>
    </row>
    <row r="7294" spans="12:12" x14ac:dyDescent="0.75">
      <c r="L7294" t="s">
        <v>16009</v>
      </c>
    </row>
    <row r="7295" spans="12:12" x14ac:dyDescent="0.75">
      <c r="L7295" t="s">
        <v>16010</v>
      </c>
    </row>
    <row r="7296" spans="12:12" x14ac:dyDescent="0.75">
      <c r="L7296" t="s">
        <v>16015</v>
      </c>
    </row>
    <row r="7297" spans="12:12" x14ac:dyDescent="0.75">
      <c r="L7297" t="s">
        <v>16020</v>
      </c>
    </row>
    <row r="7298" spans="12:12" x14ac:dyDescent="0.75">
      <c r="L7298" t="s">
        <v>16021</v>
      </c>
    </row>
    <row r="7299" spans="12:12" x14ac:dyDescent="0.75">
      <c r="L7299" t="s">
        <v>16022</v>
      </c>
    </row>
    <row r="7300" spans="12:12" x14ac:dyDescent="0.75">
      <c r="L7300" t="s">
        <v>16024</v>
      </c>
    </row>
    <row r="7301" spans="12:12" x14ac:dyDescent="0.75">
      <c r="L7301" t="s">
        <v>16028</v>
      </c>
    </row>
    <row r="7302" spans="12:12" x14ac:dyDescent="0.75">
      <c r="L7302" t="s">
        <v>16030</v>
      </c>
    </row>
    <row r="7303" spans="12:12" x14ac:dyDescent="0.75">
      <c r="L7303" t="s">
        <v>16038</v>
      </c>
    </row>
    <row r="7304" spans="12:12" x14ac:dyDescent="0.75">
      <c r="L7304" t="s">
        <v>16042</v>
      </c>
    </row>
    <row r="7305" spans="12:12" x14ac:dyDescent="0.75">
      <c r="L7305" t="s">
        <v>16047</v>
      </c>
    </row>
    <row r="7306" spans="12:12" x14ac:dyDescent="0.75">
      <c r="L7306" t="s">
        <v>16048</v>
      </c>
    </row>
    <row r="7307" spans="12:12" x14ac:dyDescent="0.75">
      <c r="L7307" t="s">
        <v>16049</v>
      </c>
    </row>
    <row r="7308" spans="12:12" x14ac:dyDescent="0.75">
      <c r="L7308" t="s">
        <v>16050</v>
      </c>
    </row>
    <row r="7309" spans="12:12" x14ac:dyDescent="0.75">
      <c r="L7309" t="s">
        <v>16053</v>
      </c>
    </row>
    <row r="7310" spans="12:12" x14ac:dyDescent="0.75">
      <c r="L7310" t="s">
        <v>16055</v>
      </c>
    </row>
    <row r="7311" spans="12:12" x14ac:dyDescent="0.75">
      <c r="L7311" t="s">
        <v>16061</v>
      </c>
    </row>
    <row r="7312" spans="12:12" x14ac:dyDescent="0.75">
      <c r="L7312" t="s">
        <v>16062</v>
      </c>
    </row>
    <row r="7313" spans="12:12" x14ac:dyDescent="0.75">
      <c r="L7313" t="s">
        <v>16063</v>
      </c>
    </row>
    <row r="7314" spans="12:12" x14ac:dyDescent="0.75">
      <c r="L7314" t="s">
        <v>16065</v>
      </c>
    </row>
    <row r="7315" spans="12:12" x14ac:dyDescent="0.75">
      <c r="L7315" t="s">
        <v>16066</v>
      </c>
    </row>
    <row r="7316" spans="12:12" x14ac:dyDescent="0.75">
      <c r="L7316" t="s">
        <v>16067</v>
      </c>
    </row>
    <row r="7317" spans="12:12" x14ac:dyDescent="0.75">
      <c r="L7317" t="s">
        <v>16069</v>
      </c>
    </row>
    <row r="7318" spans="12:12" x14ac:dyDescent="0.75">
      <c r="L7318" t="s">
        <v>16070</v>
      </c>
    </row>
    <row r="7319" spans="12:12" x14ac:dyDescent="0.75">
      <c r="L7319" t="s">
        <v>16072</v>
      </c>
    </row>
    <row r="7320" spans="12:12" x14ac:dyDescent="0.75">
      <c r="L7320" t="s">
        <v>16073</v>
      </c>
    </row>
    <row r="7321" spans="12:12" x14ac:dyDescent="0.75">
      <c r="L7321" t="s">
        <v>16075</v>
      </c>
    </row>
    <row r="7322" spans="12:12" x14ac:dyDescent="0.75">
      <c r="L7322" t="s">
        <v>16076</v>
      </c>
    </row>
    <row r="7323" spans="12:12" x14ac:dyDescent="0.75">
      <c r="L7323" t="s">
        <v>16077</v>
      </c>
    </row>
    <row r="7324" spans="12:12" x14ac:dyDescent="0.75">
      <c r="L7324" t="s">
        <v>16079</v>
      </c>
    </row>
    <row r="7325" spans="12:12" x14ac:dyDescent="0.75">
      <c r="L7325" t="s">
        <v>16082</v>
      </c>
    </row>
    <row r="7326" spans="12:12" x14ac:dyDescent="0.75">
      <c r="L7326" t="s">
        <v>16084</v>
      </c>
    </row>
    <row r="7327" spans="12:12" x14ac:dyDescent="0.75">
      <c r="L7327" t="s">
        <v>16085</v>
      </c>
    </row>
    <row r="7328" spans="12:12" x14ac:dyDescent="0.75">
      <c r="L7328" t="s">
        <v>16086</v>
      </c>
    </row>
    <row r="7329" spans="12:12" x14ac:dyDescent="0.75">
      <c r="L7329" t="s">
        <v>16087</v>
      </c>
    </row>
    <row r="7330" spans="12:12" x14ac:dyDescent="0.75">
      <c r="L7330" t="s">
        <v>16089</v>
      </c>
    </row>
    <row r="7331" spans="12:12" x14ac:dyDescent="0.75">
      <c r="L7331" t="s">
        <v>16091</v>
      </c>
    </row>
    <row r="7332" spans="12:12" x14ac:dyDescent="0.75">
      <c r="L7332" t="s">
        <v>16092</v>
      </c>
    </row>
    <row r="7333" spans="12:12" x14ac:dyDescent="0.75">
      <c r="L7333" t="s">
        <v>16100</v>
      </c>
    </row>
    <row r="7334" spans="12:12" x14ac:dyDescent="0.75">
      <c r="L7334" t="s">
        <v>16101</v>
      </c>
    </row>
    <row r="7335" spans="12:12" x14ac:dyDescent="0.75">
      <c r="L7335" t="s">
        <v>16102</v>
      </c>
    </row>
    <row r="7336" spans="12:12" x14ac:dyDescent="0.75">
      <c r="L7336" t="s">
        <v>16103</v>
      </c>
    </row>
    <row r="7337" spans="12:12" x14ac:dyDescent="0.75">
      <c r="L7337" t="s">
        <v>16104</v>
      </c>
    </row>
    <row r="7338" spans="12:12" x14ac:dyDescent="0.75">
      <c r="L7338" t="s">
        <v>16105</v>
      </c>
    </row>
    <row r="7339" spans="12:12" x14ac:dyDescent="0.75">
      <c r="L7339" t="s">
        <v>16112</v>
      </c>
    </row>
    <row r="7340" spans="12:12" x14ac:dyDescent="0.75">
      <c r="L7340" t="s">
        <v>16113</v>
      </c>
    </row>
    <row r="7341" spans="12:12" x14ac:dyDescent="0.75">
      <c r="L7341" t="s">
        <v>16114</v>
      </c>
    </row>
    <row r="7342" spans="12:12" x14ac:dyDescent="0.75">
      <c r="L7342" t="s">
        <v>16118</v>
      </c>
    </row>
    <row r="7343" spans="12:12" x14ac:dyDescent="0.75">
      <c r="L7343" t="s">
        <v>16120</v>
      </c>
    </row>
    <row r="7344" spans="12:12" x14ac:dyDescent="0.75">
      <c r="L7344" t="s">
        <v>16121</v>
      </c>
    </row>
    <row r="7345" spans="12:12" x14ac:dyDescent="0.75">
      <c r="L7345" t="s">
        <v>16122</v>
      </c>
    </row>
    <row r="7346" spans="12:12" x14ac:dyDescent="0.75">
      <c r="L7346" t="s">
        <v>16125</v>
      </c>
    </row>
    <row r="7347" spans="12:12" x14ac:dyDescent="0.75">
      <c r="L7347" t="s">
        <v>16127</v>
      </c>
    </row>
    <row r="7348" spans="12:12" x14ac:dyDescent="0.75">
      <c r="L7348" t="s">
        <v>16129</v>
      </c>
    </row>
    <row r="7349" spans="12:12" x14ac:dyDescent="0.75">
      <c r="L7349" t="s">
        <v>16130</v>
      </c>
    </row>
    <row r="7350" spans="12:12" x14ac:dyDescent="0.75">
      <c r="L7350" t="s">
        <v>16131</v>
      </c>
    </row>
    <row r="7351" spans="12:12" x14ac:dyDescent="0.75">
      <c r="L7351" t="s">
        <v>16132</v>
      </c>
    </row>
    <row r="7352" spans="12:12" x14ac:dyDescent="0.75">
      <c r="L7352" t="s">
        <v>16134</v>
      </c>
    </row>
    <row r="7353" spans="12:12" x14ac:dyDescent="0.75">
      <c r="L7353" t="s">
        <v>16138</v>
      </c>
    </row>
    <row r="7354" spans="12:12" x14ac:dyDescent="0.75">
      <c r="L7354" t="s">
        <v>16142</v>
      </c>
    </row>
    <row r="7355" spans="12:12" x14ac:dyDescent="0.75">
      <c r="L7355" t="s">
        <v>16146</v>
      </c>
    </row>
    <row r="7356" spans="12:12" x14ac:dyDescent="0.75">
      <c r="L7356" t="s">
        <v>16147</v>
      </c>
    </row>
    <row r="7357" spans="12:12" x14ac:dyDescent="0.75">
      <c r="L7357" t="s">
        <v>16148</v>
      </c>
    </row>
    <row r="7358" spans="12:12" x14ac:dyDescent="0.75">
      <c r="L7358" t="s">
        <v>16152</v>
      </c>
    </row>
    <row r="7359" spans="12:12" x14ac:dyDescent="0.75">
      <c r="L7359" t="s">
        <v>16155</v>
      </c>
    </row>
    <row r="7360" spans="12:12" x14ac:dyDescent="0.75">
      <c r="L7360" t="s">
        <v>16158</v>
      </c>
    </row>
    <row r="7361" spans="12:12" x14ac:dyDescent="0.75">
      <c r="L7361" t="s">
        <v>16159</v>
      </c>
    </row>
    <row r="7362" spans="12:12" x14ac:dyDescent="0.75">
      <c r="L7362" t="s">
        <v>16160</v>
      </c>
    </row>
    <row r="7363" spans="12:12" x14ac:dyDescent="0.75">
      <c r="L7363" t="s">
        <v>16162</v>
      </c>
    </row>
    <row r="7364" spans="12:12" x14ac:dyDescent="0.75">
      <c r="L7364" t="s">
        <v>16164</v>
      </c>
    </row>
    <row r="7365" spans="12:12" x14ac:dyDescent="0.75">
      <c r="L7365" t="s">
        <v>16166</v>
      </c>
    </row>
    <row r="7366" spans="12:12" x14ac:dyDescent="0.75">
      <c r="L7366" t="s">
        <v>16167</v>
      </c>
    </row>
    <row r="7367" spans="12:12" x14ac:dyDescent="0.75">
      <c r="L7367" t="s">
        <v>16168</v>
      </c>
    </row>
    <row r="7368" spans="12:12" x14ac:dyDescent="0.75">
      <c r="L7368" t="s">
        <v>16169</v>
      </c>
    </row>
    <row r="7369" spans="12:12" x14ac:dyDescent="0.75">
      <c r="L7369" t="s">
        <v>16171</v>
      </c>
    </row>
    <row r="7370" spans="12:12" x14ac:dyDescent="0.75">
      <c r="L7370" t="s">
        <v>16172</v>
      </c>
    </row>
    <row r="7371" spans="12:12" x14ac:dyDescent="0.75">
      <c r="L7371" t="s">
        <v>16173</v>
      </c>
    </row>
    <row r="7372" spans="12:12" x14ac:dyDescent="0.75">
      <c r="L7372" t="s">
        <v>16174</v>
      </c>
    </row>
    <row r="7373" spans="12:12" x14ac:dyDescent="0.75">
      <c r="L7373" t="s">
        <v>16176</v>
      </c>
    </row>
    <row r="7374" spans="12:12" x14ac:dyDescent="0.75">
      <c r="L7374" t="s">
        <v>16177</v>
      </c>
    </row>
    <row r="7375" spans="12:12" x14ac:dyDescent="0.75">
      <c r="L7375" t="s">
        <v>16178</v>
      </c>
    </row>
    <row r="7376" spans="12:12" x14ac:dyDescent="0.75">
      <c r="L7376" t="s">
        <v>16179</v>
      </c>
    </row>
    <row r="7377" spans="12:12" x14ac:dyDescent="0.75">
      <c r="L7377" t="s">
        <v>16180</v>
      </c>
    </row>
    <row r="7378" spans="12:12" x14ac:dyDescent="0.75">
      <c r="L7378" t="s">
        <v>16181</v>
      </c>
    </row>
    <row r="7379" spans="12:12" x14ac:dyDescent="0.75">
      <c r="L7379" t="s">
        <v>16183</v>
      </c>
    </row>
    <row r="7380" spans="12:12" x14ac:dyDescent="0.75">
      <c r="L7380" t="s">
        <v>16184</v>
      </c>
    </row>
    <row r="7381" spans="12:12" x14ac:dyDescent="0.75">
      <c r="L7381" t="s">
        <v>16185</v>
      </c>
    </row>
    <row r="7382" spans="12:12" x14ac:dyDescent="0.75">
      <c r="L7382" t="s">
        <v>16186</v>
      </c>
    </row>
    <row r="7383" spans="12:12" x14ac:dyDescent="0.75">
      <c r="L7383" t="s">
        <v>16190</v>
      </c>
    </row>
    <row r="7384" spans="12:12" x14ac:dyDescent="0.75">
      <c r="L7384" t="s">
        <v>16191</v>
      </c>
    </row>
    <row r="7385" spans="12:12" x14ac:dyDescent="0.75">
      <c r="L7385" t="s">
        <v>16197</v>
      </c>
    </row>
    <row r="7386" spans="12:12" x14ac:dyDescent="0.75">
      <c r="L7386" t="s">
        <v>16199</v>
      </c>
    </row>
    <row r="7387" spans="12:12" x14ac:dyDescent="0.75">
      <c r="L7387" t="s">
        <v>16204</v>
      </c>
    </row>
    <row r="7388" spans="12:12" x14ac:dyDescent="0.75">
      <c r="L7388" t="s">
        <v>16207</v>
      </c>
    </row>
    <row r="7389" spans="12:12" x14ac:dyDescent="0.75">
      <c r="L7389" t="s">
        <v>16210</v>
      </c>
    </row>
    <row r="7390" spans="12:12" x14ac:dyDescent="0.75">
      <c r="L7390" t="s">
        <v>16211</v>
      </c>
    </row>
    <row r="7391" spans="12:12" x14ac:dyDescent="0.75">
      <c r="L7391" t="s">
        <v>16213</v>
      </c>
    </row>
    <row r="7392" spans="12:12" x14ac:dyDescent="0.75">
      <c r="L7392" t="s">
        <v>16215</v>
      </c>
    </row>
    <row r="7393" spans="12:12" x14ac:dyDescent="0.75">
      <c r="L7393" t="s">
        <v>16219</v>
      </c>
    </row>
    <row r="7394" spans="12:12" x14ac:dyDescent="0.75">
      <c r="L7394" t="s">
        <v>16220</v>
      </c>
    </row>
    <row r="7395" spans="12:12" x14ac:dyDescent="0.75">
      <c r="L7395" t="s">
        <v>16221</v>
      </c>
    </row>
    <row r="7396" spans="12:12" x14ac:dyDescent="0.75">
      <c r="L7396" t="s">
        <v>16228</v>
      </c>
    </row>
    <row r="7397" spans="12:12" x14ac:dyDescent="0.75">
      <c r="L7397" t="s">
        <v>16229</v>
      </c>
    </row>
    <row r="7398" spans="12:12" x14ac:dyDescent="0.75">
      <c r="L7398" t="s">
        <v>16234</v>
      </c>
    </row>
    <row r="7399" spans="12:12" x14ac:dyDescent="0.75">
      <c r="L7399" t="s">
        <v>16236</v>
      </c>
    </row>
    <row r="7400" spans="12:12" x14ac:dyDescent="0.75">
      <c r="L7400" t="s">
        <v>16237</v>
      </c>
    </row>
    <row r="7401" spans="12:12" x14ac:dyDescent="0.75">
      <c r="L7401" t="s">
        <v>16238</v>
      </c>
    </row>
    <row r="7402" spans="12:12" x14ac:dyDescent="0.75">
      <c r="L7402" t="s">
        <v>16241</v>
      </c>
    </row>
    <row r="7403" spans="12:12" x14ac:dyDescent="0.75">
      <c r="L7403" t="s">
        <v>16242</v>
      </c>
    </row>
    <row r="7404" spans="12:12" x14ac:dyDescent="0.75">
      <c r="L7404" t="s">
        <v>16244</v>
      </c>
    </row>
    <row r="7405" spans="12:12" x14ac:dyDescent="0.75">
      <c r="L7405" t="s">
        <v>16248</v>
      </c>
    </row>
    <row r="7406" spans="12:12" x14ac:dyDescent="0.75">
      <c r="L7406" t="s">
        <v>16249</v>
      </c>
    </row>
    <row r="7407" spans="12:12" x14ac:dyDescent="0.75">
      <c r="L7407" t="s">
        <v>16250</v>
      </c>
    </row>
    <row r="7408" spans="12:12" x14ac:dyDescent="0.75">
      <c r="L7408" t="s">
        <v>16251</v>
      </c>
    </row>
    <row r="7409" spans="12:12" x14ac:dyDescent="0.75">
      <c r="L7409" t="s">
        <v>16252</v>
      </c>
    </row>
    <row r="7410" spans="12:12" x14ac:dyDescent="0.75">
      <c r="L7410" t="s">
        <v>16253</v>
      </c>
    </row>
    <row r="7411" spans="12:12" x14ac:dyDescent="0.75">
      <c r="L7411" t="s">
        <v>16254</v>
      </c>
    </row>
    <row r="7412" spans="12:12" x14ac:dyDescent="0.75">
      <c r="L7412" t="s">
        <v>16256</v>
      </c>
    </row>
    <row r="7413" spans="12:12" x14ac:dyDescent="0.75">
      <c r="L7413" t="s">
        <v>16259</v>
      </c>
    </row>
    <row r="7414" spans="12:12" x14ac:dyDescent="0.75">
      <c r="L7414" t="s">
        <v>16262</v>
      </c>
    </row>
    <row r="7415" spans="12:12" x14ac:dyDescent="0.75">
      <c r="L7415" t="s">
        <v>16263</v>
      </c>
    </row>
    <row r="7416" spans="12:12" x14ac:dyDescent="0.75">
      <c r="L7416" t="s">
        <v>16264</v>
      </c>
    </row>
    <row r="7417" spans="12:12" x14ac:dyDescent="0.75">
      <c r="L7417" t="s">
        <v>16267</v>
      </c>
    </row>
    <row r="7418" spans="12:12" x14ac:dyDescent="0.75">
      <c r="L7418" t="s">
        <v>16269</v>
      </c>
    </row>
    <row r="7419" spans="12:12" x14ac:dyDescent="0.75">
      <c r="L7419" t="s">
        <v>16270</v>
      </c>
    </row>
    <row r="7420" spans="12:12" x14ac:dyDescent="0.75">
      <c r="L7420" t="s">
        <v>16272</v>
      </c>
    </row>
    <row r="7421" spans="12:12" x14ac:dyDescent="0.75">
      <c r="L7421" t="s">
        <v>16274</v>
      </c>
    </row>
    <row r="7422" spans="12:12" x14ac:dyDescent="0.75">
      <c r="L7422" t="s">
        <v>16275</v>
      </c>
    </row>
    <row r="7423" spans="12:12" x14ac:dyDescent="0.75">
      <c r="L7423" t="s">
        <v>16276</v>
      </c>
    </row>
    <row r="7424" spans="12:12" x14ac:dyDescent="0.75">
      <c r="L7424" t="s">
        <v>16277</v>
      </c>
    </row>
    <row r="7425" spans="12:12" x14ac:dyDescent="0.75">
      <c r="L7425" t="s">
        <v>16278</v>
      </c>
    </row>
    <row r="7426" spans="12:12" x14ac:dyDescent="0.75">
      <c r="L7426" t="s">
        <v>16279</v>
      </c>
    </row>
    <row r="7427" spans="12:12" x14ac:dyDescent="0.75">
      <c r="L7427" t="s">
        <v>16280</v>
      </c>
    </row>
    <row r="7428" spans="12:12" x14ac:dyDescent="0.75">
      <c r="L7428" t="s">
        <v>16281</v>
      </c>
    </row>
    <row r="7429" spans="12:12" x14ac:dyDescent="0.75">
      <c r="L7429" t="s">
        <v>16283</v>
      </c>
    </row>
    <row r="7430" spans="12:12" x14ac:dyDescent="0.75">
      <c r="L7430" t="s">
        <v>16284</v>
      </c>
    </row>
    <row r="7431" spans="12:12" x14ac:dyDescent="0.75">
      <c r="L7431" t="s">
        <v>16288</v>
      </c>
    </row>
    <row r="7432" spans="12:12" x14ac:dyDescent="0.75">
      <c r="L7432" t="s">
        <v>16291</v>
      </c>
    </row>
    <row r="7433" spans="12:12" x14ac:dyDescent="0.75">
      <c r="L7433" t="s">
        <v>16293</v>
      </c>
    </row>
    <row r="7434" spans="12:12" x14ac:dyDescent="0.75">
      <c r="L7434" t="s">
        <v>16294</v>
      </c>
    </row>
    <row r="7435" spans="12:12" x14ac:dyDescent="0.75">
      <c r="L7435" t="s">
        <v>16296</v>
      </c>
    </row>
    <row r="7436" spans="12:12" x14ac:dyDescent="0.75">
      <c r="L7436" t="s">
        <v>16298</v>
      </c>
    </row>
    <row r="7437" spans="12:12" x14ac:dyDescent="0.75">
      <c r="L7437" t="s">
        <v>16300</v>
      </c>
    </row>
    <row r="7438" spans="12:12" x14ac:dyDescent="0.75">
      <c r="L7438" t="s">
        <v>16301</v>
      </c>
    </row>
    <row r="7439" spans="12:12" x14ac:dyDescent="0.75">
      <c r="L7439" t="s">
        <v>16303</v>
      </c>
    </row>
    <row r="7440" spans="12:12" x14ac:dyDescent="0.75">
      <c r="L7440" t="s">
        <v>16306</v>
      </c>
    </row>
    <row r="7441" spans="12:12" x14ac:dyDescent="0.75">
      <c r="L7441" t="s">
        <v>16307</v>
      </c>
    </row>
    <row r="7442" spans="12:12" x14ac:dyDescent="0.75">
      <c r="L7442" t="s">
        <v>16309</v>
      </c>
    </row>
    <row r="7443" spans="12:12" x14ac:dyDescent="0.75">
      <c r="L7443" t="s">
        <v>16310</v>
      </c>
    </row>
    <row r="7444" spans="12:12" x14ac:dyDescent="0.75">
      <c r="L7444" t="s">
        <v>16311</v>
      </c>
    </row>
    <row r="7445" spans="12:12" x14ac:dyDescent="0.75">
      <c r="L7445" t="s">
        <v>16312</v>
      </c>
    </row>
    <row r="7446" spans="12:12" x14ac:dyDescent="0.75">
      <c r="L7446" t="s">
        <v>16314</v>
      </c>
    </row>
    <row r="7447" spans="12:12" x14ac:dyDescent="0.75">
      <c r="L7447" t="s">
        <v>16315</v>
      </c>
    </row>
    <row r="7448" spans="12:12" x14ac:dyDescent="0.75">
      <c r="L7448" t="s">
        <v>16316</v>
      </c>
    </row>
    <row r="7449" spans="12:12" x14ac:dyDescent="0.75">
      <c r="L7449" t="s">
        <v>16317</v>
      </c>
    </row>
    <row r="7450" spans="12:12" x14ac:dyDescent="0.75">
      <c r="L7450" t="s">
        <v>16318</v>
      </c>
    </row>
    <row r="7451" spans="12:12" x14ac:dyDescent="0.75">
      <c r="L7451" t="s">
        <v>16319</v>
      </c>
    </row>
    <row r="7452" spans="12:12" x14ac:dyDescent="0.75">
      <c r="L7452" t="s">
        <v>16320</v>
      </c>
    </row>
    <row r="7453" spans="12:12" x14ac:dyDescent="0.75">
      <c r="L7453" t="s">
        <v>16321</v>
      </c>
    </row>
    <row r="7454" spans="12:12" x14ac:dyDescent="0.75">
      <c r="L7454" t="s">
        <v>16323</v>
      </c>
    </row>
    <row r="7455" spans="12:12" x14ac:dyDescent="0.75">
      <c r="L7455" t="s">
        <v>16324</v>
      </c>
    </row>
    <row r="7456" spans="12:12" x14ac:dyDescent="0.75">
      <c r="L7456" t="s">
        <v>16326</v>
      </c>
    </row>
    <row r="7457" spans="12:12" x14ac:dyDescent="0.75">
      <c r="L7457" t="s">
        <v>16330</v>
      </c>
    </row>
    <row r="7458" spans="12:12" x14ac:dyDescent="0.75">
      <c r="L7458" t="s">
        <v>16332</v>
      </c>
    </row>
    <row r="7459" spans="12:12" x14ac:dyDescent="0.75">
      <c r="L7459" t="s">
        <v>16333</v>
      </c>
    </row>
    <row r="7460" spans="12:12" x14ac:dyDescent="0.75">
      <c r="L7460" t="s">
        <v>16334</v>
      </c>
    </row>
    <row r="7461" spans="12:12" x14ac:dyDescent="0.75">
      <c r="L7461" t="s">
        <v>16335</v>
      </c>
    </row>
    <row r="7462" spans="12:12" x14ac:dyDescent="0.75">
      <c r="L7462" t="s">
        <v>16336</v>
      </c>
    </row>
    <row r="7463" spans="12:12" x14ac:dyDescent="0.75">
      <c r="L7463" t="s">
        <v>16337</v>
      </c>
    </row>
    <row r="7464" spans="12:12" x14ac:dyDescent="0.75">
      <c r="L7464" t="s">
        <v>16339</v>
      </c>
    </row>
    <row r="7465" spans="12:12" x14ac:dyDescent="0.75">
      <c r="L7465" t="s">
        <v>16340</v>
      </c>
    </row>
    <row r="7466" spans="12:12" x14ac:dyDescent="0.75">
      <c r="L7466" t="s">
        <v>16341</v>
      </c>
    </row>
    <row r="7467" spans="12:12" x14ac:dyDescent="0.75">
      <c r="L7467" t="s">
        <v>16342</v>
      </c>
    </row>
    <row r="7468" spans="12:12" x14ac:dyDescent="0.75">
      <c r="L7468" t="s">
        <v>16343</v>
      </c>
    </row>
    <row r="7469" spans="12:12" x14ac:dyDescent="0.75">
      <c r="L7469" t="s">
        <v>16344</v>
      </c>
    </row>
    <row r="7470" spans="12:12" x14ac:dyDescent="0.75">
      <c r="L7470" t="s">
        <v>16346</v>
      </c>
    </row>
    <row r="7471" spans="12:12" x14ac:dyDescent="0.75">
      <c r="L7471" t="s">
        <v>16348</v>
      </c>
    </row>
    <row r="7472" spans="12:12" x14ac:dyDescent="0.75">
      <c r="L7472" t="s">
        <v>16350</v>
      </c>
    </row>
    <row r="7473" spans="12:12" x14ac:dyDescent="0.75">
      <c r="L7473" t="s">
        <v>16351</v>
      </c>
    </row>
    <row r="7474" spans="12:12" x14ac:dyDescent="0.75">
      <c r="L7474" t="s">
        <v>16352</v>
      </c>
    </row>
    <row r="7475" spans="12:12" x14ac:dyDescent="0.75">
      <c r="L7475" t="s">
        <v>16356</v>
      </c>
    </row>
    <row r="7476" spans="12:12" x14ac:dyDescent="0.75">
      <c r="L7476" t="s">
        <v>16358</v>
      </c>
    </row>
    <row r="7477" spans="12:12" x14ac:dyDescent="0.75">
      <c r="L7477" t="s">
        <v>16362</v>
      </c>
    </row>
    <row r="7478" spans="12:12" x14ac:dyDescent="0.75">
      <c r="L7478" t="s">
        <v>16364</v>
      </c>
    </row>
    <row r="7479" spans="12:12" x14ac:dyDescent="0.75">
      <c r="L7479" t="s">
        <v>16366</v>
      </c>
    </row>
    <row r="7480" spans="12:12" x14ac:dyDescent="0.75">
      <c r="L7480" t="s">
        <v>16367</v>
      </c>
    </row>
    <row r="7481" spans="12:12" x14ac:dyDescent="0.75">
      <c r="L7481" t="s">
        <v>16369</v>
      </c>
    </row>
    <row r="7482" spans="12:12" x14ac:dyDescent="0.75">
      <c r="L7482" t="s">
        <v>16370</v>
      </c>
    </row>
    <row r="7483" spans="12:12" x14ac:dyDescent="0.75">
      <c r="L7483" t="s">
        <v>16373</v>
      </c>
    </row>
    <row r="7484" spans="12:12" x14ac:dyDescent="0.75">
      <c r="L7484" t="s">
        <v>16374</v>
      </c>
    </row>
    <row r="7485" spans="12:12" x14ac:dyDescent="0.75">
      <c r="L7485" t="s">
        <v>16375</v>
      </c>
    </row>
    <row r="7486" spans="12:12" x14ac:dyDescent="0.75">
      <c r="L7486" t="s">
        <v>16376</v>
      </c>
    </row>
    <row r="7487" spans="12:12" x14ac:dyDescent="0.75">
      <c r="L7487" t="s">
        <v>16377</v>
      </c>
    </row>
    <row r="7488" spans="12:12" x14ac:dyDescent="0.75">
      <c r="L7488" t="s">
        <v>16379</v>
      </c>
    </row>
    <row r="7489" spans="12:12" x14ac:dyDescent="0.75">
      <c r="L7489" t="s">
        <v>16380</v>
      </c>
    </row>
    <row r="7490" spans="12:12" x14ac:dyDescent="0.75">
      <c r="L7490" t="s">
        <v>16381</v>
      </c>
    </row>
    <row r="7491" spans="12:12" x14ac:dyDescent="0.75">
      <c r="L7491" t="s">
        <v>16382</v>
      </c>
    </row>
    <row r="7492" spans="12:12" x14ac:dyDescent="0.75">
      <c r="L7492" t="s">
        <v>16387</v>
      </c>
    </row>
    <row r="7493" spans="12:12" x14ac:dyDescent="0.75">
      <c r="L7493" t="s">
        <v>16390</v>
      </c>
    </row>
    <row r="7494" spans="12:12" x14ac:dyDescent="0.75">
      <c r="L7494" t="s">
        <v>16395</v>
      </c>
    </row>
    <row r="7495" spans="12:12" x14ac:dyDescent="0.75">
      <c r="L7495" t="s">
        <v>16396</v>
      </c>
    </row>
    <row r="7496" spans="12:12" x14ac:dyDescent="0.75">
      <c r="L7496" t="s">
        <v>16400</v>
      </c>
    </row>
    <row r="7497" spans="12:12" x14ac:dyDescent="0.75">
      <c r="L7497" t="s">
        <v>16401</v>
      </c>
    </row>
    <row r="7498" spans="12:12" x14ac:dyDescent="0.75">
      <c r="L7498" t="s">
        <v>16403</v>
      </c>
    </row>
    <row r="7499" spans="12:12" x14ac:dyDescent="0.75">
      <c r="L7499" t="s">
        <v>16406</v>
      </c>
    </row>
    <row r="7500" spans="12:12" x14ac:dyDescent="0.75">
      <c r="L7500" t="s">
        <v>16407</v>
      </c>
    </row>
    <row r="7501" spans="12:12" x14ac:dyDescent="0.75">
      <c r="L7501" t="s">
        <v>16409</v>
      </c>
    </row>
    <row r="7502" spans="12:12" x14ac:dyDescent="0.75">
      <c r="L7502" t="s">
        <v>16410</v>
      </c>
    </row>
    <row r="7503" spans="12:12" x14ac:dyDescent="0.75">
      <c r="L7503" t="s">
        <v>16414</v>
      </c>
    </row>
    <row r="7504" spans="12:12" x14ac:dyDescent="0.75">
      <c r="L7504" t="s">
        <v>16417</v>
      </c>
    </row>
    <row r="7505" spans="12:12" x14ac:dyDescent="0.75">
      <c r="L7505" t="s">
        <v>16418</v>
      </c>
    </row>
    <row r="7506" spans="12:12" x14ac:dyDescent="0.75">
      <c r="L7506" t="s">
        <v>16419</v>
      </c>
    </row>
    <row r="7507" spans="12:12" x14ac:dyDescent="0.75">
      <c r="L7507" t="s">
        <v>16420</v>
      </c>
    </row>
    <row r="7508" spans="12:12" x14ac:dyDescent="0.75">
      <c r="L7508" t="s">
        <v>16425</v>
      </c>
    </row>
    <row r="7509" spans="12:12" x14ac:dyDescent="0.75">
      <c r="L7509" t="s">
        <v>16426</v>
      </c>
    </row>
    <row r="7510" spans="12:12" x14ac:dyDescent="0.75">
      <c r="L7510" t="s">
        <v>16429</v>
      </c>
    </row>
    <row r="7511" spans="12:12" x14ac:dyDescent="0.75">
      <c r="L7511" t="s">
        <v>16430</v>
      </c>
    </row>
    <row r="7512" spans="12:12" x14ac:dyDescent="0.75">
      <c r="L7512" t="s">
        <v>16435</v>
      </c>
    </row>
    <row r="7513" spans="12:12" x14ac:dyDescent="0.75">
      <c r="L7513" t="s">
        <v>16436</v>
      </c>
    </row>
    <row r="7514" spans="12:12" x14ac:dyDescent="0.75">
      <c r="L7514" t="s">
        <v>16437</v>
      </c>
    </row>
    <row r="7515" spans="12:12" x14ac:dyDescent="0.75">
      <c r="L7515" t="s">
        <v>16438</v>
      </c>
    </row>
    <row r="7516" spans="12:12" x14ac:dyDescent="0.75">
      <c r="L7516" t="s">
        <v>16439</v>
      </c>
    </row>
    <row r="7517" spans="12:12" x14ac:dyDescent="0.75">
      <c r="L7517" t="s">
        <v>16445</v>
      </c>
    </row>
    <row r="7518" spans="12:12" x14ac:dyDescent="0.75">
      <c r="L7518" t="s">
        <v>16446</v>
      </c>
    </row>
    <row r="7519" spans="12:12" x14ac:dyDescent="0.75">
      <c r="L7519" t="s">
        <v>16447</v>
      </c>
    </row>
    <row r="7520" spans="12:12" x14ac:dyDescent="0.75">
      <c r="L7520" t="s">
        <v>16448</v>
      </c>
    </row>
    <row r="7521" spans="12:12" x14ac:dyDescent="0.75">
      <c r="L7521" t="s">
        <v>16450</v>
      </c>
    </row>
    <row r="7522" spans="12:12" x14ac:dyDescent="0.75">
      <c r="L7522" t="s">
        <v>16455</v>
      </c>
    </row>
    <row r="7523" spans="12:12" x14ac:dyDescent="0.75">
      <c r="L7523" t="s">
        <v>16456</v>
      </c>
    </row>
    <row r="7524" spans="12:12" x14ac:dyDescent="0.75">
      <c r="L7524" t="s">
        <v>16457</v>
      </c>
    </row>
    <row r="7525" spans="12:12" x14ac:dyDescent="0.75">
      <c r="L7525" t="s">
        <v>16458</v>
      </c>
    </row>
    <row r="7526" spans="12:12" x14ac:dyDescent="0.75">
      <c r="L7526" t="s">
        <v>16459</v>
      </c>
    </row>
    <row r="7527" spans="12:12" x14ac:dyDescent="0.75">
      <c r="L7527" t="s">
        <v>16463</v>
      </c>
    </row>
    <row r="7528" spans="12:12" x14ac:dyDescent="0.75">
      <c r="L7528" t="s">
        <v>16464</v>
      </c>
    </row>
    <row r="7529" spans="12:12" x14ac:dyDescent="0.75">
      <c r="L7529" t="s">
        <v>16465</v>
      </c>
    </row>
    <row r="7530" spans="12:12" x14ac:dyDescent="0.75">
      <c r="L7530" t="s">
        <v>16467</v>
      </c>
    </row>
    <row r="7531" spans="12:12" x14ac:dyDescent="0.75">
      <c r="L7531" t="s">
        <v>16470</v>
      </c>
    </row>
    <row r="7532" spans="12:12" x14ac:dyDescent="0.75">
      <c r="L7532" t="s">
        <v>16472</v>
      </c>
    </row>
    <row r="7533" spans="12:12" x14ac:dyDescent="0.75">
      <c r="L7533" t="s">
        <v>16474</v>
      </c>
    </row>
    <row r="7534" spans="12:12" x14ac:dyDescent="0.75">
      <c r="L7534" t="s">
        <v>16479</v>
      </c>
    </row>
    <row r="7535" spans="12:12" x14ac:dyDescent="0.75">
      <c r="L7535" t="s">
        <v>16480</v>
      </c>
    </row>
    <row r="7536" spans="12:12" x14ac:dyDescent="0.75">
      <c r="L7536" t="s">
        <v>16481</v>
      </c>
    </row>
    <row r="7537" spans="12:12" x14ac:dyDescent="0.75">
      <c r="L7537" t="s">
        <v>16482</v>
      </c>
    </row>
    <row r="7538" spans="12:12" x14ac:dyDescent="0.75">
      <c r="L7538" t="s">
        <v>16489</v>
      </c>
    </row>
    <row r="7539" spans="12:12" x14ac:dyDescent="0.75">
      <c r="L7539" t="s">
        <v>16498</v>
      </c>
    </row>
    <row r="7540" spans="12:12" x14ac:dyDescent="0.75">
      <c r="L7540" t="s">
        <v>16500</v>
      </c>
    </row>
    <row r="7541" spans="12:12" x14ac:dyDescent="0.75">
      <c r="L7541" t="s">
        <v>16506</v>
      </c>
    </row>
    <row r="7542" spans="12:12" x14ac:dyDescent="0.75">
      <c r="L7542" t="s">
        <v>16507</v>
      </c>
    </row>
    <row r="7543" spans="12:12" x14ac:dyDescent="0.75">
      <c r="L7543" t="s">
        <v>16508</v>
      </c>
    </row>
    <row r="7544" spans="12:12" x14ac:dyDescent="0.75">
      <c r="L7544" t="s">
        <v>16512</v>
      </c>
    </row>
    <row r="7545" spans="12:12" x14ac:dyDescent="0.75">
      <c r="L7545" t="s">
        <v>16514</v>
      </c>
    </row>
    <row r="7546" spans="12:12" x14ac:dyDescent="0.75">
      <c r="L7546" t="s">
        <v>16515</v>
      </c>
    </row>
    <row r="7547" spans="12:12" x14ac:dyDescent="0.75">
      <c r="L7547" t="s">
        <v>16516</v>
      </c>
    </row>
    <row r="7548" spans="12:12" x14ac:dyDescent="0.75">
      <c r="L7548" t="s">
        <v>16517</v>
      </c>
    </row>
    <row r="7549" spans="12:12" x14ac:dyDescent="0.75">
      <c r="L7549" t="s">
        <v>16520</v>
      </c>
    </row>
    <row r="7550" spans="12:12" x14ac:dyDescent="0.75">
      <c r="L7550" t="s">
        <v>16526</v>
      </c>
    </row>
    <row r="7551" spans="12:12" x14ac:dyDescent="0.75">
      <c r="L7551" t="s">
        <v>16527</v>
      </c>
    </row>
    <row r="7552" spans="12:12" x14ac:dyDescent="0.75">
      <c r="L7552" t="s">
        <v>16528</v>
      </c>
    </row>
    <row r="7553" spans="12:12" x14ac:dyDescent="0.75">
      <c r="L7553" t="s">
        <v>16530</v>
      </c>
    </row>
    <row r="7554" spans="12:12" x14ac:dyDescent="0.75">
      <c r="L7554" t="s">
        <v>16531</v>
      </c>
    </row>
    <row r="7555" spans="12:12" x14ac:dyDescent="0.75">
      <c r="L7555" t="s">
        <v>16533</v>
      </c>
    </row>
    <row r="7556" spans="12:12" x14ac:dyDescent="0.75">
      <c r="L7556" t="s">
        <v>16535</v>
      </c>
    </row>
    <row r="7557" spans="12:12" x14ac:dyDescent="0.75">
      <c r="L7557" t="s">
        <v>16537</v>
      </c>
    </row>
    <row r="7558" spans="12:12" x14ac:dyDescent="0.75">
      <c r="L7558" t="s">
        <v>16539</v>
      </c>
    </row>
    <row r="7559" spans="12:12" x14ac:dyDescent="0.75">
      <c r="L7559" t="s">
        <v>16541</v>
      </c>
    </row>
    <row r="7560" spans="12:12" x14ac:dyDescent="0.75">
      <c r="L7560" t="s">
        <v>16542</v>
      </c>
    </row>
    <row r="7561" spans="12:12" x14ac:dyDescent="0.75">
      <c r="L7561" t="s">
        <v>16543</v>
      </c>
    </row>
    <row r="7562" spans="12:12" x14ac:dyDescent="0.75">
      <c r="L7562" t="s">
        <v>16545</v>
      </c>
    </row>
    <row r="7563" spans="12:12" x14ac:dyDescent="0.75">
      <c r="L7563" t="s">
        <v>16546</v>
      </c>
    </row>
    <row r="7564" spans="12:12" x14ac:dyDescent="0.75">
      <c r="L7564" t="s">
        <v>16548</v>
      </c>
    </row>
    <row r="7565" spans="12:12" x14ac:dyDescent="0.75">
      <c r="L7565" t="s">
        <v>16549</v>
      </c>
    </row>
    <row r="7566" spans="12:12" x14ac:dyDescent="0.75">
      <c r="L7566" t="s">
        <v>16550</v>
      </c>
    </row>
    <row r="7567" spans="12:12" x14ac:dyDescent="0.75">
      <c r="L7567" t="s">
        <v>16551</v>
      </c>
    </row>
    <row r="7568" spans="12:12" x14ac:dyDescent="0.75">
      <c r="L7568" t="s">
        <v>16553</v>
      </c>
    </row>
    <row r="7569" spans="12:12" x14ac:dyDescent="0.75">
      <c r="L7569" t="s">
        <v>16554</v>
      </c>
    </row>
    <row r="7570" spans="12:12" x14ac:dyDescent="0.75">
      <c r="L7570" t="s">
        <v>16556</v>
      </c>
    </row>
    <row r="7571" spans="12:12" x14ac:dyDescent="0.75">
      <c r="L7571" t="s">
        <v>16557</v>
      </c>
    </row>
    <row r="7572" spans="12:12" x14ac:dyDescent="0.75">
      <c r="L7572" t="s">
        <v>16558</v>
      </c>
    </row>
    <row r="7573" spans="12:12" x14ac:dyDescent="0.75">
      <c r="L7573" t="s">
        <v>16559</v>
      </c>
    </row>
    <row r="7574" spans="12:12" x14ac:dyDescent="0.75">
      <c r="L7574" t="s">
        <v>16560</v>
      </c>
    </row>
    <row r="7575" spans="12:12" x14ac:dyDescent="0.75">
      <c r="L7575" t="s">
        <v>16563</v>
      </c>
    </row>
    <row r="7576" spans="12:12" x14ac:dyDescent="0.75">
      <c r="L7576" t="s">
        <v>16569</v>
      </c>
    </row>
    <row r="7577" spans="12:12" x14ac:dyDescent="0.75">
      <c r="L7577" t="s">
        <v>16571</v>
      </c>
    </row>
    <row r="7578" spans="12:12" x14ac:dyDescent="0.75">
      <c r="L7578" t="s">
        <v>16574</v>
      </c>
    </row>
    <row r="7579" spans="12:12" x14ac:dyDescent="0.75">
      <c r="L7579" t="s">
        <v>16575</v>
      </c>
    </row>
    <row r="7580" spans="12:12" x14ac:dyDescent="0.75">
      <c r="L7580" t="s">
        <v>16576</v>
      </c>
    </row>
    <row r="7581" spans="12:12" x14ac:dyDescent="0.75">
      <c r="L7581" t="s">
        <v>16580</v>
      </c>
    </row>
    <row r="7582" spans="12:12" x14ac:dyDescent="0.75">
      <c r="L7582" t="s">
        <v>16581</v>
      </c>
    </row>
    <row r="7583" spans="12:12" x14ac:dyDescent="0.75">
      <c r="L7583" t="s">
        <v>16584</v>
      </c>
    </row>
    <row r="7584" spans="12:12" x14ac:dyDescent="0.75">
      <c r="L7584" t="s">
        <v>16585</v>
      </c>
    </row>
    <row r="7585" spans="12:12" x14ac:dyDescent="0.75">
      <c r="L7585" t="s">
        <v>16586</v>
      </c>
    </row>
    <row r="7586" spans="12:12" x14ac:dyDescent="0.75">
      <c r="L7586" t="s">
        <v>16588</v>
      </c>
    </row>
    <row r="7587" spans="12:12" x14ac:dyDescent="0.75">
      <c r="L7587" t="s">
        <v>16589</v>
      </c>
    </row>
    <row r="7588" spans="12:12" x14ac:dyDescent="0.75">
      <c r="L7588" t="s">
        <v>16590</v>
      </c>
    </row>
    <row r="7589" spans="12:12" x14ac:dyDescent="0.75">
      <c r="L7589" t="s">
        <v>16593</v>
      </c>
    </row>
    <row r="7590" spans="12:12" x14ac:dyDescent="0.75">
      <c r="L7590" t="s">
        <v>16594</v>
      </c>
    </row>
    <row r="7591" spans="12:12" x14ac:dyDescent="0.75">
      <c r="L7591" t="s">
        <v>16596</v>
      </c>
    </row>
    <row r="7592" spans="12:12" x14ac:dyDescent="0.75">
      <c r="L7592" t="s">
        <v>16599</v>
      </c>
    </row>
    <row r="7593" spans="12:12" x14ac:dyDescent="0.75">
      <c r="L7593" t="s">
        <v>16601</v>
      </c>
    </row>
    <row r="7594" spans="12:12" x14ac:dyDescent="0.75">
      <c r="L7594" t="s">
        <v>16610</v>
      </c>
    </row>
    <row r="7595" spans="12:12" x14ac:dyDescent="0.75">
      <c r="L7595" t="s">
        <v>16611</v>
      </c>
    </row>
    <row r="7596" spans="12:12" x14ac:dyDescent="0.75">
      <c r="L7596" t="s">
        <v>16612</v>
      </c>
    </row>
    <row r="7597" spans="12:12" x14ac:dyDescent="0.75">
      <c r="L7597" t="s">
        <v>16615</v>
      </c>
    </row>
    <row r="7598" spans="12:12" x14ac:dyDescent="0.75">
      <c r="L7598" t="s">
        <v>16616</v>
      </c>
    </row>
    <row r="7599" spans="12:12" x14ac:dyDescent="0.75">
      <c r="L7599" t="s">
        <v>16618</v>
      </c>
    </row>
    <row r="7600" spans="12:12" x14ac:dyDescent="0.75">
      <c r="L7600" t="s">
        <v>16619</v>
      </c>
    </row>
    <row r="7601" spans="12:12" x14ac:dyDescent="0.75">
      <c r="L7601" t="s">
        <v>16622</v>
      </c>
    </row>
    <row r="7602" spans="12:12" x14ac:dyDescent="0.75">
      <c r="L7602" t="s">
        <v>16623</v>
      </c>
    </row>
    <row r="7603" spans="12:12" x14ac:dyDescent="0.75">
      <c r="L7603" t="s">
        <v>16625</v>
      </c>
    </row>
    <row r="7604" spans="12:12" x14ac:dyDescent="0.75">
      <c r="L7604" t="s">
        <v>16626</v>
      </c>
    </row>
    <row r="7605" spans="12:12" x14ac:dyDescent="0.75">
      <c r="L7605" t="s">
        <v>16627</v>
      </c>
    </row>
    <row r="7606" spans="12:12" x14ac:dyDescent="0.75">
      <c r="L7606" t="s">
        <v>16630</v>
      </c>
    </row>
    <row r="7607" spans="12:12" x14ac:dyDescent="0.75">
      <c r="L7607" t="s">
        <v>16631</v>
      </c>
    </row>
    <row r="7608" spans="12:12" x14ac:dyDescent="0.75">
      <c r="L7608" t="s">
        <v>16634</v>
      </c>
    </row>
    <row r="7609" spans="12:12" x14ac:dyDescent="0.75">
      <c r="L7609" t="s">
        <v>16635</v>
      </c>
    </row>
    <row r="7610" spans="12:12" x14ac:dyDescent="0.75">
      <c r="L7610" t="s">
        <v>16636</v>
      </c>
    </row>
    <row r="7611" spans="12:12" x14ac:dyDescent="0.75">
      <c r="L7611" t="s">
        <v>16637</v>
      </c>
    </row>
    <row r="7612" spans="12:12" x14ac:dyDescent="0.75">
      <c r="L7612" t="s">
        <v>16638</v>
      </c>
    </row>
    <row r="7613" spans="12:12" x14ac:dyDescent="0.75">
      <c r="L7613" t="s">
        <v>16640</v>
      </c>
    </row>
    <row r="7614" spans="12:12" x14ac:dyDescent="0.75">
      <c r="L7614" t="s">
        <v>16641</v>
      </c>
    </row>
    <row r="7615" spans="12:12" x14ac:dyDescent="0.75">
      <c r="L7615" t="s">
        <v>16643</v>
      </c>
    </row>
    <row r="7616" spans="12:12" x14ac:dyDescent="0.75">
      <c r="L7616" t="s">
        <v>16644</v>
      </c>
    </row>
    <row r="7617" spans="12:12" x14ac:dyDescent="0.75">
      <c r="L7617" t="s">
        <v>16646</v>
      </c>
    </row>
    <row r="7618" spans="12:12" x14ac:dyDescent="0.75">
      <c r="L7618" t="s">
        <v>16647</v>
      </c>
    </row>
    <row r="7619" spans="12:12" x14ac:dyDescent="0.75">
      <c r="L7619" t="s">
        <v>16648</v>
      </c>
    </row>
    <row r="7620" spans="12:12" x14ac:dyDescent="0.75">
      <c r="L7620" t="s">
        <v>16649</v>
      </c>
    </row>
    <row r="7621" spans="12:12" x14ac:dyDescent="0.75">
      <c r="L7621" t="s">
        <v>16651</v>
      </c>
    </row>
    <row r="7622" spans="12:12" x14ac:dyDescent="0.75">
      <c r="L7622" t="s">
        <v>16652</v>
      </c>
    </row>
    <row r="7623" spans="12:12" x14ac:dyDescent="0.75">
      <c r="L7623" t="s">
        <v>16653</v>
      </c>
    </row>
    <row r="7624" spans="12:12" x14ac:dyDescent="0.75">
      <c r="L7624" t="s">
        <v>16654</v>
      </c>
    </row>
    <row r="7625" spans="12:12" x14ac:dyDescent="0.75">
      <c r="L7625" t="s">
        <v>16656</v>
      </c>
    </row>
    <row r="7626" spans="12:12" x14ac:dyDescent="0.75">
      <c r="L7626" t="s">
        <v>16660</v>
      </c>
    </row>
    <row r="7627" spans="12:12" x14ac:dyDescent="0.75">
      <c r="L7627" t="s">
        <v>16662</v>
      </c>
    </row>
    <row r="7628" spans="12:12" x14ac:dyDescent="0.75">
      <c r="L7628" t="s">
        <v>16664</v>
      </c>
    </row>
    <row r="7629" spans="12:12" x14ac:dyDescent="0.75">
      <c r="L7629" t="s">
        <v>16665</v>
      </c>
    </row>
    <row r="7630" spans="12:12" x14ac:dyDescent="0.75">
      <c r="L7630" t="s">
        <v>16666</v>
      </c>
    </row>
    <row r="7631" spans="12:12" x14ac:dyDescent="0.75">
      <c r="L7631" t="s">
        <v>16667</v>
      </c>
    </row>
    <row r="7632" spans="12:12" x14ac:dyDescent="0.75">
      <c r="L7632" t="s">
        <v>16669</v>
      </c>
    </row>
    <row r="7633" spans="12:12" x14ac:dyDescent="0.75">
      <c r="L7633" t="s">
        <v>16673</v>
      </c>
    </row>
    <row r="7634" spans="12:12" x14ac:dyDescent="0.75">
      <c r="L7634" t="s">
        <v>16677</v>
      </c>
    </row>
    <row r="7635" spans="12:12" x14ac:dyDescent="0.75">
      <c r="L7635" t="s">
        <v>16678</v>
      </c>
    </row>
    <row r="7636" spans="12:12" x14ac:dyDescent="0.75">
      <c r="L7636" t="s">
        <v>16680</v>
      </c>
    </row>
    <row r="7637" spans="12:12" x14ac:dyDescent="0.75">
      <c r="L7637" t="s">
        <v>16681</v>
      </c>
    </row>
    <row r="7638" spans="12:12" x14ac:dyDescent="0.75">
      <c r="L7638" t="s">
        <v>16682</v>
      </c>
    </row>
    <row r="7639" spans="12:12" x14ac:dyDescent="0.75">
      <c r="L7639" t="s">
        <v>16684</v>
      </c>
    </row>
    <row r="7640" spans="12:12" x14ac:dyDescent="0.75">
      <c r="L7640" t="s">
        <v>16685</v>
      </c>
    </row>
    <row r="7641" spans="12:12" x14ac:dyDescent="0.75">
      <c r="L7641" t="s">
        <v>16688</v>
      </c>
    </row>
    <row r="7642" spans="12:12" x14ac:dyDescent="0.75">
      <c r="L7642" t="s">
        <v>16690</v>
      </c>
    </row>
    <row r="7643" spans="12:12" x14ac:dyDescent="0.75">
      <c r="L7643" t="s">
        <v>16693</v>
      </c>
    </row>
    <row r="7644" spans="12:12" x14ac:dyDescent="0.75">
      <c r="L7644" t="s">
        <v>16694</v>
      </c>
    </row>
    <row r="7645" spans="12:12" x14ac:dyDescent="0.75">
      <c r="L7645" t="s">
        <v>16696</v>
      </c>
    </row>
    <row r="7646" spans="12:12" x14ac:dyDescent="0.75">
      <c r="L7646" t="s">
        <v>16697</v>
      </c>
    </row>
    <row r="7647" spans="12:12" x14ac:dyDescent="0.75">
      <c r="L7647" t="s">
        <v>16698</v>
      </c>
    </row>
    <row r="7648" spans="12:12" x14ac:dyDescent="0.75">
      <c r="L7648" t="s">
        <v>16700</v>
      </c>
    </row>
    <row r="7649" spans="12:12" x14ac:dyDescent="0.75">
      <c r="L7649" t="s">
        <v>16701</v>
      </c>
    </row>
    <row r="7650" spans="12:12" x14ac:dyDescent="0.75">
      <c r="L7650" t="s">
        <v>16702</v>
      </c>
    </row>
    <row r="7651" spans="12:12" x14ac:dyDescent="0.75">
      <c r="L7651" t="s">
        <v>16704</v>
      </c>
    </row>
    <row r="7652" spans="12:12" x14ac:dyDescent="0.75">
      <c r="L7652" t="s">
        <v>16705</v>
      </c>
    </row>
    <row r="7653" spans="12:12" x14ac:dyDescent="0.75">
      <c r="L7653" t="s">
        <v>16708</v>
      </c>
    </row>
    <row r="7654" spans="12:12" x14ac:dyDescent="0.75">
      <c r="L7654" t="s">
        <v>16711</v>
      </c>
    </row>
    <row r="7655" spans="12:12" x14ac:dyDescent="0.75">
      <c r="L7655" t="s">
        <v>16714</v>
      </c>
    </row>
    <row r="7656" spans="12:12" x14ac:dyDescent="0.75">
      <c r="L7656" t="s">
        <v>16715</v>
      </c>
    </row>
    <row r="7657" spans="12:12" x14ac:dyDescent="0.75">
      <c r="L7657" t="s">
        <v>16716</v>
      </c>
    </row>
    <row r="7658" spans="12:12" x14ac:dyDescent="0.75">
      <c r="L7658" t="s">
        <v>16717</v>
      </c>
    </row>
    <row r="7659" spans="12:12" x14ac:dyDescent="0.75">
      <c r="L7659" t="s">
        <v>16722</v>
      </c>
    </row>
    <row r="7660" spans="12:12" x14ac:dyDescent="0.75">
      <c r="L7660" t="s">
        <v>16726</v>
      </c>
    </row>
    <row r="7661" spans="12:12" x14ac:dyDescent="0.75">
      <c r="L7661" t="s">
        <v>16727</v>
      </c>
    </row>
    <row r="7662" spans="12:12" x14ac:dyDescent="0.75">
      <c r="L7662" t="s">
        <v>16728</v>
      </c>
    </row>
    <row r="7663" spans="12:12" x14ac:dyDescent="0.75">
      <c r="L7663" t="s">
        <v>16729</v>
      </c>
    </row>
    <row r="7664" spans="12:12" x14ac:dyDescent="0.75">
      <c r="L7664" t="s">
        <v>16733</v>
      </c>
    </row>
    <row r="7665" spans="12:12" x14ac:dyDescent="0.75">
      <c r="L7665" t="s">
        <v>16736</v>
      </c>
    </row>
    <row r="7666" spans="12:12" x14ac:dyDescent="0.75">
      <c r="L7666" t="s">
        <v>16737</v>
      </c>
    </row>
    <row r="7667" spans="12:12" x14ac:dyDescent="0.75">
      <c r="L7667" t="s">
        <v>16739</v>
      </c>
    </row>
    <row r="7668" spans="12:12" x14ac:dyDescent="0.75">
      <c r="L7668" t="s">
        <v>16742</v>
      </c>
    </row>
    <row r="7669" spans="12:12" x14ac:dyDescent="0.75">
      <c r="L7669" t="s">
        <v>16743</v>
      </c>
    </row>
    <row r="7670" spans="12:12" x14ac:dyDescent="0.75">
      <c r="L7670" t="s">
        <v>16746</v>
      </c>
    </row>
    <row r="7671" spans="12:12" x14ac:dyDescent="0.75">
      <c r="L7671" t="s">
        <v>16747</v>
      </c>
    </row>
    <row r="7672" spans="12:12" x14ac:dyDescent="0.75">
      <c r="L7672" t="s">
        <v>16748</v>
      </c>
    </row>
    <row r="7673" spans="12:12" x14ac:dyDescent="0.75">
      <c r="L7673" t="s">
        <v>16749</v>
      </c>
    </row>
    <row r="7674" spans="12:12" x14ac:dyDescent="0.75">
      <c r="L7674" t="s">
        <v>16750</v>
      </c>
    </row>
    <row r="7675" spans="12:12" x14ac:dyDescent="0.75">
      <c r="L7675" t="s">
        <v>16751</v>
      </c>
    </row>
    <row r="7676" spans="12:12" x14ac:dyDescent="0.75">
      <c r="L7676" t="s">
        <v>16755</v>
      </c>
    </row>
    <row r="7677" spans="12:12" x14ac:dyDescent="0.75">
      <c r="L7677" t="s">
        <v>16756</v>
      </c>
    </row>
    <row r="7678" spans="12:12" x14ac:dyDescent="0.75">
      <c r="L7678" t="s">
        <v>16760</v>
      </c>
    </row>
    <row r="7679" spans="12:12" x14ac:dyDescent="0.75">
      <c r="L7679" t="s">
        <v>16763</v>
      </c>
    </row>
    <row r="7680" spans="12:12" x14ac:dyDescent="0.75">
      <c r="L7680" t="s">
        <v>16764</v>
      </c>
    </row>
    <row r="7681" spans="12:12" x14ac:dyDescent="0.75">
      <c r="L7681" t="s">
        <v>16768</v>
      </c>
    </row>
    <row r="7682" spans="12:12" x14ac:dyDescent="0.75">
      <c r="L7682" t="s">
        <v>16769</v>
      </c>
    </row>
    <row r="7683" spans="12:12" x14ac:dyDescent="0.75">
      <c r="L7683" t="s">
        <v>16770</v>
      </c>
    </row>
    <row r="7684" spans="12:12" x14ac:dyDescent="0.75">
      <c r="L7684" t="s">
        <v>16772</v>
      </c>
    </row>
    <row r="7685" spans="12:12" x14ac:dyDescent="0.75">
      <c r="L7685" t="s">
        <v>16775</v>
      </c>
    </row>
    <row r="7686" spans="12:12" x14ac:dyDescent="0.75">
      <c r="L7686" t="s">
        <v>16779</v>
      </c>
    </row>
    <row r="7687" spans="12:12" x14ac:dyDescent="0.75">
      <c r="L7687" t="s">
        <v>16781</v>
      </c>
    </row>
    <row r="7688" spans="12:12" x14ac:dyDescent="0.75">
      <c r="L7688" t="s">
        <v>16782</v>
      </c>
    </row>
    <row r="7689" spans="12:12" x14ac:dyDescent="0.75">
      <c r="L7689" t="s">
        <v>16783</v>
      </c>
    </row>
    <row r="7690" spans="12:12" x14ac:dyDescent="0.75">
      <c r="L7690" t="s">
        <v>16784</v>
      </c>
    </row>
    <row r="7691" spans="12:12" x14ac:dyDescent="0.75">
      <c r="L7691" t="s">
        <v>16786</v>
      </c>
    </row>
    <row r="7692" spans="12:12" x14ac:dyDescent="0.75">
      <c r="L7692" t="s">
        <v>16787</v>
      </c>
    </row>
    <row r="7693" spans="12:12" x14ac:dyDescent="0.75">
      <c r="L7693" t="s">
        <v>16791</v>
      </c>
    </row>
    <row r="7694" spans="12:12" x14ac:dyDescent="0.75">
      <c r="L7694" t="s">
        <v>16793</v>
      </c>
    </row>
    <row r="7695" spans="12:12" x14ac:dyDescent="0.75">
      <c r="L7695" t="s">
        <v>16794</v>
      </c>
    </row>
    <row r="7696" spans="12:12" x14ac:dyDescent="0.75">
      <c r="L7696" t="s">
        <v>16795</v>
      </c>
    </row>
    <row r="7697" spans="12:12" x14ac:dyDescent="0.75">
      <c r="L7697" t="s">
        <v>16796</v>
      </c>
    </row>
    <row r="7698" spans="12:12" x14ac:dyDescent="0.75">
      <c r="L7698" t="s">
        <v>16797</v>
      </c>
    </row>
    <row r="7699" spans="12:12" x14ac:dyDescent="0.75">
      <c r="L7699" t="s">
        <v>16800</v>
      </c>
    </row>
    <row r="7700" spans="12:12" x14ac:dyDescent="0.75">
      <c r="L7700" t="s">
        <v>16801</v>
      </c>
    </row>
    <row r="7701" spans="12:12" x14ac:dyDescent="0.75">
      <c r="L7701" t="s">
        <v>16802</v>
      </c>
    </row>
    <row r="7702" spans="12:12" x14ac:dyDescent="0.75">
      <c r="L7702" t="s">
        <v>16803</v>
      </c>
    </row>
    <row r="7703" spans="12:12" x14ac:dyDescent="0.75">
      <c r="L7703" t="s">
        <v>16804</v>
      </c>
    </row>
    <row r="7704" spans="12:12" x14ac:dyDescent="0.75">
      <c r="L7704" t="s">
        <v>16808</v>
      </c>
    </row>
    <row r="7705" spans="12:12" x14ac:dyDescent="0.75">
      <c r="L7705" t="s">
        <v>16813</v>
      </c>
    </row>
    <row r="7706" spans="12:12" x14ac:dyDescent="0.75">
      <c r="L7706" t="s">
        <v>16817</v>
      </c>
    </row>
    <row r="7707" spans="12:12" x14ac:dyDescent="0.75">
      <c r="L7707" t="s">
        <v>16818</v>
      </c>
    </row>
    <row r="7708" spans="12:12" x14ac:dyDescent="0.75">
      <c r="L7708" t="s">
        <v>16819</v>
      </c>
    </row>
    <row r="7709" spans="12:12" x14ac:dyDescent="0.75">
      <c r="L7709" t="s">
        <v>16820</v>
      </c>
    </row>
    <row r="7710" spans="12:12" x14ac:dyDescent="0.75">
      <c r="L7710" t="s">
        <v>16823</v>
      </c>
    </row>
    <row r="7711" spans="12:12" x14ac:dyDescent="0.75">
      <c r="L7711" t="s">
        <v>16826</v>
      </c>
    </row>
    <row r="7712" spans="12:12" x14ac:dyDescent="0.75">
      <c r="L7712" t="s">
        <v>16828</v>
      </c>
    </row>
    <row r="7713" spans="12:12" x14ac:dyDescent="0.75">
      <c r="L7713" t="s">
        <v>16829</v>
      </c>
    </row>
    <row r="7714" spans="12:12" x14ac:dyDescent="0.75">
      <c r="L7714" t="s">
        <v>16832</v>
      </c>
    </row>
    <row r="7715" spans="12:12" x14ac:dyDescent="0.75">
      <c r="L7715" t="s">
        <v>16833</v>
      </c>
    </row>
    <row r="7716" spans="12:12" x14ac:dyDescent="0.75">
      <c r="L7716" t="s">
        <v>16837</v>
      </c>
    </row>
    <row r="7717" spans="12:12" x14ac:dyDescent="0.75">
      <c r="L7717" t="s">
        <v>16841</v>
      </c>
    </row>
    <row r="7718" spans="12:12" x14ac:dyDescent="0.75">
      <c r="L7718" t="s">
        <v>16849</v>
      </c>
    </row>
    <row r="7719" spans="12:12" x14ac:dyDescent="0.75">
      <c r="L7719" t="s">
        <v>16850</v>
      </c>
    </row>
    <row r="7720" spans="12:12" x14ac:dyDescent="0.75">
      <c r="L7720" t="s">
        <v>16851</v>
      </c>
    </row>
    <row r="7721" spans="12:12" x14ac:dyDescent="0.75">
      <c r="L7721" t="s">
        <v>16852</v>
      </c>
    </row>
    <row r="7722" spans="12:12" x14ac:dyDescent="0.75">
      <c r="L7722" t="s">
        <v>16856</v>
      </c>
    </row>
    <row r="7723" spans="12:12" x14ac:dyDescent="0.75">
      <c r="L7723" t="s">
        <v>16857</v>
      </c>
    </row>
    <row r="7724" spans="12:12" x14ac:dyDescent="0.75">
      <c r="L7724" t="s">
        <v>16858</v>
      </c>
    </row>
    <row r="7725" spans="12:12" x14ac:dyDescent="0.75">
      <c r="L7725" t="s">
        <v>16861</v>
      </c>
    </row>
    <row r="7726" spans="12:12" x14ac:dyDescent="0.75">
      <c r="L7726" t="s">
        <v>16864</v>
      </c>
    </row>
    <row r="7727" spans="12:12" x14ac:dyDescent="0.75">
      <c r="L7727" t="s">
        <v>16866</v>
      </c>
    </row>
    <row r="7728" spans="12:12" x14ac:dyDescent="0.75">
      <c r="L7728" t="s">
        <v>16868</v>
      </c>
    </row>
    <row r="7729" spans="12:12" x14ac:dyDescent="0.75">
      <c r="L7729" t="s">
        <v>16872</v>
      </c>
    </row>
    <row r="7730" spans="12:12" x14ac:dyDescent="0.75">
      <c r="L7730" t="s">
        <v>16873</v>
      </c>
    </row>
    <row r="7731" spans="12:12" x14ac:dyDescent="0.75">
      <c r="L7731" t="s">
        <v>16874</v>
      </c>
    </row>
    <row r="7732" spans="12:12" x14ac:dyDescent="0.75">
      <c r="L7732" t="s">
        <v>16876</v>
      </c>
    </row>
    <row r="7733" spans="12:12" x14ac:dyDescent="0.75">
      <c r="L7733" t="s">
        <v>16882</v>
      </c>
    </row>
    <row r="7734" spans="12:12" x14ac:dyDescent="0.75">
      <c r="L7734" t="s">
        <v>16894</v>
      </c>
    </row>
    <row r="7735" spans="12:12" x14ac:dyDescent="0.75">
      <c r="L7735" t="s">
        <v>16897</v>
      </c>
    </row>
    <row r="7736" spans="12:12" x14ac:dyDescent="0.75">
      <c r="L7736" t="s">
        <v>16901</v>
      </c>
    </row>
    <row r="7737" spans="12:12" x14ac:dyDescent="0.75">
      <c r="L7737" t="s">
        <v>16902</v>
      </c>
    </row>
    <row r="7738" spans="12:12" x14ac:dyDescent="0.75">
      <c r="L7738" t="s">
        <v>16903</v>
      </c>
    </row>
    <row r="7739" spans="12:12" x14ac:dyDescent="0.75">
      <c r="L7739" t="s">
        <v>16907</v>
      </c>
    </row>
    <row r="7740" spans="12:12" x14ac:dyDescent="0.75">
      <c r="L7740" t="s">
        <v>16911</v>
      </c>
    </row>
    <row r="7741" spans="12:12" x14ac:dyDescent="0.75">
      <c r="L7741" t="s">
        <v>16920</v>
      </c>
    </row>
    <row r="7742" spans="12:12" x14ac:dyDescent="0.75">
      <c r="L7742" t="s">
        <v>16921</v>
      </c>
    </row>
    <row r="7743" spans="12:12" x14ac:dyDescent="0.75">
      <c r="L7743" t="s">
        <v>16923</v>
      </c>
    </row>
    <row r="7744" spans="12:12" x14ac:dyDescent="0.75">
      <c r="L7744" t="s">
        <v>16924</v>
      </c>
    </row>
    <row r="7745" spans="12:12" x14ac:dyDescent="0.75">
      <c r="L7745" t="s">
        <v>16925</v>
      </c>
    </row>
    <row r="7746" spans="12:12" x14ac:dyDescent="0.75">
      <c r="L7746" t="s">
        <v>16929</v>
      </c>
    </row>
    <row r="7747" spans="12:12" x14ac:dyDescent="0.75">
      <c r="L7747" t="s">
        <v>16930</v>
      </c>
    </row>
    <row r="7748" spans="12:12" x14ac:dyDescent="0.75">
      <c r="L7748" t="s">
        <v>16934</v>
      </c>
    </row>
    <row r="7749" spans="12:12" x14ac:dyDescent="0.75">
      <c r="L7749" t="s">
        <v>16940</v>
      </c>
    </row>
    <row r="7750" spans="12:12" x14ac:dyDescent="0.75">
      <c r="L7750" t="s">
        <v>16942</v>
      </c>
    </row>
    <row r="7751" spans="12:12" x14ac:dyDescent="0.75">
      <c r="L7751" t="s">
        <v>16943</v>
      </c>
    </row>
    <row r="7752" spans="12:12" x14ac:dyDescent="0.75">
      <c r="L7752" t="s">
        <v>16944</v>
      </c>
    </row>
    <row r="7753" spans="12:12" x14ac:dyDescent="0.75">
      <c r="L7753" t="s">
        <v>16945</v>
      </c>
    </row>
    <row r="7754" spans="12:12" x14ac:dyDescent="0.75">
      <c r="L7754" t="s">
        <v>16946</v>
      </c>
    </row>
    <row r="7755" spans="12:12" x14ac:dyDescent="0.75">
      <c r="L7755" t="s">
        <v>16947</v>
      </c>
    </row>
    <row r="7756" spans="12:12" x14ac:dyDescent="0.75">
      <c r="L7756" t="s">
        <v>16950</v>
      </c>
    </row>
    <row r="7757" spans="12:12" x14ac:dyDescent="0.75">
      <c r="L7757" t="s">
        <v>16951</v>
      </c>
    </row>
    <row r="7758" spans="12:12" x14ac:dyDescent="0.75">
      <c r="L7758" t="s">
        <v>16952</v>
      </c>
    </row>
    <row r="7759" spans="12:12" x14ac:dyDescent="0.75">
      <c r="L7759" t="s">
        <v>16955</v>
      </c>
    </row>
    <row r="7760" spans="12:12" x14ac:dyDescent="0.75">
      <c r="L7760" t="s">
        <v>16957</v>
      </c>
    </row>
    <row r="7761" spans="12:12" x14ac:dyDescent="0.75">
      <c r="L7761" t="s">
        <v>16960</v>
      </c>
    </row>
    <row r="7762" spans="12:12" x14ac:dyDescent="0.75">
      <c r="L7762" t="s">
        <v>16961</v>
      </c>
    </row>
    <row r="7763" spans="12:12" x14ac:dyDescent="0.75">
      <c r="L7763" t="s">
        <v>16962</v>
      </c>
    </row>
    <row r="7764" spans="12:12" x14ac:dyDescent="0.75">
      <c r="L7764" t="s">
        <v>16964</v>
      </c>
    </row>
    <row r="7765" spans="12:12" x14ac:dyDescent="0.75">
      <c r="L7765" t="s">
        <v>16966</v>
      </c>
    </row>
    <row r="7766" spans="12:12" x14ac:dyDescent="0.75">
      <c r="L7766" t="s">
        <v>16969</v>
      </c>
    </row>
    <row r="7767" spans="12:12" x14ac:dyDescent="0.75">
      <c r="L7767" t="s">
        <v>16970</v>
      </c>
    </row>
    <row r="7768" spans="12:12" x14ac:dyDescent="0.75">
      <c r="L7768" t="s">
        <v>16972</v>
      </c>
    </row>
    <row r="7769" spans="12:12" x14ac:dyDescent="0.75">
      <c r="L7769" t="s">
        <v>16974</v>
      </c>
    </row>
    <row r="7770" spans="12:12" x14ac:dyDescent="0.75">
      <c r="L7770" t="s">
        <v>16975</v>
      </c>
    </row>
    <row r="7771" spans="12:12" x14ac:dyDescent="0.75">
      <c r="L7771" t="s">
        <v>16976</v>
      </c>
    </row>
    <row r="7772" spans="12:12" x14ac:dyDescent="0.75">
      <c r="L7772" t="s">
        <v>16978</v>
      </c>
    </row>
    <row r="7773" spans="12:12" x14ac:dyDescent="0.75">
      <c r="L7773" t="s">
        <v>16981</v>
      </c>
    </row>
    <row r="7774" spans="12:12" x14ac:dyDescent="0.75">
      <c r="L7774" t="s">
        <v>16984</v>
      </c>
    </row>
    <row r="7775" spans="12:12" x14ac:dyDescent="0.75">
      <c r="L7775" t="s">
        <v>16986</v>
      </c>
    </row>
    <row r="7776" spans="12:12" x14ac:dyDescent="0.75">
      <c r="L7776" t="s">
        <v>16991</v>
      </c>
    </row>
    <row r="7777" spans="12:12" x14ac:dyDescent="0.75">
      <c r="L7777" t="s">
        <v>16994</v>
      </c>
    </row>
    <row r="7778" spans="12:12" x14ac:dyDescent="0.75">
      <c r="L7778" t="s">
        <v>16995</v>
      </c>
    </row>
    <row r="7779" spans="12:12" x14ac:dyDescent="0.75">
      <c r="L7779" t="s">
        <v>16996</v>
      </c>
    </row>
    <row r="7780" spans="12:12" x14ac:dyDescent="0.75">
      <c r="L7780" t="s">
        <v>17001</v>
      </c>
    </row>
    <row r="7781" spans="12:12" x14ac:dyDescent="0.75">
      <c r="L7781" t="s">
        <v>17003</v>
      </c>
    </row>
    <row r="7782" spans="12:12" x14ac:dyDescent="0.75">
      <c r="L7782" t="s">
        <v>17005</v>
      </c>
    </row>
    <row r="7783" spans="12:12" x14ac:dyDescent="0.75">
      <c r="L7783" t="s">
        <v>17007</v>
      </c>
    </row>
    <row r="7784" spans="12:12" x14ac:dyDescent="0.75">
      <c r="L7784" t="s">
        <v>17011</v>
      </c>
    </row>
    <row r="7785" spans="12:12" x14ac:dyDescent="0.75">
      <c r="L7785" t="s">
        <v>17012</v>
      </c>
    </row>
    <row r="7786" spans="12:12" x14ac:dyDescent="0.75">
      <c r="L7786" t="s">
        <v>17013</v>
      </c>
    </row>
    <row r="7787" spans="12:12" x14ac:dyDescent="0.75">
      <c r="L7787" t="s">
        <v>17015</v>
      </c>
    </row>
    <row r="7788" spans="12:12" x14ac:dyDescent="0.75">
      <c r="L7788" t="s">
        <v>17021</v>
      </c>
    </row>
    <row r="7789" spans="12:12" x14ac:dyDescent="0.75">
      <c r="L7789" t="s">
        <v>17024</v>
      </c>
    </row>
    <row r="7790" spans="12:12" x14ac:dyDescent="0.75">
      <c r="L7790" t="s">
        <v>17026</v>
      </c>
    </row>
    <row r="7791" spans="12:12" x14ac:dyDescent="0.75">
      <c r="L7791" t="s">
        <v>17031</v>
      </c>
    </row>
    <row r="7792" spans="12:12" x14ac:dyDescent="0.75">
      <c r="L7792" t="s">
        <v>17034</v>
      </c>
    </row>
    <row r="7793" spans="12:12" x14ac:dyDescent="0.75">
      <c r="L7793" t="s">
        <v>17035</v>
      </c>
    </row>
    <row r="7794" spans="12:12" x14ac:dyDescent="0.75">
      <c r="L7794" t="s">
        <v>17036</v>
      </c>
    </row>
    <row r="7795" spans="12:12" x14ac:dyDescent="0.75">
      <c r="L7795" t="s">
        <v>17037</v>
      </c>
    </row>
    <row r="7796" spans="12:12" x14ac:dyDescent="0.75">
      <c r="L7796" t="s">
        <v>17038</v>
      </c>
    </row>
    <row r="7797" spans="12:12" x14ac:dyDescent="0.75">
      <c r="L7797" t="s">
        <v>17041</v>
      </c>
    </row>
    <row r="7798" spans="12:12" x14ac:dyDescent="0.75">
      <c r="L7798" t="s">
        <v>17045</v>
      </c>
    </row>
    <row r="7799" spans="12:12" x14ac:dyDescent="0.75">
      <c r="L7799" t="s">
        <v>17046</v>
      </c>
    </row>
    <row r="7800" spans="12:12" x14ac:dyDescent="0.75">
      <c r="L7800" t="s">
        <v>17061</v>
      </c>
    </row>
    <row r="7801" spans="12:12" x14ac:dyDescent="0.75">
      <c r="L7801" t="s">
        <v>17064</v>
      </c>
    </row>
    <row r="7802" spans="12:12" x14ac:dyDescent="0.75">
      <c r="L7802" t="s">
        <v>17069</v>
      </c>
    </row>
    <row r="7803" spans="12:12" x14ac:dyDescent="0.75">
      <c r="L7803" t="s">
        <v>17072</v>
      </c>
    </row>
    <row r="7804" spans="12:12" x14ac:dyDescent="0.75">
      <c r="L7804" t="s">
        <v>17078</v>
      </c>
    </row>
    <row r="7805" spans="12:12" x14ac:dyDescent="0.75">
      <c r="L7805" t="s">
        <v>17080</v>
      </c>
    </row>
    <row r="7806" spans="12:12" x14ac:dyDescent="0.75">
      <c r="L7806" t="s">
        <v>17081</v>
      </c>
    </row>
    <row r="7807" spans="12:12" x14ac:dyDescent="0.75">
      <c r="L7807" t="s">
        <v>17082</v>
      </c>
    </row>
    <row r="7808" spans="12:12" x14ac:dyDescent="0.75">
      <c r="L7808" t="s">
        <v>17083</v>
      </c>
    </row>
    <row r="7809" spans="12:12" x14ac:dyDescent="0.75">
      <c r="L7809" t="s">
        <v>17087</v>
      </c>
    </row>
    <row r="7810" spans="12:12" x14ac:dyDescent="0.75">
      <c r="L7810" t="s">
        <v>17088</v>
      </c>
    </row>
    <row r="7811" spans="12:12" x14ac:dyDescent="0.75">
      <c r="L7811" t="s">
        <v>17092</v>
      </c>
    </row>
    <row r="7812" spans="12:12" x14ac:dyDescent="0.75">
      <c r="L7812" t="s">
        <v>17093</v>
      </c>
    </row>
    <row r="7813" spans="12:12" x14ac:dyDescent="0.75">
      <c r="L7813" t="s">
        <v>17095</v>
      </c>
    </row>
    <row r="7814" spans="12:12" x14ac:dyDescent="0.75">
      <c r="L7814" t="s">
        <v>17096</v>
      </c>
    </row>
    <row r="7815" spans="12:12" x14ac:dyDescent="0.75">
      <c r="L7815" t="s">
        <v>17098</v>
      </c>
    </row>
    <row r="7816" spans="12:12" x14ac:dyDescent="0.75">
      <c r="L7816" t="s">
        <v>17099</v>
      </c>
    </row>
    <row r="7817" spans="12:12" x14ac:dyDescent="0.75">
      <c r="L7817" t="s">
        <v>17100</v>
      </c>
    </row>
    <row r="7818" spans="12:12" x14ac:dyDescent="0.75">
      <c r="L7818" t="s">
        <v>17101</v>
      </c>
    </row>
    <row r="7819" spans="12:12" x14ac:dyDescent="0.75">
      <c r="L7819" t="s">
        <v>17102</v>
      </c>
    </row>
    <row r="7820" spans="12:12" x14ac:dyDescent="0.75">
      <c r="L7820" t="s">
        <v>17103</v>
      </c>
    </row>
    <row r="7821" spans="12:12" x14ac:dyDescent="0.75">
      <c r="L7821" t="s">
        <v>17105</v>
      </c>
    </row>
    <row r="7822" spans="12:12" x14ac:dyDescent="0.75">
      <c r="L7822" t="s">
        <v>17107</v>
      </c>
    </row>
    <row r="7823" spans="12:12" x14ac:dyDescent="0.75">
      <c r="L7823" t="s">
        <v>17108</v>
      </c>
    </row>
    <row r="7824" spans="12:12" x14ac:dyDescent="0.75">
      <c r="L7824" t="s">
        <v>17109</v>
      </c>
    </row>
    <row r="7825" spans="12:12" x14ac:dyDescent="0.75">
      <c r="L7825" t="s">
        <v>17110</v>
      </c>
    </row>
    <row r="7826" spans="12:12" x14ac:dyDescent="0.75">
      <c r="L7826" t="s">
        <v>17114</v>
      </c>
    </row>
    <row r="7827" spans="12:12" x14ac:dyDescent="0.75">
      <c r="L7827" t="s">
        <v>17116</v>
      </c>
    </row>
    <row r="7828" spans="12:12" x14ac:dyDescent="0.75">
      <c r="L7828" t="s">
        <v>17118</v>
      </c>
    </row>
    <row r="7829" spans="12:12" x14ac:dyDescent="0.75">
      <c r="L7829" t="s">
        <v>17121</v>
      </c>
    </row>
    <row r="7830" spans="12:12" x14ac:dyDescent="0.75">
      <c r="L7830" t="s">
        <v>17122</v>
      </c>
    </row>
    <row r="7831" spans="12:12" x14ac:dyDescent="0.75">
      <c r="L7831" t="s">
        <v>17123</v>
      </c>
    </row>
    <row r="7832" spans="12:12" x14ac:dyDescent="0.75">
      <c r="L7832" t="s">
        <v>17124</v>
      </c>
    </row>
    <row r="7833" spans="12:12" x14ac:dyDescent="0.75">
      <c r="L7833" t="s">
        <v>17126</v>
      </c>
    </row>
    <row r="7834" spans="12:12" x14ac:dyDescent="0.75">
      <c r="L7834" t="s">
        <v>17127</v>
      </c>
    </row>
    <row r="7835" spans="12:12" x14ac:dyDescent="0.75">
      <c r="L7835" t="s">
        <v>17131</v>
      </c>
    </row>
    <row r="7836" spans="12:12" x14ac:dyDescent="0.75">
      <c r="L7836" t="s">
        <v>17135</v>
      </c>
    </row>
    <row r="7837" spans="12:12" x14ac:dyDescent="0.75">
      <c r="L7837" t="s">
        <v>17137</v>
      </c>
    </row>
    <row r="7838" spans="12:12" x14ac:dyDescent="0.75">
      <c r="L7838" t="s">
        <v>17138</v>
      </c>
    </row>
    <row r="7839" spans="12:12" x14ac:dyDescent="0.75">
      <c r="L7839" t="s">
        <v>17140</v>
      </c>
    </row>
    <row r="7840" spans="12:12" x14ac:dyDescent="0.75">
      <c r="L7840" t="s">
        <v>17141</v>
      </c>
    </row>
    <row r="7841" spans="12:12" x14ac:dyDescent="0.75">
      <c r="L7841" t="s">
        <v>17142</v>
      </c>
    </row>
    <row r="7842" spans="12:12" x14ac:dyDescent="0.75">
      <c r="L7842" t="s">
        <v>17145</v>
      </c>
    </row>
    <row r="7843" spans="12:12" x14ac:dyDescent="0.75">
      <c r="L7843" t="s">
        <v>17146</v>
      </c>
    </row>
    <row r="7844" spans="12:12" x14ac:dyDescent="0.75">
      <c r="L7844" t="s">
        <v>17147</v>
      </c>
    </row>
    <row r="7845" spans="12:12" x14ac:dyDescent="0.75">
      <c r="L7845" t="s">
        <v>17148</v>
      </c>
    </row>
    <row r="7846" spans="12:12" x14ac:dyDescent="0.75">
      <c r="L7846" t="s">
        <v>17149</v>
      </c>
    </row>
    <row r="7847" spans="12:12" x14ac:dyDescent="0.75">
      <c r="L7847" t="s">
        <v>17151</v>
      </c>
    </row>
    <row r="7848" spans="12:12" x14ac:dyDescent="0.75">
      <c r="L7848" t="s">
        <v>17152</v>
      </c>
    </row>
    <row r="7849" spans="12:12" x14ac:dyDescent="0.75">
      <c r="L7849" t="s">
        <v>17154</v>
      </c>
    </row>
    <row r="7850" spans="12:12" x14ac:dyDescent="0.75">
      <c r="L7850" t="s">
        <v>17156</v>
      </c>
    </row>
    <row r="7851" spans="12:12" x14ac:dyDescent="0.75">
      <c r="L7851" t="s">
        <v>17159</v>
      </c>
    </row>
    <row r="7852" spans="12:12" x14ac:dyDescent="0.75">
      <c r="L7852" t="s">
        <v>17160</v>
      </c>
    </row>
    <row r="7853" spans="12:12" x14ac:dyDescent="0.75">
      <c r="L7853" t="s">
        <v>17161</v>
      </c>
    </row>
    <row r="7854" spans="12:12" x14ac:dyDescent="0.75">
      <c r="L7854" t="s">
        <v>17163</v>
      </c>
    </row>
    <row r="7855" spans="12:12" x14ac:dyDescent="0.75">
      <c r="L7855" t="s">
        <v>17164</v>
      </c>
    </row>
    <row r="7856" spans="12:12" x14ac:dyDescent="0.75">
      <c r="L7856" t="s">
        <v>17165</v>
      </c>
    </row>
    <row r="7857" spans="12:12" x14ac:dyDescent="0.75">
      <c r="L7857" t="s">
        <v>17167</v>
      </c>
    </row>
    <row r="7858" spans="12:12" x14ac:dyDescent="0.75">
      <c r="L7858" t="s">
        <v>17168</v>
      </c>
    </row>
    <row r="7859" spans="12:12" x14ac:dyDescent="0.75">
      <c r="L7859" t="s">
        <v>17169</v>
      </c>
    </row>
    <row r="7860" spans="12:12" x14ac:dyDescent="0.75">
      <c r="L7860" t="s">
        <v>17170</v>
      </c>
    </row>
    <row r="7861" spans="12:12" x14ac:dyDescent="0.75">
      <c r="L7861" t="s">
        <v>17172</v>
      </c>
    </row>
    <row r="7862" spans="12:12" x14ac:dyDescent="0.75">
      <c r="L7862" t="s">
        <v>17174</v>
      </c>
    </row>
    <row r="7863" spans="12:12" x14ac:dyDescent="0.75">
      <c r="L7863" t="s">
        <v>17177</v>
      </c>
    </row>
    <row r="7864" spans="12:12" x14ac:dyDescent="0.75">
      <c r="L7864" t="s">
        <v>17178</v>
      </c>
    </row>
    <row r="7865" spans="12:12" x14ac:dyDescent="0.75">
      <c r="L7865" t="s">
        <v>17179</v>
      </c>
    </row>
    <row r="7866" spans="12:12" x14ac:dyDescent="0.75">
      <c r="L7866" t="s">
        <v>17183</v>
      </c>
    </row>
    <row r="7867" spans="12:12" x14ac:dyDescent="0.75">
      <c r="L7867" t="s">
        <v>17184</v>
      </c>
    </row>
    <row r="7868" spans="12:12" x14ac:dyDescent="0.75">
      <c r="L7868" t="s">
        <v>17186</v>
      </c>
    </row>
    <row r="7869" spans="12:12" x14ac:dyDescent="0.75">
      <c r="L7869" t="s">
        <v>17187</v>
      </c>
    </row>
    <row r="7870" spans="12:12" x14ac:dyDescent="0.75">
      <c r="L7870" t="s">
        <v>17190</v>
      </c>
    </row>
    <row r="7871" spans="12:12" x14ac:dyDescent="0.75">
      <c r="L7871" t="s">
        <v>17191</v>
      </c>
    </row>
    <row r="7872" spans="12:12" x14ac:dyDescent="0.75">
      <c r="L7872" t="s">
        <v>17192</v>
      </c>
    </row>
    <row r="7873" spans="12:12" x14ac:dyDescent="0.75">
      <c r="L7873" t="s">
        <v>17194</v>
      </c>
    </row>
    <row r="7874" spans="12:12" x14ac:dyDescent="0.75">
      <c r="L7874" t="s">
        <v>17195</v>
      </c>
    </row>
    <row r="7875" spans="12:12" x14ac:dyDescent="0.75">
      <c r="L7875" t="s">
        <v>17196</v>
      </c>
    </row>
    <row r="7876" spans="12:12" x14ac:dyDescent="0.75">
      <c r="L7876" t="s">
        <v>17198</v>
      </c>
    </row>
    <row r="7877" spans="12:12" x14ac:dyDescent="0.75">
      <c r="L7877" t="s">
        <v>17199</v>
      </c>
    </row>
    <row r="7878" spans="12:12" x14ac:dyDescent="0.75">
      <c r="L7878" t="s">
        <v>17200</v>
      </c>
    </row>
    <row r="7879" spans="12:12" x14ac:dyDescent="0.75">
      <c r="L7879" t="s">
        <v>17204</v>
      </c>
    </row>
    <row r="7880" spans="12:12" x14ac:dyDescent="0.75">
      <c r="L7880" t="s">
        <v>17205</v>
      </c>
    </row>
    <row r="7881" spans="12:12" x14ac:dyDescent="0.75">
      <c r="L7881" t="s">
        <v>17206</v>
      </c>
    </row>
    <row r="7882" spans="12:12" x14ac:dyDescent="0.75">
      <c r="L7882" t="s">
        <v>17208</v>
      </c>
    </row>
    <row r="7883" spans="12:12" x14ac:dyDescent="0.75">
      <c r="L7883" t="s">
        <v>17210</v>
      </c>
    </row>
    <row r="7884" spans="12:12" x14ac:dyDescent="0.75">
      <c r="L7884" t="s">
        <v>17211</v>
      </c>
    </row>
    <row r="7885" spans="12:12" x14ac:dyDescent="0.75">
      <c r="L7885" t="s">
        <v>17212</v>
      </c>
    </row>
    <row r="7886" spans="12:12" x14ac:dyDescent="0.75">
      <c r="L7886" t="s">
        <v>17213</v>
      </c>
    </row>
    <row r="7887" spans="12:12" x14ac:dyDescent="0.75">
      <c r="L7887" t="s">
        <v>17215</v>
      </c>
    </row>
    <row r="7888" spans="12:12" x14ac:dyDescent="0.75">
      <c r="L7888" t="s">
        <v>17216</v>
      </c>
    </row>
    <row r="7889" spans="12:12" x14ac:dyDescent="0.75">
      <c r="L7889" t="s">
        <v>17217</v>
      </c>
    </row>
    <row r="7890" spans="12:12" x14ac:dyDescent="0.75">
      <c r="L7890" t="s">
        <v>17220</v>
      </c>
    </row>
    <row r="7891" spans="12:12" x14ac:dyDescent="0.75">
      <c r="L7891" t="s">
        <v>17222</v>
      </c>
    </row>
    <row r="7892" spans="12:12" x14ac:dyDescent="0.75">
      <c r="L7892" t="s">
        <v>17223</v>
      </c>
    </row>
    <row r="7893" spans="12:12" x14ac:dyDescent="0.75">
      <c r="L7893" t="s">
        <v>17227</v>
      </c>
    </row>
    <row r="7894" spans="12:12" x14ac:dyDescent="0.75">
      <c r="L7894" t="s">
        <v>17231</v>
      </c>
    </row>
    <row r="7895" spans="12:12" x14ac:dyDescent="0.75">
      <c r="L7895" t="s">
        <v>17232</v>
      </c>
    </row>
    <row r="7896" spans="12:12" x14ac:dyDescent="0.75">
      <c r="L7896" t="s">
        <v>17234</v>
      </c>
    </row>
    <row r="7897" spans="12:12" x14ac:dyDescent="0.75">
      <c r="L7897" t="s">
        <v>17239</v>
      </c>
    </row>
    <row r="7898" spans="12:12" x14ac:dyDescent="0.75">
      <c r="L7898" t="s">
        <v>17240</v>
      </c>
    </row>
    <row r="7899" spans="12:12" x14ac:dyDescent="0.75">
      <c r="L7899" t="s">
        <v>17241</v>
      </c>
    </row>
    <row r="7900" spans="12:12" x14ac:dyDescent="0.75">
      <c r="L7900" t="s">
        <v>17242</v>
      </c>
    </row>
    <row r="7901" spans="12:12" x14ac:dyDescent="0.75">
      <c r="L7901" t="s">
        <v>17245</v>
      </c>
    </row>
    <row r="7902" spans="12:12" x14ac:dyDescent="0.75">
      <c r="L7902" t="s">
        <v>17251</v>
      </c>
    </row>
    <row r="7903" spans="12:12" x14ac:dyDescent="0.75">
      <c r="L7903" t="s">
        <v>17254</v>
      </c>
    </row>
    <row r="7904" spans="12:12" x14ac:dyDescent="0.75">
      <c r="L7904" t="s">
        <v>17256</v>
      </c>
    </row>
    <row r="7905" spans="12:12" x14ac:dyDescent="0.75">
      <c r="L7905" t="s">
        <v>17259</v>
      </c>
    </row>
    <row r="7906" spans="12:12" x14ac:dyDescent="0.75">
      <c r="L7906" t="s">
        <v>17260</v>
      </c>
    </row>
    <row r="7907" spans="12:12" x14ac:dyDescent="0.75">
      <c r="L7907" t="s">
        <v>17262</v>
      </c>
    </row>
    <row r="7908" spans="12:12" x14ac:dyDescent="0.75">
      <c r="L7908" t="s">
        <v>17263</v>
      </c>
    </row>
    <row r="7909" spans="12:12" x14ac:dyDescent="0.75">
      <c r="L7909" t="s">
        <v>17265</v>
      </c>
    </row>
    <row r="7910" spans="12:12" x14ac:dyDescent="0.75">
      <c r="L7910" t="s">
        <v>17266</v>
      </c>
    </row>
    <row r="7911" spans="12:12" x14ac:dyDescent="0.75">
      <c r="L7911" t="s">
        <v>17267</v>
      </c>
    </row>
    <row r="7912" spans="12:12" x14ac:dyDescent="0.75">
      <c r="L7912" t="s">
        <v>17269</v>
      </c>
    </row>
    <row r="7913" spans="12:12" x14ac:dyDescent="0.75">
      <c r="L7913" t="s">
        <v>17270</v>
      </c>
    </row>
    <row r="7914" spans="12:12" x14ac:dyDescent="0.75">
      <c r="L7914" t="s">
        <v>17272</v>
      </c>
    </row>
    <row r="7915" spans="12:12" x14ac:dyDescent="0.75">
      <c r="L7915" t="s">
        <v>17275</v>
      </c>
    </row>
    <row r="7916" spans="12:12" x14ac:dyDescent="0.75">
      <c r="L7916" t="s">
        <v>17276</v>
      </c>
    </row>
    <row r="7917" spans="12:12" x14ac:dyDescent="0.75">
      <c r="L7917" t="s">
        <v>17278</v>
      </c>
    </row>
    <row r="7918" spans="12:12" x14ac:dyDescent="0.75">
      <c r="L7918" t="s">
        <v>17283</v>
      </c>
    </row>
    <row r="7919" spans="12:12" x14ac:dyDescent="0.75">
      <c r="L7919" t="s">
        <v>17284</v>
      </c>
    </row>
    <row r="7920" spans="12:12" x14ac:dyDescent="0.75">
      <c r="L7920" t="s">
        <v>17285</v>
      </c>
    </row>
    <row r="7921" spans="12:12" x14ac:dyDescent="0.75">
      <c r="L7921" t="s">
        <v>17286</v>
      </c>
    </row>
    <row r="7922" spans="12:12" x14ac:dyDescent="0.75">
      <c r="L7922" t="s">
        <v>17287</v>
      </c>
    </row>
    <row r="7923" spans="12:12" x14ac:dyDescent="0.75">
      <c r="L7923" t="s">
        <v>17290</v>
      </c>
    </row>
    <row r="7924" spans="12:12" x14ac:dyDescent="0.75">
      <c r="L7924" t="s">
        <v>17291</v>
      </c>
    </row>
    <row r="7925" spans="12:12" x14ac:dyDescent="0.75">
      <c r="L7925" t="s">
        <v>17292</v>
      </c>
    </row>
    <row r="7926" spans="12:12" x14ac:dyDescent="0.75">
      <c r="L7926" t="s">
        <v>17297</v>
      </c>
    </row>
    <row r="7927" spans="12:12" x14ac:dyDescent="0.75">
      <c r="L7927" t="s">
        <v>17298</v>
      </c>
    </row>
    <row r="7928" spans="12:12" x14ac:dyDescent="0.75">
      <c r="L7928" t="s">
        <v>17301</v>
      </c>
    </row>
    <row r="7929" spans="12:12" x14ac:dyDescent="0.75">
      <c r="L7929" t="s">
        <v>17305</v>
      </c>
    </row>
    <row r="7930" spans="12:12" x14ac:dyDescent="0.75">
      <c r="L7930" t="s">
        <v>17307</v>
      </c>
    </row>
    <row r="7931" spans="12:12" x14ac:dyDescent="0.75">
      <c r="L7931" t="s">
        <v>17311</v>
      </c>
    </row>
    <row r="7932" spans="12:12" x14ac:dyDescent="0.75">
      <c r="L7932" t="s">
        <v>17312</v>
      </c>
    </row>
    <row r="7933" spans="12:12" x14ac:dyDescent="0.75">
      <c r="L7933" t="s">
        <v>17315</v>
      </c>
    </row>
    <row r="7934" spans="12:12" x14ac:dyDescent="0.75">
      <c r="L7934" t="s">
        <v>17316</v>
      </c>
    </row>
    <row r="7935" spans="12:12" x14ac:dyDescent="0.75">
      <c r="L7935" t="s">
        <v>17320</v>
      </c>
    </row>
    <row r="7936" spans="12:12" x14ac:dyDescent="0.75">
      <c r="L7936" t="s">
        <v>17321</v>
      </c>
    </row>
    <row r="7937" spans="12:12" x14ac:dyDescent="0.75">
      <c r="L7937" t="s">
        <v>17327</v>
      </c>
    </row>
    <row r="7938" spans="12:12" x14ac:dyDescent="0.75">
      <c r="L7938" t="s">
        <v>17333</v>
      </c>
    </row>
    <row r="7939" spans="12:12" x14ac:dyDescent="0.75">
      <c r="L7939" t="s">
        <v>17337</v>
      </c>
    </row>
    <row r="7940" spans="12:12" x14ac:dyDescent="0.75">
      <c r="L7940" t="s">
        <v>17338</v>
      </c>
    </row>
    <row r="7941" spans="12:12" x14ac:dyDescent="0.75">
      <c r="L7941" t="s">
        <v>17339</v>
      </c>
    </row>
    <row r="7942" spans="12:12" x14ac:dyDescent="0.75">
      <c r="L7942" t="s">
        <v>17340</v>
      </c>
    </row>
    <row r="7943" spans="12:12" x14ac:dyDescent="0.75">
      <c r="L7943" t="s">
        <v>17342</v>
      </c>
    </row>
    <row r="7944" spans="12:12" x14ac:dyDescent="0.75">
      <c r="L7944" t="s">
        <v>17344</v>
      </c>
    </row>
    <row r="7945" spans="12:12" x14ac:dyDescent="0.75">
      <c r="L7945" t="s">
        <v>17345</v>
      </c>
    </row>
    <row r="7946" spans="12:12" x14ac:dyDescent="0.75">
      <c r="L7946" t="s">
        <v>17346</v>
      </c>
    </row>
    <row r="7947" spans="12:12" x14ac:dyDescent="0.75">
      <c r="L7947" t="s">
        <v>17349</v>
      </c>
    </row>
    <row r="7948" spans="12:12" x14ac:dyDescent="0.75">
      <c r="L7948" t="s">
        <v>17350</v>
      </c>
    </row>
    <row r="7949" spans="12:12" x14ac:dyDescent="0.75">
      <c r="L7949" t="s">
        <v>17351</v>
      </c>
    </row>
    <row r="7950" spans="12:12" x14ac:dyDescent="0.75">
      <c r="L7950" t="s">
        <v>17355</v>
      </c>
    </row>
    <row r="7951" spans="12:12" x14ac:dyDescent="0.75">
      <c r="L7951" t="s">
        <v>17356</v>
      </c>
    </row>
    <row r="7952" spans="12:12" x14ac:dyDescent="0.75">
      <c r="L7952" t="s">
        <v>17362</v>
      </c>
    </row>
    <row r="7953" spans="12:12" x14ac:dyDescent="0.75">
      <c r="L7953" t="s">
        <v>17364</v>
      </c>
    </row>
    <row r="7954" spans="12:12" x14ac:dyDescent="0.75">
      <c r="L7954" t="s">
        <v>17369</v>
      </c>
    </row>
    <row r="7955" spans="12:12" x14ac:dyDescent="0.75">
      <c r="L7955" t="s">
        <v>17372</v>
      </c>
    </row>
    <row r="7956" spans="12:12" x14ac:dyDescent="0.75">
      <c r="L7956" t="s">
        <v>17375</v>
      </c>
    </row>
    <row r="7957" spans="12:12" x14ac:dyDescent="0.75">
      <c r="L7957" t="s">
        <v>17376</v>
      </c>
    </row>
    <row r="7958" spans="12:12" x14ac:dyDescent="0.75">
      <c r="L7958" t="s">
        <v>17377</v>
      </c>
    </row>
    <row r="7959" spans="12:12" x14ac:dyDescent="0.75">
      <c r="L7959" t="s">
        <v>17381</v>
      </c>
    </row>
    <row r="7960" spans="12:12" x14ac:dyDescent="0.75">
      <c r="L7960" t="s">
        <v>17383</v>
      </c>
    </row>
    <row r="7961" spans="12:12" x14ac:dyDescent="0.75">
      <c r="L7961" t="s">
        <v>17385</v>
      </c>
    </row>
    <row r="7962" spans="12:12" x14ac:dyDescent="0.75">
      <c r="L7962" t="s">
        <v>17386</v>
      </c>
    </row>
    <row r="7963" spans="12:12" x14ac:dyDescent="0.75">
      <c r="L7963" t="s">
        <v>17387</v>
      </c>
    </row>
    <row r="7964" spans="12:12" x14ac:dyDescent="0.75">
      <c r="L7964" t="s">
        <v>17391</v>
      </c>
    </row>
    <row r="7965" spans="12:12" x14ac:dyDescent="0.75">
      <c r="L7965" t="s">
        <v>17392</v>
      </c>
    </row>
    <row r="7966" spans="12:12" x14ac:dyDescent="0.75">
      <c r="L7966" t="s">
        <v>17394</v>
      </c>
    </row>
    <row r="7967" spans="12:12" x14ac:dyDescent="0.75">
      <c r="L7967" t="s">
        <v>17395</v>
      </c>
    </row>
    <row r="7968" spans="12:12" x14ac:dyDescent="0.75">
      <c r="L7968" t="s">
        <v>17396</v>
      </c>
    </row>
    <row r="7969" spans="12:12" x14ac:dyDescent="0.75">
      <c r="L7969" t="s">
        <v>17397</v>
      </c>
    </row>
    <row r="7970" spans="12:12" x14ac:dyDescent="0.75">
      <c r="L7970" t="s">
        <v>17400</v>
      </c>
    </row>
    <row r="7971" spans="12:12" x14ac:dyDescent="0.75">
      <c r="L7971" t="s">
        <v>17401</v>
      </c>
    </row>
    <row r="7972" spans="12:12" x14ac:dyDescent="0.75">
      <c r="L7972" t="s">
        <v>17402</v>
      </c>
    </row>
    <row r="7973" spans="12:12" x14ac:dyDescent="0.75">
      <c r="L7973" t="s">
        <v>17403</v>
      </c>
    </row>
    <row r="7974" spans="12:12" x14ac:dyDescent="0.75">
      <c r="L7974" t="s">
        <v>17404</v>
      </c>
    </row>
    <row r="7975" spans="12:12" x14ac:dyDescent="0.75">
      <c r="L7975" t="s">
        <v>17405</v>
      </c>
    </row>
    <row r="7976" spans="12:12" x14ac:dyDescent="0.75">
      <c r="L7976" t="s">
        <v>17407</v>
      </c>
    </row>
    <row r="7977" spans="12:12" x14ac:dyDescent="0.75">
      <c r="L7977" t="s">
        <v>17411</v>
      </c>
    </row>
    <row r="7978" spans="12:12" x14ac:dyDescent="0.75">
      <c r="L7978" t="s">
        <v>17412</v>
      </c>
    </row>
    <row r="7979" spans="12:12" x14ac:dyDescent="0.75">
      <c r="L7979" t="s">
        <v>17413</v>
      </c>
    </row>
    <row r="7980" spans="12:12" x14ac:dyDescent="0.75">
      <c r="L7980" t="s">
        <v>17414</v>
      </c>
    </row>
    <row r="7981" spans="12:12" x14ac:dyDescent="0.75">
      <c r="L7981" t="s">
        <v>17415</v>
      </c>
    </row>
    <row r="7982" spans="12:12" x14ac:dyDescent="0.75">
      <c r="L7982" t="s">
        <v>17416</v>
      </c>
    </row>
    <row r="7983" spans="12:12" x14ac:dyDescent="0.75">
      <c r="L7983" t="s">
        <v>17419</v>
      </c>
    </row>
    <row r="7984" spans="12:12" x14ac:dyDescent="0.75">
      <c r="L7984" t="s">
        <v>17420</v>
      </c>
    </row>
    <row r="7985" spans="12:12" x14ac:dyDescent="0.75">
      <c r="L7985" t="s">
        <v>17425</v>
      </c>
    </row>
    <row r="7986" spans="12:12" x14ac:dyDescent="0.75">
      <c r="L7986" t="s">
        <v>17426</v>
      </c>
    </row>
    <row r="7987" spans="12:12" x14ac:dyDescent="0.75">
      <c r="L7987" t="s">
        <v>17432</v>
      </c>
    </row>
    <row r="7988" spans="12:12" x14ac:dyDescent="0.75">
      <c r="L7988" t="s">
        <v>17433</v>
      </c>
    </row>
    <row r="7989" spans="12:12" x14ac:dyDescent="0.75">
      <c r="L7989" t="s">
        <v>17434</v>
      </c>
    </row>
    <row r="7990" spans="12:12" x14ac:dyDescent="0.75">
      <c r="L7990" t="s">
        <v>17435</v>
      </c>
    </row>
    <row r="7991" spans="12:12" x14ac:dyDescent="0.75">
      <c r="L7991" t="s">
        <v>17439</v>
      </c>
    </row>
    <row r="7992" spans="12:12" x14ac:dyDescent="0.75">
      <c r="L7992" t="s">
        <v>17440</v>
      </c>
    </row>
    <row r="7993" spans="12:12" x14ac:dyDescent="0.75">
      <c r="L7993" t="s">
        <v>17441</v>
      </c>
    </row>
    <row r="7994" spans="12:12" x14ac:dyDescent="0.75">
      <c r="L7994" t="s">
        <v>17445</v>
      </c>
    </row>
    <row r="7995" spans="12:12" x14ac:dyDescent="0.75">
      <c r="L7995" t="s">
        <v>17448</v>
      </c>
    </row>
    <row r="7996" spans="12:12" x14ac:dyDescent="0.75">
      <c r="L7996" t="s">
        <v>17449</v>
      </c>
    </row>
    <row r="7997" spans="12:12" x14ac:dyDescent="0.75">
      <c r="L7997" t="s">
        <v>17450</v>
      </c>
    </row>
    <row r="7998" spans="12:12" x14ac:dyDescent="0.75">
      <c r="L7998" t="s">
        <v>17451</v>
      </c>
    </row>
    <row r="7999" spans="12:12" x14ac:dyDescent="0.75">
      <c r="L7999" t="s">
        <v>17453</v>
      </c>
    </row>
    <row r="8000" spans="12:12" x14ac:dyDescent="0.75">
      <c r="L8000" t="s">
        <v>17457</v>
      </c>
    </row>
    <row r="8001" spans="12:12" x14ac:dyDescent="0.75">
      <c r="L8001" t="s">
        <v>17459</v>
      </c>
    </row>
    <row r="8002" spans="12:12" x14ac:dyDescent="0.75">
      <c r="L8002" t="s">
        <v>17461</v>
      </c>
    </row>
    <row r="8003" spans="12:12" x14ac:dyDescent="0.75">
      <c r="L8003" t="s">
        <v>17465</v>
      </c>
    </row>
    <row r="8004" spans="12:12" x14ac:dyDescent="0.75">
      <c r="L8004" t="s">
        <v>17467</v>
      </c>
    </row>
    <row r="8005" spans="12:12" x14ac:dyDescent="0.75">
      <c r="L8005" t="s">
        <v>17468</v>
      </c>
    </row>
    <row r="8006" spans="12:12" x14ac:dyDescent="0.75">
      <c r="L8006" t="s">
        <v>17471</v>
      </c>
    </row>
    <row r="8007" spans="12:12" x14ac:dyDescent="0.75">
      <c r="L8007" t="s">
        <v>17474</v>
      </c>
    </row>
    <row r="8008" spans="12:12" x14ac:dyDescent="0.75">
      <c r="L8008" t="s">
        <v>17476</v>
      </c>
    </row>
    <row r="8009" spans="12:12" x14ac:dyDescent="0.75">
      <c r="L8009" t="s">
        <v>17482</v>
      </c>
    </row>
    <row r="8010" spans="12:12" x14ac:dyDescent="0.75">
      <c r="L8010" t="s">
        <v>17483</v>
      </c>
    </row>
    <row r="8011" spans="12:12" x14ac:dyDescent="0.75">
      <c r="L8011" t="s">
        <v>17485</v>
      </c>
    </row>
    <row r="8012" spans="12:12" x14ac:dyDescent="0.75">
      <c r="L8012" t="s">
        <v>17489</v>
      </c>
    </row>
    <row r="8013" spans="12:12" x14ac:dyDescent="0.75">
      <c r="L8013" t="s">
        <v>17490</v>
      </c>
    </row>
    <row r="8014" spans="12:12" x14ac:dyDescent="0.75">
      <c r="L8014" t="s">
        <v>17491</v>
      </c>
    </row>
    <row r="8015" spans="12:12" x14ac:dyDescent="0.75">
      <c r="L8015" t="s">
        <v>17493</v>
      </c>
    </row>
    <row r="8016" spans="12:12" x14ac:dyDescent="0.75">
      <c r="L8016" t="s">
        <v>17494</v>
      </c>
    </row>
    <row r="8017" spans="12:12" x14ac:dyDescent="0.75">
      <c r="L8017" t="s">
        <v>17495</v>
      </c>
    </row>
    <row r="8018" spans="12:12" x14ac:dyDescent="0.75">
      <c r="L8018" t="s">
        <v>17497</v>
      </c>
    </row>
    <row r="8019" spans="12:12" x14ac:dyDescent="0.75">
      <c r="L8019" t="s">
        <v>17498</v>
      </c>
    </row>
    <row r="8020" spans="12:12" x14ac:dyDescent="0.75">
      <c r="L8020" t="s">
        <v>17499</v>
      </c>
    </row>
    <row r="8021" spans="12:12" x14ac:dyDescent="0.75">
      <c r="L8021" t="s">
        <v>17500</v>
      </c>
    </row>
    <row r="8022" spans="12:12" x14ac:dyDescent="0.75">
      <c r="L8022" t="s">
        <v>17501</v>
      </c>
    </row>
    <row r="8023" spans="12:12" x14ac:dyDescent="0.75">
      <c r="L8023" t="s">
        <v>17503</v>
      </c>
    </row>
    <row r="8024" spans="12:12" x14ac:dyDescent="0.75">
      <c r="L8024" t="s">
        <v>17505</v>
      </c>
    </row>
    <row r="8025" spans="12:12" x14ac:dyDescent="0.75">
      <c r="L8025" t="s">
        <v>17506</v>
      </c>
    </row>
    <row r="8026" spans="12:12" x14ac:dyDescent="0.75">
      <c r="L8026" t="s">
        <v>17507</v>
      </c>
    </row>
    <row r="8027" spans="12:12" x14ac:dyDescent="0.75">
      <c r="L8027" t="s">
        <v>17508</v>
      </c>
    </row>
    <row r="8028" spans="12:12" x14ac:dyDescent="0.75">
      <c r="L8028" t="s">
        <v>17510</v>
      </c>
    </row>
    <row r="8029" spans="12:12" x14ac:dyDescent="0.75">
      <c r="L8029" t="s">
        <v>17512</v>
      </c>
    </row>
    <row r="8030" spans="12:12" x14ac:dyDescent="0.75">
      <c r="L8030" t="s">
        <v>17519</v>
      </c>
    </row>
    <row r="8031" spans="12:12" x14ac:dyDescent="0.75">
      <c r="L8031" t="s">
        <v>17521</v>
      </c>
    </row>
    <row r="8032" spans="12:12" x14ac:dyDescent="0.75">
      <c r="L8032" t="s">
        <v>17523</v>
      </c>
    </row>
    <row r="8033" spans="12:12" x14ac:dyDescent="0.75">
      <c r="L8033" t="s">
        <v>17524</v>
      </c>
    </row>
    <row r="8034" spans="12:12" x14ac:dyDescent="0.75">
      <c r="L8034" t="s">
        <v>17525</v>
      </c>
    </row>
    <row r="8035" spans="12:12" x14ac:dyDescent="0.75">
      <c r="L8035" t="s">
        <v>17532</v>
      </c>
    </row>
    <row r="8036" spans="12:12" x14ac:dyDescent="0.75">
      <c r="L8036" t="s">
        <v>17533</v>
      </c>
    </row>
    <row r="8037" spans="12:12" x14ac:dyDescent="0.75">
      <c r="L8037" t="s">
        <v>17539</v>
      </c>
    </row>
    <row r="8038" spans="12:12" x14ac:dyDescent="0.75">
      <c r="L8038" t="s">
        <v>17541</v>
      </c>
    </row>
    <row r="8039" spans="12:12" x14ac:dyDescent="0.75">
      <c r="L8039" t="s">
        <v>17546</v>
      </c>
    </row>
    <row r="8040" spans="12:12" x14ac:dyDescent="0.75">
      <c r="L8040" t="s">
        <v>17549</v>
      </c>
    </row>
    <row r="8041" spans="12:12" x14ac:dyDescent="0.75">
      <c r="L8041" t="s">
        <v>17550</v>
      </c>
    </row>
    <row r="8042" spans="12:12" x14ac:dyDescent="0.75">
      <c r="L8042" t="s">
        <v>17551</v>
      </c>
    </row>
    <row r="8043" spans="12:12" x14ac:dyDescent="0.75">
      <c r="L8043" t="s">
        <v>17552</v>
      </c>
    </row>
    <row r="8044" spans="12:12" x14ac:dyDescent="0.75">
      <c r="L8044" t="s">
        <v>17553</v>
      </c>
    </row>
    <row r="8045" spans="12:12" x14ac:dyDescent="0.75">
      <c r="L8045" t="s">
        <v>17554</v>
      </c>
    </row>
    <row r="8046" spans="12:12" x14ac:dyDescent="0.75">
      <c r="L8046" t="s">
        <v>17555</v>
      </c>
    </row>
    <row r="8047" spans="12:12" x14ac:dyDescent="0.75">
      <c r="L8047" t="s">
        <v>17556</v>
      </c>
    </row>
    <row r="8048" spans="12:12" x14ac:dyDescent="0.75">
      <c r="L8048" t="s">
        <v>17558</v>
      </c>
    </row>
    <row r="8049" spans="12:12" x14ac:dyDescent="0.75">
      <c r="L8049" t="s">
        <v>17564</v>
      </c>
    </row>
    <row r="8050" spans="12:12" x14ac:dyDescent="0.75">
      <c r="L8050" t="s">
        <v>17565</v>
      </c>
    </row>
    <row r="8051" spans="12:12" x14ac:dyDescent="0.75">
      <c r="L8051" t="s">
        <v>17568</v>
      </c>
    </row>
    <row r="8052" spans="12:12" x14ac:dyDescent="0.75">
      <c r="L8052" t="s">
        <v>17570</v>
      </c>
    </row>
    <row r="8053" spans="12:12" x14ac:dyDescent="0.75">
      <c r="L8053" t="s">
        <v>17571</v>
      </c>
    </row>
    <row r="8054" spans="12:12" x14ac:dyDescent="0.75">
      <c r="L8054" t="s">
        <v>17573</v>
      </c>
    </row>
    <row r="8055" spans="12:12" x14ac:dyDescent="0.75">
      <c r="L8055" t="s">
        <v>17574</v>
      </c>
    </row>
    <row r="8056" spans="12:12" x14ac:dyDescent="0.75">
      <c r="L8056" t="s">
        <v>17575</v>
      </c>
    </row>
    <row r="8057" spans="12:12" x14ac:dyDescent="0.75">
      <c r="L8057" t="s">
        <v>17576</v>
      </c>
    </row>
    <row r="8058" spans="12:12" x14ac:dyDescent="0.75">
      <c r="L8058" t="s">
        <v>17577</v>
      </c>
    </row>
    <row r="8059" spans="12:12" x14ac:dyDescent="0.75">
      <c r="L8059" t="s">
        <v>17578</v>
      </c>
    </row>
    <row r="8060" spans="12:12" x14ac:dyDescent="0.75">
      <c r="L8060" t="s">
        <v>17579</v>
      </c>
    </row>
    <row r="8061" spans="12:12" x14ac:dyDescent="0.75">
      <c r="L8061" t="s">
        <v>17580</v>
      </c>
    </row>
    <row r="8062" spans="12:12" x14ac:dyDescent="0.75">
      <c r="L8062" t="s">
        <v>17582</v>
      </c>
    </row>
    <row r="8063" spans="12:12" x14ac:dyDescent="0.75">
      <c r="L8063" t="s">
        <v>17584</v>
      </c>
    </row>
    <row r="8064" spans="12:12" x14ac:dyDescent="0.75">
      <c r="L8064" t="s">
        <v>17585</v>
      </c>
    </row>
    <row r="8065" spans="12:12" x14ac:dyDescent="0.75">
      <c r="L8065" t="s">
        <v>17591</v>
      </c>
    </row>
    <row r="8066" spans="12:12" x14ac:dyDescent="0.75">
      <c r="L8066" t="s">
        <v>17592</v>
      </c>
    </row>
    <row r="8067" spans="12:12" x14ac:dyDescent="0.75">
      <c r="L8067" t="s">
        <v>17594</v>
      </c>
    </row>
    <row r="8068" spans="12:12" x14ac:dyDescent="0.75">
      <c r="L8068" t="s">
        <v>17596</v>
      </c>
    </row>
    <row r="8069" spans="12:12" x14ac:dyDescent="0.75">
      <c r="L8069" t="s">
        <v>17599</v>
      </c>
    </row>
    <row r="8070" spans="12:12" x14ac:dyDescent="0.75">
      <c r="L8070" t="s">
        <v>17600</v>
      </c>
    </row>
    <row r="8071" spans="12:12" x14ac:dyDescent="0.75">
      <c r="L8071" t="s">
        <v>17605</v>
      </c>
    </row>
    <row r="8072" spans="12:12" x14ac:dyDescent="0.75">
      <c r="L8072" t="s">
        <v>17606</v>
      </c>
    </row>
    <row r="8073" spans="12:12" x14ac:dyDescent="0.75">
      <c r="L8073" t="s">
        <v>17610</v>
      </c>
    </row>
    <row r="8074" spans="12:12" x14ac:dyDescent="0.75">
      <c r="L8074" t="s">
        <v>17611</v>
      </c>
    </row>
    <row r="8075" spans="12:12" x14ac:dyDescent="0.75">
      <c r="L8075" t="s">
        <v>17613</v>
      </c>
    </row>
    <row r="8076" spans="12:12" x14ac:dyDescent="0.75">
      <c r="L8076" t="s">
        <v>17615</v>
      </c>
    </row>
    <row r="8077" spans="12:12" x14ac:dyDescent="0.75">
      <c r="L8077" t="s">
        <v>17616</v>
      </c>
    </row>
    <row r="8078" spans="12:12" x14ac:dyDescent="0.75">
      <c r="L8078" t="s">
        <v>17617</v>
      </c>
    </row>
    <row r="8079" spans="12:12" x14ac:dyDescent="0.75">
      <c r="L8079" t="s">
        <v>17620</v>
      </c>
    </row>
    <row r="8080" spans="12:12" x14ac:dyDescent="0.75">
      <c r="L8080" t="s">
        <v>17621</v>
      </c>
    </row>
    <row r="8081" spans="12:12" x14ac:dyDescent="0.75">
      <c r="L8081" t="s">
        <v>17623</v>
      </c>
    </row>
    <row r="8082" spans="12:12" x14ac:dyDescent="0.75">
      <c r="L8082" t="s">
        <v>17624</v>
      </c>
    </row>
    <row r="8083" spans="12:12" x14ac:dyDescent="0.75">
      <c r="L8083" t="s">
        <v>17625</v>
      </c>
    </row>
    <row r="8084" spans="12:12" x14ac:dyDescent="0.75">
      <c r="L8084" t="s">
        <v>17626</v>
      </c>
    </row>
    <row r="8085" spans="12:12" x14ac:dyDescent="0.75">
      <c r="L8085" t="s">
        <v>17630</v>
      </c>
    </row>
    <row r="8086" spans="12:12" x14ac:dyDescent="0.75">
      <c r="L8086" t="s">
        <v>17631</v>
      </c>
    </row>
    <row r="8087" spans="12:12" x14ac:dyDescent="0.75">
      <c r="L8087" t="s">
        <v>17632</v>
      </c>
    </row>
    <row r="8088" spans="12:12" x14ac:dyDescent="0.75">
      <c r="L8088" t="s">
        <v>17633</v>
      </c>
    </row>
    <row r="8089" spans="12:12" x14ac:dyDescent="0.75">
      <c r="L8089" t="s">
        <v>17634</v>
      </c>
    </row>
    <row r="8090" spans="12:12" x14ac:dyDescent="0.75">
      <c r="L8090" t="s">
        <v>17635</v>
      </c>
    </row>
    <row r="8091" spans="12:12" x14ac:dyDescent="0.75">
      <c r="L8091" t="s">
        <v>17638</v>
      </c>
    </row>
    <row r="8092" spans="12:12" x14ac:dyDescent="0.75">
      <c r="L8092" t="s">
        <v>17639</v>
      </c>
    </row>
    <row r="8093" spans="12:12" x14ac:dyDescent="0.75">
      <c r="L8093" t="s">
        <v>17640</v>
      </c>
    </row>
    <row r="8094" spans="12:12" x14ac:dyDescent="0.75">
      <c r="L8094" t="s">
        <v>17641</v>
      </c>
    </row>
    <row r="8095" spans="12:12" x14ac:dyDescent="0.75">
      <c r="L8095" t="s">
        <v>17642</v>
      </c>
    </row>
    <row r="8096" spans="12:12" x14ac:dyDescent="0.75">
      <c r="L8096" t="s">
        <v>17649</v>
      </c>
    </row>
    <row r="8097" spans="12:12" x14ac:dyDescent="0.75">
      <c r="L8097" t="s">
        <v>17659</v>
      </c>
    </row>
    <row r="8098" spans="12:12" x14ac:dyDescent="0.75">
      <c r="L8098" t="s">
        <v>17660</v>
      </c>
    </row>
    <row r="8099" spans="12:12" x14ac:dyDescent="0.75">
      <c r="L8099" t="s">
        <v>17661</v>
      </c>
    </row>
    <row r="8100" spans="12:12" x14ac:dyDescent="0.75">
      <c r="L8100" t="s">
        <v>17664</v>
      </c>
    </row>
    <row r="8101" spans="12:12" x14ac:dyDescent="0.75">
      <c r="L8101" t="s">
        <v>17667</v>
      </c>
    </row>
    <row r="8102" spans="12:12" x14ac:dyDescent="0.75">
      <c r="L8102" t="s">
        <v>17668</v>
      </c>
    </row>
    <row r="8103" spans="12:12" x14ac:dyDescent="0.75">
      <c r="L8103" t="s">
        <v>17669</v>
      </c>
    </row>
    <row r="8104" spans="12:12" x14ac:dyDescent="0.75">
      <c r="L8104" t="s">
        <v>17670</v>
      </c>
    </row>
    <row r="8105" spans="12:12" x14ac:dyDescent="0.75">
      <c r="L8105" t="s">
        <v>17671</v>
      </c>
    </row>
    <row r="8106" spans="12:12" x14ac:dyDescent="0.75">
      <c r="L8106" t="s">
        <v>17676</v>
      </c>
    </row>
    <row r="8107" spans="12:12" x14ac:dyDescent="0.75">
      <c r="L8107" t="s">
        <v>17677</v>
      </c>
    </row>
    <row r="8108" spans="12:12" x14ac:dyDescent="0.75">
      <c r="L8108" t="s">
        <v>17680</v>
      </c>
    </row>
    <row r="8109" spans="12:12" x14ac:dyDescent="0.75">
      <c r="L8109" t="s">
        <v>17681</v>
      </c>
    </row>
    <row r="8110" spans="12:12" x14ac:dyDescent="0.75">
      <c r="L8110" t="s">
        <v>17686</v>
      </c>
    </row>
    <row r="8111" spans="12:12" x14ac:dyDescent="0.75">
      <c r="L8111" t="s">
        <v>17689</v>
      </c>
    </row>
    <row r="8112" spans="12:12" x14ac:dyDescent="0.75">
      <c r="L8112" t="s">
        <v>17692</v>
      </c>
    </row>
    <row r="8113" spans="12:12" x14ac:dyDescent="0.75">
      <c r="L8113" t="s">
        <v>17695</v>
      </c>
    </row>
    <row r="8114" spans="12:12" x14ac:dyDescent="0.75">
      <c r="L8114" t="s">
        <v>17696</v>
      </c>
    </row>
    <row r="8115" spans="12:12" x14ac:dyDescent="0.75">
      <c r="L8115" t="s">
        <v>17697</v>
      </c>
    </row>
    <row r="8116" spans="12:12" x14ac:dyDescent="0.75">
      <c r="L8116" t="s">
        <v>17698</v>
      </c>
    </row>
    <row r="8117" spans="12:12" x14ac:dyDescent="0.75">
      <c r="L8117" t="s">
        <v>17701</v>
      </c>
    </row>
    <row r="8118" spans="12:12" x14ac:dyDescent="0.75">
      <c r="L8118" t="s">
        <v>17702</v>
      </c>
    </row>
    <row r="8119" spans="12:12" x14ac:dyDescent="0.75">
      <c r="L8119" t="s">
        <v>17707</v>
      </c>
    </row>
    <row r="8120" spans="12:12" x14ac:dyDescent="0.75">
      <c r="L8120" t="s">
        <v>17708</v>
      </c>
    </row>
    <row r="8121" spans="12:12" x14ac:dyDescent="0.75">
      <c r="L8121" t="s">
        <v>17709</v>
      </c>
    </row>
    <row r="8122" spans="12:12" x14ac:dyDescent="0.75">
      <c r="L8122" t="s">
        <v>17710</v>
      </c>
    </row>
    <row r="8123" spans="12:12" x14ac:dyDescent="0.75">
      <c r="L8123" t="s">
        <v>17714</v>
      </c>
    </row>
    <row r="8124" spans="12:12" x14ac:dyDescent="0.75">
      <c r="L8124" t="s">
        <v>17716</v>
      </c>
    </row>
    <row r="8125" spans="12:12" x14ac:dyDescent="0.75">
      <c r="L8125" t="s">
        <v>17718</v>
      </c>
    </row>
    <row r="8126" spans="12:12" x14ac:dyDescent="0.75">
      <c r="L8126" t="s">
        <v>17719</v>
      </c>
    </row>
    <row r="8127" spans="12:12" x14ac:dyDescent="0.75">
      <c r="L8127" t="s">
        <v>17722</v>
      </c>
    </row>
    <row r="8128" spans="12:12" x14ac:dyDescent="0.75">
      <c r="L8128" t="s">
        <v>17723</v>
      </c>
    </row>
    <row r="8129" spans="12:12" x14ac:dyDescent="0.75">
      <c r="L8129" t="s">
        <v>17725</v>
      </c>
    </row>
    <row r="8130" spans="12:12" x14ac:dyDescent="0.75">
      <c r="L8130" t="s">
        <v>17726</v>
      </c>
    </row>
    <row r="8131" spans="12:12" x14ac:dyDescent="0.75">
      <c r="L8131" t="s">
        <v>17728</v>
      </c>
    </row>
    <row r="8132" spans="12:12" x14ac:dyDescent="0.75">
      <c r="L8132" t="s">
        <v>17729</v>
      </c>
    </row>
    <row r="8133" spans="12:12" x14ac:dyDescent="0.75">
      <c r="L8133" t="s">
        <v>17730</v>
      </c>
    </row>
    <row r="8134" spans="12:12" x14ac:dyDescent="0.75">
      <c r="L8134" t="s">
        <v>17736</v>
      </c>
    </row>
    <row r="8135" spans="12:12" x14ac:dyDescent="0.75">
      <c r="L8135" t="s">
        <v>17741</v>
      </c>
    </row>
    <row r="8136" spans="12:12" x14ac:dyDescent="0.75">
      <c r="L8136" t="s">
        <v>17744</v>
      </c>
    </row>
    <row r="8137" spans="12:12" x14ac:dyDescent="0.75">
      <c r="L8137" t="s">
        <v>17747</v>
      </c>
    </row>
    <row r="8138" spans="12:12" x14ac:dyDescent="0.75">
      <c r="L8138" t="s">
        <v>17750</v>
      </c>
    </row>
    <row r="8139" spans="12:12" x14ac:dyDescent="0.75">
      <c r="L8139" t="s">
        <v>17752</v>
      </c>
    </row>
    <row r="8140" spans="12:12" x14ac:dyDescent="0.75">
      <c r="L8140" t="s">
        <v>17753</v>
      </c>
    </row>
    <row r="8141" spans="12:12" x14ac:dyDescent="0.75">
      <c r="L8141" t="s">
        <v>17754</v>
      </c>
    </row>
    <row r="8142" spans="12:12" x14ac:dyDescent="0.75">
      <c r="L8142" t="s">
        <v>17755</v>
      </c>
    </row>
    <row r="8143" spans="12:12" x14ac:dyDescent="0.75">
      <c r="L8143" t="s">
        <v>17759</v>
      </c>
    </row>
    <row r="8144" spans="12:12" x14ac:dyDescent="0.75">
      <c r="L8144" t="s">
        <v>17764</v>
      </c>
    </row>
    <row r="8145" spans="12:12" x14ac:dyDescent="0.75">
      <c r="L8145" t="s">
        <v>17765</v>
      </c>
    </row>
    <row r="8146" spans="12:12" x14ac:dyDescent="0.75">
      <c r="L8146" t="s">
        <v>17768</v>
      </c>
    </row>
    <row r="8147" spans="12:12" x14ac:dyDescent="0.75">
      <c r="L8147" t="s">
        <v>17769</v>
      </c>
    </row>
    <row r="8148" spans="12:12" x14ac:dyDescent="0.75">
      <c r="L8148" t="s">
        <v>17771</v>
      </c>
    </row>
    <row r="8149" spans="12:12" x14ac:dyDescent="0.75">
      <c r="L8149" t="s">
        <v>17772</v>
      </c>
    </row>
    <row r="8150" spans="12:12" x14ac:dyDescent="0.75">
      <c r="L8150" t="s">
        <v>17773</v>
      </c>
    </row>
    <row r="8151" spans="12:12" x14ac:dyDescent="0.75">
      <c r="L8151" t="s">
        <v>17776</v>
      </c>
    </row>
    <row r="8152" spans="12:12" x14ac:dyDescent="0.75">
      <c r="L8152" t="s">
        <v>17778</v>
      </c>
    </row>
    <row r="8153" spans="12:12" x14ac:dyDescent="0.75">
      <c r="L8153" t="s">
        <v>17779</v>
      </c>
    </row>
    <row r="8154" spans="12:12" x14ac:dyDescent="0.75">
      <c r="L8154" t="s">
        <v>17782</v>
      </c>
    </row>
    <row r="8155" spans="12:12" x14ac:dyDescent="0.75">
      <c r="L8155" t="s">
        <v>17783</v>
      </c>
    </row>
    <row r="8156" spans="12:12" x14ac:dyDescent="0.75">
      <c r="L8156" t="s">
        <v>17786</v>
      </c>
    </row>
    <row r="8157" spans="12:12" x14ac:dyDescent="0.75">
      <c r="L8157" t="s">
        <v>17787</v>
      </c>
    </row>
    <row r="8158" spans="12:12" x14ac:dyDescent="0.75">
      <c r="L8158" t="s">
        <v>17788</v>
      </c>
    </row>
    <row r="8159" spans="12:12" x14ac:dyDescent="0.75">
      <c r="L8159" t="s">
        <v>17789</v>
      </c>
    </row>
    <row r="8160" spans="12:12" x14ac:dyDescent="0.75">
      <c r="L8160" t="s">
        <v>17790</v>
      </c>
    </row>
    <row r="8161" spans="12:12" x14ac:dyDescent="0.75">
      <c r="L8161" t="s">
        <v>17794</v>
      </c>
    </row>
    <row r="8162" spans="12:12" x14ac:dyDescent="0.75">
      <c r="L8162" t="s">
        <v>17796</v>
      </c>
    </row>
    <row r="8163" spans="12:12" x14ac:dyDescent="0.75">
      <c r="L8163" t="s">
        <v>17797</v>
      </c>
    </row>
    <row r="8164" spans="12:12" x14ac:dyDescent="0.75">
      <c r="L8164" t="s">
        <v>17800</v>
      </c>
    </row>
    <row r="8165" spans="12:12" x14ac:dyDescent="0.75">
      <c r="L8165" t="s">
        <v>17801</v>
      </c>
    </row>
    <row r="8166" spans="12:12" x14ac:dyDescent="0.75">
      <c r="L8166" t="s">
        <v>17814</v>
      </c>
    </row>
    <row r="8167" spans="12:12" x14ac:dyDescent="0.75">
      <c r="L8167" t="s">
        <v>17819</v>
      </c>
    </row>
    <row r="8168" spans="12:12" x14ac:dyDescent="0.75">
      <c r="L8168" t="s">
        <v>17822</v>
      </c>
    </row>
    <row r="8169" spans="12:12" x14ac:dyDescent="0.75">
      <c r="L8169" t="s">
        <v>17828</v>
      </c>
    </row>
    <row r="8170" spans="12:12" x14ac:dyDescent="0.75">
      <c r="L8170" t="s">
        <v>17829</v>
      </c>
    </row>
    <row r="8171" spans="12:12" x14ac:dyDescent="0.75">
      <c r="L8171" t="s">
        <v>17830</v>
      </c>
    </row>
    <row r="8172" spans="12:12" x14ac:dyDescent="0.75">
      <c r="L8172" t="s">
        <v>17832</v>
      </c>
    </row>
    <row r="8173" spans="12:12" x14ac:dyDescent="0.75">
      <c r="L8173" t="s">
        <v>17833</v>
      </c>
    </row>
    <row r="8174" spans="12:12" x14ac:dyDescent="0.75">
      <c r="L8174" t="s">
        <v>17846</v>
      </c>
    </row>
    <row r="8175" spans="12:12" x14ac:dyDescent="0.75">
      <c r="L8175" t="s">
        <v>17850</v>
      </c>
    </row>
    <row r="8176" spans="12:12" x14ac:dyDescent="0.75">
      <c r="L8176" t="s">
        <v>17854</v>
      </c>
    </row>
    <row r="8177" spans="12:12" x14ac:dyDescent="0.75">
      <c r="L8177" t="s">
        <v>17856</v>
      </c>
    </row>
    <row r="8178" spans="12:12" x14ac:dyDescent="0.75">
      <c r="L8178" t="s">
        <v>17861</v>
      </c>
    </row>
    <row r="8179" spans="12:12" x14ac:dyDescent="0.75">
      <c r="L8179" t="s">
        <v>17864</v>
      </c>
    </row>
    <row r="8180" spans="12:12" x14ac:dyDescent="0.75">
      <c r="L8180" t="s">
        <v>17866</v>
      </c>
    </row>
    <row r="8181" spans="12:12" x14ac:dyDescent="0.75">
      <c r="L8181" t="s">
        <v>17869</v>
      </c>
    </row>
    <row r="8182" spans="12:12" x14ac:dyDescent="0.75">
      <c r="L8182" t="s">
        <v>17872</v>
      </c>
    </row>
    <row r="8183" spans="12:12" x14ac:dyDescent="0.75">
      <c r="L8183" t="s">
        <v>17874</v>
      </c>
    </row>
    <row r="8184" spans="12:12" x14ac:dyDescent="0.75">
      <c r="L8184" t="s">
        <v>17884</v>
      </c>
    </row>
    <row r="8185" spans="12:12" x14ac:dyDescent="0.75">
      <c r="L8185" t="s">
        <v>17885</v>
      </c>
    </row>
    <row r="8186" spans="12:12" x14ac:dyDescent="0.75">
      <c r="L8186" t="s">
        <v>17930</v>
      </c>
    </row>
    <row r="8187" spans="12:12" x14ac:dyDescent="0.75">
      <c r="L8187" t="s">
        <v>17936</v>
      </c>
    </row>
    <row r="8188" spans="12:12" x14ac:dyDescent="0.75">
      <c r="L8188" t="s">
        <v>17938</v>
      </c>
    </row>
    <row r="8189" spans="12:12" x14ac:dyDescent="0.75">
      <c r="L8189" t="s">
        <v>17957</v>
      </c>
    </row>
    <row r="8190" spans="12:12" x14ac:dyDescent="0.75">
      <c r="L8190" t="s">
        <v>17959</v>
      </c>
    </row>
    <row r="8191" spans="12:12" x14ac:dyDescent="0.75">
      <c r="L8191" t="s">
        <v>17994</v>
      </c>
    </row>
    <row r="8192" spans="12:12" x14ac:dyDescent="0.75">
      <c r="L8192" t="s">
        <v>18010</v>
      </c>
    </row>
    <row r="8193" spans="12:12" x14ac:dyDescent="0.75">
      <c r="L8193" t="s">
        <v>18038</v>
      </c>
    </row>
    <row r="8194" spans="12:12" x14ac:dyDescent="0.75">
      <c r="L8194" t="s">
        <v>18040</v>
      </c>
    </row>
    <row r="8195" spans="12:12" x14ac:dyDescent="0.75">
      <c r="L8195" t="s">
        <v>18041</v>
      </c>
    </row>
    <row r="8196" spans="12:12" x14ac:dyDescent="0.75">
      <c r="L8196" t="s">
        <v>18048</v>
      </c>
    </row>
    <row r="8197" spans="12:12" x14ac:dyDescent="0.75">
      <c r="L8197" t="s">
        <v>18057</v>
      </c>
    </row>
    <row r="8198" spans="12:12" x14ac:dyDescent="0.75">
      <c r="L8198" t="s">
        <v>18058</v>
      </c>
    </row>
    <row r="8199" spans="12:12" x14ac:dyDescent="0.75">
      <c r="L8199" t="s">
        <v>18063</v>
      </c>
    </row>
    <row r="8200" spans="12:12" x14ac:dyDescent="0.75">
      <c r="L8200" t="s">
        <v>18067</v>
      </c>
    </row>
    <row r="8201" spans="12:12" x14ac:dyDescent="0.75">
      <c r="L8201" t="s">
        <v>18069</v>
      </c>
    </row>
    <row r="8202" spans="12:12" x14ac:dyDescent="0.75">
      <c r="L8202" t="s">
        <v>18071</v>
      </c>
    </row>
    <row r="8203" spans="12:12" x14ac:dyDescent="0.75">
      <c r="L8203" t="s">
        <v>18075</v>
      </c>
    </row>
    <row r="8204" spans="12:12" x14ac:dyDescent="0.75">
      <c r="L8204" t="s">
        <v>18077</v>
      </c>
    </row>
    <row r="8205" spans="12:12" x14ac:dyDescent="0.75">
      <c r="L8205" t="s">
        <v>18078</v>
      </c>
    </row>
    <row r="8206" spans="12:12" x14ac:dyDescent="0.75">
      <c r="L8206" t="s">
        <v>18079</v>
      </c>
    </row>
    <row r="8207" spans="12:12" x14ac:dyDescent="0.75">
      <c r="L8207" t="s">
        <v>18085</v>
      </c>
    </row>
    <row r="8208" spans="12:12" x14ac:dyDescent="0.75">
      <c r="L8208" t="s">
        <v>18086</v>
      </c>
    </row>
    <row r="8209" spans="12:12" x14ac:dyDescent="0.75">
      <c r="L8209" t="s">
        <v>18088</v>
      </c>
    </row>
    <row r="8210" spans="12:12" x14ac:dyDescent="0.75">
      <c r="L8210" t="s">
        <v>18089</v>
      </c>
    </row>
    <row r="8211" spans="12:12" x14ac:dyDescent="0.75">
      <c r="L8211" t="s">
        <v>18095</v>
      </c>
    </row>
    <row r="8212" spans="12:12" x14ac:dyDescent="0.75">
      <c r="L8212" t="s">
        <v>18096</v>
      </c>
    </row>
    <row r="8213" spans="12:12" x14ac:dyDescent="0.75">
      <c r="L8213" t="s">
        <v>18097</v>
      </c>
    </row>
    <row r="8214" spans="12:12" x14ac:dyDescent="0.75">
      <c r="L8214" t="s">
        <v>18098</v>
      </c>
    </row>
    <row r="8215" spans="12:12" x14ac:dyDescent="0.75">
      <c r="L8215" t="s">
        <v>18099</v>
      </c>
    </row>
    <row r="8216" spans="12:12" x14ac:dyDescent="0.75">
      <c r="L8216" t="s">
        <v>18100</v>
      </c>
    </row>
    <row r="8217" spans="12:12" x14ac:dyDescent="0.75">
      <c r="L8217" t="s">
        <v>18103</v>
      </c>
    </row>
    <row r="8218" spans="12:12" x14ac:dyDescent="0.75">
      <c r="L8218" t="s">
        <v>18105</v>
      </c>
    </row>
    <row r="8219" spans="12:12" x14ac:dyDescent="0.75">
      <c r="L8219" t="s">
        <v>18106</v>
      </c>
    </row>
    <row r="8220" spans="12:12" x14ac:dyDescent="0.75">
      <c r="L8220" t="s">
        <v>18113</v>
      </c>
    </row>
    <row r="8221" spans="12:12" x14ac:dyDescent="0.75">
      <c r="L8221" t="s">
        <v>18120</v>
      </c>
    </row>
    <row r="8222" spans="12:12" x14ac:dyDescent="0.75">
      <c r="L8222" t="s">
        <v>18124</v>
      </c>
    </row>
    <row r="8223" spans="12:12" x14ac:dyDescent="0.75">
      <c r="L8223" t="s">
        <v>18128</v>
      </c>
    </row>
    <row r="8224" spans="12:12" x14ac:dyDescent="0.75">
      <c r="L8224" t="s">
        <v>18129</v>
      </c>
    </row>
    <row r="8225" spans="12:12" x14ac:dyDescent="0.75">
      <c r="L8225" t="s">
        <v>18135</v>
      </c>
    </row>
    <row r="8226" spans="12:12" x14ac:dyDescent="0.75">
      <c r="L8226" t="s">
        <v>18137</v>
      </c>
    </row>
    <row r="8227" spans="12:12" x14ac:dyDescent="0.75">
      <c r="L8227" t="s">
        <v>18138</v>
      </c>
    </row>
    <row r="8228" spans="12:12" x14ac:dyDescent="0.75">
      <c r="L8228" t="s">
        <v>18141</v>
      </c>
    </row>
    <row r="8229" spans="12:12" x14ac:dyDescent="0.75">
      <c r="L8229" t="s">
        <v>18142</v>
      </c>
    </row>
    <row r="8230" spans="12:12" x14ac:dyDescent="0.75">
      <c r="L8230" t="s">
        <v>18146</v>
      </c>
    </row>
    <row r="8231" spans="12:12" x14ac:dyDescent="0.75">
      <c r="L8231" t="s">
        <v>18151</v>
      </c>
    </row>
    <row r="8232" spans="12:12" x14ac:dyDescent="0.75">
      <c r="L8232" t="s">
        <v>18152</v>
      </c>
    </row>
    <row r="8233" spans="12:12" x14ac:dyDescent="0.75">
      <c r="L8233" t="s">
        <v>18158</v>
      </c>
    </row>
    <row r="8234" spans="12:12" x14ac:dyDescent="0.75">
      <c r="L8234" t="s">
        <v>18162</v>
      </c>
    </row>
    <row r="8235" spans="12:12" x14ac:dyDescent="0.75">
      <c r="L8235" t="s">
        <v>18165</v>
      </c>
    </row>
    <row r="8236" spans="12:12" x14ac:dyDescent="0.75">
      <c r="L8236" t="s">
        <v>18171</v>
      </c>
    </row>
    <row r="8237" spans="12:12" x14ac:dyDescent="0.75">
      <c r="L8237" t="s">
        <v>18175</v>
      </c>
    </row>
    <row r="8238" spans="12:12" x14ac:dyDescent="0.75">
      <c r="L8238" t="s">
        <v>18176</v>
      </c>
    </row>
    <row r="8239" spans="12:12" x14ac:dyDescent="0.75">
      <c r="L8239" t="s">
        <v>18178</v>
      </c>
    </row>
    <row r="8240" spans="12:12" x14ac:dyDescent="0.75">
      <c r="L8240" t="s">
        <v>18183</v>
      </c>
    </row>
    <row r="8241" spans="12:12" x14ac:dyDescent="0.75">
      <c r="L8241" t="s">
        <v>18184</v>
      </c>
    </row>
    <row r="8242" spans="12:12" x14ac:dyDescent="0.75">
      <c r="L8242" t="s">
        <v>18188</v>
      </c>
    </row>
    <row r="8243" spans="12:12" x14ac:dyDescent="0.75">
      <c r="L8243" t="s">
        <v>18190</v>
      </c>
    </row>
    <row r="8244" spans="12:12" x14ac:dyDescent="0.75">
      <c r="L8244" t="s">
        <v>18191</v>
      </c>
    </row>
    <row r="8245" spans="12:12" x14ac:dyDescent="0.75">
      <c r="L8245" t="s">
        <v>18192</v>
      </c>
    </row>
    <row r="8246" spans="12:12" x14ac:dyDescent="0.75">
      <c r="L8246" t="s">
        <v>18194</v>
      </c>
    </row>
    <row r="8247" spans="12:12" x14ac:dyDescent="0.75">
      <c r="L8247" t="s">
        <v>18196</v>
      </c>
    </row>
    <row r="8248" spans="12:12" x14ac:dyDescent="0.75">
      <c r="L8248" t="s">
        <v>18197</v>
      </c>
    </row>
    <row r="8249" spans="12:12" x14ac:dyDescent="0.75">
      <c r="L8249" t="s">
        <v>18201</v>
      </c>
    </row>
    <row r="8250" spans="12:12" x14ac:dyDescent="0.75">
      <c r="L8250" t="s">
        <v>18209</v>
      </c>
    </row>
    <row r="8251" spans="12:12" x14ac:dyDescent="0.75">
      <c r="L8251" t="s">
        <v>18216</v>
      </c>
    </row>
    <row r="8252" spans="12:12" x14ac:dyDescent="0.75">
      <c r="L8252" t="s">
        <v>18220</v>
      </c>
    </row>
    <row r="8253" spans="12:12" x14ac:dyDescent="0.75">
      <c r="L8253" t="s">
        <v>18221</v>
      </c>
    </row>
    <row r="8254" spans="12:12" x14ac:dyDescent="0.75">
      <c r="L8254" t="s">
        <v>18222</v>
      </c>
    </row>
    <row r="8255" spans="12:12" x14ac:dyDescent="0.75">
      <c r="L8255" t="s">
        <v>18223</v>
      </c>
    </row>
    <row r="8256" spans="12:12" x14ac:dyDescent="0.75">
      <c r="L8256" t="s">
        <v>18224</v>
      </c>
    </row>
    <row r="8257" spans="12:12" x14ac:dyDescent="0.75">
      <c r="L8257" t="s">
        <v>18225</v>
      </c>
    </row>
    <row r="8258" spans="12:12" x14ac:dyDescent="0.75">
      <c r="L8258" t="s">
        <v>18226</v>
      </c>
    </row>
    <row r="8259" spans="12:12" x14ac:dyDescent="0.75">
      <c r="L8259" t="s">
        <v>18227</v>
      </c>
    </row>
    <row r="8260" spans="12:12" x14ac:dyDescent="0.75">
      <c r="L8260" t="s">
        <v>18230</v>
      </c>
    </row>
    <row r="8261" spans="12:12" x14ac:dyDescent="0.75">
      <c r="L8261" t="s">
        <v>18235</v>
      </c>
    </row>
    <row r="8262" spans="12:12" x14ac:dyDescent="0.75">
      <c r="L8262" t="s">
        <v>18236</v>
      </c>
    </row>
    <row r="8263" spans="12:12" x14ac:dyDescent="0.75">
      <c r="L8263" t="s">
        <v>18239</v>
      </c>
    </row>
    <row r="8264" spans="12:12" x14ac:dyDescent="0.75">
      <c r="L8264" t="s">
        <v>18243</v>
      </c>
    </row>
    <row r="8265" spans="12:12" x14ac:dyDescent="0.75">
      <c r="L8265" t="s">
        <v>18244</v>
      </c>
    </row>
    <row r="8266" spans="12:12" x14ac:dyDescent="0.75">
      <c r="L8266" t="s">
        <v>18249</v>
      </c>
    </row>
    <row r="8267" spans="12:12" x14ac:dyDescent="0.75">
      <c r="L8267" t="s">
        <v>18253</v>
      </c>
    </row>
    <row r="8268" spans="12:12" x14ac:dyDescent="0.75">
      <c r="L8268" t="s">
        <v>18254</v>
      </c>
    </row>
    <row r="8269" spans="12:12" x14ac:dyDescent="0.75">
      <c r="L8269" t="s">
        <v>18255</v>
      </c>
    </row>
    <row r="8270" spans="12:12" x14ac:dyDescent="0.75">
      <c r="L8270" t="s">
        <v>18256</v>
      </c>
    </row>
    <row r="8271" spans="12:12" x14ac:dyDescent="0.75">
      <c r="L8271" t="s">
        <v>18257</v>
      </c>
    </row>
    <row r="8272" spans="12:12" x14ac:dyDescent="0.75">
      <c r="L8272" t="s">
        <v>18258</v>
      </c>
    </row>
    <row r="8273" spans="12:12" x14ac:dyDescent="0.75">
      <c r="L8273" t="s">
        <v>18259</v>
      </c>
    </row>
    <row r="8274" spans="12:12" x14ac:dyDescent="0.75">
      <c r="L8274" t="s">
        <v>18260</v>
      </c>
    </row>
    <row r="8275" spans="12:12" x14ac:dyDescent="0.75">
      <c r="L8275" t="s">
        <v>18261</v>
      </c>
    </row>
    <row r="8276" spans="12:12" x14ac:dyDescent="0.75">
      <c r="L8276" t="s">
        <v>18264</v>
      </c>
    </row>
    <row r="8277" spans="12:12" x14ac:dyDescent="0.75">
      <c r="L8277" t="s">
        <v>18265</v>
      </c>
    </row>
    <row r="8278" spans="12:12" x14ac:dyDescent="0.75">
      <c r="L8278" t="s">
        <v>18266</v>
      </c>
    </row>
    <row r="8279" spans="12:12" x14ac:dyDescent="0.75">
      <c r="L8279" t="s">
        <v>18267</v>
      </c>
    </row>
    <row r="8280" spans="12:12" x14ac:dyDescent="0.75">
      <c r="L8280" t="s">
        <v>18268</v>
      </c>
    </row>
    <row r="8281" spans="12:12" x14ac:dyDescent="0.75">
      <c r="L8281" t="s">
        <v>18269</v>
      </c>
    </row>
    <row r="8282" spans="12:12" x14ac:dyDescent="0.75">
      <c r="L8282" t="s">
        <v>18270</v>
      </c>
    </row>
    <row r="8283" spans="12:12" x14ac:dyDescent="0.75">
      <c r="L8283" t="s">
        <v>18271</v>
      </c>
    </row>
    <row r="8284" spans="12:12" x14ac:dyDescent="0.75">
      <c r="L8284" t="s">
        <v>18272</v>
      </c>
    </row>
    <row r="8285" spans="12:12" x14ac:dyDescent="0.75">
      <c r="L8285" t="s">
        <v>18277</v>
      </c>
    </row>
    <row r="8286" spans="12:12" x14ac:dyDescent="0.75">
      <c r="L8286" t="s">
        <v>18278</v>
      </c>
    </row>
    <row r="8287" spans="12:12" x14ac:dyDescent="0.75">
      <c r="L8287" t="s">
        <v>18281</v>
      </c>
    </row>
    <row r="8288" spans="12:12" x14ac:dyDescent="0.75">
      <c r="L8288" t="s">
        <v>18284</v>
      </c>
    </row>
    <row r="8289" spans="12:12" x14ac:dyDescent="0.75">
      <c r="L8289" t="s">
        <v>18286</v>
      </c>
    </row>
    <row r="8290" spans="12:12" x14ac:dyDescent="0.75">
      <c r="L8290" t="s">
        <v>18287</v>
      </c>
    </row>
    <row r="8291" spans="12:12" x14ac:dyDescent="0.75">
      <c r="L8291" t="s">
        <v>18288</v>
      </c>
    </row>
    <row r="8292" spans="12:12" x14ac:dyDescent="0.75">
      <c r="L8292" t="s">
        <v>18291</v>
      </c>
    </row>
    <row r="8293" spans="12:12" x14ac:dyDescent="0.75">
      <c r="L8293" t="s">
        <v>18292</v>
      </c>
    </row>
    <row r="8294" spans="12:12" x14ac:dyDescent="0.75">
      <c r="L8294" t="s">
        <v>18293</v>
      </c>
    </row>
    <row r="8295" spans="12:12" x14ac:dyDescent="0.75">
      <c r="L8295" t="s">
        <v>18294</v>
      </c>
    </row>
    <row r="8296" spans="12:12" x14ac:dyDescent="0.75">
      <c r="L8296" t="s">
        <v>18295</v>
      </c>
    </row>
    <row r="8297" spans="12:12" x14ac:dyDescent="0.75">
      <c r="L8297" t="s">
        <v>18296</v>
      </c>
    </row>
    <row r="8298" spans="12:12" x14ac:dyDescent="0.75">
      <c r="L8298" t="s">
        <v>18297</v>
      </c>
    </row>
    <row r="8299" spans="12:12" x14ac:dyDescent="0.75">
      <c r="L8299" t="s">
        <v>18298</v>
      </c>
    </row>
    <row r="8300" spans="12:12" x14ac:dyDescent="0.75">
      <c r="L8300" t="s">
        <v>18300</v>
      </c>
    </row>
    <row r="8301" spans="12:12" x14ac:dyDescent="0.75">
      <c r="L8301" t="s">
        <v>18301</v>
      </c>
    </row>
    <row r="8302" spans="12:12" x14ac:dyDescent="0.75">
      <c r="L8302" t="s">
        <v>18304</v>
      </c>
    </row>
    <row r="8303" spans="12:12" x14ac:dyDescent="0.75">
      <c r="L8303" t="s">
        <v>18305</v>
      </c>
    </row>
    <row r="8304" spans="12:12" x14ac:dyDescent="0.75">
      <c r="L8304" t="s">
        <v>18306</v>
      </c>
    </row>
    <row r="8305" spans="12:12" x14ac:dyDescent="0.75">
      <c r="L8305" t="s">
        <v>18307</v>
      </c>
    </row>
    <row r="8306" spans="12:12" x14ac:dyDescent="0.75">
      <c r="L8306" t="s">
        <v>18311</v>
      </c>
    </row>
    <row r="8307" spans="12:12" x14ac:dyDescent="0.75">
      <c r="L8307" t="s">
        <v>18315</v>
      </c>
    </row>
    <row r="8308" spans="12:12" x14ac:dyDescent="0.75">
      <c r="L8308" t="s">
        <v>18316</v>
      </c>
    </row>
    <row r="8309" spans="12:12" x14ac:dyDescent="0.75">
      <c r="L8309" t="s">
        <v>18318</v>
      </c>
    </row>
    <row r="8310" spans="12:12" x14ac:dyDescent="0.75">
      <c r="L8310" t="s">
        <v>18321</v>
      </c>
    </row>
    <row r="8311" spans="12:12" x14ac:dyDescent="0.75">
      <c r="L8311" t="s">
        <v>18322</v>
      </c>
    </row>
    <row r="8312" spans="12:12" x14ac:dyDescent="0.75">
      <c r="L8312" t="s">
        <v>18323</v>
      </c>
    </row>
    <row r="8313" spans="12:12" x14ac:dyDescent="0.75">
      <c r="L8313" t="s">
        <v>18329</v>
      </c>
    </row>
    <row r="8314" spans="12:12" x14ac:dyDescent="0.75">
      <c r="L8314" t="s">
        <v>18330</v>
      </c>
    </row>
    <row r="8315" spans="12:12" x14ac:dyDescent="0.75">
      <c r="L8315" t="s">
        <v>18331</v>
      </c>
    </row>
    <row r="8316" spans="12:12" x14ac:dyDescent="0.75">
      <c r="L8316" t="s">
        <v>18334</v>
      </c>
    </row>
    <row r="8317" spans="12:12" x14ac:dyDescent="0.75">
      <c r="L8317" t="s">
        <v>18335</v>
      </c>
    </row>
    <row r="8318" spans="12:12" x14ac:dyDescent="0.75">
      <c r="L8318" t="s">
        <v>18338</v>
      </c>
    </row>
    <row r="8319" spans="12:12" x14ac:dyDescent="0.75">
      <c r="L8319" t="s">
        <v>18339</v>
      </c>
    </row>
    <row r="8320" spans="12:12" x14ac:dyDescent="0.75">
      <c r="L8320" t="s">
        <v>18340</v>
      </c>
    </row>
    <row r="8321" spans="12:12" x14ac:dyDescent="0.75">
      <c r="L8321" t="s">
        <v>18344</v>
      </c>
    </row>
    <row r="8322" spans="12:12" x14ac:dyDescent="0.75">
      <c r="L8322" t="s">
        <v>18351</v>
      </c>
    </row>
    <row r="8323" spans="12:12" x14ac:dyDescent="0.75">
      <c r="L8323" t="s">
        <v>18352</v>
      </c>
    </row>
    <row r="8324" spans="12:12" x14ac:dyDescent="0.75">
      <c r="L8324" t="s">
        <v>18353</v>
      </c>
    </row>
    <row r="8325" spans="12:12" x14ac:dyDescent="0.75">
      <c r="L8325" t="s">
        <v>18355</v>
      </c>
    </row>
    <row r="8326" spans="12:12" x14ac:dyDescent="0.75">
      <c r="L8326" t="s">
        <v>18357</v>
      </c>
    </row>
    <row r="8327" spans="12:12" x14ac:dyDescent="0.75">
      <c r="L8327" t="s">
        <v>18359</v>
      </c>
    </row>
    <row r="8328" spans="12:12" x14ac:dyDescent="0.75">
      <c r="L8328" t="s">
        <v>18360</v>
      </c>
    </row>
    <row r="8329" spans="12:12" x14ac:dyDescent="0.75">
      <c r="L8329" t="s">
        <v>18362</v>
      </c>
    </row>
    <row r="8330" spans="12:12" x14ac:dyDescent="0.75">
      <c r="L8330" t="s">
        <v>18366</v>
      </c>
    </row>
    <row r="8331" spans="12:12" x14ac:dyDescent="0.75">
      <c r="L8331" t="s">
        <v>18367</v>
      </c>
    </row>
    <row r="8332" spans="12:12" x14ac:dyDescent="0.75">
      <c r="L8332" t="s">
        <v>18368</v>
      </c>
    </row>
    <row r="8333" spans="12:12" x14ac:dyDescent="0.75">
      <c r="L8333" t="s">
        <v>18369</v>
      </c>
    </row>
    <row r="8334" spans="12:12" x14ac:dyDescent="0.75">
      <c r="L8334" t="s">
        <v>18371</v>
      </c>
    </row>
    <row r="8335" spans="12:12" x14ac:dyDescent="0.75">
      <c r="L8335" t="s">
        <v>18372</v>
      </c>
    </row>
    <row r="8336" spans="12:12" x14ac:dyDescent="0.75">
      <c r="L8336" t="s">
        <v>18375</v>
      </c>
    </row>
    <row r="8337" spans="12:12" x14ac:dyDescent="0.75">
      <c r="L8337" t="s">
        <v>18376</v>
      </c>
    </row>
    <row r="8338" spans="12:12" x14ac:dyDescent="0.75">
      <c r="L8338" t="s">
        <v>18377</v>
      </c>
    </row>
    <row r="8339" spans="12:12" x14ac:dyDescent="0.75">
      <c r="L8339" t="s">
        <v>18382</v>
      </c>
    </row>
    <row r="8340" spans="12:12" x14ac:dyDescent="0.75">
      <c r="L8340" t="s">
        <v>18384</v>
      </c>
    </row>
    <row r="8341" spans="12:12" x14ac:dyDescent="0.75">
      <c r="L8341" t="s">
        <v>18385</v>
      </c>
    </row>
    <row r="8342" spans="12:12" x14ac:dyDescent="0.75">
      <c r="L8342" t="s">
        <v>18386</v>
      </c>
    </row>
    <row r="8343" spans="12:12" x14ac:dyDescent="0.75">
      <c r="L8343" t="s">
        <v>18387</v>
      </c>
    </row>
    <row r="8344" spans="12:12" x14ac:dyDescent="0.75">
      <c r="L8344" t="s">
        <v>18388</v>
      </c>
    </row>
    <row r="8345" spans="12:12" x14ac:dyDescent="0.75">
      <c r="L8345" t="s">
        <v>18389</v>
      </c>
    </row>
    <row r="8346" spans="12:12" x14ac:dyDescent="0.75">
      <c r="L8346" t="s">
        <v>18394</v>
      </c>
    </row>
    <row r="8347" spans="12:12" x14ac:dyDescent="0.75">
      <c r="L8347" t="s">
        <v>18395</v>
      </c>
    </row>
    <row r="8348" spans="12:12" x14ac:dyDescent="0.75">
      <c r="L8348" t="s">
        <v>18396</v>
      </c>
    </row>
    <row r="8349" spans="12:12" x14ac:dyDescent="0.75">
      <c r="L8349" t="s">
        <v>18403</v>
      </c>
    </row>
    <row r="8350" spans="12:12" x14ac:dyDescent="0.75">
      <c r="L8350" t="s">
        <v>18404</v>
      </c>
    </row>
    <row r="8351" spans="12:12" x14ac:dyDescent="0.75">
      <c r="L8351" t="s">
        <v>18405</v>
      </c>
    </row>
    <row r="8352" spans="12:12" x14ac:dyDescent="0.75">
      <c r="L8352" t="s">
        <v>18408</v>
      </c>
    </row>
    <row r="8353" spans="12:12" x14ac:dyDescent="0.75">
      <c r="L8353" t="s">
        <v>18409</v>
      </c>
    </row>
    <row r="8354" spans="12:12" x14ac:dyDescent="0.75">
      <c r="L8354" t="s">
        <v>18410</v>
      </c>
    </row>
    <row r="8355" spans="12:12" x14ac:dyDescent="0.75">
      <c r="L8355" t="s">
        <v>18411</v>
      </c>
    </row>
    <row r="8356" spans="12:12" x14ac:dyDescent="0.75">
      <c r="L8356" t="s">
        <v>18413</v>
      </c>
    </row>
    <row r="8357" spans="12:12" x14ac:dyDescent="0.75">
      <c r="L8357" t="s">
        <v>18414</v>
      </c>
    </row>
    <row r="8358" spans="12:12" x14ac:dyDescent="0.75">
      <c r="L8358" t="s">
        <v>18415</v>
      </c>
    </row>
    <row r="8359" spans="12:12" x14ac:dyDescent="0.75">
      <c r="L8359" t="s">
        <v>18417</v>
      </c>
    </row>
    <row r="8360" spans="12:12" x14ac:dyDescent="0.75">
      <c r="L8360" t="s">
        <v>18419</v>
      </c>
    </row>
    <row r="8361" spans="12:12" x14ac:dyDescent="0.75">
      <c r="L8361" t="s">
        <v>18421</v>
      </c>
    </row>
    <row r="8362" spans="12:12" x14ac:dyDescent="0.75">
      <c r="L8362" t="s">
        <v>18424</v>
      </c>
    </row>
    <row r="8363" spans="12:12" x14ac:dyDescent="0.75">
      <c r="L8363" t="s">
        <v>18425</v>
      </c>
    </row>
    <row r="8364" spans="12:12" x14ac:dyDescent="0.75">
      <c r="L8364" t="s">
        <v>18428</v>
      </c>
    </row>
    <row r="8365" spans="12:12" x14ac:dyDescent="0.75">
      <c r="L8365" t="s">
        <v>18429</v>
      </c>
    </row>
    <row r="8366" spans="12:12" x14ac:dyDescent="0.75">
      <c r="L8366" t="s">
        <v>18431</v>
      </c>
    </row>
    <row r="8367" spans="12:12" x14ac:dyDescent="0.75">
      <c r="L8367" t="s">
        <v>18433</v>
      </c>
    </row>
    <row r="8368" spans="12:12" x14ac:dyDescent="0.75">
      <c r="L8368" t="s">
        <v>18434</v>
      </c>
    </row>
    <row r="8369" spans="12:12" x14ac:dyDescent="0.75">
      <c r="L8369" t="s">
        <v>18438</v>
      </c>
    </row>
    <row r="8370" spans="12:12" x14ac:dyDescent="0.75">
      <c r="L8370" t="s">
        <v>18439</v>
      </c>
    </row>
    <row r="8371" spans="12:12" x14ac:dyDescent="0.75">
      <c r="L8371" t="s">
        <v>18440</v>
      </c>
    </row>
    <row r="8372" spans="12:12" x14ac:dyDescent="0.75">
      <c r="L8372" t="s">
        <v>18443</v>
      </c>
    </row>
    <row r="8373" spans="12:12" x14ac:dyDescent="0.75">
      <c r="L8373" t="s">
        <v>18444</v>
      </c>
    </row>
    <row r="8374" spans="12:12" x14ac:dyDescent="0.75">
      <c r="L8374" t="s">
        <v>18445</v>
      </c>
    </row>
    <row r="8375" spans="12:12" x14ac:dyDescent="0.75">
      <c r="L8375" t="s">
        <v>18448</v>
      </c>
    </row>
    <row r="8376" spans="12:12" x14ac:dyDescent="0.75">
      <c r="L8376" t="s">
        <v>18452</v>
      </c>
    </row>
    <row r="8377" spans="12:12" x14ac:dyDescent="0.75">
      <c r="L8377" t="s">
        <v>18453</v>
      </c>
    </row>
    <row r="8378" spans="12:12" x14ac:dyDescent="0.75">
      <c r="L8378" t="s">
        <v>18458</v>
      </c>
    </row>
    <row r="8379" spans="12:12" x14ac:dyDescent="0.75">
      <c r="L8379" t="s">
        <v>18460</v>
      </c>
    </row>
    <row r="8380" spans="12:12" x14ac:dyDescent="0.75">
      <c r="L8380" t="s">
        <v>18462</v>
      </c>
    </row>
    <row r="8381" spans="12:12" x14ac:dyDescent="0.75">
      <c r="L8381" t="s">
        <v>18463</v>
      </c>
    </row>
    <row r="8382" spans="12:12" x14ac:dyDescent="0.75">
      <c r="L8382" t="s">
        <v>18464</v>
      </c>
    </row>
    <row r="8383" spans="12:12" x14ac:dyDescent="0.75">
      <c r="L8383" t="s">
        <v>18465</v>
      </c>
    </row>
    <row r="8384" spans="12:12" x14ac:dyDescent="0.75">
      <c r="L8384" t="s">
        <v>18469</v>
      </c>
    </row>
    <row r="8385" spans="12:12" x14ac:dyDescent="0.75">
      <c r="L8385" t="s">
        <v>18470</v>
      </c>
    </row>
    <row r="8386" spans="12:12" x14ac:dyDescent="0.75">
      <c r="L8386" t="s">
        <v>18473</v>
      </c>
    </row>
    <row r="8387" spans="12:12" x14ac:dyDescent="0.75">
      <c r="L8387" t="s">
        <v>18476</v>
      </c>
    </row>
    <row r="8388" spans="12:12" x14ac:dyDescent="0.75">
      <c r="L8388" t="s">
        <v>18477</v>
      </c>
    </row>
    <row r="8389" spans="12:12" x14ac:dyDescent="0.75">
      <c r="L8389" t="s">
        <v>18481</v>
      </c>
    </row>
    <row r="8390" spans="12:12" x14ac:dyDescent="0.75">
      <c r="L8390" t="s">
        <v>18483</v>
      </c>
    </row>
    <row r="8391" spans="12:12" x14ac:dyDescent="0.75">
      <c r="L8391" t="s">
        <v>18487</v>
      </c>
    </row>
    <row r="8392" spans="12:12" x14ac:dyDescent="0.75">
      <c r="L8392" t="s">
        <v>18489</v>
      </c>
    </row>
    <row r="8393" spans="12:12" x14ac:dyDescent="0.75">
      <c r="L8393" t="s">
        <v>18492</v>
      </c>
    </row>
    <row r="8394" spans="12:12" x14ac:dyDescent="0.75">
      <c r="L8394" t="s">
        <v>18494</v>
      </c>
    </row>
    <row r="8395" spans="12:12" x14ac:dyDescent="0.75">
      <c r="L8395" t="s">
        <v>18496</v>
      </c>
    </row>
    <row r="8396" spans="12:12" x14ac:dyDescent="0.75">
      <c r="L8396" t="s">
        <v>18497</v>
      </c>
    </row>
    <row r="8397" spans="12:12" x14ac:dyDescent="0.75">
      <c r="L8397" t="s">
        <v>18498</v>
      </c>
    </row>
    <row r="8398" spans="12:12" x14ac:dyDescent="0.75">
      <c r="L8398" t="s">
        <v>18500</v>
      </c>
    </row>
    <row r="8399" spans="12:12" x14ac:dyDescent="0.75">
      <c r="L8399" t="s">
        <v>18501</v>
      </c>
    </row>
    <row r="8400" spans="12:12" x14ac:dyDescent="0.75">
      <c r="L8400" t="s">
        <v>18502</v>
      </c>
    </row>
    <row r="8401" spans="12:12" x14ac:dyDescent="0.75">
      <c r="L8401" t="s">
        <v>18505</v>
      </c>
    </row>
    <row r="8402" spans="12:12" x14ac:dyDescent="0.75">
      <c r="L8402" t="s">
        <v>18506</v>
      </c>
    </row>
    <row r="8403" spans="12:12" x14ac:dyDescent="0.75">
      <c r="L8403" t="s">
        <v>18509</v>
      </c>
    </row>
    <row r="8404" spans="12:12" x14ac:dyDescent="0.75">
      <c r="L8404" t="s">
        <v>18510</v>
      </c>
    </row>
    <row r="8405" spans="12:12" x14ac:dyDescent="0.75">
      <c r="L8405" t="s">
        <v>18511</v>
      </c>
    </row>
    <row r="8406" spans="12:12" x14ac:dyDescent="0.75">
      <c r="L8406" t="s">
        <v>18512</v>
      </c>
    </row>
    <row r="8407" spans="12:12" x14ac:dyDescent="0.75">
      <c r="L8407" t="s">
        <v>18515</v>
      </c>
    </row>
    <row r="8408" spans="12:12" x14ac:dyDescent="0.75">
      <c r="L8408" t="s">
        <v>18516</v>
      </c>
    </row>
    <row r="8409" spans="12:12" x14ac:dyDescent="0.75">
      <c r="L8409" t="s">
        <v>18528</v>
      </c>
    </row>
    <row r="8410" spans="12:12" x14ac:dyDescent="0.75">
      <c r="L8410" t="s">
        <v>18531</v>
      </c>
    </row>
    <row r="8411" spans="12:12" x14ac:dyDescent="0.75">
      <c r="L8411" t="s">
        <v>18533</v>
      </c>
    </row>
    <row r="8412" spans="12:12" x14ac:dyDescent="0.75">
      <c r="L8412" t="s">
        <v>18534</v>
      </c>
    </row>
    <row r="8413" spans="12:12" x14ac:dyDescent="0.75">
      <c r="L8413" t="s">
        <v>18535</v>
      </c>
    </row>
    <row r="8414" spans="12:12" x14ac:dyDescent="0.75">
      <c r="L8414" t="s">
        <v>18536</v>
      </c>
    </row>
    <row r="8415" spans="12:12" x14ac:dyDescent="0.75">
      <c r="L8415" t="s">
        <v>18537</v>
      </c>
    </row>
    <row r="8416" spans="12:12" x14ac:dyDescent="0.75">
      <c r="L8416" t="s">
        <v>18538</v>
      </c>
    </row>
    <row r="8417" spans="12:12" x14ac:dyDescent="0.75">
      <c r="L8417" t="s">
        <v>18542</v>
      </c>
    </row>
    <row r="8418" spans="12:12" x14ac:dyDescent="0.75">
      <c r="L8418" t="s">
        <v>18544</v>
      </c>
    </row>
    <row r="8419" spans="12:12" x14ac:dyDescent="0.75">
      <c r="L8419" t="s">
        <v>18545</v>
      </c>
    </row>
    <row r="8420" spans="12:12" x14ac:dyDescent="0.75">
      <c r="L8420" t="s">
        <v>18547</v>
      </c>
    </row>
    <row r="8421" spans="12:12" x14ac:dyDescent="0.75">
      <c r="L8421" t="s">
        <v>18551</v>
      </c>
    </row>
    <row r="8422" spans="12:12" x14ac:dyDescent="0.75">
      <c r="L8422" t="s">
        <v>18553</v>
      </c>
    </row>
    <row r="8423" spans="12:12" x14ac:dyDescent="0.75">
      <c r="L8423" t="s">
        <v>18558</v>
      </c>
    </row>
    <row r="8424" spans="12:12" x14ac:dyDescent="0.75">
      <c r="L8424" t="s">
        <v>18560</v>
      </c>
    </row>
    <row r="8425" spans="12:12" x14ac:dyDescent="0.75">
      <c r="L8425" t="s">
        <v>18566</v>
      </c>
    </row>
    <row r="8426" spans="12:12" x14ac:dyDescent="0.75">
      <c r="L8426" t="s">
        <v>18567</v>
      </c>
    </row>
    <row r="8427" spans="12:12" x14ac:dyDescent="0.75">
      <c r="L8427" t="s">
        <v>18568</v>
      </c>
    </row>
    <row r="8428" spans="12:12" x14ac:dyDescent="0.75">
      <c r="L8428" t="s">
        <v>18569</v>
      </c>
    </row>
    <row r="8429" spans="12:12" x14ac:dyDescent="0.75">
      <c r="L8429" t="s">
        <v>18571</v>
      </c>
    </row>
    <row r="8430" spans="12:12" x14ac:dyDescent="0.75">
      <c r="L8430" t="s">
        <v>18573</v>
      </c>
    </row>
    <row r="8431" spans="12:12" x14ac:dyDescent="0.75">
      <c r="L8431" t="s">
        <v>18574</v>
      </c>
    </row>
    <row r="8432" spans="12:12" x14ac:dyDescent="0.75">
      <c r="L8432" t="s">
        <v>18575</v>
      </c>
    </row>
    <row r="8433" spans="12:12" x14ac:dyDescent="0.75">
      <c r="L8433" t="s">
        <v>18576</v>
      </c>
    </row>
    <row r="8434" spans="12:12" x14ac:dyDescent="0.75">
      <c r="L8434" t="s">
        <v>18577</v>
      </c>
    </row>
    <row r="8435" spans="12:12" x14ac:dyDescent="0.75">
      <c r="L8435" t="s">
        <v>18578</v>
      </c>
    </row>
    <row r="8436" spans="12:12" x14ac:dyDescent="0.75">
      <c r="L8436" t="s">
        <v>18579</v>
      </c>
    </row>
    <row r="8437" spans="12:12" x14ac:dyDescent="0.75">
      <c r="L8437" t="s">
        <v>18580</v>
      </c>
    </row>
    <row r="8438" spans="12:12" x14ac:dyDescent="0.75">
      <c r="L8438" t="s">
        <v>18581</v>
      </c>
    </row>
    <row r="8439" spans="12:12" x14ac:dyDescent="0.75">
      <c r="L8439" t="s">
        <v>18582</v>
      </c>
    </row>
    <row r="8440" spans="12:12" x14ac:dyDescent="0.75">
      <c r="L8440" t="s">
        <v>18583</v>
      </c>
    </row>
    <row r="8441" spans="12:12" x14ac:dyDescent="0.75">
      <c r="L8441" t="s">
        <v>18586</v>
      </c>
    </row>
    <row r="8442" spans="12:12" x14ac:dyDescent="0.75">
      <c r="L8442" t="s">
        <v>18588</v>
      </c>
    </row>
    <row r="8443" spans="12:12" x14ac:dyDescent="0.75">
      <c r="L8443" t="s">
        <v>18589</v>
      </c>
    </row>
    <row r="8444" spans="12:12" x14ac:dyDescent="0.75">
      <c r="L8444" t="s">
        <v>18591</v>
      </c>
    </row>
    <row r="8445" spans="12:12" x14ac:dyDescent="0.75">
      <c r="L8445" t="s">
        <v>18592</v>
      </c>
    </row>
    <row r="8446" spans="12:12" x14ac:dyDescent="0.75">
      <c r="L8446" t="s">
        <v>18595</v>
      </c>
    </row>
    <row r="8447" spans="12:12" x14ac:dyDescent="0.75">
      <c r="L8447" t="s">
        <v>18596</v>
      </c>
    </row>
    <row r="8448" spans="12:12" x14ac:dyDescent="0.75">
      <c r="L8448" t="s">
        <v>18600</v>
      </c>
    </row>
    <row r="8449" spans="12:12" x14ac:dyDescent="0.75">
      <c r="L8449" t="s">
        <v>18604</v>
      </c>
    </row>
    <row r="8450" spans="12:12" x14ac:dyDescent="0.75">
      <c r="L8450" t="s">
        <v>18611</v>
      </c>
    </row>
    <row r="8451" spans="12:12" x14ac:dyDescent="0.75">
      <c r="L8451" t="s">
        <v>18612</v>
      </c>
    </row>
    <row r="8452" spans="12:12" x14ac:dyDescent="0.75">
      <c r="L8452" t="s">
        <v>18614</v>
      </c>
    </row>
    <row r="8453" spans="12:12" x14ac:dyDescent="0.75">
      <c r="L8453" t="s">
        <v>18615</v>
      </c>
    </row>
    <row r="8454" spans="12:12" x14ac:dyDescent="0.75">
      <c r="L8454" t="s">
        <v>18619</v>
      </c>
    </row>
    <row r="8455" spans="12:12" x14ac:dyDescent="0.75">
      <c r="L8455" t="s">
        <v>18620</v>
      </c>
    </row>
    <row r="8456" spans="12:12" x14ac:dyDescent="0.75">
      <c r="L8456" t="s">
        <v>18622</v>
      </c>
    </row>
    <row r="8457" spans="12:12" x14ac:dyDescent="0.75">
      <c r="L8457" t="s">
        <v>18628</v>
      </c>
    </row>
    <row r="8458" spans="12:12" x14ac:dyDescent="0.75">
      <c r="L8458" t="s">
        <v>18629</v>
      </c>
    </row>
    <row r="8459" spans="12:12" x14ac:dyDescent="0.75">
      <c r="L8459" t="s">
        <v>18630</v>
      </c>
    </row>
    <row r="8460" spans="12:12" x14ac:dyDescent="0.75">
      <c r="L8460" t="s">
        <v>18632</v>
      </c>
    </row>
    <row r="8461" spans="12:12" x14ac:dyDescent="0.75">
      <c r="L8461" t="s">
        <v>18633</v>
      </c>
    </row>
    <row r="8462" spans="12:12" x14ac:dyDescent="0.75">
      <c r="L8462" t="s">
        <v>18638</v>
      </c>
    </row>
    <row r="8463" spans="12:12" x14ac:dyDescent="0.75">
      <c r="L8463" t="s">
        <v>18641</v>
      </c>
    </row>
    <row r="8464" spans="12:12" x14ac:dyDescent="0.75">
      <c r="L8464" t="s">
        <v>18642</v>
      </c>
    </row>
    <row r="8465" spans="12:12" x14ac:dyDescent="0.75">
      <c r="L8465" t="s">
        <v>18643</v>
      </c>
    </row>
    <row r="8466" spans="12:12" x14ac:dyDescent="0.75">
      <c r="L8466" t="s">
        <v>18644</v>
      </c>
    </row>
    <row r="8467" spans="12:12" x14ac:dyDescent="0.75">
      <c r="L8467" t="s">
        <v>18646</v>
      </c>
    </row>
    <row r="8468" spans="12:12" x14ac:dyDescent="0.75">
      <c r="L8468" t="s">
        <v>18648</v>
      </c>
    </row>
    <row r="8469" spans="12:12" x14ac:dyDescent="0.75">
      <c r="L8469" t="s">
        <v>18651</v>
      </c>
    </row>
    <row r="8470" spans="12:12" x14ac:dyDescent="0.75">
      <c r="L8470" t="s">
        <v>18652</v>
      </c>
    </row>
    <row r="8471" spans="12:12" x14ac:dyDescent="0.75">
      <c r="L8471" t="s">
        <v>18653</v>
      </c>
    </row>
    <row r="8472" spans="12:12" x14ac:dyDescent="0.75">
      <c r="L8472" t="s">
        <v>18658</v>
      </c>
    </row>
    <row r="8473" spans="12:12" x14ac:dyDescent="0.75">
      <c r="L8473" t="s">
        <v>18659</v>
      </c>
    </row>
    <row r="8474" spans="12:12" x14ac:dyDescent="0.75">
      <c r="L8474" t="s">
        <v>18661</v>
      </c>
    </row>
    <row r="8475" spans="12:12" x14ac:dyDescent="0.75">
      <c r="L8475" t="s">
        <v>18662</v>
      </c>
    </row>
    <row r="8476" spans="12:12" x14ac:dyDescent="0.75">
      <c r="L8476" t="s">
        <v>18667</v>
      </c>
    </row>
    <row r="8477" spans="12:12" x14ac:dyDescent="0.75">
      <c r="L8477" t="s">
        <v>18671</v>
      </c>
    </row>
    <row r="8478" spans="12:12" x14ac:dyDescent="0.75">
      <c r="L8478" t="s">
        <v>18672</v>
      </c>
    </row>
    <row r="8479" spans="12:12" x14ac:dyDescent="0.75">
      <c r="L8479" t="s">
        <v>18673</v>
      </c>
    </row>
    <row r="8480" spans="12:12" x14ac:dyDescent="0.75">
      <c r="L8480" t="s">
        <v>18674</v>
      </c>
    </row>
    <row r="8481" spans="12:12" x14ac:dyDescent="0.75">
      <c r="L8481" t="s">
        <v>18675</v>
      </c>
    </row>
    <row r="8482" spans="12:12" x14ac:dyDescent="0.75">
      <c r="L8482" t="s">
        <v>18676</v>
      </c>
    </row>
    <row r="8483" spans="12:12" x14ac:dyDescent="0.75">
      <c r="L8483" t="s">
        <v>18677</v>
      </c>
    </row>
    <row r="8484" spans="12:12" x14ac:dyDescent="0.75">
      <c r="L8484" t="s">
        <v>18678</v>
      </c>
    </row>
    <row r="8485" spans="12:12" x14ac:dyDescent="0.75">
      <c r="L8485" t="s">
        <v>18679</v>
      </c>
    </row>
    <row r="8486" spans="12:12" x14ac:dyDescent="0.75">
      <c r="L8486" t="s">
        <v>18680</v>
      </c>
    </row>
    <row r="8487" spans="12:12" x14ac:dyDescent="0.75">
      <c r="L8487" t="s">
        <v>18681</v>
      </c>
    </row>
    <row r="8488" spans="12:12" x14ac:dyDescent="0.75">
      <c r="L8488" t="s">
        <v>18688</v>
      </c>
    </row>
    <row r="8489" spans="12:12" x14ac:dyDescent="0.75">
      <c r="L8489" t="s">
        <v>18689</v>
      </c>
    </row>
    <row r="8490" spans="12:12" x14ac:dyDescent="0.75">
      <c r="L8490" t="s">
        <v>18690</v>
      </c>
    </row>
    <row r="8491" spans="12:12" x14ac:dyDescent="0.75">
      <c r="L8491" t="s">
        <v>18693</v>
      </c>
    </row>
    <row r="8492" spans="12:12" x14ac:dyDescent="0.75">
      <c r="L8492" t="s">
        <v>18695</v>
      </c>
    </row>
    <row r="8493" spans="12:12" x14ac:dyDescent="0.75">
      <c r="L8493" t="s">
        <v>18696</v>
      </c>
    </row>
    <row r="8494" spans="12:12" x14ac:dyDescent="0.75">
      <c r="L8494" t="s">
        <v>18697</v>
      </c>
    </row>
    <row r="8495" spans="12:12" x14ac:dyDescent="0.75">
      <c r="L8495" t="s">
        <v>18699</v>
      </c>
    </row>
    <row r="8496" spans="12:12" x14ac:dyDescent="0.75">
      <c r="L8496" t="s">
        <v>18700</v>
      </c>
    </row>
    <row r="8497" spans="12:12" x14ac:dyDescent="0.75">
      <c r="L8497" t="s">
        <v>18704</v>
      </c>
    </row>
    <row r="8498" spans="12:12" x14ac:dyDescent="0.75">
      <c r="L8498" t="s">
        <v>18705</v>
      </c>
    </row>
    <row r="8499" spans="12:12" x14ac:dyDescent="0.75">
      <c r="L8499" t="s">
        <v>18706</v>
      </c>
    </row>
    <row r="8500" spans="12:12" x14ac:dyDescent="0.75">
      <c r="L8500" t="s">
        <v>18707</v>
      </c>
    </row>
    <row r="8501" spans="12:12" x14ac:dyDescent="0.75">
      <c r="L8501" t="s">
        <v>18708</v>
      </c>
    </row>
    <row r="8502" spans="12:12" x14ac:dyDescent="0.75">
      <c r="L8502" t="s">
        <v>18709</v>
      </c>
    </row>
    <row r="8503" spans="12:12" x14ac:dyDescent="0.75">
      <c r="L8503" t="s">
        <v>18711</v>
      </c>
    </row>
    <row r="8504" spans="12:12" x14ac:dyDescent="0.75">
      <c r="L8504" t="s">
        <v>18712</v>
      </c>
    </row>
    <row r="8505" spans="12:12" x14ac:dyDescent="0.75">
      <c r="L8505" t="s">
        <v>18713</v>
      </c>
    </row>
    <row r="8506" spans="12:12" x14ac:dyDescent="0.75">
      <c r="L8506" t="s">
        <v>18714</v>
      </c>
    </row>
    <row r="8507" spans="12:12" x14ac:dyDescent="0.75">
      <c r="L8507" t="s">
        <v>18716</v>
      </c>
    </row>
    <row r="8508" spans="12:12" x14ac:dyDescent="0.75">
      <c r="L8508" t="s">
        <v>18717</v>
      </c>
    </row>
    <row r="8509" spans="12:12" x14ac:dyDescent="0.75">
      <c r="L8509" t="s">
        <v>18718</v>
      </c>
    </row>
    <row r="8510" spans="12:12" x14ac:dyDescent="0.75">
      <c r="L8510" t="s">
        <v>18719</v>
      </c>
    </row>
    <row r="8511" spans="12:12" x14ac:dyDescent="0.75">
      <c r="L8511" t="s">
        <v>18721</v>
      </c>
    </row>
    <row r="8512" spans="12:12" x14ac:dyDescent="0.75">
      <c r="L8512" t="s">
        <v>18726</v>
      </c>
    </row>
    <row r="8513" spans="12:12" x14ac:dyDescent="0.75">
      <c r="L8513" t="s">
        <v>18727</v>
      </c>
    </row>
    <row r="8514" spans="12:12" x14ac:dyDescent="0.75">
      <c r="L8514" t="s">
        <v>18734</v>
      </c>
    </row>
    <row r="8515" spans="12:12" x14ac:dyDescent="0.75">
      <c r="L8515" t="s">
        <v>18736</v>
      </c>
    </row>
    <row r="8516" spans="12:12" x14ac:dyDescent="0.75">
      <c r="L8516" t="s">
        <v>18737</v>
      </c>
    </row>
    <row r="8517" spans="12:12" x14ac:dyDescent="0.75">
      <c r="L8517" t="s">
        <v>18738</v>
      </c>
    </row>
    <row r="8518" spans="12:12" x14ac:dyDescent="0.75">
      <c r="L8518" t="s">
        <v>18740</v>
      </c>
    </row>
    <row r="8519" spans="12:12" x14ac:dyDescent="0.75">
      <c r="L8519" t="s">
        <v>18742</v>
      </c>
    </row>
    <row r="8520" spans="12:12" x14ac:dyDescent="0.75">
      <c r="L8520" t="s">
        <v>18745</v>
      </c>
    </row>
    <row r="8521" spans="12:12" x14ac:dyDescent="0.75">
      <c r="L8521" t="s">
        <v>18748</v>
      </c>
    </row>
    <row r="8522" spans="12:12" x14ac:dyDescent="0.75">
      <c r="L8522" t="s">
        <v>18749</v>
      </c>
    </row>
    <row r="8523" spans="12:12" x14ac:dyDescent="0.75">
      <c r="L8523" t="s">
        <v>18750</v>
      </c>
    </row>
    <row r="8524" spans="12:12" x14ac:dyDescent="0.75">
      <c r="L8524" t="s">
        <v>18751</v>
      </c>
    </row>
    <row r="8525" spans="12:12" x14ac:dyDescent="0.75">
      <c r="L8525" t="s">
        <v>18754</v>
      </c>
    </row>
    <row r="8526" spans="12:12" x14ac:dyDescent="0.75">
      <c r="L8526" t="s">
        <v>18755</v>
      </c>
    </row>
    <row r="8527" spans="12:12" x14ac:dyDescent="0.75">
      <c r="L8527" t="s">
        <v>18759</v>
      </c>
    </row>
    <row r="8528" spans="12:12" x14ac:dyDescent="0.75">
      <c r="L8528" t="s">
        <v>18761</v>
      </c>
    </row>
    <row r="8529" spans="12:12" x14ac:dyDescent="0.75">
      <c r="L8529" t="s">
        <v>18762</v>
      </c>
    </row>
    <row r="8530" spans="12:12" x14ac:dyDescent="0.75">
      <c r="L8530" t="s">
        <v>18763</v>
      </c>
    </row>
    <row r="8531" spans="12:12" x14ac:dyDescent="0.75">
      <c r="L8531" t="s">
        <v>18764</v>
      </c>
    </row>
    <row r="8532" spans="12:12" x14ac:dyDescent="0.75">
      <c r="L8532" t="s">
        <v>18771</v>
      </c>
    </row>
    <row r="8533" spans="12:12" x14ac:dyDescent="0.75">
      <c r="L8533" t="s">
        <v>18772</v>
      </c>
    </row>
    <row r="8534" spans="12:12" x14ac:dyDescent="0.75">
      <c r="L8534" t="s">
        <v>18777</v>
      </c>
    </row>
    <row r="8535" spans="12:12" x14ac:dyDescent="0.75">
      <c r="L8535" t="s">
        <v>18778</v>
      </c>
    </row>
    <row r="8536" spans="12:12" x14ac:dyDescent="0.75">
      <c r="L8536" t="s">
        <v>18779</v>
      </c>
    </row>
    <row r="8537" spans="12:12" x14ac:dyDescent="0.75">
      <c r="L8537" t="s">
        <v>18781</v>
      </c>
    </row>
    <row r="8538" spans="12:12" x14ac:dyDescent="0.75">
      <c r="L8538" t="s">
        <v>18783</v>
      </c>
    </row>
    <row r="8539" spans="12:12" x14ac:dyDescent="0.75">
      <c r="L8539" t="s">
        <v>18789</v>
      </c>
    </row>
    <row r="8540" spans="12:12" x14ac:dyDescent="0.75">
      <c r="L8540" t="s">
        <v>18791</v>
      </c>
    </row>
    <row r="8541" spans="12:12" x14ac:dyDescent="0.75">
      <c r="L8541" t="s">
        <v>18792</v>
      </c>
    </row>
    <row r="8542" spans="12:12" x14ac:dyDescent="0.75">
      <c r="L8542" t="s">
        <v>18794</v>
      </c>
    </row>
    <row r="8543" spans="12:12" x14ac:dyDescent="0.75">
      <c r="L8543" t="s">
        <v>18800</v>
      </c>
    </row>
    <row r="8544" spans="12:12" x14ac:dyDescent="0.75">
      <c r="L8544" t="s">
        <v>18803</v>
      </c>
    </row>
    <row r="8545" spans="12:12" x14ac:dyDescent="0.75">
      <c r="L8545" t="s">
        <v>18804</v>
      </c>
    </row>
    <row r="8546" spans="12:12" x14ac:dyDescent="0.75">
      <c r="L8546" t="s">
        <v>18805</v>
      </c>
    </row>
    <row r="8547" spans="12:12" x14ac:dyDescent="0.75">
      <c r="L8547" t="s">
        <v>18807</v>
      </c>
    </row>
    <row r="8548" spans="12:12" x14ac:dyDescent="0.75">
      <c r="L8548" t="s">
        <v>18809</v>
      </c>
    </row>
    <row r="8549" spans="12:12" x14ac:dyDescent="0.75">
      <c r="L8549" t="s">
        <v>18810</v>
      </c>
    </row>
    <row r="8550" spans="12:12" x14ac:dyDescent="0.75">
      <c r="L8550" t="s">
        <v>18811</v>
      </c>
    </row>
    <row r="8551" spans="12:12" x14ac:dyDescent="0.75">
      <c r="L8551" t="s">
        <v>18814</v>
      </c>
    </row>
    <row r="8552" spans="12:12" x14ac:dyDescent="0.75">
      <c r="L8552" t="s">
        <v>18815</v>
      </c>
    </row>
    <row r="8553" spans="12:12" x14ac:dyDescent="0.75">
      <c r="L8553" t="s">
        <v>18816</v>
      </c>
    </row>
    <row r="8554" spans="12:12" x14ac:dyDescent="0.75">
      <c r="L8554" t="s">
        <v>18817</v>
      </c>
    </row>
    <row r="8555" spans="12:12" x14ac:dyDescent="0.75">
      <c r="L8555" t="s">
        <v>18821</v>
      </c>
    </row>
    <row r="8556" spans="12:12" x14ac:dyDescent="0.75">
      <c r="L8556" t="s">
        <v>18822</v>
      </c>
    </row>
    <row r="8557" spans="12:12" x14ac:dyDescent="0.75">
      <c r="L8557" t="s">
        <v>18825</v>
      </c>
    </row>
    <row r="8558" spans="12:12" x14ac:dyDescent="0.75">
      <c r="L8558" t="s">
        <v>18826</v>
      </c>
    </row>
    <row r="8559" spans="12:12" x14ac:dyDescent="0.75">
      <c r="L8559" t="s">
        <v>18827</v>
      </c>
    </row>
    <row r="8560" spans="12:12" x14ac:dyDescent="0.75">
      <c r="L8560" t="s">
        <v>18828</v>
      </c>
    </row>
    <row r="8561" spans="12:12" x14ac:dyDescent="0.75">
      <c r="L8561" t="s">
        <v>18829</v>
      </c>
    </row>
    <row r="8562" spans="12:12" x14ac:dyDescent="0.75">
      <c r="L8562" t="s">
        <v>18830</v>
      </c>
    </row>
    <row r="8563" spans="12:12" x14ac:dyDescent="0.75">
      <c r="L8563" t="s">
        <v>18831</v>
      </c>
    </row>
    <row r="8564" spans="12:12" x14ac:dyDescent="0.75">
      <c r="L8564" t="s">
        <v>18837</v>
      </c>
    </row>
    <row r="8565" spans="12:12" x14ac:dyDescent="0.75">
      <c r="L8565" t="s">
        <v>18839</v>
      </c>
    </row>
    <row r="8566" spans="12:12" x14ac:dyDescent="0.75">
      <c r="L8566" t="s">
        <v>18842</v>
      </c>
    </row>
    <row r="8567" spans="12:12" x14ac:dyDescent="0.75">
      <c r="L8567" t="s">
        <v>18845</v>
      </c>
    </row>
    <row r="8568" spans="12:12" x14ac:dyDescent="0.75">
      <c r="L8568" t="s">
        <v>18846</v>
      </c>
    </row>
    <row r="8569" spans="12:12" x14ac:dyDescent="0.75">
      <c r="L8569" t="s">
        <v>18848</v>
      </c>
    </row>
    <row r="8570" spans="12:12" x14ac:dyDescent="0.75">
      <c r="L8570" t="s">
        <v>18849</v>
      </c>
    </row>
    <row r="8571" spans="12:12" x14ac:dyDescent="0.75">
      <c r="L8571" t="s">
        <v>18855</v>
      </c>
    </row>
    <row r="8572" spans="12:12" x14ac:dyDescent="0.75">
      <c r="L8572" t="s">
        <v>18856</v>
      </c>
    </row>
    <row r="8573" spans="12:12" x14ac:dyDescent="0.75">
      <c r="L8573" t="s">
        <v>18857</v>
      </c>
    </row>
    <row r="8574" spans="12:12" x14ac:dyDescent="0.75">
      <c r="L8574" t="s">
        <v>18858</v>
      </c>
    </row>
    <row r="8575" spans="12:12" x14ac:dyDescent="0.75">
      <c r="L8575" t="s">
        <v>18860</v>
      </c>
    </row>
    <row r="8576" spans="12:12" x14ac:dyDescent="0.75">
      <c r="L8576" t="s">
        <v>18861</v>
      </c>
    </row>
    <row r="8577" spans="12:12" x14ac:dyDescent="0.75">
      <c r="L8577" t="s">
        <v>18862</v>
      </c>
    </row>
    <row r="8578" spans="12:12" x14ac:dyDescent="0.75">
      <c r="L8578" t="s">
        <v>18863</v>
      </c>
    </row>
    <row r="8579" spans="12:12" x14ac:dyDescent="0.75">
      <c r="L8579" t="s">
        <v>18864</v>
      </c>
    </row>
    <row r="8580" spans="12:12" x14ac:dyDescent="0.75">
      <c r="L8580" t="s">
        <v>18865</v>
      </c>
    </row>
    <row r="8581" spans="12:12" x14ac:dyDescent="0.75">
      <c r="L8581" t="s">
        <v>18866</v>
      </c>
    </row>
    <row r="8582" spans="12:12" x14ac:dyDescent="0.75">
      <c r="L8582" t="s">
        <v>18867</v>
      </c>
    </row>
    <row r="8583" spans="12:12" x14ac:dyDescent="0.75">
      <c r="L8583" t="s">
        <v>18868</v>
      </c>
    </row>
    <row r="8584" spans="12:12" x14ac:dyDescent="0.75">
      <c r="L8584" t="s">
        <v>18869</v>
      </c>
    </row>
    <row r="8585" spans="12:12" x14ac:dyDescent="0.75">
      <c r="L8585" t="s">
        <v>18870</v>
      </c>
    </row>
    <row r="8586" spans="12:12" x14ac:dyDescent="0.75">
      <c r="L8586" t="s">
        <v>18871</v>
      </c>
    </row>
    <row r="8587" spans="12:12" x14ac:dyDescent="0.75">
      <c r="L8587" t="s">
        <v>18873</v>
      </c>
    </row>
    <row r="8588" spans="12:12" x14ac:dyDescent="0.75">
      <c r="L8588" t="s">
        <v>18874</v>
      </c>
    </row>
    <row r="8589" spans="12:12" x14ac:dyDescent="0.75">
      <c r="L8589" t="s">
        <v>18875</v>
      </c>
    </row>
    <row r="8590" spans="12:12" x14ac:dyDescent="0.75">
      <c r="L8590" t="s">
        <v>18876</v>
      </c>
    </row>
    <row r="8591" spans="12:12" x14ac:dyDescent="0.75">
      <c r="L8591" t="s">
        <v>18878</v>
      </c>
    </row>
    <row r="8592" spans="12:12" x14ac:dyDescent="0.75">
      <c r="L8592" t="s">
        <v>18880</v>
      </c>
    </row>
    <row r="8593" spans="12:12" x14ac:dyDescent="0.75">
      <c r="L8593" t="s">
        <v>18881</v>
      </c>
    </row>
    <row r="8594" spans="12:12" x14ac:dyDescent="0.75">
      <c r="L8594" t="s">
        <v>18882</v>
      </c>
    </row>
    <row r="8595" spans="12:12" x14ac:dyDescent="0.75">
      <c r="L8595" t="s">
        <v>18883</v>
      </c>
    </row>
    <row r="8596" spans="12:12" x14ac:dyDescent="0.75">
      <c r="L8596" t="s">
        <v>18884</v>
      </c>
    </row>
    <row r="8597" spans="12:12" x14ac:dyDescent="0.75">
      <c r="L8597" t="s">
        <v>18886</v>
      </c>
    </row>
    <row r="8598" spans="12:12" x14ac:dyDescent="0.75">
      <c r="L8598" t="s">
        <v>18887</v>
      </c>
    </row>
    <row r="8599" spans="12:12" x14ac:dyDescent="0.75">
      <c r="L8599" t="s">
        <v>18889</v>
      </c>
    </row>
    <row r="8600" spans="12:12" x14ac:dyDescent="0.75">
      <c r="L8600" t="s">
        <v>18891</v>
      </c>
    </row>
    <row r="8601" spans="12:12" x14ac:dyDescent="0.75">
      <c r="L8601" t="s">
        <v>18892</v>
      </c>
    </row>
    <row r="8602" spans="12:12" x14ac:dyDescent="0.75">
      <c r="L8602" t="s">
        <v>18898</v>
      </c>
    </row>
    <row r="8603" spans="12:12" x14ac:dyDescent="0.75">
      <c r="L8603" t="s">
        <v>18899</v>
      </c>
    </row>
    <row r="8604" spans="12:12" x14ac:dyDescent="0.75">
      <c r="L8604" t="s">
        <v>18902</v>
      </c>
    </row>
    <row r="8605" spans="12:12" x14ac:dyDescent="0.75">
      <c r="L8605" t="s">
        <v>18905</v>
      </c>
    </row>
    <row r="8606" spans="12:12" x14ac:dyDescent="0.75">
      <c r="L8606" t="s">
        <v>18906</v>
      </c>
    </row>
    <row r="8607" spans="12:12" x14ac:dyDescent="0.75">
      <c r="L8607" t="s">
        <v>18907</v>
      </c>
    </row>
    <row r="8608" spans="12:12" x14ac:dyDescent="0.75">
      <c r="L8608" t="s">
        <v>18915</v>
      </c>
    </row>
    <row r="8609" spans="12:12" x14ac:dyDescent="0.75">
      <c r="L8609" t="s">
        <v>18917</v>
      </c>
    </row>
    <row r="8610" spans="12:12" x14ac:dyDescent="0.75">
      <c r="L8610" t="s">
        <v>18920</v>
      </c>
    </row>
    <row r="8611" spans="12:12" x14ac:dyDescent="0.75">
      <c r="L8611" t="s">
        <v>18922</v>
      </c>
    </row>
    <row r="8612" spans="12:12" x14ac:dyDescent="0.75">
      <c r="L8612" t="s">
        <v>18923</v>
      </c>
    </row>
    <row r="8613" spans="12:12" x14ac:dyDescent="0.75">
      <c r="L8613" t="s">
        <v>18931</v>
      </c>
    </row>
    <row r="8614" spans="12:12" x14ac:dyDescent="0.75">
      <c r="L8614" t="s">
        <v>18932</v>
      </c>
    </row>
    <row r="8615" spans="12:12" x14ac:dyDescent="0.75">
      <c r="L8615" t="s">
        <v>18935</v>
      </c>
    </row>
    <row r="8616" spans="12:12" x14ac:dyDescent="0.75">
      <c r="L8616" t="s">
        <v>18936</v>
      </c>
    </row>
    <row r="8617" spans="12:12" x14ac:dyDescent="0.75">
      <c r="L8617" t="s">
        <v>18939</v>
      </c>
    </row>
    <row r="8618" spans="12:12" x14ac:dyDescent="0.75">
      <c r="L8618" t="s">
        <v>18940</v>
      </c>
    </row>
    <row r="8619" spans="12:12" x14ac:dyDescent="0.75">
      <c r="L8619" t="s">
        <v>18942</v>
      </c>
    </row>
    <row r="8620" spans="12:12" x14ac:dyDescent="0.75">
      <c r="L8620" t="s">
        <v>18948</v>
      </c>
    </row>
    <row r="8621" spans="12:12" x14ac:dyDescent="0.75">
      <c r="L8621" t="s">
        <v>18954</v>
      </c>
    </row>
    <row r="8622" spans="12:12" x14ac:dyDescent="0.75">
      <c r="L8622" t="s">
        <v>18957</v>
      </c>
    </row>
    <row r="8623" spans="12:12" x14ac:dyDescent="0.75">
      <c r="L8623" t="s">
        <v>18960</v>
      </c>
    </row>
    <row r="8624" spans="12:12" x14ac:dyDescent="0.75">
      <c r="L8624" t="s">
        <v>18961</v>
      </c>
    </row>
    <row r="8625" spans="12:12" x14ac:dyDescent="0.75">
      <c r="L8625" t="s">
        <v>18962</v>
      </c>
    </row>
    <row r="8626" spans="12:12" x14ac:dyDescent="0.75">
      <c r="L8626" t="s">
        <v>18964</v>
      </c>
    </row>
    <row r="8627" spans="12:12" x14ac:dyDescent="0.75">
      <c r="L8627" t="s">
        <v>18966</v>
      </c>
    </row>
    <row r="8628" spans="12:12" x14ac:dyDescent="0.75">
      <c r="L8628" t="s">
        <v>18967</v>
      </c>
    </row>
    <row r="8629" spans="12:12" x14ac:dyDescent="0.75">
      <c r="L8629" t="s">
        <v>18970</v>
      </c>
    </row>
    <row r="8630" spans="12:12" x14ac:dyDescent="0.75">
      <c r="L8630" t="s">
        <v>18975</v>
      </c>
    </row>
    <row r="8631" spans="12:12" x14ac:dyDescent="0.75">
      <c r="L8631" t="s">
        <v>18976</v>
      </c>
    </row>
    <row r="8632" spans="12:12" x14ac:dyDescent="0.75">
      <c r="L8632" t="s">
        <v>18979</v>
      </c>
    </row>
    <row r="8633" spans="12:12" x14ac:dyDescent="0.75">
      <c r="L8633" t="s">
        <v>18980</v>
      </c>
    </row>
    <row r="8634" spans="12:12" x14ac:dyDescent="0.75">
      <c r="L8634" t="s">
        <v>18981</v>
      </c>
    </row>
    <row r="8635" spans="12:12" x14ac:dyDescent="0.75">
      <c r="L8635" t="s">
        <v>18985</v>
      </c>
    </row>
    <row r="8636" spans="12:12" x14ac:dyDescent="0.75">
      <c r="L8636" t="s">
        <v>18988</v>
      </c>
    </row>
    <row r="8637" spans="12:12" x14ac:dyDescent="0.75">
      <c r="L8637" t="s">
        <v>18989</v>
      </c>
    </row>
    <row r="8638" spans="12:12" x14ac:dyDescent="0.75">
      <c r="L8638" t="s">
        <v>18990</v>
      </c>
    </row>
    <row r="8639" spans="12:12" x14ac:dyDescent="0.75">
      <c r="L8639" t="s">
        <v>18994</v>
      </c>
    </row>
    <row r="8640" spans="12:12" x14ac:dyDescent="0.75">
      <c r="L8640" t="s">
        <v>18998</v>
      </c>
    </row>
    <row r="8641" spans="12:12" x14ac:dyDescent="0.75">
      <c r="L8641" t="s">
        <v>18999</v>
      </c>
    </row>
    <row r="8642" spans="12:12" x14ac:dyDescent="0.75">
      <c r="L8642" t="s">
        <v>19000</v>
      </c>
    </row>
    <row r="8643" spans="12:12" x14ac:dyDescent="0.75">
      <c r="L8643" t="s">
        <v>19003</v>
      </c>
    </row>
    <row r="8644" spans="12:12" x14ac:dyDescent="0.75">
      <c r="L8644" t="s">
        <v>19008</v>
      </c>
    </row>
    <row r="8645" spans="12:12" x14ac:dyDescent="0.75">
      <c r="L8645" t="s">
        <v>19012</v>
      </c>
    </row>
    <row r="8646" spans="12:12" x14ac:dyDescent="0.75">
      <c r="L8646" t="s">
        <v>19013</v>
      </c>
    </row>
    <row r="8647" spans="12:12" x14ac:dyDescent="0.75">
      <c r="L8647" t="s">
        <v>19016</v>
      </c>
    </row>
    <row r="8648" spans="12:12" x14ac:dyDescent="0.75">
      <c r="L8648" t="s">
        <v>19018</v>
      </c>
    </row>
    <row r="8649" spans="12:12" x14ac:dyDescent="0.75">
      <c r="L8649" t="s">
        <v>19021</v>
      </c>
    </row>
    <row r="8650" spans="12:12" x14ac:dyDescent="0.75">
      <c r="L8650" t="s">
        <v>19023</v>
      </c>
    </row>
    <row r="8651" spans="12:12" x14ac:dyDescent="0.75">
      <c r="L8651" t="s">
        <v>19035</v>
      </c>
    </row>
    <row r="8652" spans="12:12" x14ac:dyDescent="0.75">
      <c r="L8652" t="s">
        <v>19038</v>
      </c>
    </row>
    <row r="8653" spans="12:12" x14ac:dyDescent="0.75">
      <c r="L8653" t="s">
        <v>19039</v>
      </c>
    </row>
    <row r="8654" spans="12:12" x14ac:dyDescent="0.75">
      <c r="L8654" t="s">
        <v>19040</v>
      </c>
    </row>
    <row r="8655" spans="12:12" x14ac:dyDescent="0.75">
      <c r="L8655" t="s">
        <v>19044</v>
      </c>
    </row>
    <row r="8656" spans="12:12" x14ac:dyDescent="0.75">
      <c r="L8656" t="s">
        <v>19046</v>
      </c>
    </row>
    <row r="8657" spans="12:12" x14ac:dyDescent="0.75">
      <c r="L8657" t="s">
        <v>19047</v>
      </c>
    </row>
    <row r="8658" spans="12:12" x14ac:dyDescent="0.75">
      <c r="L8658" t="s">
        <v>19048</v>
      </c>
    </row>
    <row r="8659" spans="12:12" x14ac:dyDescent="0.75">
      <c r="L8659" t="s">
        <v>19049</v>
      </c>
    </row>
    <row r="8660" spans="12:12" x14ac:dyDescent="0.75">
      <c r="L8660" t="s">
        <v>19050</v>
      </c>
    </row>
    <row r="8661" spans="12:12" x14ac:dyDescent="0.75">
      <c r="L8661" t="s">
        <v>19051</v>
      </c>
    </row>
    <row r="8662" spans="12:12" x14ac:dyDescent="0.75">
      <c r="L8662" t="s">
        <v>19052</v>
      </c>
    </row>
    <row r="8663" spans="12:12" x14ac:dyDescent="0.75">
      <c r="L8663" t="s">
        <v>19053</v>
      </c>
    </row>
    <row r="8664" spans="12:12" x14ac:dyDescent="0.75">
      <c r="L8664" t="s">
        <v>19055</v>
      </c>
    </row>
    <row r="8665" spans="12:12" x14ac:dyDescent="0.75">
      <c r="L8665" t="s">
        <v>19056</v>
      </c>
    </row>
    <row r="8666" spans="12:12" x14ac:dyDescent="0.75">
      <c r="L8666" t="s">
        <v>19058</v>
      </c>
    </row>
    <row r="8667" spans="12:12" x14ac:dyDescent="0.75">
      <c r="L8667" t="s">
        <v>19059</v>
      </c>
    </row>
    <row r="8668" spans="12:12" x14ac:dyDescent="0.75">
      <c r="L8668" t="s">
        <v>19061</v>
      </c>
    </row>
    <row r="8669" spans="12:12" x14ac:dyDescent="0.75">
      <c r="L8669" t="s">
        <v>19062</v>
      </c>
    </row>
    <row r="8670" spans="12:12" x14ac:dyDescent="0.75">
      <c r="L8670" t="s">
        <v>19063</v>
      </c>
    </row>
    <row r="8671" spans="12:12" x14ac:dyDescent="0.75">
      <c r="L8671" t="s">
        <v>19064</v>
      </c>
    </row>
    <row r="8672" spans="12:12" x14ac:dyDescent="0.75">
      <c r="L8672" t="s">
        <v>19068</v>
      </c>
    </row>
    <row r="8673" spans="12:12" x14ac:dyDescent="0.75">
      <c r="L8673" t="s">
        <v>19071</v>
      </c>
    </row>
    <row r="8674" spans="12:12" x14ac:dyDescent="0.75">
      <c r="L8674" t="s">
        <v>19073</v>
      </c>
    </row>
    <row r="8675" spans="12:12" x14ac:dyDescent="0.75">
      <c r="L8675" t="s">
        <v>19077</v>
      </c>
    </row>
    <row r="8676" spans="12:12" x14ac:dyDescent="0.75">
      <c r="L8676" t="s">
        <v>19078</v>
      </c>
    </row>
    <row r="8677" spans="12:12" x14ac:dyDescent="0.75">
      <c r="L8677" t="s">
        <v>19080</v>
      </c>
    </row>
    <row r="8678" spans="12:12" x14ac:dyDescent="0.75">
      <c r="L8678" t="s">
        <v>19081</v>
      </c>
    </row>
    <row r="8679" spans="12:12" x14ac:dyDescent="0.75">
      <c r="L8679" t="s">
        <v>19082</v>
      </c>
    </row>
    <row r="8680" spans="12:12" x14ac:dyDescent="0.75">
      <c r="L8680" t="s">
        <v>19083</v>
      </c>
    </row>
    <row r="8681" spans="12:12" x14ac:dyDescent="0.75">
      <c r="L8681" t="s">
        <v>19087</v>
      </c>
    </row>
    <row r="8682" spans="12:12" x14ac:dyDescent="0.75">
      <c r="L8682" t="s">
        <v>19092</v>
      </c>
    </row>
    <row r="8683" spans="12:12" x14ac:dyDescent="0.75">
      <c r="L8683" t="s">
        <v>19095</v>
      </c>
    </row>
    <row r="8684" spans="12:12" x14ac:dyDescent="0.75">
      <c r="L8684" t="s">
        <v>19098</v>
      </c>
    </row>
    <row r="8685" spans="12:12" x14ac:dyDescent="0.75">
      <c r="L8685" t="s">
        <v>19100</v>
      </c>
    </row>
    <row r="8686" spans="12:12" x14ac:dyDescent="0.75">
      <c r="L8686" t="s">
        <v>19107</v>
      </c>
    </row>
    <row r="8687" spans="12:12" x14ac:dyDescent="0.75">
      <c r="L8687" t="s">
        <v>19108</v>
      </c>
    </row>
    <row r="8688" spans="12:12" x14ac:dyDescent="0.75">
      <c r="L8688" t="s">
        <v>19109</v>
      </c>
    </row>
    <row r="8689" spans="12:12" x14ac:dyDescent="0.75">
      <c r="L8689" t="s">
        <v>19110</v>
      </c>
    </row>
    <row r="8690" spans="12:12" x14ac:dyDescent="0.75">
      <c r="L8690" t="s">
        <v>19111</v>
      </c>
    </row>
    <row r="8691" spans="12:12" x14ac:dyDescent="0.75">
      <c r="L8691" t="s">
        <v>19113</v>
      </c>
    </row>
    <row r="8692" spans="12:12" x14ac:dyDescent="0.75">
      <c r="L8692" t="s">
        <v>19114</v>
      </c>
    </row>
    <row r="8693" spans="12:12" x14ac:dyDescent="0.75">
      <c r="L8693" t="s">
        <v>19117</v>
      </c>
    </row>
    <row r="8694" spans="12:12" x14ac:dyDescent="0.75">
      <c r="L8694" t="s">
        <v>19119</v>
      </c>
    </row>
    <row r="8695" spans="12:12" x14ac:dyDescent="0.75">
      <c r="L8695" t="s">
        <v>19120</v>
      </c>
    </row>
    <row r="8696" spans="12:12" x14ac:dyDescent="0.75">
      <c r="L8696" t="s">
        <v>19121</v>
      </c>
    </row>
    <row r="8697" spans="12:12" x14ac:dyDescent="0.75">
      <c r="L8697" t="s">
        <v>19122</v>
      </c>
    </row>
    <row r="8698" spans="12:12" x14ac:dyDescent="0.75">
      <c r="L8698" t="s">
        <v>19126</v>
      </c>
    </row>
    <row r="8699" spans="12:12" x14ac:dyDescent="0.75">
      <c r="L8699" t="s">
        <v>19128</v>
      </c>
    </row>
    <row r="8700" spans="12:12" x14ac:dyDescent="0.75">
      <c r="L8700" t="s">
        <v>19129</v>
      </c>
    </row>
    <row r="8701" spans="12:12" x14ac:dyDescent="0.75">
      <c r="L8701" t="s">
        <v>19133</v>
      </c>
    </row>
    <row r="8702" spans="12:12" x14ac:dyDescent="0.75">
      <c r="L8702" t="s">
        <v>19134</v>
      </c>
    </row>
    <row r="8703" spans="12:12" x14ac:dyDescent="0.75">
      <c r="L8703" t="s">
        <v>19136</v>
      </c>
    </row>
    <row r="8704" spans="12:12" x14ac:dyDescent="0.75">
      <c r="L8704" t="s">
        <v>19140</v>
      </c>
    </row>
    <row r="8705" spans="12:12" x14ac:dyDescent="0.75">
      <c r="L8705" t="s">
        <v>19141</v>
      </c>
    </row>
    <row r="8706" spans="12:12" x14ac:dyDescent="0.75">
      <c r="L8706" t="s">
        <v>19143</v>
      </c>
    </row>
    <row r="8707" spans="12:12" x14ac:dyDescent="0.75">
      <c r="L8707" t="s">
        <v>19150</v>
      </c>
    </row>
    <row r="8708" spans="12:12" x14ac:dyDescent="0.75">
      <c r="L8708" t="s">
        <v>19151</v>
      </c>
    </row>
    <row r="8709" spans="12:12" x14ac:dyDescent="0.75">
      <c r="L8709" t="s">
        <v>19155</v>
      </c>
    </row>
    <row r="8710" spans="12:12" x14ac:dyDescent="0.75">
      <c r="L8710" t="s">
        <v>19159</v>
      </c>
    </row>
    <row r="8711" spans="12:12" x14ac:dyDescent="0.75">
      <c r="L8711" t="s">
        <v>19160</v>
      </c>
    </row>
    <row r="8712" spans="12:12" x14ac:dyDescent="0.75">
      <c r="L8712" t="s">
        <v>19162</v>
      </c>
    </row>
    <row r="8713" spans="12:12" x14ac:dyDescent="0.75">
      <c r="L8713" t="s">
        <v>19163</v>
      </c>
    </row>
    <row r="8714" spans="12:12" x14ac:dyDescent="0.75">
      <c r="L8714" t="s">
        <v>19166</v>
      </c>
    </row>
    <row r="8715" spans="12:12" x14ac:dyDescent="0.75">
      <c r="L8715" t="s">
        <v>19167</v>
      </c>
    </row>
    <row r="8716" spans="12:12" x14ac:dyDescent="0.75">
      <c r="L8716" t="s">
        <v>19168</v>
      </c>
    </row>
    <row r="8717" spans="12:12" x14ac:dyDescent="0.75">
      <c r="L8717" t="s">
        <v>19171</v>
      </c>
    </row>
    <row r="8718" spans="12:12" x14ac:dyDescent="0.75">
      <c r="L8718" t="s">
        <v>19172</v>
      </c>
    </row>
    <row r="8719" spans="12:12" x14ac:dyDescent="0.75">
      <c r="L8719" t="s">
        <v>19173</v>
      </c>
    </row>
    <row r="8720" spans="12:12" x14ac:dyDescent="0.75">
      <c r="L8720" t="s">
        <v>19174</v>
      </c>
    </row>
    <row r="8721" spans="12:12" x14ac:dyDescent="0.75">
      <c r="L8721" t="s">
        <v>19175</v>
      </c>
    </row>
    <row r="8722" spans="12:12" x14ac:dyDescent="0.75">
      <c r="L8722" t="s">
        <v>19176</v>
      </c>
    </row>
    <row r="8723" spans="12:12" x14ac:dyDescent="0.75">
      <c r="L8723" t="s">
        <v>19177</v>
      </c>
    </row>
    <row r="8724" spans="12:12" x14ac:dyDescent="0.75">
      <c r="L8724" t="s">
        <v>19182</v>
      </c>
    </row>
    <row r="8725" spans="12:12" x14ac:dyDescent="0.75">
      <c r="L8725" t="s">
        <v>19183</v>
      </c>
    </row>
    <row r="8726" spans="12:12" x14ac:dyDescent="0.75">
      <c r="L8726" t="s">
        <v>19189</v>
      </c>
    </row>
    <row r="8727" spans="12:12" x14ac:dyDescent="0.75">
      <c r="L8727" t="s">
        <v>19190</v>
      </c>
    </row>
    <row r="8728" spans="12:12" x14ac:dyDescent="0.75">
      <c r="L8728" t="s">
        <v>19192</v>
      </c>
    </row>
    <row r="8729" spans="12:12" x14ac:dyDescent="0.75">
      <c r="L8729" t="s">
        <v>19193</v>
      </c>
    </row>
    <row r="8730" spans="12:12" x14ac:dyDescent="0.75">
      <c r="L8730" t="s">
        <v>19194</v>
      </c>
    </row>
    <row r="8731" spans="12:12" x14ac:dyDescent="0.75">
      <c r="L8731" t="s">
        <v>19195</v>
      </c>
    </row>
    <row r="8732" spans="12:12" x14ac:dyDescent="0.75">
      <c r="L8732" t="s">
        <v>19199</v>
      </c>
    </row>
    <row r="8733" spans="12:12" x14ac:dyDescent="0.75">
      <c r="L8733" t="s">
        <v>19200</v>
      </c>
    </row>
    <row r="8734" spans="12:12" x14ac:dyDescent="0.75">
      <c r="L8734" t="s">
        <v>19203</v>
      </c>
    </row>
    <row r="8735" spans="12:12" x14ac:dyDescent="0.75">
      <c r="L8735" t="s">
        <v>19207</v>
      </c>
    </row>
    <row r="8736" spans="12:12" x14ac:dyDescent="0.75">
      <c r="L8736" t="s">
        <v>19209</v>
      </c>
    </row>
    <row r="8737" spans="12:12" x14ac:dyDescent="0.75">
      <c r="L8737" t="s">
        <v>19210</v>
      </c>
    </row>
    <row r="8738" spans="12:12" x14ac:dyDescent="0.75">
      <c r="L8738" t="s">
        <v>19212</v>
      </c>
    </row>
    <row r="8739" spans="12:12" x14ac:dyDescent="0.75">
      <c r="L8739" t="s">
        <v>19216</v>
      </c>
    </row>
    <row r="8740" spans="12:12" x14ac:dyDescent="0.75">
      <c r="L8740" t="s">
        <v>19217</v>
      </c>
    </row>
    <row r="8741" spans="12:12" x14ac:dyDescent="0.75">
      <c r="L8741" t="s">
        <v>19218</v>
      </c>
    </row>
    <row r="8742" spans="12:12" x14ac:dyDescent="0.75">
      <c r="L8742" t="s">
        <v>19226</v>
      </c>
    </row>
    <row r="8743" spans="12:12" x14ac:dyDescent="0.75">
      <c r="L8743" t="s">
        <v>19228</v>
      </c>
    </row>
    <row r="8744" spans="12:12" x14ac:dyDescent="0.75">
      <c r="L8744" t="s">
        <v>19229</v>
      </c>
    </row>
    <row r="8745" spans="12:12" x14ac:dyDescent="0.75">
      <c r="L8745" t="s">
        <v>19232</v>
      </c>
    </row>
    <row r="8746" spans="12:12" x14ac:dyDescent="0.75">
      <c r="L8746" t="s">
        <v>19233</v>
      </c>
    </row>
    <row r="8747" spans="12:12" x14ac:dyDescent="0.75">
      <c r="L8747" t="s">
        <v>19235</v>
      </c>
    </row>
    <row r="8748" spans="12:12" x14ac:dyDescent="0.75">
      <c r="L8748" t="s">
        <v>19238</v>
      </c>
    </row>
    <row r="8749" spans="12:12" x14ac:dyDescent="0.75">
      <c r="L8749" t="s">
        <v>19243</v>
      </c>
    </row>
    <row r="8750" spans="12:12" x14ac:dyDescent="0.75">
      <c r="L8750" t="s">
        <v>19244</v>
      </c>
    </row>
    <row r="8751" spans="12:12" x14ac:dyDescent="0.75">
      <c r="L8751" t="s">
        <v>19249</v>
      </c>
    </row>
    <row r="8752" spans="12:12" x14ac:dyDescent="0.75">
      <c r="L8752" t="s">
        <v>19254</v>
      </c>
    </row>
    <row r="8753" spans="12:12" x14ac:dyDescent="0.75">
      <c r="L8753" t="s">
        <v>19255</v>
      </c>
    </row>
    <row r="8754" spans="12:12" x14ac:dyDescent="0.75">
      <c r="L8754" t="s">
        <v>19256</v>
      </c>
    </row>
    <row r="8755" spans="12:12" x14ac:dyDescent="0.75">
      <c r="L8755" t="s">
        <v>19257</v>
      </c>
    </row>
    <row r="8756" spans="12:12" x14ac:dyDescent="0.75">
      <c r="L8756" t="s">
        <v>19259</v>
      </c>
    </row>
    <row r="8757" spans="12:12" x14ac:dyDescent="0.75">
      <c r="L8757" t="s">
        <v>19260</v>
      </c>
    </row>
    <row r="8758" spans="12:12" x14ac:dyDescent="0.75">
      <c r="L8758" t="s">
        <v>19261</v>
      </c>
    </row>
    <row r="8759" spans="12:12" x14ac:dyDescent="0.75">
      <c r="L8759" t="s">
        <v>19264</v>
      </c>
    </row>
    <row r="8760" spans="12:12" x14ac:dyDescent="0.75">
      <c r="L8760" t="s">
        <v>19265</v>
      </c>
    </row>
    <row r="8761" spans="12:12" x14ac:dyDescent="0.75">
      <c r="L8761" t="s">
        <v>19266</v>
      </c>
    </row>
    <row r="8762" spans="12:12" x14ac:dyDescent="0.75">
      <c r="L8762" t="s">
        <v>19267</v>
      </c>
    </row>
    <row r="8763" spans="12:12" x14ac:dyDescent="0.75">
      <c r="L8763" t="s">
        <v>19268</v>
      </c>
    </row>
    <row r="8764" spans="12:12" x14ac:dyDescent="0.75">
      <c r="L8764" t="s">
        <v>19271</v>
      </c>
    </row>
    <row r="8765" spans="12:12" x14ac:dyDescent="0.75">
      <c r="L8765" t="s">
        <v>19272</v>
      </c>
    </row>
    <row r="8766" spans="12:12" x14ac:dyDescent="0.75">
      <c r="L8766" t="s">
        <v>19273</v>
      </c>
    </row>
    <row r="8767" spans="12:12" x14ac:dyDescent="0.75">
      <c r="L8767" t="s">
        <v>19275</v>
      </c>
    </row>
    <row r="8768" spans="12:12" x14ac:dyDescent="0.75">
      <c r="L8768" t="s">
        <v>19276</v>
      </c>
    </row>
    <row r="8769" spans="12:12" x14ac:dyDescent="0.75">
      <c r="L8769" t="s">
        <v>19277</v>
      </c>
    </row>
    <row r="8770" spans="12:12" x14ac:dyDescent="0.75">
      <c r="L8770" t="s">
        <v>19278</v>
      </c>
    </row>
    <row r="8771" spans="12:12" x14ac:dyDescent="0.75">
      <c r="L8771" t="s">
        <v>19280</v>
      </c>
    </row>
    <row r="8772" spans="12:12" x14ac:dyDescent="0.75">
      <c r="L8772" t="s">
        <v>19281</v>
      </c>
    </row>
    <row r="8773" spans="12:12" x14ac:dyDescent="0.75">
      <c r="L8773" t="s">
        <v>19282</v>
      </c>
    </row>
    <row r="8774" spans="12:12" x14ac:dyDescent="0.75">
      <c r="L8774" t="s">
        <v>19288</v>
      </c>
    </row>
    <row r="8775" spans="12:12" x14ac:dyDescent="0.75">
      <c r="L8775" t="s">
        <v>19289</v>
      </c>
    </row>
    <row r="8776" spans="12:12" x14ac:dyDescent="0.75">
      <c r="L8776" t="s">
        <v>19290</v>
      </c>
    </row>
    <row r="8777" spans="12:12" x14ac:dyDescent="0.75">
      <c r="L8777" t="s">
        <v>19291</v>
      </c>
    </row>
    <row r="8778" spans="12:12" x14ac:dyDescent="0.75">
      <c r="L8778" t="s">
        <v>19293</v>
      </c>
    </row>
    <row r="8779" spans="12:12" x14ac:dyDescent="0.75">
      <c r="L8779" t="s">
        <v>19300</v>
      </c>
    </row>
    <row r="8780" spans="12:12" x14ac:dyDescent="0.75">
      <c r="L8780" t="s">
        <v>19301</v>
      </c>
    </row>
    <row r="8781" spans="12:12" x14ac:dyDescent="0.75">
      <c r="L8781" t="s">
        <v>19302</v>
      </c>
    </row>
    <row r="8782" spans="12:12" x14ac:dyDescent="0.75">
      <c r="L8782" t="s">
        <v>19303</v>
      </c>
    </row>
    <row r="8783" spans="12:12" x14ac:dyDescent="0.75">
      <c r="L8783" t="s">
        <v>19305</v>
      </c>
    </row>
    <row r="8784" spans="12:12" x14ac:dyDescent="0.75">
      <c r="L8784" t="s">
        <v>19306</v>
      </c>
    </row>
    <row r="8785" spans="12:12" x14ac:dyDescent="0.75">
      <c r="L8785" t="s">
        <v>19314</v>
      </c>
    </row>
    <row r="8786" spans="12:12" x14ac:dyDescent="0.75">
      <c r="L8786" t="s">
        <v>19316</v>
      </c>
    </row>
    <row r="8787" spans="12:12" x14ac:dyDescent="0.75">
      <c r="L8787" t="s">
        <v>19317</v>
      </c>
    </row>
    <row r="8788" spans="12:12" x14ac:dyDescent="0.75">
      <c r="L8788" t="s">
        <v>19318</v>
      </c>
    </row>
    <row r="8789" spans="12:12" x14ac:dyDescent="0.75">
      <c r="L8789" t="s">
        <v>19319</v>
      </c>
    </row>
    <row r="8790" spans="12:12" x14ac:dyDescent="0.75">
      <c r="L8790" t="s">
        <v>19320</v>
      </c>
    </row>
    <row r="8791" spans="12:12" x14ac:dyDescent="0.75">
      <c r="L8791" t="s">
        <v>19321</v>
      </c>
    </row>
    <row r="8792" spans="12:12" x14ac:dyDescent="0.75">
      <c r="L8792" t="s">
        <v>19322</v>
      </c>
    </row>
    <row r="8793" spans="12:12" x14ac:dyDescent="0.75">
      <c r="L8793" t="s">
        <v>19323</v>
      </c>
    </row>
    <row r="8794" spans="12:12" x14ac:dyDescent="0.75">
      <c r="L8794" t="s">
        <v>19324</v>
      </c>
    </row>
    <row r="8795" spans="12:12" x14ac:dyDescent="0.75">
      <c r="L8795" t="s">
        <v>19325</v>
      </c>
    </row>
    <row r="8796" spans="12:12" x14ac:dyDescent="0.75">
      <c r="L8796" t="s">
        <v>19326</v>
      </c>
    </row>
    <row r="8797" spans="12:12" x14ac:dyDescent="0.75">
      <c r="L8797" t="s">
        <v>19328</v>
      </c>
    </row>
    <row r="8798" spans="12:12" x14ac:dyDescent="0.75">
      <c r="L8798" t="s">
        <v>19332</v>
      </c>
    </row>
    <row r="8799" spans="12:12" x14ac:dyDescent="0.75">
      <c r="L8799" t="s">
        <v>19333</v>
      </c>
    </row>
    <row r="8800" spans="12:12" x14ac:dyDescent="0.75">
      <c r="L8800" t="s">
        <v>19334</v>
      </c>
    </row>
    <row r="8801" spans="12:12" x14ac:dyDescent="0.75">
      <c r="L8801" t="s">
        <v>19335</v>
      </c>
    </row>
    <row r="8802" spans="12:12" x14ac:dyDescent="0.75">
      <c r="L8802" t="s">
        <v>19336</v>
      </c>
    </row>
    <row r="8803" spans="12:12" x14ac:dyDescent="0.75">
      <c r="L8803" t="s">
        <v>19340</v>
      </c>
    </row>
    <row r="8804" spans="12:12" x14ac:dyDescent="0.75">
      <c r="L8804" t="s">
        <v>19355</v>
      </c>
    </row>
    <row r="8805" spans="12:12" x14ac:dyDescent="0.75">
      <c r="L8805" t="s">
        <v>19357</v>
      </c>
    </row>
    <row r="8806" spans="12:12" x14ac:dyDescent="0.75">
      <c r="L8806" t="s">
        <v>19360</v>
      </c>
    </row>
    <row r="8807" spans="12:12" x14ac:dyDescent="0.75">
      <c r="L8807" t="s">
        <v>19361</v>
      </c>
    </row>
    <row r="8808" spans="12:12" x14ac:dyDescent="0.75">
      <c r="L8808" t="s">
        <v>19364</v>
      </c>
    </row>
    <row r="8809" spans="12:12" x14ac:dyDescent="0.75">
      <c r="L8809" t="s">
        <v>19365</v>
      </c>
    </row>
    <row r="8810" spans="12:12" x14ac:dyDescent="0.75">
      <c r="L8810" t="s">
        <v>19367</v>
      </c>
    </row>
    <row r="8811" spans="12:12" x14ac:dyDescent="0.75">
      <c r="L8811" t="s">
        <v>19369</v>
      </c>
    </row>
    <row r="8812" spans="12:12" x14ac:dyDescent="0.75">
      <c r="L8812" t="s">
        <v>19371</v>
      </c>
    </row>
    <row r="8813" spans="12:12" x14ac:dyDescent="0.75">
      <c r="L8813" t="s">
        <v>19374</v>
      </c>
    </row>
    <row r="8814" spans="12:12" x14ac:dyDescent="0.75">
      <c r="L8814" t="s">
        <v>19380</v>
      </c>
    </row>
    <row r="8815" spans="12:12" x14ac:dyDescent="0.75">
      <c r="L8815" t="s">
        <v>19384</v>
      </c>
    </row>
    <row r="8816" spans="12:12" x14ac:dyDescent="0.75">
      <c r="L8816" t="s">
        <v>19386</v>
      </c>
    </row>
    <row r="8817" spans="12:12" x14ac:dyDescent="0.75">
      <c r="L8817" t="s">
        <v>19387</v>
      </c>
    </row>
    <row r="8818" spans="12:12" x14ac:dyDescent="0.75">
      <c r="L8818" t="s">
        <v>19388</v>
      </c>
    </row>
    <row r="8819" spans="12:12" x14ac:dyDescent="0.75">
      <c r="L8819" t="s">
        <v>19390</v>
      </c>
    </row>
    <row r="8820" spans="12:12" x14ac:dyDescent="0.75">
      <c r="L8820" t="s">
        <v>19391</v>
      </c>
    </row>
    <row r="8821" spans="12:12" x14ac:dyDescent="0.75">
      <c r="L8821" t="s">
        <v>19392</v>
      </c>
    </row>
    <row r="8822" spans="12:12" x14ac:dyDescent="0.75">
      <c r="L8822" t="s">
        <v>19394</v>
      </c>
    </row>
    <row r="8823" spans="12:12" x14ac:dyDescent="0.75">
      <c r="L8823" t="s">
        <v>19396</v>
      </c>
    </row>
    <row r="8824" spans="12:12" x14ac:dyDescent="0.75">
      <c r="L8824" t="s">
        <v>19400</v>
      </c>
    </row>
    <row r="8825" spans="12:12" x14ac:dyDescent="0.75">
      <c r="L8825" t="s">
        <v>19404</v>
      </c>
    </row>
    <row r="8826" spans="12:12" x14ac:dyDescent="0.75">
      <c r="L8826" t="s">
        <v>19410</v>
      </c>
    </row>
    <row r="8827" spans="12:12" x14ac:dyDescent="0.75">
      <c r="L8827" t="s">
        <v>19411</v>
      </c>
    </row>
    <row r="8828" spans="12:12" x14ac:dyDescent="0.75">
      <c r="L8828" t="s">
        <v>19412</v>
      </c>
    </row>
    <row r="8829" spans="12:12" x14ac:dyDescent="0.75">
      <c r="L8829" t="s">
        <v>19413</v>
      </c>
    </row>
    <row r="8830" spans="12:12" x14ac:dyDescent="0.75">
      <c r="L8830" t="s">
        <v>19414</v>
      </c>
    </row>
    <row r="8831" spans="12:12" x14ac:dyDescent="0.75">
      <c r="L8831" t="s">
        <v>19416</v>
      </c>
    </row>
    <row r="8832" spans="12:12" x14ac:dyDescent="0.75">
      <c r="L8832" t="s">
        <v>19417</v>
      </c>
    </row>
    <row r="8833" spans="12:12" x14ac:dyDescent="0.75">
      <c r="L8833" t="s">
        <v>19418</v>
      </c>
    </row>
    <row r="8834" spans="12:12" x14ac:dyDescent="0.75">
      <c r="L8834" t="s">
        <v>19419</v>
      </c>
    </row>
    <row r="8835" spans="12:12" x14ac:dyDescent="0.75">
      <c r="L8835" t="s">
        <v>19420</v>
      </c>
    </row>
    <row r="8836" spans="12:12" x14ac:dyDescent="0.75">
      <c r="L8836" t="s">
        <v>19421</v>
      </c>
    </row>
    <row r="8837" spans="12:12" x14ac:dyDescent="0.75">
      <c r="L8837" t="s">
        <v>19422</v>
      </c>
    </row>
    <row r="8838" spans="12:12" x14ac:dyDescent="0.75">
      <c r="L8838" t="s">
        <v>19423</v>
      </c>
    </row>
    <row r="8839" spans="12:12" x14ac:dyDescent="0.75">
      <c r="L8839" t="s">
        <v>19424</v>
      </c>
    </row>
    <row r="8840" spans="12:12" x14ac:dyDescent="0.75">
      <c r="L8840" t="s">
        <v>19426</v>
      </c>
    </row>
    <row r="8841" spans="12:12" x14ac:dyDescent="0.75">
      <c r="L8841" t="s">
        <v>19427</v>
      </c>
    </row>
    <row r="8842" spans="12:12" x14ac:dyDescent="0.75">
      <c r="L8842" t="s">
        <v>19429</v>
      </c>
    </row>
    <row r="8843" spans="12:12" x14ac:dyDescent="0.75">
      <c r="L8843" t="s">
        <v>19431</v>
      </c>
    </row>
    <row r="8844" spans="12:12" x14ac:dyDescent="0.75">
      <c r="L8844" t="s">
        <v>19432</v>
      </c>
    </row>
    <row r="8845" spans="12:12" x14ac:dyDescent="0.75">
      <c r="L8845" t="s">
        <v>19434</v>
      </c>
    </row>
    <row r="8846" spans="12:12" x14ac:dyDescent="0.75">
      <c r="L8846" t="s">
        <v>19435</v>
      </c>
    </row>
    <row r="8847" spans="12:12" x14ac:dyDescent="0.75">
      <c r="L8847" t="s">
        <v>19437</v>
      </c>
    </row>
    <row r="8848" spans="12:12" x14ac:dyDescent="0.75">
      <c r="L8848" t="s">
        <v>19438</v>
      </c>
    </row>
    <row r="8849" spans="12:12" x14ac:dyDescent="0.75">
      <c r="L8849" t="s">
        <v>19439</v>
      </c>
    </row>
    <row r="8850" spans="12:12" x14ac:dyDescent="0.75">
      <c r="L8850" t="s">
        <v>19441</v>
      </c>
    </row>
    <row r="8851" spans="12:12" x14ac:dyDescent="0.75">
      <c r="L8851" t="s">
        <v>19443</v>
      </c>
    </row>
    <row r="8852" spans="12:12" x14ac:dyDescent="0.75">
      <c r="L8852" t="s">
        <v>19444</v>
      </c>
    </row>
    <row r="8853" spans="12:12" x14ac:dyDescent="0.75">
      <c r="L8853" t="s">
        <v>19446</v>
      </c>
    </row>
    <row r="8854" spans="12:12" x14ac:dyDescent="0.75">
      <c r="L8854" t="s">
        <v>19447</v>
      </c>
    </row>
    <row r="8855" spans="12:12" x14ac:dyDescent="0.75">
      <c r="L8855" t="s">
        <v>19454</v>
      </c>
    </row>
    <row r="8856" spans="12:12" x14ac:dyDescent="0.75">
      <c r="L8856" t="s">
        <v>19456</v>
      </c>
    </row>
    <row r="8857" spans="12:12" x14ac:dyDescent="0.75">
      <c r="L8857" t="s">
        <v>19460</v>
      </c>
    </row>
    <row r="8858" spans="12:12" x14ac:dyDescent="0.75">
      <c r="L8858" t="s">
        <v>19461</v>
      </c>
    </row>
    <row r="8859" spans="12:12" x14ac:dyDescent="0.75">
      <c r="L8859" t="s">
        <v>19462</v>
      </c>
    </row>
    <row r="8860" spans="12:12" x14ac:dyDescent="0.75">
      <c r="L8860" t="s">
        <v>19466</v>
      </c>
    </row>
    <row r="8861" spans="12:12" x14ac:dyDescent="0.75">
      <c r="L8861" t="s">
        <v>19469</v>
      </c>
    </row>
    <row r="8862" spans="12:12" x14ac:dyDescent="0.75">
      <c r="L8862" t="s">
        <v>19471</v>
      </c>
    </row>
    <row r="8863" spans="12:12" x14ac:dyDescent="0.75">
      <c r="L8863" t="s">
        <v>19472</v>
      </c>
    </row>
    <row r="8864" spans="12:12" x14ac:dyDescent="0.75">
      <c r="L8864" t="s">
        <v>19475</v>
      </c>
    </row>
    <row r="8865" spans="12:12" x14ac:dyDescent="0.75">
      <c r="L8865" t="s">
        <v>19476</v>
      </c>
    </row>
    <row r="8866" spans="12:12" x14ac:dyDescent="0.75">
      <c r="L8866" t="s">
        <v>19481</v>
      </c>
    </row>
    <row r="8867" spans="12:12" x14ac:dyDescent="0.75">
      <c r="L8867" t="s">
        <v>19482</v>
      </c>
    </row>
    <row r="8868" spans="12:12" x14ac:dyDescent="0.75">
      <c r="L8868" t="s">
        <v>19488</v>
      </c>
    </row>
    <row r="8869" spans="12:12" x14ac:dyDescent="0.75">
      <c r="L8869" t="s">
        <v>19492</v>
      </c>
    </row>
    <row r="8870" spans="12:12" x14ac:dyDescent="0.75">
      <c r="L8870" t="s">
        <v>19493</v>
      </c>
    </row>
    <row r="8871" spans="12:12" x14ac:dyDescent="0.75">
      <c r="L8871" t="s">
        <v>19494</v>
      </c>
    </row>
    <row r="8872" spans="12:12" x14ac:dyDescent="0.75">
      <c r="L8872" t="s">
        <v>19495</v>
      </c>
    </row>
    <row r="8873" spans="12:12" x14ac:dyDescent="0.75">
      <c r="L8873" t="s">
        <v>19497</v>
      </c>
    </row>
    <row r="8874" spans="12:12" x14ac:dyDescent="0.75">
      <c r="L8874" t="s">
        <v>19498</v>
      </c>
    </row>
    <row r="8875" spans="12:12" x14ac:dyDescent="0.75">
      <c r="L8875" t="s">
        <v>19501</v>
      </c>
    </row>
    <row r="8876" spans="12:12" x14ac:dyDescent="0.75">
      <c r="L8876" t="s">
        <v>19502</v>
      </c>
    </row>
    <row r="8877" spans="12:12" x14ac:dyDescent="0.75">
      <c r="L8877" t="s">
        <v>19505</v>
      </c>
    </row>
    <row r="8878" spans="12:12" x14ac:dyDescent="0.75">
      <c r="L8878" t="s">
        <v>19506</v>
      </c>
    </row>
    <row r="8879" spans="12:12" x14ac:dyDescent="0.75">
      <c r="L8879" t="s">
        <v>19510</v>
      </c>
    </row>
    <row r="8880" spans="12:12" x14ac:dyDescent="0.75">
      <c r="L8880" t="s">
        <v>19513</v>
      </c>
    </row>
    <row r="8881" spans="12:12" x14ac:dyDescent="0.75">
      <c r="L8881" t="s">
        <v>19516</v>
      </c>
    </row>
    <row r="8882" spans="12:12" x14ac:dyDescent="0.75">
      <c r="L8882" t="s">
        <v>19517</v>
      </c>
    </row>
    <row r="8883" spans="12:12" x14ac:dyDescent="0.75">
      <c r="L8883" t="s">
        <v>19520</v>
      </c>
    </row>
    <row r="8884" spans="12:12" x14ac:dyDescent="0.75">
      <c r="L8884" t="s">
        <v>19521</v>
      </c>
    </row>
    <row r="8885" spans="12:12" x14ac:dyDescent="0.75">
      <c r="L8885" t="s">
        <v>19522</v>
      </c>
    </row>
    <row r="8886" spans="12:12" x14ac:dyDescent="0.75">
      <c r="L8886" t="s">
        <v>19523</v>
      </c>
    </row>
    <row r="8887" spans="12:12" x14ac:dyDescent="0.75">
      <c r="L8887" t="s">
        <v>19524</v>
      </c>
    </row>
    <row r="8888" spans="12:12" x14ac:dyDescent="0.75">
      <c r="L8888" t="s">
        <v>19525</v>
      </c>
    </row>
    <row r="8889" spans="12:12" x14ac:dyDescent="0.75">
      <c r="L8889" t="s">
        <v>19526</v>
      </c>
    </row>
    <row r="8890" spans="12:12" x14ac:dyDescent="0.75">
      <c r="L8890" t="s">
        <v>19529</v>
      </c>
    </row>
    <row r="8891" spans="12:12" x14ac:dyDescent="0.75">
      <c r="L8891" t="s">
        <v>19531</v>
      </c>
    </row>
    <row r="8892" spans="12:12" x14ac:dyDescent="0.75">
      <c r="L8892" t="s">
        <v>19532</v>
      </c>
    </row>
    <row r="8893" spans="12:12" x14ac:dyDescent="0.75">
      <c r="L8893" t="s">
        <v>19540</v>
      </c>
    </row>
    <row r="8894" spans="12:12" x14ac:dyDescent="0.75">
      <c r="L8894" t="s">
        <v>19544</v>
      </c>
    </row>
    <row r="8895" spans="12:12" x14ac:dyDescent="0.75">
      <c r="L8895" t="s">
        <v>19548</v>
      </c>
    </row>
    <row r="8896" spans="12:12" x14ac:dyDescent="0.75">
      <c r="L8896" t="s">
        <v>19549</v>
      </c>
    </row>
    <row r="8897" spans="12:12" x14ac:dyDescent="0.75">
      <c r="L8897" t="s">
        <v>19550</v>
      </c>
    </row>
    <row r="8898" spans="12:12" x14ac:dyDescent="0.75">
      <c r="L8898" t="s">
        <v>19556</v>
      </c>
    </row>
    <row r="8899" spans="12:12" x14ac:dyDescent="0.75">
      <c r="L8899" t="s">
        <v>19562</v>
      </c>
    </row>
    <row r="8900" spans="12:12" x14ac:dyDescent="0.75">
      <c r="L8900" t="s">
        <v>19564</v>
      </c>
    </row>
    <row r="8901" spans="12:12" x14ac:dyDescent="0.75">
      <c r="L8901" t="s">
        <v>19567</v>
      </c>
    </row>
    <row r="8902" spans="12:12" x14ac:dyDescent="0.75">
      <c r="L8902" t="s">
        <v>19570</v>
      </c>
    </row>
    <row r="8903" spans="12:12" x14ac:dyDescent="0.75">
      <c r="L8903" t="s">
        <v>19574</v>
      </c>
    </row>
    <row r="8904" spans="12:12" x14ac:dyDescent="0.75">
      <c r="L8904" t="s">
        <v>19575</v>
      </c>
    </row>
    <row r="8905" spans="12:12" x14ac:dyDescent="0.75">
      <c r="L8905" t="s">
        <v>19578</v>
      </c>
    </row>
    <row r="8906" spans="12:12" x14ac:dyDescent="0.75">
      <c r="L8906" t="s">
        <v>19580</v>
      </c>
    </row>
    <row r="8907" spans="12:12" x14ac:dyDescent="0.75">
      <c r="L8907" t="s">
        <v>19582</v>
      </c>
    </row>
    <row r="8908" spans="12:12" x14ac:dyDescent="0.75">
      <c r="L8908" t="s">
        <v>19585</v>
      </c>
    </row>
    <row r="8909" spans="12:12" x14ac:dyDescent="0.75">
      <c r="L8909" t="s">
        <v>19590</v>
      </c>
    </row>
    <row r="8910" spans="12:12" x14ac:dyDescent="0.75">
      <c r="L8910" t="s">
        <v>19594</v>
      </c>
    </row>
    <row r="8911" spans="12:12" x14ac:dyDescent="0.75">
      <c r="L8911" t="s">
        <v>19595</v>
      </c>
    </row>
    <row r="8912" spans="12:12" x14ac:dyDescent="0.75">
      <c r="L8912" t="s">
        <v>19598</v>
      </c>
    </row>
    <row r="8913" spans="12:12" x14ac:dyDescent="0.75">
      <c r="L8913" t="s">
        <v>19600</v>
      </c>
    </row>
    <row r="8914" spans="12:12" x14ac:dyDescent="0.75">
      <c r="L8914" t="s">
        <v>19602</v>
      </c>
    </row>
    <row r="8915" spans="12:12" x14ac:dyDescent="0.75">
      <c r="L8915" t="s">
        <v>19608</v>
      </c>
    </row>
    <row r="8916" spans="12:12" x14ac:dyDescent="0.75">
      <c r="L8916" t="s">
        <v>19609</v>
      </c>
    </row>
    <row r="8917" spans="12:12" x14ac:dyDescent="0.75">
      <c r="L8917" t="s">
        <v>19610</v>
      </c>
    </row>
    <row r="8918" spans="12:12" x14ac:dyDescent="0.75">
      <c r="L8918" t="s">
        <v>19614</v>
      </c>
    </row>
    <row r="8919" spans="12:12" x14ac:dyDescent="0.75">
      <c r="L8919" t="s">
        <v>19617</v>
      </c>
    </row>
    <row r="8920" spans="12:12" x14ac:dyDescent="0.75">
      <c r="L8920" t="s">
        <v>19618</v>
      </c>
    </row>
    <row r="8921" spans="12:12" x14ac:dyDescent="0.75">
      <c r="L8921" t="s">
        <v>19619</v>
      </c>
    </row>
    <row r="8922" spans="12:12" x14ac:dyDescent="0.75">
      <c r="L8922" t="s">
        <v>19621</v>
      </c>
    </row>
    <row r="8923" spans="12:12" x14ac:dyDescent="0.75">
      <c r="L8923" t="s">
        <v>19622</v>
      </c>
    </row>
    <row r="8924" spans="12:12" x14ac:dyDescent="0.75">
      <c r="L8924" t="s">
        <v>19624</v>
      </c>
    </row>
    <row r="8925" spans="12:12" x14ac:dyDescent="0.75">
      <c r="L8925" t="s">
        <v>19625</v>
      </c>
    </row>
    <row r="8926" spans="12:12" x14ac:dyDescent="0.75">
      <c r="L8926" t="s">
        <v>19627</v>
      </c>
    </row>
    <row r="8927" spans="12:12" x14ac:dyDescent="0.75">
      <c r="L8927" t="s">
        <v>19630</v>
      </c>
    </row>
    <row r="8928" spans="12:12" x14ac:dyDescent="0.75">
      <c r="L8928" t="s">
        <v>19632</v>
      </c>
    </row>
    <row r="8929" spans="12:12" x14ac:dyDescent="0.75">
      <c r="L8929" t="s">
        <v>19633</v>
      </c>
    </row>
    <row r="8930" spans="12:12" x14ac:dyDescent="0.75">
      <c r="L8930" t="s">
        <v>19634</v>
      </c>
    </row>
    <row r="8931" spans="12:12" x14ac:dyDescent="0.75">
      <c r="L8931" t="s">
        <v>19635</v>
      </c>
    </row>
    <row r="8932" spans="12:12" x14ac:dyDescent="0.75">
      <c r="L8932" t="s">
        <v>19636</v>
      </c>
    </row>
    <row r="8933" spans="12:12" x14ac:dyDescent="0.75">
      <c r="L8933" t="s">
        <v>19639</v>
      </c>
    </row>
    <row r="8934" spans="12:12" x14ac:dyDescent="0.75">
      <c r="L8934" t="s">
        <v>19642</v>
      </c>
    </row>
    <row r="8935" spans="12:12" x14ac:dyDescent="0.75">
      <c r="L8935" t="s">
        <v>19645</v>
      </c>
    </row>
    <row r="8936" spans="12:12" x14ac:dyDescent="0.75">
      <c r="L8936" t="s">
        <v>19646</v>
      </c>
    </row>
    <row r="8937" spans="12:12" x14ac:dyDescent="0.75">
      <c r="L8937" t="s">
        <v>19651</v>
      </c>
    </row>
    <row r="8938" spans="12:12" x14ac:dyDescent="0.75">
      <c r="L8938" t="s">
        <v>19652</v>
      </c>
    </row>
    <row r="8939" spans="12:12" x14ac:dyDescent="0.75">
      <c r="L8939" t="s">
        <v>19655</v>
      </c>
    </row>
    <row r="8940" spans="12:12" x14ac:dyDescent="0.75">
      <c r="L8940" t="s">
        <v>19657</v>
      </c>
    </row>
    <row r="8941" spans="12:12" x14ac:dyDescent="0.75">
      <c r="L8941" t="s">
        <v>19660</v>
      </c>
    </row>
    <row r="8942" spans="12:12" x14ac:dyDescent="0.75">
      <c r="L8942" t="s">
        <v>19661</v>
      </c>
    </row>
    <row r="8943" spans="12:12" x14ac:dyDescent="0.75">
      <c r="L8943" t="s">
        <v>19663</v>
      </c>
    </row>
    <row r="8944" spans="12:12" x14ac:dyDescent="0.75">
      <c r="L8944" t="s">
        <v>19665</v>
      </c>
    </row>
    <row r="8945" spans="12:12" x14ac:dyDescent="0.75">
      <c r="L8945" t="s">
        <v>19668</v>
      </c>
    </row>
    <row r="8946" spans="12:12" x14ac:dyDescent="0.75">
      <c r="L8946" t="s">
        <v>19669</v>
      </c>
    </row>
    <row r="8947" spans="12:12" x14ac:dyDescent="0.75">
      <c r="L8947" t="s">
        <v>19670</v>
      </c>
    </row>
    <row r="8948" spans="12:12" x14ac:dyDescent="0.75">
      <c r="L8948" t="s">
        <v>19673</v>
      </c>
    </row>
    <row r="8949" spans="12:12" x14ac:dyDescent="0.75">
      <c r="L8949" t="s">
        <v>19675</v>
      </c>
    </row>
    <row r="8950" spans="12:12" x14ac:dyDescent="0.75">
      <c r="L8950" t="s">
        <v>19676</v>
      </c>
    </row>
    <row r="8951" spans="12:12" x14ac:dyDescent="0.75">
      <c r="L8951" t="s">
        <v>19678</v>
      </c>
    </row>
    <row r="8952" spans="12:12" x14ac:dyDescent="0.75">
      <c r="L8952" t="s">
        <v>19680</v>
      </c>
    </row>
    <row r="8953" spans="12:12" x14ac:dyDescent="0.75">
      <c r="L8953" t="s">
        <v>19682</v>
      </c>
    </row>
    <row r="8954" spans="12:12" x14ac:dyDescent="0.75">
      <c r="L8954" t="s">
        <v>19683</v>
      </c>
    </row>
    <row r="8955" spans="12:12" x14ac:dyDescent="0.75">
      <c r="L8955" t="s">
        <v>19689</v>
      </c>
    </row>
    <row r="8956" spans="12:12" x14ac:dyDescent="0.75">
      <c r="L8956" t="s">
        <v>19692</v>
      </c>
    </row>
    <row r="8957" spans="12:12" x14ac:dyDescent="0.75">
      <c r="L8957" t="s">
        <v>19693</v>
      </c>
    </row>
    <row r="8958" spans="12:12" x14ac:dyDescent="0.75">
      <c r="L8958" t="s">
        <v>19694</v>
      </c>
    </row>
    <row r="8959" spans="12:12" x14ac:dyDescent="0.75">
      <c r="L8959" t="s">
        <v>19696</v>
      </c>
    </row>
    <row r="8960" spans="12:12" x14ac:dyDescent="0.75">
      <c r="L8960" t="s">
        <v>19698</v>
      </c>
    </row>
    <row r="8961" spans="12:12" x14ac:dyDescent="0.75">
      <c r="L8961" t="s">
        <v>19699</v>
      </c>
    </row>
    <row r="8962" spans="12:12" x14ac:dyDescent="0.75">
      <c r="L8962" t="s">
        <v>19702</v>
      </c>
    </row>
    <row r="8963" spans="12:12" x14ac:dyDescent="0.75">
      <c r="L8963" t="s">
        <v>19703</v>
      </c>
    </row>
    <row r="8964" spans="12:12" x14ac:dyDescent="0.75">
      <c r="L8964" t="s">
        <v>19705</v>
      </c>
    </row>
    <row r="8965" spans="12:12" x14ac:dyDescent="0.75">
      <c r="L8965" t="s">
        <v>19707</v>
      </c>
    </row>
    <row r="8966" spans="12:12" x14ac:dyDescent="0.75">
      <c r="L8966" t="s">
        <v>19708</v>
      </c>
    </row>
    <row r="8967" spans="12:12" x14ac:dyDescent="0.75">
      <c r="L8967" t="s">
        <v>19710</v>
      </c>
    </row>
    <row r="8968" spans="12:12" x14ac:dyDescent="0.75">
      <c r="L8968" t="s">
        <v>19714</v>
      </c>
    </row>
    <row r="8969" spans="12:12" x14ac:dyDescent="0.75">
      <c r="L8969" t="s">
        <v>19715</v>
      </c>
    </row>
    <row r="8970" spans="12:12" x14ac:dyDescent="0.75">
      <c r="L8970" t="s">
        <v>19716</v>
      </c>
    </row>
    <row r="8971" spans="12:12" x14ac:dyDescent="0.75">
      <c r="L8971" t="s">
        <v>19718</v>
      </c>
    </row>
    <row r="8972" spans="12:12" x14ac:dyDescent="0.75">
      <c r="L8972" t="s">
        <v>19719</v>
      </c>
    </row>
    <row r="8973" spans="12:12" x14ac:dyDescent="0.75">
      <c r="L8973" t="s">
        <v>19721</v>
      </c>
    </row>
    <row r="8974" spans="12:12" x14ac:dyDescent="0.75">
      <c r="L8974" t="s">
        <v>19722</v>
      </c>
    </row>
    <row r="8975" spans="12:12" x14ac:dyDescent="0.75">
      <c r="L8975" t="s">
        <v>19723</v>
      </c>
    </row>
    <row r="8976" spans="12:12" x14ac:dyDescent="0.75">
      <c r="L8976" t="s">
        <v>19724</v>
      </c>
    </row>
    <row r="8977" spans="12:12" x14ac:dyDescent="0.75">
      <c r="L8977" t="s">
        <v>19725</v>
      </c>
    </row>
    <row r="8978" spans="12:12" x14ac:dyDescent="0.75">
      <c r="L8978" t="s">
        <v>19729</v>
      </c>
    </row>
    <row r="8979" spans="12:12" x14ac:dyDescent="0.75">
      <c r="L8979" t="s">
        <v>19730</v>
      </c>
    </row>
    <row r="8980" spans="12:12" x14ac:dyDescent="0.75">
      <c r="L8980" t="s">
        <v>19735</v>
      </c>
    </row>
    <row r="8981" spans="12:12" x14ac:dyDescent="0.75">
      <c r="L8981" t="s">
        <v>19736</v>
      </c>
    </row>
    <row r="8982" spans="12:12" x14ac:dyDescent="0.75">
      <c r="L8982" t="s">
        <v>19737</v>
      </c>
    </row>
    <row r="8983" spans="12:12" x14ac:dyDescent="0.75">
      <c r="L8983" t="s">
        <v>19739</v>
      </c>
    </row>
    <row r="8984" spans="12:12" x14ac:dyDescent="0.75">
      <c r="L8984" t="s">
        <v>19744</v>
      </c>
    </row>
    <row r="8985" spans="12:12" x14ac:dyDescent="0.75">
      <c r="L8985" t="s">
        <v>19746</v>
      </c>
    </row>
    <row r="8986" spans="12:12" x14ac:dyDescent="0.75">
      <c r="L8986" t="s">
        <v>19748</v>
      </c>
    </row>
    <row r="8987" spans="12:12" x14ac:dyDescent="0.75">
      <c r="L8987" t="s">
        <v>19749</v>
      </c>
    </row>
    <row r="8988" spans="12:12" x14ac:dyDescent="0.75">
      <c r="L8988" t="s">
        <v>19751</v>
      </c>
    </row>
    <row r="8989" spans="12:12" x14ac:dyDescent="0.75">
      <c r="L8989" t="s">
        <v>19752</v>
      </c>
    </row>
    <row r="8990" spans="12:12" x14ac:dyDescent="0.75">
      <c r="L8990" t="s">
        <v>19753</v>
      </c>
    </row>
    <row r="8991" spans="12:12" x14ac:dyDescent="0.75">
      <c r="L8991" t="s">
        <v>19756</v>
      </c>
    </row>
    <row r="8992" spans="12:12" x14ac:dyDescent="0.75">
      <c r="L8992" t="s">
        <v>19760</v>
      </c>
    </row>
    <row r="8993" spans="12:12" x14ac:dyDescent="0.75">
      <c r="L8993" t="s">
        <v>19769</v>
      </c>
    </row>
    <row r="8994" spans="12:12" x14ac:dyDescent="0.75">
      <c r="L8994" t="s">
        <v>19770</v>
      </c>
    </row>
    <row r="8995" spans="12:12" x14ac:dyDescent="0.75">
      <c r="L8995" t="s">
        <v>19771</v>
      </c>
    </row>
    <row r="8996" spans="12:12" x14ac:dyDescent="0.75">
      <c r="L8996" t="s">
        <v>19773</v>
      </c>
    </row>
    <row r="8997" spans="12:12" x14ac:dyDescent="0.75">
      <c r="L8997" t="s">
        <v>19775</v>
      </c>
    </row>
    <row r="8998" spans="12:12" x14ac:dyDescent="0.75">
      <c r="L8998" t="s">
        <v>19777</v>
      </c>
    </row>
    <row r="8999" spans="12:12" x14ac:dyDescent="0.75">
      <c r="L8999" t="s">
        <v>19778</v>
      </c>
    </row>
    <row r="9000" spans="12:12" x14ac:dyDescent="0.75">
      <c r="L9000" t="s">
        <v>19779</v>
      </c>
    </row>
    <row r="9001" spans="12:12" x14ac:dyDescent="0.75">
      <c r="L9001" t="s">
        <v>19780</v>
      </c>
    </row>
    <row r="9002" spans="12:12" x14ac:dyDescent="0.75">
      <c r="L9002" t="s">
        <v>19781</v>
      </c>
    </row>
    <row r="9003" spans="12:12" x14ac:dyDescent="0.75">
      <c r="L9003" t="s">
        <v>19783</v>
      </c>
    </row>
    <row r="9004" spans="12:12" x14ac:dyDescent="0.75">
      <c r="L9004" t="s">
        <v>19787</v>
      </c>
    </row>
    <row r="9005" spans="12:12" x14ac:dyDescent="0.75">
      <c r="L9005" t="s">
        <v>19790</v>
      </c>
    </row>
    <row r="9006" spans="12:12" x14ac:dyDescent="0.75">
      <c r="L9006" t="s">
        <v>19791</v>
      </c>
    </row>
    <row r="9007" spans="12:12" x14ac:dyDescent="0.75">
      <c r="L9007" t="s">
        <v>19792</v>
      </c>
    </row>
    <row r="9008" spans="12:12" x14ac:dyDescent="0.75">
      <c r="L9008" t="s">
        <v>19793</v>
      </c>
    </row>
    <row r="9009" spans="12:12" x14ac:dyDescent="0.75">
      <c r="L9009" t="s">
        <v>19794</v>
      </c>
    </row>
    <row r="9010" spans="12:12" x14ac:dyDescent="0.75">
      <c r="L9010" t="s">
        <v>19801</v>
      </c>
    </row>
    <row r="9011" spans="12:12" x14ac:dyDescent="0.75">
      <c r="L9011" t="s">
        <v>19802</v>
      </c>
    </row>
    <row r="9012" spans="12:12" x14ac:dyDescent="0.75">
      <c r="L9012" t="s">
        <v>19803</v>
      </c>
    </row>
    <row r="9013" spans="12:12" x14ac:dyDescent="0.75">
      <c r="L9013" t="s">
        <v>19804</v>
      </c>
    </row>
    <row r="9014" spans="12:12" x14ac:dyDescent="0.75">
      <c r="L9014" t="s">
        <v>19806</v>
      </c>
    </row>
    <row r="9015" spans="12:12" x14ac:dyDescent="0.75">
      <c r="L9015" t="s">
        <v>19808</v>
      </c>
    </row>
    <row r="9016" spans="12:12" x14ac:dyDescent="0.75">
      <c r="L9016" t="s">
        <v>19809</v>
      </c>
    </row>
    <row r="9017" spans="12:12" x14ac:dyDescent="0.75">
      <c r="L9017" t="s">
        <v>19810</v>
      </c>
    </row>
    <row r="9018" spans="12:12" x14ac:dyDescent="0.75">
      <c r="L9018" t="s">
        <v>19814</v>
      </c>
    </row>
    <row r="9019" spans="12:12" x14ac:dyDescent="0.75">
      <c r="L9019" t="s">
        <v>19815</v>
      </c>
    </row>
    <row r="9020" spans="12:12" x14ac:dyDescent="0.75">
      <c r="L9020" t="s">
        <v>19816</v>
      </c>
    </row>
    <row r="9021" spans="12:12" x14ac:dyDescent="0.75">
      <c r="L9021" t="s">
        <v>19822</v>
      </c>
    </row>
    <row r="9022" spans="12:12" x14ac:dyDescent="0.75">
      <c r="L9022" t="s">
        <v>19828</v>
      </c>
    </row>
    <row r="9023" spans="12:12" x14ac:dyDescent="0.75">
      <c r="L9023" t="s">
        <v>19830</v>
      </c>
    </row>
    <row r="9024" spans="12:12" x14ac:dyDescent="0.75">
      <c r="L9024" t="s">
        <v>19831</v>
      </c>
    </row>
    <row r="9025" spans="12:12" x14ac:dyDescent="0.75">
      <c r="L9025" t="s">
        <v>19833</v>
      </c>
    </row>
    <row r="9026" spans="12:12" x14ac:dyDescent="0.75">
      <c r="L9026" t="s">
        <v>19836</v>
      </c>
    </row>
    <row r="9027" spans="12:12" x14ac:dyDescent="0.75">
      <c r="L9027" t="s">
        <v>19837</v>
      </c>
    </row>
    <row r="9028" spans="12:12" x14ac:dyDescent="0.75">
      <c r="L9028" t="s">
        <v>19839</v>
      </c>
    </row>
    <row r="9029" spans="12:12" x14ac:dyDescent="0.75">
      <c r="L9029" t="s">
        <v>19840</v>
      </c>
    </row>
    <row r="9030" spans="12:12" x14ac:dyDescent="0.75">
      <c r="L9030" t="s">
        <v>19843</v>
      </c>
    </row>
    <row r="9031" spans="12:12" x14ac:dyDescent="0.75">
      <c r="L9031" t="s">
        <v>19844</v>
      </c>
    </row>
    <row r="9032" spans="12:12" x14ac:dyDescent="0.75">
      <c r="L9032" t="s">
        <v>19845</v>
      </c>
    </row>
    <row r="9033" spans="12:12" x14ac:dyDescent="0.75">
      <c r="L9033" t="s">
        <v>19847</v>
      </c>
    </row>
    <row r="9034" spans="12:12" x14ac:dyDescent="0.75">
      <c r="L9034" t="s">
        <v>19848</v>
      </c>
    </row>
    <row r="9035" spans="12:12" x14ac:dyDescent="0.75">
      <c r="L9035" t="s">
        <v>19849</v>
      </c>
    </row>
    <row r="9036" spans="12:12" x14ac:dyDescent="0.75">
      <c r="L9036" t="s">
        <v>19850</v>
      </c>
    </row>
    <row r="9037" spans="12:12" x14ac:dyDescent="0.75">
      <c r="L9037" t="s">
        <v>19851</v>
      </c>
    </row>
    <row r="9038" spans="12:12" x14ac:dyDescent="0.75">
      <c r="L9038" t="s">
        <v>19856</v>
      </c>
    </row>
    <row r="9039" spans="12:12" x14ac:dyDescent="0.75">
      <c r="L9039" t="s">
        <v>19857</v>
      </c>
    </row>
    <row r="9040" spans="12:12" x14ac:dyDescent="0.75">
      <c r="L9040" t="s">
        <v>19859</v>
      </c>
    </row>
    <row r="9041" spans="12:12" x14ac:dyDescent="0.75">
      <c r="L9041" t="s">
        <v>19860</v>
      </c>
    </row>
    <row r="9042" spans="12:12" x14ac:dyDescent="0.75">
      <c r="L9042" t="s">
        <v>19861</v>
      </c>
    </row>
    <row r="9043" spans="12:12" x14ac:dyDescent="0.75">
      <c r="L9043" t="s">
        <v>19865</v>
      </c>
    </row>
    <row r="9044" spans="12:12" x14ac:dyDescent="0.75">
      <c r="L9044" t="s">
        <v>19868</v>
      </c>
    </row>
    <row r="9045" spans="12:12" x14ac:dyDescent="0.75">
      <c r="L9045" t="s">
        <v>19870</v>
      </c>
    </row>
    <row r="9046" spans="12:12" x14ac:dyDescent="0.75">
      <c r="L9046" t="s">
        <v>19871</v>
      </c>
    </row>
    <row r="9047" spans="12:12" x14ac:dyDescent="0.75">
      <c r="L9047" t="s">
        <v>19872</v>
      </c>
    </row>
    <row r="9048" spans="12:12" x14ac:dyDescent="0.75">
      <c r="L9048" t="s">
        <v>19873</v>
      </c>
    </row>
    <row r="9049" spans="12:12" x14ac:dyDescent="0.75">
      <c r="L9049" t="s">
        <v>19874</v>
      </c>
    </row>
    <row r="9050" spans="12:12" x14ac:dyDescent="0.75">
      <c r="L9050" t="s">
        <v>19875</v>
      </c>
    </row>
    <row r="9051" spans="12:12" x14ac:dyDescent="0.75">
      <c r="L9051" t="s">
        <v>19876</v>
      </c>
    </row>
    <row r="9052" spans="12:12" x14ac:dyDescent="0.75">
      <c r="L9052" t="s">
        <v>19879</v>
      </c>
    </row>
    <row r="9053" spans="12:12" x14ac:dyDescent="0.75">
      <c r="L9053" t="s">
        <v>19882</v>
      </c>
    </row>
    <row r="9054" spans="12:12" x14ac:dyDescent="0.75">
      <c r="L9054" t="s">
        <v>19885</v>
      </c>
    </row>
    <row r="9055" spans="12:12" x14ac:dyDescent="0.75">
      <c r="L9055" t="s">
        <v>19886</v>
      </c>
    </row>
    <row r="9056" spans="12:12" x14ac:dyDescent="0.75">
      <c r="L9056" t="s">
        <v>19887</v>
      </c>
    </row>
    <row r="9057" spans="12:12" x14ac:dyDescent="0.75">
      <c r="L9057" t="s">
        <v>19890</v>
      </c>
    </row>
    <row r="9058" spans="12:12" x14ac:dyDescent="0.75">
      <c r="L9058" t="s">
        <v>19893</v>
      </c>
    </row>
    <row r="9059" spans="12:12" x14ac:dyDescent="0.75">
      <c r="L9059" t="s">
        <v>19894</v>
      </c>
    </row>
    <row r="9060" spans="12:12" x14ac:dyDescent="0.75">
      <c r="L9060" t="s">
        <v>19895</v>
      </c>
    </row>
    <row r="9061" spans="12:12" x14ac:dyDescent="0.75">
      <c r="L9061" t="s">
        <v>19897</v>
      </c>
    </row>
    <row r="9062" spans="12:12" x14ac:dyDescent="0.75">
      <c r="L9062" t="s">
        <v>19898</v>
      </c>
    </row>
    <row r="9063" spans="12:12" x14ac:dyDescent="0.75">
      <c r="L9063" t="s">
        <v>19901</v>
      </c>
    </row>
    <row r="9064" spans="12:12" x14ac:dyDescent="0.75">
      <c r="L9064" t="s">
        <v>19902</v>
      </c>
    </row>
    <row r="9065" spans="12:12" x14ac:dyDescent="0.75">
      <c r="L9065" t="s">
        <v>19903</v>
      </c>
    </row>
    <row r="9066" spans="12:12" x14ac:dyDescent="0.75">
      <c r="L9066" t="s">
        <v>19905</v>
      </c>
    </row>
    <row r="9067" spans="12:12" x14ac:dyDescent="0.75">
      <c r="L9067" t="s">
        <v>19907</v>
      </c>
    </row>
    <row r="9068" spans="12:12" x14ac:dyDescent="0.75">
      <c r="L9068" t="s">
        <v>19909</v>
      </c>
    </row>
    <row r="9069" spans="12:12" x14ac:dyDescent="0.75">
      <c r="L9069" t="s">
        <v>19910</v>
      </c>
    </row>
    <row r="9070" spans="12:12" x14ac:dyDescent="0.75">
      <c r="L9070" t="s">
        <v>19911</v>
      </c>
    </row>
    <row r="9071" spans="12:12" x14ac:dyDescent="0.75">
      <c r="L9071" t="s">
        <v>19920</v>
      </c>
    </row>
    <row r="9072" spans="12:12" x14ac:dyDescent="0.75">
      <c r="L9072" t="s">
        <v>19922</v>
      </c>
    </row>
    <row r="9073" spans="12:12" x14ac:dyDescent="0.75">
      <c r="L9073" t="s">
        <v>19923</v>
      </c>
    </row>
    <row r="9074" spans="12:12" x14ac:dyDescent="0.75">
      <c r="L9074" t="s">
        <v>19924</v>
      </c>
    </row>
    <row r="9075" spans="12:12" x14ac:dyDescent="0.75">
      <c r="L9075" t="s">
        <v>19928</v>
      </c>
    </row>
    <row r="9076" spans="12:12" x14ac:dyDescent="0.75">
      <c r="L9076" t="s">
        <v>19929</v>
      </c>
    </row>
    <row r="9077" spans="12:12" x14ac:dyDescent="0.75">
      <c r="L9077" t="s">
        <v>19930</v>
      </c>
    </row>
    <row r="9078" spans="12:12" x14ac:dyDescent="0.75">
      <c r="L9078" t="s">
        <v>19932</v>
      </c>
    </row>
    <row r="9079" spans="12:12" x14ac:dyDescent="0.75">
      <c r="L9079" t="s">
        <v>19933</v>
      </c>
    </row>
    <row r="9080" spans="12:12" x14ac:dyDescent="0.75">
      <c r="L9080" t="s">
        <v>19934</v>
      </c>
    </row>
    <row r="9081" spans="12:12" x14ac:dyDescent="0.75">
      <c r="L9081" t="s">
        <v>19935</v>
      </c>
    </row>
    <row r="9082" spans="12:12" x14ac:dyDescent="0.75">
      <c r="L9082" t="s">
        <v>19936</v>
      </c>
    </row>
    <row r="9083" spans="12:12" x14ac:dyDescent="0.75">
      <c r="L9083" t="s">
        <v>19937</v>
      </c>
    </row>
    <row r="9084" spans="12:12" x14ac:dyDescent="0.75">
      <c r="L9084" t="s">
        <v>19938</v>
      </c>
    </row>
    <row r="9085" spans="12:12" x14ac:dyDescent="0.75">
      <c r="L9085" t="s">
        <v>19939</v>
      </c>
    </row>
    <row r="9086" spans="12:12" x14ac:dyDescent="0.75">
      <c r="L9086" t="s">
        <v>19941</v>
      </c>
    </row>
    <row r="9087" spans="12:12" x14ac:dyDescent="0.75">
      <c r="L9087" t="s">
        <v>19942</v>
      </c>
    </row>
    <row r="9088" spans="12:12" x14ac:dyDescent="0.75">
      <c r="L9088" t="s">
        <v>19943</v>
      </c>
    </row>
    <row r="9089" spans="12:12" x14ac:dyDescent="0.75">
      <c r="L9089" t="s">
        <v>19944</v>
      </c>
    </row>
    <row r="9090" spans="12:12" x14ac:dyDescent="0.75">
      <c r="L9090" t="s">
        <v>19946</v>
      </c>
    </row>
    <row r="9091" spans="12:12" x14ac:dyDescent="0.75">
      <c r="L9091" t="s">
        <v>19951</v>
      </c>
    </row>
    <row r="9092" spans="12:12" x14ac:dyDescent="0.75">
      <c r="L9092" t="s">
        <v>19953</v>
      </c>
    </row>
    <row r="9093" spans="12:12" x14ac:dyDescent="0.75">
      <c r="L9093" t="s">
        <v>19954</v>
      </c>
    </row>
    <row r="9094" spans="12:12" x14ac:dyDescent="0.75">
      <c r="L9094" t="s">
        <v>19959</v>
      </c>
    </row>
    <row r="9095" spans="12:12" x14ac:dyDescent="0.75">
      <c r="L9095" t="s">
        <v>19961</v>
      </c>
    </row>
    <row r="9096" spans="12:12" x14ac:dyDescent="0.75">
      <c r="L9096" t="s">
        <v>19962</v>
      </c>
    </row>
    <row r="9097" spans="12:12" x14ac:dyDescent="0.75">
      <c r="L9097" t="s">
        <v>19964</v>
      </c>
    </row>
    <row r="9098" spans="12:12" x14ac:dyDescent="0.75">
      <c r="L9098" t="s">
        <v>19965</v>
      </c>
    </row>
    <row r="9099" spans="12:12" x14ac:dyDescent="0.75">
      <c r="L9099" t="s">
        <v>19967</v>
      </c>
    </row>
    <row r="9100" spans="12:12" x14ac:dyDescent="0.75">
      <c r="L9100" t="s">
        <v>19969</v>
      </c>
    </row>
    <row r="9101" spans="12:12" x14ac:dyDescent="0.75">
      <c r="L9101" t="s">
        <v>19971</v>
      </c>
    </row>
    <row r="9102" spans="12:12" x14ac:dyDescent="0.75">
      <c r="L9102" t="s">
        <v>19974</v>
      </c>
    </row>
    <row r="9103" spans="12:12" x14ac:dyDescent="0.75">
      <c r="L9103" t="s">
        <v>19980</v>
      </c>
    </row>
    <row r="9104" spans="12:12" x14ac:dyDescent="0.75">
      <c r="L9104" t="s">
        <v>19983</v>
      </c>
    </row>
    <row r="9105" spans="12:12" x14ac:dyDescent="0.75">
      <c r="L9105" t="s">
        <v>19989</v>
      </c>
    </row>
    <row r="9106" spans="12:12" x14ac:dyDescent="0.75">
      <c r="L9106" t="s">
        <v>19990</v>
      </c>
    </row>
    <row r="9107" spans="12:12" x14ac:dyDescent="0.75">
      <c r="L9107" t="s">
        <v>19991</v>
      </c>
    </row>
    <row r="9108" spans="12:12" x14ac:dyDescent="0.75">
      <c r="L9108" t="s">
        <v>19993</v>
      </c>
    </row>
    <row r="9109" spans="12:12" x14ac:dyDescent="0.75">
      <c r="L9109" t="s">
        <v>19994</v>
      </c>
    </row>
    <row r="9110" spans="12:12" x14ac:dyDescent="0.75">
      <c r="L9110" t="s">
        <v>19997</v>
      </c>
    </row>
    <row r="9111" spans="12:12" x14ac:dyDescent="0.75">
      <c r="L9111" t="s">
        <v>20001</v>
      </c>
    </row>
    <row r="9112" spans="12:12" x14ac:dyDescent="0.75">
      <c r="L9112" t="s">
        <v>20002</v>
      </c>
    </row>
    <row r="9113" spans="12:12" x14ac:dyDescent="0.75">
      <c r="L9113" t="s">
        <v>20003</v>
      </c>
    </row>
    <row r="9114" spans="12:12" x14ac:dyDescent="0.75">
      <c r="L9114" t="s">
        <v>20005</v>
      </c>
    </row>
    <row r="9115" spans="12:12" x14ac:dyDescent="0.75">
      <c r="L9115" t="s">
        <v>20008</v>
      </c>
    </row>
    <row r="9116" spans="12:12" x14ac:dyDescent="0.75">
      <c r="L9116" t="s">
        <v>20009</v>
      </c>
    </row>
    <row r="9117" spans="12:12" x14ac:dyDescent="0.75">
      <c r="L9117" t="s">
        <v>20010</v>
      </c>
    </row>
    <row r="9118" spans="12:12" x14ac:dyDescent="0.75">
      <c r="L9118" t="s">
        <v>20012</v>
      </c>
    </row>
    <row r="9119" spans="12:12" x14ac:dyDescent="0.75">
      <c r="L9119" t="s">
        <v>20013</v>
      </c>
    </row>
    <row r="9120" spans="12:12" x14ac:dyDescent="0.75">
      <c r="L9120" t="s">
        <v>20014</v>
      </c>
    </row>
    <row r="9121" spans="12:12" x14ac:dyDescent="0.75">
      <c r="L9121" t="s">
        <v>20015</v>
      </c>
    </row>
    <row r="9122" spans="12:12" x14ac:dyDescent="0.75">
      <c r="L9122" t="s">
        <v>20016</v>
      </c>
    </row>
    <row r="9123" spans="12:12" x14ac:dyDescent="0.75">
      <c r="L9123" t="s">
        <v>20017</v>
      </c>
    </row>
    <row r="9124" spans="12:12" x14ac:dyDescent="0.75">
      <c r="L9124" t="s">
        <v>20019</v>
      </c>
    </row>
    <row r="9125" spans="12:12" x14ac:dyDescent="0.75">
      <c r="L9125" t="s">
        <v>20023</v>
      </c>
    </row>
    <row r="9126" spans="12:12" x14ac:dyDescent="0.75">
      <c r="L9126" t="s">
        <v>20025</v>
      </c>
    </row>
    <row r="9127" spans="12:12" x14ac:dyDescent="0.75">
      <c r="L9127" t="s">
        <v>20026</v>
      </c>
    </row>
    <row r="9128" spans="12:12" x14ac:dyDescent="0.75">
      <c r="L9128" t="s">
        <v>20027</v>
      </c>
    </row>
    <row r="9129" spans="12:12" x14ac:dyDescent="0.75">
      <c r="L9129" t="s">
        <v>20028</v>
      </c>
    </row>
    <row r="9130" spans="12:12" x14ac:dyDescent="0.75">
      <c r="L9130" t="s">
        <v>20032</v>
      </c>
    </row>
    <row r="9131" spans="12:12" x14ac:dyDescent="0.75">
      <c r="L9131" t="s">
        <v>20035</v>
      </c>
    </row>
    <row r="9132" spans="12:12" x14ac:dyDescent="0.75">
      <c r="L9132" t="s">
        <v>20036</v>
      </c>
    </row>
    <row r="9133" spans="12:12" x14ac:dyDescent="0.75">
      <c r="L9133" t="s">
        <v>20038</v>
      </c>
    </row>
    <row r="9134" spans="12:12" x14ac:dyDescent="0.75">
      <c r="L9134" t="s">
        <v>20040</v>
      </c>
    </row>
    <row r="9135" spans="12:12" x14ac:dyDescent="0.75">
      <c r="L9135" t="s">
        <v>20044</v>
      </c>
    </row>
    <row r="9136" spans="12:12" x14ac:dyDescent="0.75">
      <c r="L9136" t="s">
        <v>20045</v>
      </c>
    </row>
    <row r="9137" spans="12:12" x14ac:dyDescent="0.75">
      <c r="L9137" t="s">
        <v>20046</v>
      </c>
    </row>
    <row r="9138" spans="12:12" x14ac:dyDescent="0.75">
      <c r="L9138" t="s">
        <v>20047</v>
      </c>
    </row>
    <row r="9139" spans="12:12" x14ac:dyDescent="0.75">
      <c r="L9139" t="s">
        <v>20048</v>
      </c>
    </row>
    <row r="9140" spans="12:12" x14ac:dyDescent="0.75">
      <c r="L9140" t="s">
        <v>20052</v>
      </c>
    </row>
    <row r="9141" spans="12:12" x14ac:dyDescent="0.75">
      <c r="L9141" t="s">
        <v>20054</v>
      </c>
    </row>
    <row r="9142" spans="12:12" x14ac:dyDescent="0.75">
      <c r="L9142" t="s">
        <v>20055</v>
      </c>
    </row>
    <row r="9143" spans="12:12" x14ac:dyDescent="0.75">
      <c r="L9143" t="s">
        <v>20056</v>
      </c>
    </row>
    <row r="9144" spans="12:12" x14ac:dyDescent="0.75">
      <c r="L9144" t="s">
        <v>20057</v>
      </c>
    </row>
    <row r="9145" spans="12:12" x14ac:dyDescent="0.75">
      <c r="L9145" t="s">
        <v>20061</v>
      </c>
    </row>
    <row r="9146" spans="12:12" x14ac:dyDescent="0.75">
      <c r="L9146" t="s">
        <v>20062</v>
      </c>
    </row>
    <row r="9147" spans="12:12" x14ac:dyDescent="0.75">
      <c r="L9147" t="s">
        <v>20064</v>
      </c>
    </row>
    <row r="9148" spans="12:12" x14ac:dyDescent="0.75">
      <c r="L9148" t="s">
        <v>20065</v>
      </c>
    </row>
    <row r="9149" spans="12:12" x14ac:dyDescent="0.75">
      <c r="L9149" t="s">
        <v>20066</v>
      </c>
    </row>
    <row r="9150" spans="12:12" x14ac:dyDescent="0.75">
      <c r="L9150" t="s">
        <v>20068</v>
      </c>
    </row>
    <row r="9151" spans="12:12" x14ac:dyDescent="0.75">
      <c r="L9151" t="s">
        <v>20069</v>
      </c>
    </row>
    <row r="9152" spans="12:12" x14ac:dyDescent="0.75">
      <c r="L9152" t="s">
        <v>20070</v>
      </c>
    </row>
    <row r="9153" spans="12:12" x14ac:dyDescent="0.75">
      <c r="L9153" t="s">
        <v>20074</v>
      </c>
    </row>
    <row r="9154" spans="12:12" x14ac:dyDescent="0.75">
      <c r="L9154" t="s">
        <v>20076</v>
      </c>
    </row>
    <row r="9155" spans="12:12" x14ac:dyDescent="0.75">
      <c r="L9155" t="s">
        <v>20077</v>
      </c>
    </row>
    <row r="9156" spans="12:12" x14ac:dyDescent="0.75">
      <c r="L9156" t="s">
        <v>20082</v>
      </c>
    </row>
    <row r="9157" spans="12:12" x14ac:dyDescent="0.75">
      <c r="L9157" t="s">
        <v>20083</v>
      </c>
    </row>
    <row r="9158" spans="12:12" x14ac:dyDescent="0.75">
      <c r="L9158" t="s">
        <v>20084</v>
      </c>
    </row>
    <row r="9159" spans="12:12" x14ac:dyDescent="0.75">
      <c r="L9159" t="s">
        <v>20085</v>
      </c>
    </row>
    <row r="9160" spans="12:12" x14ac:dyDescent="0.75">
      <c r="L9160" t="s">
        <v>20086</v>
      </c>
    </row>
    <row r="9161" spans="12:12" x14ac:dyDescent="0.75">
      <c r="L9161" t="s">
        <v>20090</v>
      </c>
    </row>
    <row r="9162" spans="12:12" x14ac:dyDescent="0.75">
      <c r="L9162" t="s">
        <v>20092</v>
      </c>
    </row>
    <row r="9163" spans="12:12" x14ac:dyDescent="0.75">
      <c r="L9163" t="s">
        <v>20093</v>
      </c>
    </row>
    <row r="9164" spans="12:12" x14ac:dyDescent="0.75">
      <c r="L9164" t="s">
        <v>20095</v>
      </c>
    </row>
    <row r="9165" spans="12:12" x14ac:dyDescent="0.75">
      <c r="L9165" t="s">
        <v>20096</v>
      </c>
    </row>
    <row r="9166" spans="12:12" x14ac:dyDescent="0.75">
      <c r="L9166" t="s">
        <v>20098</v>
      </c>
    </row>
    <row r="9167" spans="12:12" x14ac:dyDescent="0.75">
      <c r="L9167" t="s">
        <v>20102</v>
      </c>
    </row>
    <row r="9168" spans="12:12" x14ac:dyDescent="0.75">
      <c r="L9168" t="s">
        <v>20103</v>
      </c>
    </row>
    <row r="9169" spans="12:12" x14ac:dyDescent="0.75">
      <c r="L9169" t="s">
        <v>20105</v>
      </c>
    </row>
    <row r="9170" spans="12:12" x14ac:dyDescent="0.75">
      <c r="L9170" t="s">
        <v>20106</v>
      </c>
    </row>
    <row r="9171" spans="12:12" x14ac:dyDescent="0.75">
      <c r="L9171" t="s">
        <v>20107</v>
      </c>
    </row>
    <row r="9172" spans="12:12" x14ac:dyDescent="0.75">
      <c r="L9172" t="s">
        <v>20108</v>
      </c>
    </row>
    <row r="9173" spans="12:12" x14ac:dyDescent="0.75">
      <c r="L9173" t="s">
        <v>20109</v>
      </c>
    </row>
    <row r="9174" spans="12:12" x14ac:dyDescent="0.75">
      <c r="L9174" t="s">
        <v>20110</v>
      </c>
    </row>
    <row r="9175" spans="12:12" x14ac:dyDescent="0.75">
      <c r="L9175" t="s">
        <v>20111</v>
      </c>
    </row>
    <row r="9176" spans="12:12" x14ac:dyDescent="0.75">
      <c r="L9176" t="s">
        <v>20112</v>
      </c>
    </row>
    <row r="9177" spans="12:12" x14ac:dyDescent="0.75">
      <c r="L9177" t="s">
        <v>20113</v>
      </c>
    </row>
    <row r="9178" spans="12:12" x14ac:dyDescent="0.75">
      <c r="L9178" t="s">
        <v>20114</v>
      </c>
    </row>
    <row r="9179" spans="12:12" x14ac:dyDescent="0.75">
      <c r="L9179" t="s">
        <v>20115</v>
      </c>
    </row>
    <row r="9180" spans="12:12" x14ac:dyDescent="0.75">
      <c r="L9180" t="s">
        <v>20116</v>
      </c>
    </row>
    <row r="9181" spans="12:12" x14ac:dyDescent="0.75">
      <c r="L9181" t="s">
        <v>20117</v>
      </c>
    </row>
    <row r="9182" spans="12:12" x14ac:dyDescent="0.75">
      <c r="L9182" t="s">
        <v>20118</v>
      </c>
    </row>
    <row r="9183" spans="12:12" x14ac:dyDescent="0.75">
      <c r="L9183" t="s">
        <v>20120</v>
      </c>
    </row>
    <row r="9184" spans="12:12" x14ac:dyDescent="0.75">
      <c r="L9184" t="s">
        <v>20122</v>
      </c>
    </row>
    <row r="9185" spans="12:12" x14ac:dyDescent="0.75">
      <c r="L9185" t="s">
        <v>20124</v>
      </c>
    </row>
    <row r="9186" spans="12:12" x14ac:dyDescent="0.75">
      <c r="L9186" t="s">
        <v>20125</v>
      </c>
    </row>
    <row r="9187" spans="12:12" x14ac:dyDescent="0.75">
      <c r="L9187" t="s">
        <v>20126</v>
      </c>
    </row>
    <row r="9188" spans="12:12" x14ac:dyDescent="0.75">
      <c r="L9188" t="s">
        <v>20127</v>
      </c>
    </row>
    <row r="9189" spans="12:12" x14ac:dyDescent="0.75">
      <c r="L9189" t="s">
        <v>20132</v>
      </c>
    </row>
    <row r="9190" spans="12:12" x14ac:dyDescent="0.75">
      <c r="L9190" t="s">
        <v>20135</v>
      </c>
    </row>
    <row r="9191" spans="12:12" x14ac:dyDescent="0.75">
      <c r="L9191" t="s">
        <v>20137</v>
      </c>
    </row>
    <row r="9192" spans="12:12" x14ac:dyDescent="0.75">
      <c r="L9192" t="s">
        <v>20139</v>
      </c>
    </row>
    <row r="9193" spans="12:12" x14ac:dyDescent="0.75">
      <c r="L9193" t="s">
        <v>20141</v>
      </c>
    </row>
    <row r="9194" spans="12:12" x14ac:dyDescent="0.75">
      <c r="L9194" t="s">
        <v>20143</v>
      </c>
    </row>
    <row r="9195" spans="12:12" x14ac:dyDescent="0.75">
      <c r="L9195" t="s">
        <v>20144</v>
      </c>
    </row>
    <row r="9196" spans="12:12" x14ac:dyDescent="0.75">
      <c r="L9196" t="s">
        <v>20146</v>
      </c>
    </row>
    <row r="9197" spans="12:12" x14ac:dyDescent="0.75">
      <c r="L9197" t="s">
        <v>20148</v>
      </c>
    </row>
    <row r="9198" spans="12:12" x14ac:dyDescent="0.75">
      <c r="L9198" t="s">
        <v>20149</v>
      </c>
    </row>
    <row r="9199" spans="12:12" x14ac:dyDescent="0.75">
      <c r="L9199" t="s">
        <v>20150</v>
      </c>
    </row>
    <row r="9200" spans="12:12" x14ac:dyDescent="0.75">
      <c r="L9200" t="s">
        <v>20151</v>
      </c>
    </row>
    <row r="9201" spans="12:12" x14ac:dyDescent="0.75">
      <c r="L9201" t="s">
        <v>20153</v>
      </c>
    </row>
    <row r="9202" spans="12:12" x14ac:dyDescent="0.75">
      <c r="L9202" t="s">
        <v>20158</v>
      </c>
    </row>
    <row r="9203" spans="12:12" x14ac:dyDescent="0.75">
      <c r="L9203" t="s">
        <v>20159</v>
      </c>
    </row>
    <row r="9204" spans="12:12" x14ac:dyDescent="0.75">
      <c r="L9204" t="s">
        <v>20160</v>
      </c>
    </row>
    <row r="9205" spans="12:12" x14ac:dyDescent="0.75">
      <c r="L9205" t="s">
        <v>20161</v>
      </c>
    </row>
    <row r="9206" spans="12:12" x14ac:dyDescent="0.75">
      <c r="L9206" t="s">
        <v>20162</v>
      </c>
    </row>
    <row r="9207" spans="12:12" x14ac:dyDescent="0.75">
      <c r="L9207" t="s">
        <v>20163</v>
      </c>
    </row>
    <row r="9208" spans="12:12" x14ac:dyDescent="0.75">
      <c r="L9208" t="s">
        <v>20164</v>
      </c>
    </row>
    <row r="9209" spans="12:12" x14ac:dyDescent="0.75">
      <c r="L9209" t="s">
        <v>20166</v>
      </c>
    </row>
    <row r="9210" spans="12:12" x14ac:dyDescent="0.75">
      <c r="L9210" t="s">
        <v>20167</v>
      </c>
    </row>
    <row r="9211" spans="12:12" x14ac:dyDescent="0.75">
      <c r="L9211" t="s">
        <v>20169</v>
      </c>
    </row>
    <row r="9212" spans="12:12" x14ac:dyDescent="0.75">
      <c r="L9212" t="s">
        <v>20171</v>
      </c>
    </row>
    <row r="9213" spans="12:12" x14ac:dyDescent="0.75">
      <c r="L9213" t="s">
        <v>20172</v>
      </c>
    </row>
    <row r="9214" spans="12:12" x14ac:dyDescent="0.75">
      <c r="L9214" t="s">
        <v>20173</v>
      </c>
    </row>
    <row r="9215" spans="12:12" x14ac:dyDescent="0.75">
      <c r="L9215" t="s">
        <v>20174</v>
      </c>
    </row>
    <row r="9216" spans="12:12" x14ac:dyDescent="0.75">
      <c r="L9216" t="s">
        <v>20175</v>
      </c>
    </row>
    <row r="9217" spans="12:12" x14ac:dyDescent="0.75">
      <c r="L9217" t="s">
        <v>20177</v>
      </c>
    </row>
    <row r="9218" spans="12:12" x14ac:dyDescent="0.75">
      <c r="L9218" t="s">
        <v>20178</v>
      </c>
    </row>
    <row r="9219" spans="12:12" x14ac:dyDescent="0.75">
      <c r="L9219" t="s">
        <v>20180</v>
      </c>
    </row>
    <row r="9220" spans="12:12" x14ac:dyDescent="0.75">
      <c r="L9220" t="s">
        <v>20184</v>
      </c>
    </row>
    <row r="9221" spans="12:12" x14ac:dyDescent="0.75">
      <c r="L9221" t="s">
        <v>20185</v>
      </c>
    </row>
    <row r="9222" spans="12:12" x14ac:dyDescent="0.75">
      <c r="L9222" t="s">
        <v>20194</v>
      </c>
    </row>
    <row r="9223" spans="12:12" x14ac:dyDescent="0.75">
      <c r="L9223" t="s">
        <v>20195</v>
      </c>
    </row>
    <row r="9224" spans="12:12" x14ac:dyDescent="0.75">
      <c r="L9224" t="s">
        <v>20196</v>
      </c>
    </row>
    <row r="9225" spans="12:12" x14ac:dyDescent="0.75">
      <c r="L9225" t="s">
        <v>20197</v>
      </c>
    </row>
    <row r="9226" spans="12:12" x14ac:dyDescent="0.75">
      <c r="L9226" t="s">
        <v>20199</v>
      </c>
    </row>
    <row r="9227" spans="12:12" x14ac:dyDescent="0.75">
      <c r="L9227" t="s">
        <v>20200</v>
      </c>
    </row>
    <row r="9228" spans="12:12" x14ac:dyDescent="0.75">
      <c r="L9228" t="s">
        <v>20201</v>
      </c>
    </row>
    <row r="9229" spans="12:12" x14ac:dyDescent="0.75">
      <c r="L9229" t="s">
        <v>20202</v>
      </c>
    </row>
    <row r="9230" spans="12:12" x14ac:dyDescent="0.75">
      <c r="L9230" t="s">
        <v>20203</v>
      </c>
    </row>
    <row r="9231" spans="12:12" x14ac:dyDescent="0.75">
      <c r="L9231" t="s">
        <v>20206</v>
      </c>
    </row>
    <row r="9232" spans="12:12" x14ac:dyDescent="0.75">
      <c r="L9232" t="s">
        <v>20208</v>
      </c>
    </row>
    <row r="9233" spans="12:12" x14ac:dyDescent="0.75">
      <c r="L9233" t="s">
        <v>20209</v>
      </c>
    </row>
    <row r="9234" spans="12:12" x14ac:dyDescent="0.75">
      <c r="L9234" t="s">
        <v>20211</v>
      </c>
    </row>
    <row r="9235" spans="12:12" x14ac:dyDescent="0.75">
      <c r="L9235" t="s">
        <v>20212</v>
      </c>
    </row>
    <row r="9236" spans="12:12" x14ac:dyDescent="0.75">
      <c r="L9236" t="s">
        <v>20215</v>
      </c>
    </row>
    <row r="9237" spans="12:12" x14ac:dyDescent="0.75">
      <c r="L9237" t="s">
        <v>20219</v>
      </c>
    </row>
    <row r="9238" spans="12:12" x14ac:dyDescent="0.75">
      <c r="L9238" t="s">
        <v>20220</v>
      </c>
    </row>
    <row r="9239" spans="12:12" x14ac:dyDescent="0.75">
      <c r="L9239" t="s">
        <v>20225</v>
      </c>
    </row>
    <row r="9240" spans="12:12" x14ac:dyDescent="0.75">
      <c r="L9240" t="s">
        <v>20226</v>
      </c>
    </row>
    <row r="9241" spans="12:12" x14ac:dyDescent="0.75">
      <c r="L9241" t="s">
        <v>20229</v>
      </c>
    </row>
    <row r="9242" spans="12:12" x14ac:dyDescent="0.75">
      <c r="L9242" t="s">
        <v>20230</v>
      </c>
    </row>
    <row r="9243" spans="12:12" x14ac:dyDescent="0.75">
      <c r="L9243" t="s">
        <v>20233</v>
      </c>
    </row>
    <row r="9244" spans="12:12" x14ac:dyDescent="0.75">
      <c r="L9244" t="s">
        <v>20237</v>
      </c>
    </row>
    <row r="9245" spans="12:12" x14ac:dyDescent="0.75">
      <c r="L9245" t="s">
        <v>20238</v>
      </c>
    </row>
    <row r="9246" spans="12:12" x14ac:dyDescent="0.75">
      <c r="L9246" t="s">
        <v>20239</v>
      </c>
    </row>
    <row r="9247" spans="12:12" x14ac:dyDescent="0.75">
      <c r="L9247" t="s">
        <v>20240</v>
      </c>
    </row>
    <row r="9248" spans="12:12" x14ac:dyDescent="0.75">
      <c r="L9248" t="s">
        <v>20242</v>
      </c>
    </row>
    <row r="9249" spans="12:12" x14ac:dyDescent="0.75">
      <c r="L9249" t="s">
        <v>20243</v>
      </c>
    </row>
    <row r="9250" spans="12:12" x14ac:dyDescent="0.75">
      <c r="L9250" t="s">
        <v>20244</v>
      </c>
    </row>
    <row r="9251" spans="12:12" x14ac:dyDescent="0.75">
      <c r="L9251" t="s">
        <v>20245</v>
      </c>
    </row>
    <row r="9252" spans="12:12" x14ac:dyDescent="0.75">
      <c r="L9252" t="s">
        <v>20247</v>
      </c>
    </row>
    <row r="9253" spans="12:12" x14ac:dyDescent="0.75">
      <c r="L9253" t="s">
        <v>20248</v>
      </c>
    </row>
    <row r="9254" spans="12:12" x14ac:dyDescent="0.75">
      <c r="L9254" t="s">
        <v>20249</v>
      </c>
    </row>
    <row r="9255" spans="12:12" x14ac:dyDescent="0.75">
      <c r="L9255" t="s">
        <v>20250</v>
      </c>
    </row>
    <row r="9256" spans="12:12" x14ac:dyDescent="0.75">
      <c r="L9256" t="s">
        <v>20255</v>
      </c>
    </row>
    <row r="9257" spans="12:12" x14ac:dyDescent="0.75">
      <c r="L9257" t="s">
        <v>20256</v>
      </c>
    </row>
    <row r="9258" spans="12:12" x14ac:dyDescent="0.75">
      <c r="L9258" t="s">
        <v>20259</v>
      </c>
    </row>
    <row r="9259" spans="12:12" x14ac:dyDescent="0.75">
      <c r="L9259" t="s">
        <v>20261</v>
      </c>
    </row>
    <row r="9260" spans="12:12" x14ac:dyDescent="0.75">
      <c r="L9260" t="s">
        <v>20262</v>
      </c>
    </row>
    <row r="9261" spans="12:12" x14ac:dyDescent="0.75">
      <c r="L9261" t="s">
        <v>20264</v>
      </c>
    </row>
    <row r="9262" spans="12:12" x14ac:dyDescent="0.75">
      <c r="L9262" t="s">
        <v>20265</v>
      </c>
    </row>
    <row r="9263" spans="12:12" x14ac:dyDescent="0.75">
      <c r="L9263" t="s">
        <v>20266</v>
      </c>
    </row>
    <row r="9264" spans="12:12" x14ac:dyDescent="0.75">
      <c r="L9264" t="s">
        <v>20268</v>
      </c>
    </row>
    <row r="9265" spans="12:12" x14ac:dyDescent="0.75">
      <c r="L9265" t="s">
        <v>20270</v>
      </c>
    </row>
    <row r="9266" spans="12:12" x14ac:dyDescent="0.75">
      <c r="L9266" t="s">
        <v>20271</v>
      </c>
    </row>
    <row r="9267" spans="12:12" x14ac:dyDescent="0.75">
      <c r="L9267" t="s">
        <v>20274</v>
      </c>
    </row>
    <row r="9268" spans="12:12" x14ac:dyDescent="0.75">
      <c r="L9268" t="s">
        <v>20275</v>
      </c>
    </row>
    <row r="9269" spans="12:12" x14ac:dyDescent="0.75">
      <c r="L9269" t="s">
        <v>20276</v>
      </c>
    </row>
    <row r="9270" spans="12:12" x14ac:dyDescent="0.75">
      <c r="L9270" t="s">
        <v>20279</v>
      </c>
    </row>
    <row r="9271" spans="12:12" x14ac:dyDescent="0.75">
      <c r="L9271" t="s">
        <v>20285</v>
      </c>
    </row>
    <row r="9272" spans="12:12" x14ac:dyDescent="0.75">
      <c r="L9272" t="s">
        <v>20286</v>
      </c>
    </row>
    <row r="9273" spans="12:12" x14ac:dyDescent="0.75">
      <c r="L9273" t="s">
        <v>20297</v>
      </c>
    </row>
    <row r="9274" spans="12:12" x14ac:dyDescent="0.75">
      <c r="L9274" t="s">
        <v>20298</v>
      </c>
    </row>
    <row r="9275" spans="12:12" x14ac:dyDescent="0.75">
      <c r="L9275" t="s">
        <v>20301</v>
      </c>
    </row>
    <row r="9276" spans="12:12" x14ac:dyDescent="0.75">
      <c r="L9276" t="s">
        <v>20302</v>
      </c>
    </row>
    <row r="9277" spans="12:12" x14ac:dyDescent="0.75">
      <c r="L9277" t="s">
        <v>20306</v>
      </c>
    </row>
    <row r="9278" spans="12:12" x14ac:dyDescent="0.75">
      <c r="L9278" t="s">
        <v>20307</v>
      </c>
    </row>
    <row r="9279" spans="12:12" x14ac:dyDescent="0.75">
      <c r="L9279" t="s">
        <v>20308</v>
      </c>
    </row>
    <row r="9280" spans="12:12" x14ac:dyDescent="0.75">
      <c r="L9280" t="s">
        <v>20313</v>
      </c>
    </row>
    <row r="9281" spans="12:12" x14ac:dyDescent="0.75">
      <c r="L9281" t="s">
        <v>20314</v>
      </c>
    </row>
    <row r="9282" spans="12:12" x14ac:dyDescent="0.75">
      <c r="L9282" t="s">
        <v>20319</v>
      </c>
    </row>
    <row r="9283" spans="12:12" x14ac:dyDescent="0.75">
      <c r="L9283" t="s">
        <v>20320</v>
      </c>
    </row>
    <row r="9284" spans="12:12" x14ac:dyDescent="0.75">
      <c r="L9284" t="s">
        <v>20321</v>
      </c>
    </row>
    <row r="9285" spans="12:12" x14ac:dyDescent="0.75">
      <c r="L9285" t="s">
        <v>20322</v>
      </c>
    </row>
    <row r="9286" spans="12:12" x14ac:dyDescent="0.75">
      <c r="L9286" t="s">
        <v>20323</v>
      </c>
    </row>
    <row r="9287" spans="12:12" x14ac:dyDescent="0.75">
      <c r="L9287" t="s">
        <v>20324</v>
      </c>
    </row>
    <row r="9288" spans="12:12" x14ac:dyDescent="0.75">
      <c r="L9288" t="s">
        <v>20326</v>
      </c>
    </row>
    <row r="9289" spans="12:12" x14ac:dyDescent="0.75">
      <c r="L9289" t="s">
        <v>20327</v>
      </c>
    </row>
    <row r="9290" spans="12:12" x14ac:dyDescent="0.75">
      <c r="L9290" t="s">
        <v>20330</v>
      </c>
    </row>
    <row r="9291" spans="12:12" x14ac:dyDescent="0.75">
      <c r="L9291" t="s">
        <v>20332</v>
      </c>
    </row>
    <row r="9292" spans="12:12" x14ac:dyDescent="0.75">
      <c r="L9292" t="s">
        <v>20334</v>
      </c>
    </row>
    <row r="9293" spans="12:12" x14ac:dyDescent="0.75">
      <c r="L9293" t="s">
        <v>20336</v>
      </c>
    </row>
    <row r="9294" spans="12:12" x14ac:dyDescent="0.75">
      <c r="L9294" t="s">
        <v>20337</v>
      </c>
    </row>
    <row r="9295" spans="12:12" x14ac:dyDescent="0.75">
      <c r="L9295" t="s">
        <v>20338</v>
      </c>
    </row>
    <row r="9296" spans="12:12" x14ac:dyDescent="0.75">
      <c r="L9296" t="s">
        <v>20342</v>
      </c>
    </row>
    <row r="9297" spans="12:12" x14ac:dyDescent="0.75">
      <c r="L9297" t="s">
        <v>20346</v>
      </c>
    </row>
    <row r="9298" spans="12:12" x14ac:dyDescent="0.75">
      <c r="L9298" t="s">
        <v>20347</v>
      </c>
    </row>
    <row r="9299" spans="12:12" x14ac:dyDescent="0.75">
      <c r="L9299" t="s">
        <v>20348</v>
      </c>
    </row>
    <row r="9300" spans="12:12" x14ac:dyDescent="0.75">
      <c r="L9300" t="s">
        <v>20349</v>
      </c>
    </row>
    <row r="9301" spans="12:12" x14ac:dyDescent="0.75">
      <c r="L9301" t="s">
        <v>20354</v>
      </c>
    </row>
    <row r="9302" spans="12:12" x14ac:dyDescent="0.75">
      <c r="L9302" t="s">
        <v>20359</v>
      </c>
    </row>
    <row r="9303" spans="12:12" x14ac:dyDescent="0.75">
      <c r="L9303" t="s">
        <v>20360</v>
      </c>
    </row>
    <row r="9304" spans="12:12" x14ac:dyDescent="0.75">
      <c r="L9304" t="s">
        <v>20364</v>
      </c>
    </row>
    <row r="9305" spans="12:12" x14ac:dyDescent="0.75">
      <c r="L9305" t="s">
        <v>20365</v>
      </c>
    </row>
    <row r="9306" spans="12:12" x14ac:dyDescent="0.75">
      <c r="L9306" t="s">
        <v>20367</v>
      </c>
    </row>
    <row r="9307" spans="12:12" x14ac:dyDescent="0.75">
      <c r="L9307" t="s">
        <v>20368</v>
      </c>
    </row>
    <row r="9308" spans="12:12" x14ac:dyDescent="0.75">
      <c r="L9308" t="s">
        <v>20369</v>
      </c>
    </row>
    <row r="9309" spans="12:12" x14ac:dyDescent="0.75">
      <c r="L9309" t="s">
        <v>20371</v>
      </c>
    </row>
    <row r="9310" spans="12:12" x14ac:dyDescent="0.75">
      <c r="L9310" t="s">
        <v>20372</v>
      </c>
    </row>
    <row r="9311" spans="12:12" x14ac:dyDescent="0.75">
      <c r="L9311" t="s">
        <v>20373</v>
      </c>
    </row>
    <row r="9312" spans="12:12" x14ac:dyDescent="0.75">
      <c r="L9312" t="s">
        <v>20378</v>
      </c>
    </row>
    <row r="9313" spans="12:12" x14ac:dyDescent="0.75">
      <c r="L9313" t="s">
        <v>20380</v>
      </c>
    </row>
    <row r="9314" spans="12:12" x14ac:dyDescent="0.75">
      <c r="L9314" t="s">
        <v>20383</v>
      </c>
    </row>
    <row r="9315" spans="12:12" x14ac:dyDescent="0.75">
      <c r="L9315" t="s">
        <v>20384</v>
      </c>
    </row>
    <row r="9316" spans="12:12" x14ac:dyDescent="0.75">
      <c r="L9316" t="s">
        <v>20385</v>
      </c>
    </row>
    <row r="9317" spans="12:12" x14ac:dyDescent="0.75">
      <c r="L9317" t="s">
        <v>20386</v>
      </c>
    </row>
    <row r="9318" spans="12:12" x14ac:dyDescent="0.75">
      <c r="L9318" t="s">
        <v>20387</v>
      </c>
    </row>
    <row r="9319" spans="12:12" x14ac:dyDescent="0.75">
      <c r="L9319" t="s">
        <v>20388</v>
      </c>
    </row>
    <row r="9320" spans="12:12" x14ac:dyDescent="0.75">
      <c r="L9320" t="s">
        <v>20389</v>
      </c>
    </row>
    <row r="9321" spans="12:12" x14ac:dyDescent="0.75">
      <c r="L9321" t="s">
        <v>20391</v>
      </c>
    </row>
    <row r="9322" spans="12:12" x14ac:dyDescent="0.75">
      <c r="L9322" t="s">
        <v>20393</v>
      </c>
    </row>
    <row r="9323" spans="12:12" x14ac:dyDescent="0.75">
      <c r="L9323" t="s">
        <v>20398</v>
      </c>
    </row>
    <row r="9324" spans="12:12" x14ac:dyDescent="0.75">
      <c r="L9324" t="s">
        <v>20405</v>
      </c>
    </row>
    <row r="9325" spans="12:12" x14ac:dyDescent="0.75">
      <c r="L9325" t="s">
        <v>20406</v>
      </c>
    </row>
    <row r="9326" spans="12:12" x14ac:dyDescent="0.75">
      <c r="L9326" t="s">
        <v>20412</v>
      </c>
    </row>
    <row r="9327" spans="12:12" x14ac:dyDescent="0.75">
      <c r="L9327" t="s">
        <v>20414</v>
      </c>
    </row>
    <row r="9328" spans="12:12" x14ac:dyDescent="0.75">
      <c r="L9328" t="s">
        <v>20419</v>
      </c>
    </row>
    <row r="9329" spans="12:12" x14ac:dyDescent="0.75">
      <c r="L9329" t="s">
        <v>20420</v>
      </c>
    </row>
    <row r="9330" spans="12:12" x14ac:dyDescent="0.75">
      <c r="L9330" t="s">
        <v>20422</v>
      </c>
    </row>
    <row r="9331" spans="12:12" x14ac:dyDescent="0.75">
      <c r="L9331" t="s">
        <v>20428</v>
      </c>
    </row>
    <row r="9332" spans="12:12" x14ac:dyDescent="0.75">
      <c r="L9332" t="s">
        <v>20429</v>
      </c>
    </row>
    <row r="9333" spans="12:12" x14ac:dyDescent="0.75">
      <c r="L9333" t="s">
        <v>20431</v>
      </c>
    </row>
    <row r="9334" spans="12:12" x14ac:dyDescent="0.75">
      <c r="L9334" t="s">
        <v>20433</v>
      </c>
    </row>
    <row r="9335" spans="12:12" x14ac:dyDescent="0.75">
      <c r="L9335" t="s">
        <v>20435</v>
      </c>
    </row>
    <row r="9336" spans="12:12" x14ac:dyDescent="0.75">
      <c r="L9336" t="s">
        <v>20436</v>
      </c>
    </row>
    <row r="9337" spans="12:12" x14ac:dyDescent="0.75">
      <c r="L9337" t="s">
        <v>20438</v>
      </c>
    </row>
    <row r="9338" spans="12:12" x14ac:dyDescent="0.75">
      <c r="L9338" t="s">
        <v>20439</v>
      </c>
    </row>
    <row r="9339" spans="12:12" x14ac:dyDescent="0.75">
      <c r="L9339" t="s">
        <v>20441</v>
      </c>
    </row>
    <row r="9340" spans="12:12" x14ac:dyDescent="0.75">
      <c r="L9340" t="s">
        <v>20442</v>
      </c>
    </row>
    <row r="9341" spans="12:12" x14ac:dyDescent="0.75">
      <c r="L9341" t="s">
        <v>20443</v>
      </c>
    </row>
    <row r="9342" spans="12:12" x14ac:dyDescent="0.75">
      <c r="L9342" t="s">
        <v>20447</v>
      </c>
    </row>
    <row r="9343" spans="12:12" x14ac:dyDescent="0.75">
      <c r="L9343" t="s">
        <v>20448</v>
      </c>
    </row>
    <row r="9344" spans="12:12" x14ac:dyDescent="0.75">
      <c r="L9344" t="s">
        <v>20449</v>
      </c>
    </row>
    <row r="9345" spans="12:12" x14ac:dyDescent="0.75">
      <c r="L9345" t="s">
        <v>20464</v>
      </c>
    </row>
    <row r="9346" spans="12:12" x14ac:dyDescent="0.75">
      <c r="L9346" t="s">
        <v>20475</v>
      </c>
    </row>
    <row r="9347" spans="12:12" x14ac:dyDescent="0.75">
      <c r="L9347" t="s">
        <v>20476</v>
      </c>
    </row>
    <row r="9348" spans="12:12" x14ac:dyDescent="0.75">
      <c r="L9348" t="s">
        <v>20482</v>
      </c>
    </row>
    <row r="9349" spans="12:12" x14ac:dyDescent="0.75">
      <c r="L9349" t="s">
        <v>20489</v>
      </c>
    </row>
    <row r="9350" spans="12:12" x14ac:dyDescent="0.75">
      <c r="L9350" t="s">
        <v>20491</v>
      </c>
    </row>
    <row r="9351" spans="12:12" x14ac:dyDescent="0.75">
      <c r="L9351" t="s">
        <v>20492</v>
      </c>
    </row>
    <row r="9352" spans="12:12" x14ac:dyDescent="0.75">
      <c r="L9352" t="s">
        <v>20496</v>
      </c>
    </row>
    <row r="9353" spans="12:12" x14ac:dyDescent="0.75">
      <c r="L9353" t="s">
        <v>20501</v>
      </c>
    </row>
    <row r="9354" spans="12:12" x14ac:dyDescent="0.75">
      <c r="L9354" t="s">
        <v>20507</v>
      </c>
    </row>
    <row r="9355" spans="12:12" x14ac:dyDescent="0.75">
      <c r="L9355" t="s">
        <v>20536</v>
      </c>
    </row>
    <row r="9356" spans="12:12" x14ac:dyDescent="0.75">
      <c r="L9356" t="s">
        <v>20537</v>
      </c>
    </row>
    <row r="9357" spans="12:12" x14ac:dyDescent="0.75">
      <c r="L9357" t="s">
        <v>20553</v>
      </c>
    </row>
    <row r="9358" spans="12:12" x14ac:dyDescent="0.75">
      <c r="L9358" t="s">
        <v>20555</v>
      </c>
    </row>
    <row r="9359" spans="12:12" x14ac:dyDescent="0.75">
      <c r="L9359" t="s">
        <v>20562</v>
      </c>
    </row>
    <row r="9360" spans="12:12" x14ac:dyDescent="0.75">
      <c r="L9360" t="s">
        <v>20563</v>
      </c>
    </row>
    <row r="9361" spans="12:12" x14ac:dyDescent="0.75">
      <c r="L9361" t="s">
        <v>20569</v>
      </c>
    </row>
    <row r="9362" spans="12:12" x14ac:dyDescent="0.75">
      <c r="L9362" t="s">
        <v>20571</v>
      </c>
    </row>
    <row r="9363" spans="12:12" x14ac:dyDescent="0.75">
      <c r="L9363" t="s">
        <v>20572</v>
      </c>
    </row>
    <row r="9364" spans="12:12" x14ac:dyDescent="0.75">
      <c r="L9364" t="s">
        <v>20573</v>
      </c>
    </row>
    <row r="9365" spans="12:12" x14ac:dyDescent="0.75">
      <c r="L9365" t="s">
        <v>20577</v>
      </c>
    </row>
    <row r="9366" spans="12:12" x14ac:dyDescent="0.75">
      <c r="L9366" t="s">
        <v>20581</v>
      </c>
    </row>
    <row r="9367" spans="12:12" x14ac:dyDescent="0.75">
      <c r="L9367" t="s">
        <v>20583</v>
      </c>
    </row>
    <row r="9368" spans="12:12" x14ac:dyDescent="0.75">
      <c r="L9368" t="s">
        <v>20584</v>
      </c>
    </row>
    <row r="9369" spans="12:12" x14ac:dyDescent="0.75">
      <c r="L9369" t="s">
        <v>20585</v>
      </c>
    </row>
    <row r="9370" spans="12:12" x14ac:dyDescent="0.75">
      <c r="L9370" t="s">
        <v>20590</v>
      </c>
    </row>
    <row r="9371" spans="12:12" x14ac:dyDescent="0.75">
      <c r="L9371" t="s">
        <v>20591</v>
      </c>
    </row>
    <row r="9372" spans="12:12" x14ac:dyDescent="0.75">
      <c r="L9372" t="s">
        <v>20592</v>
      </c>
    </row>
    <row r="9373" spans="12:12" x14ac:dyDescent="0.75">
      <c r="L9373" t="s">
        <v>20593</v>
      </c>
    </row>
    <row r="9374" spans="12:12" x14ac:dyDescent="0.75">
      <c r="L9374" t="s">
        <v>20595</v>
      </c>
    </row>
    <row r="9375" spans="12:12" x14ac:dyDescent="0.75">
      <c r="L9375" t="s">
        <v>20600</v>
      </c>
    </row>
    <row r="9376" spans="12:12" x14ac:dyDescent="0.75">
      <c r="L9376" t="s">
        <v>20606</v>
      </c>
    </row>
    <row r="9377" spans="12:12" x14ac:dyDescent="0.75">
      <c r="L9377" t="s">
        <v>20608</v>
      </c>
    </row>
    <row r="9378" spans="12:12" x14ac:dyDescent="0.75">
      <c r="L9378" t="s">
        <v>20609</v>
      </c>
    </row>
    <row r="9379" spans="12:12" x14ac:dyDescent="0.75">
      <c r="L9379" t="s">
        <v>20612</v>
      </c>
    </row>
    <row r="9380" spans="12:12" x14ac:dyDescent="0.75">
      <c r="L9380" t="s">
        <v>20615</v>
      </c>
    </row>
    <row r="9381" spans="12:12" x14ac:dyDescent="0.75">
      <c r="L9381" t="s">
        <v>20616</v>
      </c>
    </row>
  </sheetData>
  <mergeCells count="5">
    <mergeCell ref="A3:B3"/>
    <mergeCell ref="C3:D3"/>
    <mergeCell ref="E3:F3"/>
    <mergeCell ref="G3:H3"/>
    <mergeCell ref="I3:J3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579"/>
  <sheetViews>
    <sheetView zoomScaleNormal="100" workbookViewId="0">
      <selection activeCell="I4" sqref="I4"/>
    </sheetView>
  </sheetViews>
  <sheetFormatPr defaultRowHeight="14.75" x14ac:dyDescent="0.75"/>
  <cols>
    <col min="1" max="1" width="11.86328125" customWidth="1"/>
    <col min="2" max="2" width="12.26953125" customWidth="1"/>
    <col min="3" max="3" width="13.26953125" customWidth="1"/>
    <col min="4" max="4" width="13.54296875" customWidth="1"/>
    <col min="5" max="5" width="13" customWidth="1"/>
    <col min="6" max="6" width="12.7265625" customWidth="1"/>
    <col min="7" max="7" width="13.1328125" customWidth="1"/>
    <col min="8" max="15" width="13.40625" customWidth="1"/>
    <col min="16" max="16" width="8.54296875" customWidth="1"/>
    <col min="17" max="17" width="12.7265625" customWidth="1"/>
    <col min="18" max="1032" width="8.54296875" customWidth="1"/>
  </cols>
  <sheetData>
    <row r="1" spans="1:19" x14ac:dyDescent="0.75">
      <c r="A1" s="14" t="s">
        <v>21385</v>
      </c>
    </row>
    <row r="3" spans="1:19" x14ac:dyDescent="0.75">
      <c r="A3" s="27">
        <v>148</v>
      </c>
      <c r="B3" s="27"/>
      <c r="C3" s="27">
        <v>193</v>
      </c>
      <c r="D3" s="27"/>
      <c r="E3" s="27">
        <v>454</v>
      </c>
      <c r="F3" s="27"/>
      <c r="G3" s="27">
        <v>508</v>
      </c>
      <c r="H3" s="27"/>
      <c r="I3" s="19"/>
      <c r="J3" s="27" t="s">
        <v>21103</v>
      </c>
      <c r="K3" s="27"/>
      <c r="L3" s="19"/>
      <c r="M3" s="27" t="s">
        <v>20621</v>
      </c>
      <c r="N3" s="27"/>
      <c r="O3" s="19"/>
      <c r="P3" s="4"/>
      <c r="Q3" s="13" t="s">
        <v>20621</v>
      </c>
      <c r="S3" s="4"/>
    </row>
    <row r="4" spans="1:19" x14ac:dyDescent="0.75">
      <c r="A4" s="13" t="s">
        <v>20624</v>
      </c>
      <c r="B4" s="13" t="s">
        <v>20625</v>
      </c>
      <c r="C4" s="13" t="s">
        <v>20624</v>
      </c>
      <c r="D4" s="13" t="s">
        <v>20625</v>
      </c>
      <c r="E4" s="13" t="s">
        <v>20624</v>
      </c>
      <c r="F4" s="13" t="s">
        <v>20625</v>
      </c>
      <c r="G4" s="13" t="s">
        <v>20624</v>
      </c>
      <c r="H4" s="13" t="s">
        <v>20625</v>
      </c>
      <c r="I4" s="13"/>
      <c r="J4" s="13" t="s">
        <v>20624</v>
      </c>
      <c r="K4" s="13" t="s">
        <v>20625</v>
      </c>
      <c r="L4" s="13"/>
      <c r="M4" s="13" t="s">
        <v>20624</v>
      </c>
      <c r="N4" s="13" t="s">
        <v>20625</v>
      </c>
      <c r="O4" s="13"/>
      <c r="P4" s="4"/>
      <c r="Q4" s="13" t="s">
        <v>21104</v>
      </c>
      <c r="S4" s="13"/>
    </row>
    <row r="5" spans="1:19" x14ac:dyDescent="0.75">
      <c r="A5" t="s">
        <v>88</v>
      </c>
      <c r="B5" t="s">
        <v>59</v>
      </c>
      <c r="C5" t="s">
        <v>62</v>
      </c>
      <c r="D5" t="s">
        <v>168</v>
      </c>
      <c r="E5" t="s">
        <v>67</v>
      </c>
      <c r="F5" t="s">
        <v>61</v>
      </c>
      <c r="G5" t="s">
        <v>62</v>
      </c>
      <c r="H5" t="s">
        <v>61</v>
      </c>
      <c r="J5" t="s">
        <v>88</v>
      </c>
      <c r="K5" t="s">
        <v>6686</v>
      </c>
      <c r="M5" t="s">
        <v>62</v>
      </c>
      <c r="N5" t="s">
        <v>59</v>
      </c>
      <c r="Q5" t="s">
        <v>59</v>
      </c>
    </row>
    <row r="6" spans="1:19" x14ac:dyDescent="0.75">
      <c r="A6" t="s">
        <v>111</v>
      </c>
      <c r="B6" t="s">
        <v>69</v>
      </c>
      <c r="C6" t="s">
        <v>64</v>
      </c>
      <c r="D6" t="s">
        <v>190</v>
      </c>
      <c r="E6" t="s">
        <v>88</v>
      </c>
      <c r="F6" t="s">
        <v>67</v>
      </c>
      <c r="G6" t="s">
        <v>88</v>
      </c>
      <c r="H6" t="s">
        <v>67</v>
      </c>
      <c r="J6" t="s">
        <v>149</v>
      </c>
      <c r="K6" t="s">
        <v>14754</v>
      </c>
      <c r="M6" t="s">
        <v>64</v>
      </c>
      <c r="N6" t="s">
        <v>61</v>
      </c>
      <c r="Q6" t="s">
        <v>61</v>
      </c>
    </row>
    <row r="7" spans="1:19" x14ac:dyDescent="0.75">
      <c r="A7" t="s">
        <v>141</v>
      </c>
      <c r="B7" t="s">
        <v>107</v>
      </c>
      <c r="C7" t="s">
        <v>88</v>
      </c>
      <c r="D7" t="s">
        <v>208</v>
      </c>
      <c r="E7" t="s">
        <v>149</v>
      </c>
      <c r="F7" t="s">
        <v>107</v>
      </c>
      <c r="G7" t="s">
        <v>141</v>
      </c>
      <c r="H7" t="s">
        <v>105</v>
      </c>
      <c r="J7" t="s">
        <v>190</v>
      </c>
      <c r="K7" t="s">
        <v>16717</v>
      </c>
      <c r="M7" t="s">
        <v>67</v>
      </c>
      <c r="N7" t="s">
        <v>67</v>
      </c>
      <c r="Q7" t="s">
        <v>62</v>
      </c>
    </row>
    <row r="8" spans="1:19" x14ac:dyDescent="0.75">
      <c r="A8" t="s">
        <v>149</v>
      </c>
      <c r="B8" t="s">
        <v>162</v>
      </c>
      <c r="C8" t="s">
        <v>149</v>
      </c>
      <c r="D8" t="s">
        <v>430</v>
      </c>
      <c r="E8" t="s">
        <v>167</v>
      </c>
      <c r="F8" t="s">
        <v>124</v>
      </c>
      <c r="G8" t="s">
        <v>149</v>
      </c>
      <c r="H8" t="s">
        <v>107</v>
      </c>
      <c r="J8" t="s">
        <v>581</v>
      </c>
      <c r="K8" t="s">
        <v>15644</v>
      </c>
      <c r="M8" t="s">
        <v>88</v>
      </c>
      <c r="N8" t="s">
        <v>69</v>
      </c>
      <c r="Q8" t="s">
        <v>64</v>
      </c>
    </row>
    <row r="9" spans="1:19" x14ac:dyDescent="0.75">
      <c r="A9" t="s">
        <v>153</v>
      </c>
      <c r="B9" t="s">
        <v>165</v>
      </c>
      <c r="C9" t="s">
        <v>190</v>
      </c>
      <c r="D9" t="s">
        <v>463</v>
      </c>
      <c r="E9" t="s">
        <v>190</v>
      </c>
      <c r="F9" t="s">
        <v>136</v>
      </c>
      <c r="G9" t="s">
        <v>162</v>
      </c>
      <c r="H9" t="s">
        <v>114</v>
      </c>
      <c r="J9" t="s">
        <v>616</v>
      </c>
      <c r="K9" t="s">
        <v>9499</v>
      </c>
      <c r="M9" t="s">
        <v>111</v>
      </c>
      <c r="N9" t="s">
        <v>105</v>
      </c>
      <c r="Q9" t="s">
        <v>67</v>
      </c>
    </row>
    <row r="10" spans="1:19" x14ac:dyDescent="0.75">
      <c r="A10" t="s">
        <v>165</v>
      </c>
      <c r="B10" t="s">
        <v>188</v>
      </c>
      <c r="C10" t="s">
        <v>221</v>
      </c>
      <c r="D10" t="s">
        <v>485</v>
      </c>
      <c r="E10" t="s">
        <v>221</v>
      </c>
      <c r="F10" t="s">
        <v>174</v>
      </c>
      <c r="G10" t="s">
        <v>165</v>
      </c>
      <c r="H10" t="s">
        <v>136</v>
      </c>
      <c r="J10" t="s">
        <v>794</v>
      </c>
      <c r="K10" t="s">
        <v>13399</v>
      </c>
      <c r="M10" t="s">
        <v>141</v>
      </c>
      <c r="N10" t="s">
        <v>107</v>
      </c>
      <c r="Q10" t="s">
        <v>69</v>
      </c>
    </row>
    <row r="11" spans="1:19" x14ac:dyDescent="0.75">
      <c r="A11" t="s">
        <v>190</v>
      </c>
      <c r="B11" t="s">
        <v>190</v>
      </c>
      <c r="C11" t="s">
        <v>237</v>
      </c>
      <c r="D11" t="s">
        <v>549</v>
      </c>
      <c r="E11" t="s">
        <v>229</v>
      </c>
      <c r="F11" t="s">
        <v>188</v>
      </c>
      <c r="G11" t="s">
        <v>190</v>
      </c>
      <c r="H11" t="s">
        <v>190</v>
      </c>
      <c r="J11" t="s">
        <v>947</v>
      </c>
      <c r="K11" t="s">
        <v>4620</v>
      </c>
      <c r="M11" t="s">
        <v>149</v>
      </c>
      <c r="N11" t="s">
        <v>114</v>
      </c>
      <c r="Q11" t="s">
        <v>88</v>
      </c>
    </row>
    <row r="12" spans="1:19" x14ac:dyDescent="0.75">
      <c r="A12" t="s">
        <v>195</v>
      </c>
      <c r="B12" t="s">
        <v>208</v>
      </c>
      <c r="C12" t="s">
        <v>293</v>
      </c>
      <c r="D12" t="s">
        <v>550</v>
      </c>
      <c r="E12" t="s">
        <v>237</v>
      </c>
      <c r="F12" t="s">
        <v>190</v>
      </c>
      <c r="G12" t="s">
        <v>211</v>
      </c>
      <c r="H12" t="s">
        <v>208</v>
      </c>
      <c r="J12" t="s">
        <v>1289</v>
      </c>
      <c r="K12" t="s">
        <v>18805</v>
      </c>
      <c r="M12" t="s">
        <v>153</v>
      </c>
      <c r="N12" t="s">
        <v>124</v>
      </c>
      <c r="Q12" t="s">
        <v>107</v>
      </c>
    </row>
    <row r="13" spans="1:19" x14ac:dyDescent="0.75">
      <c r="A13" t="s">
        <v>229</v>
      </c>
      <c r="B13" t="s">
        <v>291</v>
      </c>
      <c r="C13" t="s">
        <v>359</v>
      </c>
      <c r="D13" t="s">
        <v>588</v>
      </c>
      <c r="E13" t="s">
        <v>262</v>
      </c>
      <c r="F13" t="s">
        <v>208</v>
      </c>
      <c r="G13" t="s">
        <v>221</v>
      </c>
      <c r="H13" t="s">
        <v>222</v>
      </c>
      <c r="J13" t="s">
        <v>1438</v>
      </c>
      <c r="K13" t="s">
        <v>14696</v>
      </c>
      <c r="M13" t="s">
        <v>162</v>
      </c>
      <c r="N13" t="s">
        <v>136</v>
      </c>
      <c r="Q13" t="s">
        <v>111</v>
      </c>
    </row>
    <row r="14" spans="1:19" x14ac:dyDescent="0.75">
      <c r="A14" t="s">
        <v>275</v>
      </c>
      <c r="B14" t="s">
        <v>333</v>
      </c>
      <c r="C14" t="s">
        <v>380</v>
      </c>
      <c r="D14" t="s">
        <v>616</v>
      </c>
      <c r="E14" t="s">
        <v>269</v>
      </c>
      <c r="F14" t="s">
        <v>229</v>
      </c>
      <c r="G14" t="s">
        <v>229</v>
      </c>
      <c r="H14" t="s">
        <v>229</v>
      </c>
      <c r="J14" t="s">
        <v>1520</v>
      </c>
      <c r="K14" t="s">
        <v>15906</v>
      </c>
      <c r="M14" t="s">
        <v>165</v>
      </c>
      <c r="N14" t="s">
        <v>162</v>
      </c>
      <c r="Q14" t="s">
        <v>124</v>
      </c>
    </row>
    <row r="15" spans="1:19" x14ac:dyDescent="0.75">
      <c r="A15" t="s">
        <v>279</v>
      </c>
      <c r="B15" t="s">
        <v>396</v>
      </c>
      <c r="C15" t="s">
        <v>398</v>
      </c>
      <c r="D15" t="s">
        <v>651</v>
      </c>
      <c r="E15" t="s">
        <v>279</v>
      </c>
      <c r="F15" t="s">
        <v>236</v>
      </c>
      <c r="G15" t="s">
        <v>237</v>
      </c>
      <c r="H15" t="s">
        <v>262</v>
      </c>
      <c r="J15" t="s">
        <v>1579</v>
      </c>
      <c r="K15" t="s">
        <v>8327</v>
      </c>
      <c r="M15" t="s">
        <v>167</v>
      </c>
      <c r="N15" t="s">
        <v>165</v>
      </c>
      <c r="Q15" t="s">
        <v>136</v>
      </c>
    </row>
    <row r="16" spans="1:19" x14ac:dyDescent="0.75">
      <c r="A16" t="s">
        <v>293</v>
      </c>
      <c r="B16" t="s">
        <v>412</v>
      </c>
      <c r="C16" t="s">
        <v>423</v>
      </c>
      <c r="D16" t="s">
        <v>658</v>
      </c>
      <c r="E16" t="s">
        <v>282</v>
      </c>
      <c r="F16" t="s">
        <v>296</v>
      </c>
      <c r="G16" t="s">
        <v>262</v>
      </c>
      <c r="H16" t="s">
        <v>277</v>
      </c>
      <c r="J16" t="s">
        <v>1701</v>
      </c>
      <c r="K16" t="s">
        <v>4127</v>
      </c>
      <c r="M16" t="s">
        <v>190</v>
      </c>
      <c r="N16" t="s">
        <v>168</v>
      </c>
      <c r="Q16" t="s">
        <v>141</v>
      </c>
    </row>
    <row r="17" spans="1:17" x14ac:dyDescent="0.75">
      <c r="A17" t="s">
        <v>359</v>
      </c>
      <c r="B17" t="s">
        <v>416</v>
      </c>
      <c r="C17" t="s">
        <v>448</v>
      </c>
      <c r="D17" t="s">
        <v>773</v>
      </c>
      <c r="E17" t="s">
        <v>323</v>
      </c>
      <c r="F17" t="s">
        <v>396</v>
      </c>
      <c r="G17" t="s">
        <v>279</v>
      </c>
      <c r="H17" t="s">
        <v>412</v>
      </c>
      <c r="J17" t="s">
        <v>1767</v>
      </c>
      <c r="K17" t="s">
        <v>11529</v>
      </c>
      <c r="M17" t="s">
        <v>195</v>
      </c>
      <c r="N17" t="s">
        <v>174</v>
      </c>
      <c r="Q17" t="s">
        <v>149</v>
      </c>
    </row>
    <row r="18" spans="1:17" x14ac:dyDescent="0.75">
      <c r="A18" t="s">
        <v>398</v>
      </c>
      <c r="B18" t="s">
        <v>425</v>
      </c>
      <c r="C18" t="s">
        <v>489</v>
      </c>
      <c r="D18" t="s">
        <v>829</v>
      </c>
      <c r="E18" t="s">
        <v>394</v>
      </c>
      <c r="F18" t="s">
        <v>412</v>
      </c>
      <c r="G18" t="s">
        <v>293</v>
      </c>
      <c r="H18" t="s">
        <v>425</v>
      </c>
      <c r="J18" t="s">
        <v>1784</v>
      </c>
      <c r="K18" t="s">
        <v>10269</v>
      </c>
      <c r="M18" t="s">
        <v>211</v>
      </c>
      <c r="N18" t="s">
        <v>188</v>
      </c>
      <c r="Q18" t="s">
        <v>153</v>
      </c>
    </row>
    <row r="19" spans="1:17" x14ac:dyDescent="0.75">
      <c r="A19" t="s">
        <v>453</v>
      </c>
      <c r="B19" t="s">
        <v>430</v>
      </c>
      <c r="C19" t="s">
        <v>581</v>
      </c>
      <c r="D19" t="s">
        <v>872</v>
      </c>
      <c r="E19" t="s">
        <v>423</v>
      </c>
      <c r="F19" t="s">
        <v>425</v>
      </c>
      <c r="G19" t="s">
        <v>323</v>
      </c>
      <c r="H19" t="s">
        <v>430</v>
      </c>
      <c r="J19" t="s">
        <v>1815</v>
      </c>
      <c r="K19" t="s">
        <v>9138</v>
      </c>
      <c r="M19" t="s">
        <v>221</v>
      </c>
      <c r="N19" t="s">
        <v>190</v>
      </c>
      <c r="Q19" t="s">
        <v>162</v>
      </c>
    </row>
    <row r="20" spans="1:17" x14ac:dyDescent="0.75">
      <c r="A20" t="s">
        <v>489</v>
      </c>
      <c r="B20" t="s">
        <v>453</v>
      </c>
      <c r="C20" t="s">
        <v>589</v>
      </c>
      <c r="D20" t="s">
        <v>931</v>
      </c>
      <c r="E20" t="s">
        <v>465</v>
      </c>
      <c r="F20" t="s">
        <v>428</v>
      </c>
      <c r="G20" t="s">
        <v>359</v>
      </c>
      <c r="H20" t="s">
        <v>463</v>
      </c>
      <c r="J20" t="s">
        <v>1983</v>
      </c>
      <c r="K20" t="s">
        <v>208</v>
      </c>
      <c r="M20" t="s">
        <v>229</v>
      </c>
      <c r="N20" t="s">
        <v>208</v>
      </c>
      <c r="Q20" t="s">
        <v>165</v>
      </c>
    </row>
    <row r="21" spans="1:17" x14ac:dyDescent="0.75">
      <c r="A21" t="s">
        <v>502</v>
      </c>
      <c r="B21" t="s">
        <v>457</v>
      </c>
      <c r="C21" t="s">
        <v>603</v>
      </c>
      <c r="D21" t="s">
        <v>947</v>
      </c>
      <c r="E21" t="s">
        <v>502</v>
      </c>
      <c r="F21" t="s">
        <v>430</v>
      </c>
      <c r="G21" t="s">
        <v>380</v>
      </c>
      <c r="H21" t="s">
        <v>485</v>
      </c>
      <c r="J21" t="s">
        <v>1999</v>
      </c>
      <c r="K21" t="s">
        <v>10379</v>
      </c>
      <c r="M21" t="s">
        <v>237</v>
      </c>
      <c r="N21" t="s">
        <v>222</v>
      </c>
      <c r="Q21" t="s">
        <v>167</v>
      </c>
    </row>
    <row r="22" spans="1:17" x14ac:dyDescent="0.75">
      <c r="A22" t="s">
        <v>505</v>
      </c>
      <c r="B22" t="s">
        <v>463</v>
      </c>
      <c r="C22" t="s">
        <v>604</v>
      </c>
      <c r="D22" t="s">
        <v>1006</v>
      </c>
      <c r="E22" t="s">
        <v>550</v>
      </c>
      <c r="F22" t="s">
        <v>465</v>
      </c>
      <c r="G22" t="s">
        <v>398</v>
      </c>
      <c r="H22" t="s">
        <v>494</v>
      </c>
      <c r="J22" t="s">
        <v>2043</v>
      </c>
      <c r="K22" t="s">
        <v>9510</v>
      </c>
      <c r="M22" t="s">
        <v>262</v>
      </c>
      <c r="N22" t="s">
        <v>229</v>
      </c>
      <c r="Q22" t="s">
        <v>168</v>
      </c>
    </row>
    <row r="23" spans="1:17" x14ac:dyDescent="0.75">
      <c r="A23" t="s">
        <v>536</v>
      </c>
      <c r="B23" t="s">
        <v>485</v>
      </c>
      <c r="C23" t="s">
        <v>616</v>
      </c>
      <c r="D23" t="s">
        <v>1038</v>
      </c>
      <c r="E23" t="s">
        <v>581</v>
      </c>
      <c r="F23" t="s">
        <v>485</v>
      </c>
      <c r="G23" t="s">
        <v>423</v>
      </c>
      <c r="H23" t="s">
        <v>505</v>
      </c>
      <c r="J23" t="s">
        <v>2048</v>
      </c>
      <c r="K23" t="s">
        <v>18460</v>
      </c>
      <c r="M23" t="s">
        <v>269</v>
      </c>
      <c r="N23" t="s">
        <v>236</v>
      </c>
      <c r="Q23" t="s">
        <v>174</v>
      </c>
    </row>
    <row r="24" spans="1:17" x14ac:dyDescent="0.75">
      <c r="A24" t="s">
        <v>581</v>
      </c>
      <c r="B24" t="s">
        <v>505</v>
      </c>
      <c r="C24" t="s">
        <v>620</v>
      </c>
      <c r="D24" t="s">
        <v>1061</v>
      </c>
      <c r="E24" t="s">
        <v>587</v>
      </c>
      <c r="F24" t="s">
        <v>505</v>
      </c>
      <c r="G24" t="s">
        <v>430</v>
      </c>
      <c r="H24" t="s">
        <v>549</v>
      </c>
      <c r="J24" t="s">
        <v>2184</v>
      </c>
      <c r="K24" t="s">
        <v>8206</v>
      </c>
      <c r="M24" t="s">
        <v>275</v>
      </c>
      <c r="N24" t="s">
        <v>262</v>
      </c>
      <c r="Q24" t="s">
        <v>188</v>
      </c>
    </row>
    <row r="25" spans="1:17" x14ac:dyDescent="0.75">
      <c r="A25" t="s">
        <v>583</v>
      </c>
      <c r="B25" t="s">
        <v>549</v>
      </c>
      <c r="C25" t="s">
        <v>658</v>
      </c>
      <c r="D25" t="s">
        <v>1075</v>
      </c>
      <c r="E25" t="s">
        <v>589</v>
      </c>
      <c r="F25" t="s">
        <v>552</v>
      </c>
      <c r="G25" t="s">
        <v>489</v>
      </c>
      <c r="H25" t="s">
        <v>550</v>
      </c>
      <c r="J25" t="s">
        <v>2194</v>
      </c>
      <c r="K25" t="s">
        <v>12845</v>
      </c>
      <c r="M25" t="s">
        <v>279</v>
      </c>
      <c r="N25" t="s">
        <v>277</v>
      </c>
      <c r="Q25" t="s">
        <v>190</v>
      </c>
    </row>
    <row r="26" spans="1:17" x14ac:dyDescent="0.75">
      <c r="A26" t="s">
        <v>594</v>
      </c>
      <c r="B26" t="s">
        <v>578</v>
      </c>
      <c r="C26" t="s">
        <v>742</v>
      </c>
      <c r="D26" t="s">
        <v>1081</v>
      </c>
      <c r="E26" t="s">
        <v>616</v>
      </c>
      <c r="F26" t="s">
        <v>578</v>
      </c>
      <c r="G26" t="s">
        <v>502</v>
      </c>
      <c r="H26" t="s">
        <v>552</v>
      </c>
      <c r="J26" t="s">
        <v>2380</v>
      </c>
      <c r="K26" t="s">
        <v>11799</v>
      </c>
      <c r="M26" t="s">
        <v>282</v>
      </c>
      <c r="N26" t="s">
        <v>291</v>
      </c>
      <c r="Q26" t="s">
        <v>195</v>
      </c>
    </row>
    <row r="27" spans="1:17" x14ac:dyDescent="0.75">
      <c r="A27" t="s">
        <v>603</v>
      </c>
      <c r="B27" t="s">
        <v>588</v>
      </c>
      <c r="C27" t="s">
        <v>755</v>
      </c>
      <c r="D27" t="s">
        <v>1114</v>
      </c>
      <c r="E27" t="s">
        <v>671</v>
      </c>
      <c r="F27" t="s">
        <v>580</v>
      </c>
      <c r="G27" t="s">
        <v>505</v>
      </c>
      <c r="H27" t="s">
        <v>578</v>
      </c>
      <c r="J27" t="s">
        <v>2453</v>
      </c>
      <c r="K27" t="s">
        <v>12856</v>
      </c>
      <c r="M27" t="s">
        <v>293</v>
      </c>
      <c r="N27" t="s">
        <v>296</v>
      </c>
      <c r="Q27" t="s">
        <v>208</v>
      </c>
    </row>
    <row r="28" spans="1:17" x14ac:dyDescent="0.75">
      <c r="A28" t="s">
        <v>604</v>
      </c>
      <c r="B28" t="s">
        <v>601</v>
      </c>
      <c r="C28" t="s">
        <v>778</v>
      </c>
      <c r="D28" t="s">
        <v>1118</v>
      </c>
      <c r="E28" t="s">
        <v>700</v>
      </c>
      <c r="F28" t="s">
        <v>616</v>
      </c>
      <c r="G28" t="s">
        <v>581</v>
      </c>
      <c r="H28" t="s">
        <v>588</v>
      </c>
      <c r="J28" t="s">
        <v>2937</v>
      </c>
      <c r="K28" t="s">
        <v>3506</v>
      </c>
      <c r="M28" t="s">
        <v>323</v>
      </c>
      <c r="N28" t="s">
        <v>333</v>
      </c>
      <c r="Q28" t="s">
        <v>211</v>
      </c>
    </row>
    <row r="29" spans="1:17" x14ac:dyDescent="0.75">
      <c r="A29" t="s">
        <v>616</v>
      </c>
      <c r="B29" t="s">
        <v>616</v>
      </c>
      <c r="C29" t="s">
        <v>794</v>
      </c>
      <c r="D29" t="s">
        <v>1140</v>
      </c>
      <c r="E29" t="s">
        <v>703</v>
      </c>
      <c r="F29" t="s">
        <v>628</v>
      </c>
      <c r="G29" t="s">
        <v>603</v>
      </c>
      <c r="H29" t="s">
        <v>616</v>
      </c>
      <c r="J29" t="s">
        <v>3294</v>
      </c>
      <c r="K29" t="s">
        <v>7896</v>
      </c>
      <c r="M29" t="s">
        <v>359</v>
      </c>
      <c r="N29" t="s">
        <v>396</v>
      </c>
      <c r="Q29" t="s">
        <v>221</v>
      </c>
    </row>
    <row r="30" spans="1:17" x14ac:dyDescent="0.75">
      <c r="A30" t="s">
        <v>694</v>
      </c>
      <c r="B30" t="s">
        <v>628</v>
      </c>
      <c r="C30" t="s">
        <v>842</v>
      </c>
      <c r="D30" t="s">
        <v>1142</v>
      </c>
      <c r="E30" t="s">
        <v>727</v>
      </c>
      <c r="F30" t="s">
        <v>673</v>
      </c>
      <c r="G30" t="s">
        <v>616</v>
      </c>
      <c r="H30" t="s">
        <v>651</v>
      </c>
      <c r="J30" t="s">
        <v>3506</v>
      </c>
      <c r="K30" t="s">
        <v>7840</v>
      </c>
      <c r="M30" t="s">
        <v>380</v>
      </c>
      <c r="N30" t="s">
        <v>412</v>
      </c>
      <c r="Q30" t="s">
        <v>229</v>
      </c>
    </row>
    <row r="31" spans="1:17" x14ac:dyDescent="0.75">
      <c r="A31" t="s">
        <v>778</v>
      </c>
      <c r="B31" t="s">
        <v>651</v>
      </c>
      <c r="C31" t="s">
        <v>865</v>
      </c>
      <c r="D31" t="s">
        <v>1158</v>
      </c>
      <c r="E31" t="s">
        <v>742</v>
      </c>
      <c r="F31" t="s">
        <v>712</v>
      </c>
      <c r="G31" t="s">
        <v>671</v>
      </c>
      <c r="H31" t="s">
        <v>814</v>
      </c>
      <c r="J31" t="s">
        <v>3546</v>
      </c>
      <c r="K31" t="s">
        <v>4910</v>
      </c>
      <c r="M31" t="s">
        <v>394</v>
      </c>
      <c r="N31" t="s">
        <v>416</v>
      </c>
      <c r="Q31" t="s">
        <v>236</v>
      </c>
    </row>
    <row r="32" spans="1:17" x14ac:dyDescent="0.75">
      <c r="A32" t="s">
        <v>794</v>
      </c>
      <c r="B32" t="s">
        <v>773</v>
      </c>
      <c r="C32" t="s">
        <v>922</v>
      </c>
      <c r="D32" t="s">
        <v>1170</v>
      </c>
      <c r="E32" t="s">
        <v>755</v>
      </c>
      <c r="F32" t="s">
        <v>814</v>
      </c>
      <c r="G32" t="s">
        <v>712</v>
      </c>
      <c r="H32" t="s">
        <v>931</v>
      </c>
      <c r="J32" t="s">
        <v>3765</v>
      </c>
      <c r="K32" t="s">
        <v>15068</v>
      </c>
      <c r="M32" t="s">
        <v>398</v>
      </c>
      <c r="N32" t="s">
        <v>425</v>
      </c>
      <c r="Q32" t="s">
        <v>237</v>
      </c>
    </row>
    <row r="33" spans="1:17" x14ac:dyDescent="0.75">
      <c r="A33" t="s">
        <v>842</v>
      </c>
      <c r="B33" t="s">
        <v>798</v>
      </c>
      <c r="C33" t="s">
        <v>932</v>
      </c>
      <c r="D33" t="s">
        <v>1176</v>
      </c>
      <c r="E33" t="s">
        <v>778</v>
      </c>
      <c r="F33" t="s">
        <v>842</v>
      </c>
      <c r="G33" t="s">
        <v>742</v>
      </c>
      <c r="H33" t="s">
        <v>935</v>
      </c>
      <c r="J33" t="s">
        <v>3790</v>
      </c>
      <c r="K33" t="s">
        <v>14904</v>
      </c>
      <c r="M33" t="s">
        <v>423</v>
      </c>
      <c r="N33" t="s">
        <v>428</v>
      </c>
      <c r="Q33" t="s">
        <v>262</v>
      </c>
    </row>
    <row r="34" spans="1:17" x14ac:dyDescent="0.75">
      <c r="A34" t="s">
        <v>843</v>
      </c>
      <c r="B34" t="s">
        <v>814</v>
      </c>
      <c r="C34" t="s">
        <v>947</v>
      </c>
      <c r="D34" t="s">
        <v>1181</v>
      </c>
      <c r="E34" t="s">
        <v>794</v>
      </c>
      <c r="F34" t="s">
        <v>872</v>
      </c>
      <c r="G34" t="s">
        <v>755</v>
      </c>
      <c r="H34" t="s">
        <v>947</v>
      </c>
      <c r="J34" t="s">
        <v>4127</v>
      </c>
      <c r="K34" t="s">
        <v>4042</v>
      </c>
      <c r="M34" t="s">
        <v>430</v>
      </c>
      <c r="N34" t="s">
        <v>430</v>
      </c>
      <c r="Q34" t="s">
        <v>269</v>
      </c>
    </row>
    <row r="35" spans="1:17" x14ac:dyDescent="0.75">
      <c r="A35" t="s">
        <v>848</v>
      </c>
      <c r="B35" t="s">
        <v>854</v>
      </c>
      <c r="C35" t="s">
        <v>1007</v>
      </c>
      <c r="D35" t="s">
        <v>1182</v>
      </c>
      <c r="E35" t="s">
        <v>832</v>
      </c>
      <c r="F35" t="s">
        <v>931</v>
      </c>
      <c r="G35" t="s">
        <v>794</v>
      </c>
      <c r="H35" t="s">
        <v>996</v>
      </c>
      <c r="J35" t="s">
        <v>4151</v>
      </c>
      <c r="K35" t="s">
        <v>12608</v>
      </c>
      <c r="M35" t="s">
        <v>448</v>
      </c>
      <c r="N35" t="s">
        <v>453</v>
      </c>
      <c r="Q35" t="s">
        <v>275</v>
      </c>
    </row>
    <row r="36" spans="1:17" x14ac:dyDescent="0.75">
      <c r="A36" t="s">
        <v>854</v>
      </c>
      <c r="B36" t="s">
        <v>872</v>
      </c>
      <c r="C36" t="s">
        <v>1019</v>
      </c>
      <c r="D36" t="s">
        <v>1198</v>
      </c>
      <c r="E36" t="s">
        <v>866</v>
      </c>
      <c r="F36" t="s">
        <v>942</v>
      </c>
      <c r="G36" t="s">
        <v>848</v>
      </c>
      <c r="H36" t="s">
        <v>1006</v>
      </c>
      <c r="J36" t="s">
        <v>4448</v>
      </c>
      <c r="K36" t="s">
        <v>16344</v>
      </c>
      <c r="M36" t="s">
        <v>453</v>
      </c>
      <c r="N36" t="s">
        <v>457</v>
      </c>
      <c r="Q36" t="s">
        <v>279</v>
      </c>
    </row>
    <row r="37" spans="1:17" x14ac:dyDescent="0.75">
      <c r="A37" t="s">
        <v>866</v>
      </c>
      <c r="B37" t="s">
        <v>996</v>
      </c>
      <c r="C37" t="s">
        <v>1045</v>
      </c>
      <c r="D37" t="s">
        <v>1212</v>
      </c>
      <c r="E37" t="s">
        <v>922</v>
      </c>
      <c r="F37" t="s">
        <v>947</v>
      </c>
      <c r="G37" t="s">
        <v>865</v>
      </c>
      <c r="H37" t="s">
        <v>1019</v>
      </c>
      <c r="J37" t="s">
        <v>4489</v>
      </c>
      <c r="K37" t="s">
        <v>19394</v>
      </c>
      <c r="M37" t="s">
        <v>465</v>
      </c>
      <c r="N37" t="s">
        <v>463</v>
      </c>
      <c r="Q37" t="s">
        <v>282</v>
      </c>
    </row>
    <row r="38" spans="1:17" x14ac:dyDescent="0.75">
      <c r="A38" t="s">
        <v>928</v>
      </c>
      <c r="B38" t="s">
        <v>1081</v>
      </c>
      <c r="C38" t="s">
        <v>1046</v>
      </c>
      <c r="D38" t="s">
        <v>1272</v>
      </c>
      <c r="E38" t="s">
        <v>928</v>
      </c>
      <c r="F38" t="s">
        <v>954</v>
      </c>
      <c r="G38" t="s">
        <v>866</v>
      </c>
      <c r="H38" t="s">
        <v>1031</v>
      </c>
      <c r="J38" t="s">
        <v>4518</v>
      </c>
      <c r="K38" t="s">
        <v>10237</v>
      </c>
      <c r="M38" t="s">
        <v>489</v>
      </c>
      <c r="N38" t="s">
        <v>465</v>
      </c>
      <c r="Q38" t="s">
        <v>291</v>
      </c>
    </row>
    <row r="39" spans="1:17" x14ac:dyDescent="0.75">
      <c r="A39" t="s">
        <v>947</v>
      </c>
      <c r="B39" t="s">
        <v>1085</v>
      </c>
      <c r="C39" t="s">
        <v>1117</v>
      </c>
      <c r="D39" t="s">
        <v>1282</v>
      </c>
      <c r="E39" t="s">
        <v>947</v>
      </c>
      <c r="F39" t="s">
        <v>996</v>
      </c>
      <c r="G39" t="s">
        <v>931</v>
      </c>
      <c r="H39" t="s">
        <v>1038</v>
      </c>
      <c r="J39" t="s">
        <v>4556</v>
      </c>
      <c r="K39" t="s">
        <v>18300</v>
      </c>
      <c r="M39" t="s">
        <v>502</v>
      </c>
      <c r="N39" t="s">
        <v>485</v>
      </c>
      <c r="Q39" t="s">
        <v>293</v>
      </c>
    </row>
    <row r="40" spans="1:17" x14ac:dyDescent="0.75">
      <c r="A40" t="s">
        <v>978</v>
      </c>
      <c r="B40" t="s">
        <v>1106</v>
      </c>
      <c r="C40" t="s">
        <v>1232</v>
      </c>
      <c r="D40" t="s">
        <v>1358</v>
      </c>
      <c r="E40" t="s">
        <v>1007</v>
      </c>
      <c r="F40" t="s">
        <v>1038</v>
      </c>
      <c r="G40" t="s">
        <v>938</v>
      </c>
      <c r="H40" t="s">
        <v>1061</v>
      </c>
      <c r="J40" t="s">
        <v>4762</v>
      </c>
      <c r="K40" t="s">
        <v>10004</v>
      </c>
      <c r="M40" t="s">
        <v>505</v>
      </c>
      <c r="N40" t="s">
        <v>494</v>
      </c>
      <c r="Q40" t="s">
        <v>296</v>
      </c>
    </row>
    <row r="41" spans="1:17" x14ac:dyDescent="0.75">
      <c r="A41" t="s">
        <v>1013</v>
      </c>
      <c r="B41" t="s">
        <v>1114</v>
      </c>
      <c r="C41" t="s">
        <v>1289</v>
      </c>
      <c r="D41" t="s">
        <v>1379</v>
      </c>
      <c r="E41" t="s">
        <v>1013</v>
      </c>
      <c r="F41" t="s">
        <v>1070</v>
      </c>
      <c r="G41" t="s">
        <v>947</v>
      </c>
      <c r="H41" t="s">
        <v>1070</v>
      </c>
      <c r="J41" t="s">
        <v>4810</v>
      </c>
      <c r="K41" t="s">
        <v>2144</v>
      </c>
      <c r="M41" t="s">
        <v>536</v>
      </c>
      <c r="N41" t="s">
        <v>505</v>
      </c>
      <c r="Q41" t="s">
        <v>323</v>
      </c>
    </row>
    <row r="42" spans="1:17" x14ac:dyDescent="0.75">
      <c r="A42" t="s">
        <v>1052</v>
      </c>
      <c r="B42" t="s">
        <v>1118</v>
      </c>
      <c r="C42" t="s">
        <v>1326</v>
      </c>
      <c r="D42" t="s">
        <v>1450</v>
      </c>
      <c r="E42" t="s">
        <v>1022</v>
      </c>
      <c r="F42" t="s">
        <v>1091</v>
      </c>
      <c r="G42" t="s">
        <v>978</v>
      </c>
      <c r="H42" t="s">
        <v>1081</v>
      </c>
      <c r="J42" t="s">
        <v>4941</v>
      </c>
      <c r="K42" t="s">
        <v>14783</v>
      </c>
      <c r="M42" t="s">
        <v>550</v>
      </c>
      <c r="N42" t="s">
        <v>549</v>
      </c>
      <c r="Q42" t="s">
        <v>333</v>
      </c>
    </row>
    <row r="43" spans="1:17" x14ac:dyDescent="0.75">
      <c r="A43" t="s">
        <v>1097</v>
      </c>
      <c r="B43" t="s">
        <v>1145</v>
      </c>
      <c r="C43" t="s">
        <v>1423</v>
      </c>
      <c r="D43" t="s">
        <v>1465</v>
      </c>
      <c r="E43" t="s">
        <v>1045</v>
      </c>
      <c r="F43" t="s">
        <v>1114</v>
      </c>
      <c r="G43" t="s">
        <v>1007</v>
      </c>
      <c r="H43" t="s">
        <v>1091</v>
      </c>
      <c r="J43" t="s">
        <v>5085</v>
      </c>
      <c r="K43" t="s">
        <v>19865</v>
      </c>
      <c r="M43" t="s">
        <v>581</v>
      </c>
      <c r="N43" t="s">
        <v>550</v>
      </c>
      <c r="Q43" t="s">
        <v>359</v>
      </c>
    </row>
    <row r="44" spans="1:17" x14ac:dyDescent="0.75">
      <c r="A44" t="s">
        <v>1116</v>
      </c>
      <c r="B44" t="s">
        <v>1158</v>
      </c>
      <c r="C44" t="s">
        <v>1438</v>
      </c>
      <c r="D44" t="s">
        <v>1503</v>
      </c>
      <c r="E44" t="s">
        <v>1075</v>
      </c>
      <c r="F44" t="s">
        <v>1125</v>
      </c>
      <c r="G44" t="s">
        <v>1013</v>
      </c>
      <c r="H44" t="s">
        <v>1107</v>
      </c>
      <c r="J44" t="s">
        <v>5186</v>
      </c>
      <c r="K44" t="s">
        <v>4334</v>
      </c>
      <c r="M44" t="s">
        <v>583</v>
      </c>
      <c r="N44" t="s">
        <v>552</v>
      </c>
      <c r="Q44" t="s">
        <v>380</v>
      </c>
    </row>
    <row r="45" spans="1:17" x14ac:dyDescent="0.75">
      <c r="A45" t="s">
        <v>1117</v>
      </c>
      <c r="B45" t="s">
        <v>1170</v>
      </c>
      <c r="C45" t="s">
        <v>1455</v>
      </c>
      <c r="D45" t="s">
        <v>1520</v>
      </c>
      <c r="E45" t="s">
        <v>1117</v>
      </c>
      <c r="F45" t="s">
        <v>1132</v>
      </c>
      <c r="G45" t="s">
        <v>1075</v>
      </c>
      <c r="H45" t="s">
        <v>1114</v>
      </c>
      <c r="J45" t="s">
        <v>5229</v>
      </c>
      <c r="K45" t="s">
        <v>3853</v>
      </c>
      <c r="M45" t="s">
        <v>587</v>
      </c>
      <c r="N45" t="s">
        <v>578</v>
      </c>
      <c r="Q45" t="s">
        <v>394</v>
      </c>
    </row>
    <row r="46" spans="1:17" x14ac:dyDescent="0.75">
      <c r="A46" t="s">
        <v>1174</v>
      </c>
      <c r="B46" t="s">
        <v>1181</v>
      </c>
      <c r="C46" t="s">
        <v>1465</v>
      </c>
      <c r="D46" t="s">
        <v>1573</v>
      </c>
      <c r="E46" t="s">
        <v>1150</v>
      </c>
      <c r="F46" t="s">
        <v>1140</v>
      </c>
      <c r="G46" t="s">
        <v>1146</v>
      </c>
      <c r="H46" t="s">
        <v>1140</v>
      </c>
      <c r="J46" t="s">
        <v>5253</v>
      </c>
      <c r="K46" t="s">
        <v>7757</v>
      </c>
      <c r="M46" t="s">
        <v>589</v>
      </c>
      <c r="N46" t="s">
        <v>580</v>
      </c>
      <c r="Q46" t="s">
        <v>396</v>
      </c>
    </row>
    <row r="47" spans="1:17" x14ac:dyDescent="0.75">
      <c r="A47" t="s">
        <v>1181</v>
      </c>
      <c r="B47" t="s">
        <v>1185</v>
      </c>
      <c r="C47" t="s">
        <v>1475</v>
      </c>
      <c r="D47" t="s">
        <v>1701</v>
      </c>
      <c r="E47" t="s">
        <v>1198</v>
      </c>
      <c r="F47" t="s">
        <v>1142</v>
      </c>
      <c r="G47" t="s">
        <v>1150</v>
      </c>
      <c r="H47" t="s">
        <v>1142</v>
      </c>
      <c r="J47" t="s">
        <v>5256</v>
      </c>
      <c r="K47" t="s">
        <v>11408</v>
      </c>
      <c r="M47" t="s">
        <v>594</v>
      </c>
      <c r="N47" t="s">
        <v>588</v>
      </c>
      <c r="Q47" t="s">
        <v>398</v>
      </c>
    </row>
    <row r="48" spans="1:17" x14ac:dyDescent="0.75">
      <c r="A48" t="s">
        <v>1232</v>
      </c>
      <c r="B48" t="s">
        <v>1198</v>
      </c>
      <c r="C48" t="s">
        <v>1480</v>
      </c>
      <c r="D48" t="s">
        <v>1710</v>
      </c>
      <c r="E48" t="s">
        <v>1261</v>
      </c>
      <c r="F48" t="s">
        <v>1145</v>
      </c>
      <c r="G48" t="s">
        <v>1198</v>
      </c>
      <c r="H48" t="s">
        <v>1145</v>
      </c>
      <c r="J48" t="s">
        <v>5279</v>
      </c>
      <c r="K48" t="s">
        <v>3445</v>
      </c>
      <c r="M48" t="s">
        <v>603</v>
      </c>
      <c r="N48" t="s">
        <v>601</v>
      </c>
      <c r="Q48" t="s">
        <v>412</v>
      </c>
    </row>
    <row r="49" spans="1:17" x14ac:dyDescent="0.75">
      <c r="A49" t="s">
        <v>1289</v>
      </c>
      <c r="B49" t="s">
        <v>1209</v>
      </c>
      <c r="C49" t="s">
        <v>1511</v>
      </c>
      <c r="D49" t="s">
        <v>1727</v>
      </c>
      <c r="E49" t="s">
        <v>1289</v>
      </c>
      <c r="F49" t="s">
        <v>1158</v>
      </c>
      <c r="G49" t="s">
        <v>1289</v>
      </c>
      <c r="H49" t="s">
        <v>1158</v>
      </c>
      <c r="J49" t="s">
        <v>5338</v>
      </c>
      <c r="K49" t="s">
        <v>3749</v>
      </c>
      <c r="M49" t="s">
        <v>604</v>
      </c>
      <c r="N49" t="s">
        <v>616</v>
      </c>
      <c r="Q49" t="s">
        <v>416</v>
      </c>
    </row>
    <row r="50" spans="1:17" x14ac:dyDescent="0.75">
      <c r="A50" t="s">
        <v>1326</v>
      </c>
      <c r="B50" t="s">
        <v>1212</v>
      </c>
      <c r="C50" t="s">
        <v>1516</v>
      </c>
      <c r="D50" t="s">
        <v>1732</v>
      </c>
      <c r="E50" t="s">
        <v>1352</v>
      </c>
      <c r="F50" t="s">
        <v>1176</v>
      </c>
      <c r="G50" t="s">
        <v>1415</v>
      </c>
      <c r="H50" t="s">
        <v>1170</v>
      </c>
      <c r="J50" t="s">
        <v>5422</v>
      </c>
      <c r="K50" t="s">
        <v>16339</v>
      </c>
      <c r="M50" t="s">
        <v>616</v>
      </c>
      <c r="N50" t="s">
        <v>628</v>
      </c>
      <c r="Q50" t="s">
        <v>423</v>
      </c>
    </row>
    <row r="51" spans="1:17" x14ac:dyDescent="0.75">
      <c r="A51" t="s">
        <v>1350</v>
      </c>
      <c r="B51" t="s">
        <v>1213</v>
      </c>
      <c r="C51" t="s">
        <v>1520</v>
      </c>
      <c r="D51" t="s">
        <v>1737</v>
      </c>
      <c r="E51" t="s">
        <v>1423</v>
      </c>
      <c r="F51" t="s">
        <v>1198</v>
      </c>
      <c r="G51" t="s">
        <v>1423</v>
      </c>
      <c r="H51" t="s">
        <v>1185</v>
      </c>
      <c r="J51" t="s">
        <v>6251</v>
      </c>
      <c r="K51" t="s">
        <v>14354</v>
      </c>
      <c r="M51" t="s">
        <v>620</v>
      </c>
      <c r="N51" t="s">
        <v>651</v>
      </c>
      <c r="Q51" t="s">
        <v>425</v>
      </c>
    </row>
    <row r="52" spans="1:17" x14ac:dyDescent="0.75">
      <c r="A52" t="s">
        <v>1407</v>
      </c>
      <c r="B52" t="s">
        <v>1232</v>
      </c>
      <c r="C52" t="s">
        <v>1579</v>
      </c>
      <c r="D52" t="s">
        <v>1764</v>
      </c>
      <c r="E52" t="s">
        <v>1428</v>
      </c>
      <c r="F52" t="s">
        <v>1209</v>
      </c>
      <c r="G52" t="s">
        <v>1428</v>
      </c>
      <c r="H52" t="s">
        <v>1198</v>
      </c>
      <c r="J52" t="s">
        <v>6269</v>
      </c>
      <c r="K52" t="s">
        <v>14789</v>
      </c>
      <c r="M52" t="s">
        <v>658</v>
      </c>
      <c r="N52" t="s">
        <v>658</v>
      </c>
      <c r="Q52" t="s">
        <v>428</v>
      </c>
    </row>
    <row r="53" spans="1:17" x14ac:dyDescent="0.75">
      <c r="A53" t="s">
        <v>1415</v>
      </c>
      <c r="B53" t="s">
        <v>1244</v>
      </c>
      <c r="C53" t="s">
        <v>1591</v>
      </c>
      <c r="D53" t="s">
        <v>1784</v>
      </c>
      <c r="E53" t="s">
        <v>1438</v>
      </c>
      <c r="F53" t="s">
        <v>1282</v>
      </c>
      <c r="G53" t="s">
        <v>1438</v>
      </c>
      <c r="H53" t="s">
        <v>1209</v>
      </c>
      <c r="J53" t="s">
        <v>6272</v>
      </c>
      <c r="K53" t="s">
        <v>616</v>
      </c>
      <c r="M53" t="s">
        <v>671</v>
      </c>
      <c r="N53" t="s">
        <v>673</v>
      </c>
      <c r="Q53" t="s">
        <v>430</v>
      </c>
    </row>
    <row r="54" spans="1:17" x14ac:dyDescent="0.75">
      <c r="A54" t="s">
        <v>1438</v>
      </c>
      <c r="B54" t="s">
        <v>1247</v>
      </c>
      <c r="C54" t="s">
        <v>1697</v>
      </c>
      <c r="D54" t="s">
        <v>1796</v>
      </c>
      <c r="E54" t="s">
        <v>1469</v>
      </c>
      <c r="F54" t="s">
        <v>1326</v>
      </c>
      <c r="G54" t="s">
        <v>1464</v>
      </c>
      <c r="H54" t="s">
        <v>1212</v>
      </c>
      <c r="J54" t="s">
        <v>6425</v>
      </c>
      <c r="K54" t="s">
        <v>15683</v>
      </c>
      <c r="M54" t="s">
        <v>694</v>
      </c>
      <c r="N54" t="s">
        <v>712</v>
      </c>
      <c r="Q54" t="s">
        <v>448</v>
      </c>
    </row>
    <row r="55" spans="1:17" x14ac:dyDescent="0.75">
      <c r="A55" t="s">
        <v>1464</v>
      </c>
      <c r="B55" t="s">
        <v>1326</v>
      </c>
      <c r="C55" t="s">
        <v>1701</v>
      </c>
      <c r="D55" t="s">
        <v>1821</v>
      </c>
      <c r="E55" t="s">
        <v>1473</v>
      </c>
      <c r="F55" t="s">
        <v>1379</v>
      </c>
      <c r="G55" t="s">
        <v>1469</v>
      </c>
      <c r="H55" t="s">
        <v>1241</v>
      </c>
      <c r="J55" t="s">
        <v>6479</v>
      </c>
      <c r="K55" t="s">
        <v>5184</v>
      </c>
      <c r="M55" t="s">
        <v>700</v>
      </c>
      <c r="N55" t="s">
        <v>773</v>
      </c>
      <c r="Q55" t="s">
        <v>453</v>
      </c>
    </row>
    <row r="56" spans="1:17" x14ac:dyDescent="0.75">
      <c r="A56" t="s">
        <v>1511</v>
      </c>
      <c r="B56" t="s">
        <v>1358</v>
      </c>
      <c r="C56" t="s">
        <v>1764</v>
      </c>
      <c r="D56" t="s">
        <v>1823</v>
      </c>
      <c r="E56" t="s">
        <v>1475</v>
      </c>
      <c r="F56" t="s">
        <v>1391</v>
      </c>
      <c r="G56" t="s">
        <v>1473</v>
      </c>
      <c r="H56" t="s">
        <v>1244</v>
      </c>
      <c r="J56" t="s">
        <v>6754</v>
      </c>
      <c r="K56" t="s">
        <v>18781</v>
      </c>
      <c r="M56" t="s">
        <v>703</v>
      </c>
      <c r="N56" t="s">
        <v>798</v>
      </c>
      <c r="Q56" t="s">
        <v>457</v>
      </c>
    </row>
    <row r="57" spans="1:17" x14ac:dyDescent="0.75">
      <c r="A57" t="s">
        <v>1516</v>
      </c>
      <c r="B57" t="s">
        <v>1367</v>
      </c>
      <c r="C57" t="s">
        <v>1767</v>
      </c>
      <c r="D57" t="s">
        <v>1830</v>
      </c>
      <c r="E57" t="s">
        <v>1520</v>
      </c>
      <c r="F57" t="s">
        <v>1398</v>
      </c>
      <c r="G57" t="s">
        <v>1475</v>
      </c>
      <c r="H57" t="s">
        <v>1282</v>
      </c>
      <c r="J57" t="s">
        <v>6900</v>
      </c>
      <c r="K57" t="s">
        <v>8465</v>
      </c>
      <c r="M57" t="s">
        <v>712</v>
      </c>
      <c r="N57" t="s">
        <v>814</v>
      </c>
      <c r="Q57" t="s">
        <v>463</v>
      </c>
    </row>
    <row r="58" spans="1:17" x14ac:dyDescent="0.75">
      <c r="A58" t="s">
        <v>1520</v>
      </c>
      <c r="B58" t="s">
        <v>1385</v>
      </c>
      <c r="C58" t="s">
        <v>1784</v>
      </c>
      <c r="D58" t="s">
        <v>2018</v>
      </c>
      <c r="E58" t="s">
        <v>1564</v>
      </c>
      <c r="F58" t="s">
        <v>1438</v>
      </c>
      <c r="G58" t="s">
        <v>1480</v>
      </c>
      <c r="H58" t="s">
        <v>1326</v>
      </c>
      <c r="J58" t="s">
        <v>6945</v>
      </c>
      <c r="K58" t="s">
        <v>20141</v>
      </c>
      <c r="M58" t="s">
        <v>727</v>
      </c>
      <c r="N58" t="s">
        <v>829</v>
      </c>
      <c r="Q58" t="s">
        <v>465</v>
      </c>
    </row>
    <row r="59" spans="1:17" x14ac:dyDescent="0.75">
      <c r="A59" t="s">
        <v>1537</v>
      </c>
      <c r="B59" t="s">
        <v>1398</v>
      </c>
      <c r="C59" t="s">
        <v>1815</v>
      </c>
      <c r="D59" t="s">
        <v>2022</v>
      </c>
      <c r="E59" t="s">
        <v>1579</v>
      </c>
      <c r="F59" t="s">
        <v>1465</v>
      </c>
      <c r="G59" t="s">
        <v>1516</v>
      </c>
      <c r="H59" t="s">
        <v>1358</v>
      </c>
      <c r="J59" t="s">
        <v>7018</v>
      </c>
      <c r="K59" t="s">
        <v>10868</v>
      </c>
      <c r="M59" t="s">
        <v>742</v>
      </c>
      <c r="N59" t="s">
        <v>842</v>
      </c>
      <c r="Q59" t="s">
        <v>485</v>
      </c>
    </row>
    <row r="60" spans="1:17" x14ac:dyDescent="0.75">
      <c r="A60" t="s">
        <v>1579</v>
      </c>
      <c r="B60" t="s">
        <v>1420</v>
      </c>
      <c r="C60" t="s">
        <v>1821</v>
      </c>
      <c r="D60" t="s">
        <v>2025</v>
      </c>
      <c r="E60" t="s">
        <v>1591</v>
      </c>
      <c r="F60" t="s">
        <v>1475</v>
      </c>
      <c r="G60" t="s">
        <v>1520</v>
      </c>
      <c r="H60" t="s">
        <v>1367</v>
      </c>
      <c r="J60" t="s">
        <v>7115</v>
      </c>
      <c r="K60" t="s">
        <v>430</v>
      </c>
      <c r="M60" t="s">
        <v>755</v>
      </c>
      <c r="N60" t="s">
        <v>854</v>
      </c>
      <c r="Q60" t="s">
        <v>489</v>
      </c>
    </row>
    <row r="61" spans="1:17" x14ac:dyDescent="0.75">
      <c r="A61" t="s">
        <v>1581</v>
      </c>
      <c r="B61" t="s">
        <v>1423</v>
      </c>
      <c r="C61" t="s">
        <v>1822</v>
      </c>
      <c r="D61" t="s">
        <v>2050</v>
      </c>
      <c r="E61" t="s">
        <v>1604</v>
      </c>
      <c r="F61" t="s">
        <v>1503</v>
      </c>
      <c r="G61" t="s">
        <v>1537</v>
      </c>
      <c r="H61" t="s">
        <v>1379</v>
      </c>
      <c r="J61" t="s">
        <v>7205</v>
      </c>
      <c r="K61" t="s">
        <v>19844</v>
      </c>
      <c r="M61" t="s">
        <v>778</v>
      </c>
      <c r="N61" t="s">
        <v>872</v>
      </c>
      <c r="Q61" t="s">
        <v>502</v>
      </c>
    </row>
    <row r="62" spans="1:17" x14ac:dyDescent="0.75">
      <c r="A62" t="s">
        <v>1627</v>
      </c>
      <c r="B62" t="s">
        <v>1450</v>
      </c>
      <c r="C62" t="s">
        <v>1843</v>
      </c>
      <c r="D62" t="s">
        <v>2051</v>
      </c>
      <c r="E62" t="s">
        <v>1665</v>
      </c>
      <c r="F62" t="s">
        <v>1515</v>
      </c>
      <c r="G62" t="s">
        <v>1573</v>
      </c>
      <c r="H62" t="s">
        <v>1385</v>
      </c>
      <c r="J62" t="s">
        <v>7289</v>
      </c>
      <c r="K62" t="s">
        <v>12860</v>
      </c>
      <c r="M62" t="s">
        <v>794</v>
      </c>
      <c r="N62" t="s">
        <v>931</v>
      </c>
      <c r="Q62" t="s">
        <v>505</v>
      </c>
    </row>
    <row r="63" spans="1:17" x14ac:dyDescent="0.75">
      <c r="A63" t="s">
        <v>1654</v>
      </c>
      <c r="B63" t="s">
        <v>1460</v>
      </c>
      <c r="C63" t="s">
        <v>1855</v>
      </c>
      <c r="D63" t="s">
        <v>2060</v>
      </c>
      <c r="E63" t="s">
        <v>1690</v>
      </c>
      <c r="F63" t="s">
        <v>1573</v>
      </c>
      <c r="G63" t="s">
        <v>1579</v>
      </c>
      <c r="H63" t="s">
        <v>1391</v>
      </c>
      <c r="J63" t="s">
        <v>7303</v>
      </c>
      <c r="K63" t="s">
        <v>12344</v>
      </c>
      <c r="M63" t="s">
        <v>832</v>
      </c>
      <c r="N63" t="s">
        <v>935</v>
      </c>
      <c r="Q63" t="s">
        <v>536</v>
      </c>
    </row>
    <row r="64" spans="1:17" x14ac:dyDescent="0.75">
      <c r="A64" t="s">
        <v>1688</v>
      </c>
      <c r="B64" t="s">
        <v>1465</v>
      </c>
      <c r="C64" t="s">
        <v>1865</v>
      </c>
      <c r="D64" t="s">
        <v>2094</v>
      </c>
      <c r="E64" t="s">
        <v>1697</v>
      </c>
      <c r="F64" t="s">
        <v>1599</v>
      </c>
      <c r="G64" t="s">
        <v>1627</v>
      </c>
      <c r="H64" t="s">
        <v>1398</v>
      </c>
      <c r="J64" t="s">
        <v>7478</v>
      </c>
      <c r="K64" t="s">
        <v>3897</v>
      </c>
      <c r="M64" t="s">
        <v>842</v>
      </c>
      <c r="N64" t="s">
        <v>942</v>
      </c>
      <c r="Q64" t="s">
        <v>549</v>
      </c>
    </row>
    <row r="65" spans="1:17" x14ac:dyDescent="0.75">
      <c r="A65" t="s">
        <v>1701</v>
      </c>
      <c r="B65" t="s">
        <v>1503</v>
      </c>
      <c r="C65" t="s">
        <v>1983</v>
      </c>
      <c r="D65" t="s">
        <v>2144</v>
      </c>
      <c r="E65" t="s">
        <v>1701</v>
      </c>
      <c r="F65" t="s">
        <v>1602</v>
      </c>
      <c r="G65" t="s">
        <v>1654</v>
      </c>
      <c r="H65" t="s">
        <v>1423</v>
      </c>
      <c r="J65" t="s">
        <v>7611</v>
      </c>
      <c r="K65" t="s">
        <v>8971</v>
      </c>
      <c r="M65" t="s">
        <v>843</v>
      </c>
      <c r="N65" t="s">
        <v>947</v>
      </c>
      <c r="Q65" t="s">
        <v>550</v>
      </c>
    </row>
    <row r="66" spans="1:17" x14ac:dyDescent="0.75">
      <c r="A66" t="s">
        <v>1767</v>
      </c>
      <c r="B66" t="s">
        <v>1515</v>
      </c>
      <c r="C66" t="s">
        <v>1999</v>
      </c>
      <c r="D66" t="s">
        <v>2201</v>
      </c>
      <c r="E66" t="s">
        <v>1702</v>
      </c>
      <c r="F66" t="s">
        <v>1701</v>
      </c>
      <c r="G66" t="s">
        <v>1690</v>
      </c>
      <c r="H66" t="s">
        <v>1438</v>
      </c>
      <c r="J66" t="s">
        <v>7657</v>
      </c>
      <c r="K66" t="s">
        <v>5008</v>
      </c>
      <c r="M66" t="s">
        <v>848</v>
      </c>
      <c r="N66" t="s">
        <v>954</v>
      </c>
      <c r="Q66" t="s">
        <v>552</v>
      </c>
    </row>
    <row r="67" spans="1:17" x14ac:dyDescent="0.75">
      <c r="A67" t="s">
        <v>1784</v>
      </c>
      <c r="B67" t="s">
        <v>1520</v>
      </c>
      <c r="C67" t="s">
        <v>2022</v>
      </c>
      <c r="D67" t="s">
        <v>2221</v>
      </c>
      <c r="E67" t="s">
        <v>1732</v>
      </c>
      <c r="F67" t="s">
        <v>1710</v>
      </c>
      <c r="G67" t="s">
        <v>1697</v>
      </c>
      <c r="H67" t="s">
        <v>1450</v>
      </c>
      <c r="J67" t="s">
        <v>7766</v>
      </c>
      <c r="K67" t="s">
        <v>1465</v>
      </c>
      <c r="M67" t="s">
        <v>854</v>
      </c>
      <c r="N67" t="s">
        <v>996</v>
      </c>
      <c r="Q67" t="s">
        <v>578</v>
      </c>
    </row>
    <row r="68" spans="1:17" x14ac:dyDescent="0.75">
      <c r="A68" t="s">
        <v>1815</v>
      </c>
      <c r="B68" t="s">
        <v>1525</v>
      </c>
      <c r="C68" t="s">
        <v>2043</v>
      </c>
      <c r="D68" t="s">
        <v>2249</v>
      </c>
      <c r="E68" t="s">
        <v>1733</v>
      </c>
      <c r="F68" t="s">
        <v>1721</v>
      </c>
      <c r="G68" t="s">
        <v>1701</v>
      </c>
      <c r="H68" t="s">
        <v>1465</v>
      </c>
      <c r="J68" t="s">
        <v>7794</v>
      </c>
      <c r="K68" t="s">
        <v>10335</v>
      </c>
      <c r="M68" t="s">
        <v>865</v>
      </c>
      <c r="N68" t="s">
        <v>1006</v>
      </c>
      <c r="Q68" t="s">
        <v>580</v>
      </c>
    </row>
    <row r="69" spans="1:17" x14ac:dyDescent="0.75">
      <c r="A69" t="s">
        <v>1822</v>
      </c>
      <c r="B69" t="s">
        <v>1537</v>
      </c>
      <c r="C69" t="s">
        <v>2048</v>
      </c>
      <c r="D69" t="s">
        <v>2341</v>
      </c>
      <c r="E69" t="s">
        <v>1764</v>
      </c>
      <c r="F69" t="s">
        <v>1732</v>
      </c>
      <c r="G69" t="s">
        <v>1732</v>
      </c>
      <c r="H69" t="s">
        <v>1515</v>
      </c>
      <c r="J69" t="s">
        <v>7799</v>
      </c>
      <c r="K69" t="s">
        <v>7889</v>
      </c>
      <c r="M69" t="s">
        <v>866</v>
      </c>
      <c r="N69" t="s">
        <v>1019</v>
      </c>
      <c r="Q69" t="s">
        <v>581</v>
      </c>
    </row>
    <row r="70" spans="1:17" x14ac:dyDescent="0.75">
      <c r="A70" t="s">
        <v>1832</v>
      </c>
      <c r="B70" t="s">
        <v>1540</v>
      </c>
      <c r="C70" t="s">
        <v>2050</v>
      </c>
      <c r="D70" t="s">
        <v>2403</v>
      </c>
      <c r="E70" t="s">
        <v>1767</v>
      </c>
      <c r="F70" t="s">
        <v>1764</v>
      </c>
      <c r="G70" t="s">
        <v>1733</v>
      </c>
      <c r="H70" t="s">
        <v>1525</v>
      </c>
      <c r="J70" t="s">
        <v>7819</v>
      </c>
      <c r="K70" t="s">
        <v>17116</v>
      </c>
      <c r="M70" t="s">
        <v>922</v>
      </c>
      <c r="N70" t="s">
        <v>1031</v>
      </c>
      <c r="Q70" t="s">
        <v>583</v>
      </c>
    </row>
    <row r="71" spans="1:17" x14ac:dyDescent="0.75">
      <c r="A71" t="s">
        <v>1865</v>
      </c>
      <c r="B71" t="s">
        <v>1564</v>
      </c>
      <c r="C71" t="s">
        <v>2064</v>
      </c>
      <c r="D71" t="s">
        <v>2413</v>
      </c>
      <c r="E71" t="s">
        <v>1784</v>
      </c>
      <c r="F71" t="s">
        <v>1784</v>
      </c>
      <c r="G71" t="s">
        <v>1764</v>
      </c>
      <c r="H71" t="s">
        <v>1526</v>
      </c>
      <c r="J71" t="s">
        <v>7866</v>
      </c>
      <c r="K71" t="s">
        <v>18536</v>
      </c>
      <c r="M71" t="s">
        <v>928</v>
      </c>
      <c r="N71" t="s">
        <v>1038</v>
      </c>
      <c r="Q71" t="s">
        <v>587</v>
      </c>
    </row>
    <row r="72" spans="1:17" x14ac:dyDescent="0.75">
      <c r="A72" t="s">
        <v>1887</v>
      </c>
      <c r="B72" t="s">
        <v>1606</v>
      </c>
      <c r="C72" t="s">
        <v>2088</v>
      </c>
      <c r="D72" t="s">
        <v>2471</v>
      </c>
      <c r="E72" t="s">
        <v>1815</v>
      </c>
      <c r="F72" t="s">
        <v>1796</v>
      </c>
      <c r="G72" t="s">
        <v>1767</v>
      </c>
      <c r="H72" t="s">
        <v>1540</v>
      </c>
      <c r="J72" t="s">
        <v>7883</v>
      </c>
      <c r="K72" t="s">
        <v>16520</v>
      </c>
      <c r="M72" t="s">
        <v>931</v>
      </c>
      <c r="N72" t="s">
        <v>1061</v>
      </c>
      <c r="Q72" t="s">
        <v>588</v>
      </c>
    </row>
    <row r="73" spans="1:17" x14ac:dyDescent="0.75">
      <c r="A73" t="s">
        <v>1958</v>
      </c>
      <c r="B73" t="s">
        <v>1615</v>
      </c>
      <c r="C73" t="s">
        <v>2117</v>
      </c>
      <c r="D73" t="s">
        <v>2489</v>
      </c>
      <c r="E73" t="s">
        <v>1837</v>
      </c>
      <c r="F73" t="s">
        <v>1843</v>
      </c>
      <c r="G73" t="s">
        <v>1784</v>
      </c>
      <c r="H73" t="s">
        <v>1543</v>
      </c>
      <c r="J73" t="s">
        <v>7896</v>
      </c>
      <c r="K73" t="s">
        <v>3424</v>
      </c>
      <c r="M73" t="s">
        <v>932</v>
      </c>
      <c r="N73" t="s">
        <v>1070</v>
      </c>
      <c r="Q73" t="s">
        <v>589</v>
      </c>
    </row>
    <row r="74" spans="1:17" x14ac:dyDescent="0.75">
      <c r="A74" t="s">
        <v>1959</v>
      </c>
      <c r="B74" t="s">
        <v>1623</v>
      </c>
      <c r="C74" t="s">
        <v>2131</v>
      </c>
      <c r="D74" t="s">
        <v>2491</v>
      </c>
      <c r="E74" t="s">
        <v>1855</v>
      </c>
      <c r="F74" t="s">
        <v>1959</v>
      </c>
      <c r="G74" t="s">
        <v>1815</v>
      </c>
      <c r="H74" t="s">
        <v>1573</v>
      </c>
      <c r="J74" t="s">
        <v>8129</v>
      </c>
      <c r="K74" t="s">
        <v>20083</v>
      </c>
      <c r="M74" t="s">
        <v>938</v>
      </c>
      <c r="N74" t="s">
        <v>1075</v>
      </c>
      <c r="Q74" t="s">
        <v>594</v>
      </c>
    </row>
    <row r="75" spans="1:17" x14ac:dyDescent="0.75">
      <c r="A75" t="s">
        <v>1983</v>
      </c>
      <c r="B75" t="s">
        <v>1701</v>
      </c>
      <c r="C75" t="s">
        <v>2163</v>
      </c>
      <c r="D75" t="s">
        <v>2499</v>
      </c>
      <c r="E75" t="s">
        <v>1867</v>
      </c>
      <c r="F75" t="s">
        <v>1983</v>
      </c>
      <c r="G75" t="s">
        <v>1821</v>
      </c>
      <c r="H75" t="s">
        <v>1599</v>
      </c>
      <c r="J75" t="s">
        <v>8137</v>
      </c>
      <c r="K75" t="s">
        <v>12376</v>
      </c>
      <c r="M75" t="s">
        <v>947</v>
      </c>
      <c r="N75" t="s">
        <v>1081</v>
      </c>
      <c r="Q75" t="s">
        <v>601</v>
      </c>
    </row>
    <row r="76" spans="1:17" x14ac:dyDescent="0.75">
      <c r="A76" t="s">
        <v>1988</v>
      </c>
      <c r="B76" t="s">
        <v>1710</v>
      </c>
      <c r="C76" t="s">
        <v>2184</v>
      </c>
      <c r="D76" t="s">
        <v>2500</v>
      </c>
      <c r="E76" t="s">
        <v>1883</v>
      </c>
      <c r="F76" t="s">
        <v>1993</v>
      </c>
      <c r="G76" t="s">
        <v>1843</v>
      </c>
      <c r="H76" t="s">
        <v>1602</v>
      </c>
      <c r="J76" t="s">
        <v>8141</v>
      </c>
      <c r="K76" t="s">
        <v>1701</v>
      </c>
      <c r="M76" t="s">
        <v>978</v>
      </c>
      <c r="N76" t="s">
        <v>1085</v>
      </c>
      <c r="Q76" t="s">
        <v>603</v>
      </c>
    </row>
    <row r="77" spans="1:17" x14ac:dyDescent="0.75">
      <c r="A77" t="s">
        <v>1999</v>
      </c>
      <c r="B77" t="s">
        <v>1721</v>
      </c>
      <c r="C77" t="s">
        <v>2193</v>
      </c>
      <c r="D77" t="s">
        <v>2507</v>
      </c>
      <c r="E77" t="s">
        <v>1932</v>
      </c>
      <c r="F77" t="s">
        <v>2022</v>
      </c>
      <c r="G77" t="s">
        <v>1855</v>
      </c>
      <c r="H77" t="s">
        <v>1606</v>
      </c>
      <c r="J77" t="s">
        <v>8166</v>
      </c>
      <c r="K77" t="s">
        <v>4851</v>
      </c>
      <c r="M77" t="s">
        <v>1007</v>
      </c>
      <c r="N77" t="s">
        <v>1091</v>
      </c>
      <c r="Q77" t="s">
        <v>604</v>
      </c>
    </row>
    <row r="78" spans="1:17" x14ac:dyDescent="0.75">
      <c r="A78" t="s">
        <v>2014</v>
      </c>
      <c r="B78" t="s">
        <v>1727</v>
      </c>
      <c r="C78" t="s">
        <v>2194</v>
      </c>
      <c r="D78" t="s">
        <v>2568</v>
      </c>
      <c r="E78" t="s">
        <v>1958</v>
      </c>
      <c r="F78" t="s">
        <v>2050</v>
      </c>
      <c r="G78" t="s">
        <v>1867</v>
      </c>
      <c r="H78" t="s">
        <v>1623</v>
      </c>
      <c r="J78" t="s">
        <v>8247</v>
      </c>
      <c r="K78" t="s">
        <v>17556</v>
      </c>
      <c r="M78" t="s">
        <v>1013</v>
      </c>
      <c r="N78" t="s">
        <v>1106</v>
      </c>
      <c r="Q78" t="s">
        <v>616</v>
      </c>
    </row>
    <row r="79" spans="1:17" x14ac:dyDescent="0.75">
      <c r="A79" t="s">
        <v>2022</v>
      </c>
      <c r="B79" t="s">
        <v>1736</v>
      </c>
      <c r="C79" t="s">
        <v>2227</v>
      </c>
      <c r="D79" t="s">
        <v>2613</v>
      </c>
      <c r="E79" t="s">
        <v>1983</v>
      </c>
      <c r="F79" t="s">
        <v>2053</v>
      </c>
      <c r="G79" t="s">
        <v>1917</v>
      </c>
      <c r="H79" t="s">
        <v>1643</v>
      </c>
      <c r="J79" t="s">
        <v>8318</v>
      </c>
      <c r="K79" t="s">
        <v>16930</v>
      </c>
      <c r="M79" t="s">
        <v>1019</v>
      </c>
      <c r="N79" t="s">
        <v>1107</v>
      </c>
      <c r="Q79" t="s">
        <v>620</v>
      </c>
    </row>
    <row r="80" spans="1:17" x14ac:dyDescent="0.75">
      <c r="A80" t="s">
        <v>2043</v>
      </c>
      <c r="B80" t="s">
        <v>1764</v>
      </c>
      <c r="C80" t="s">
        <v>2259</v>
      </c>
      <c r="D80" t="s">
        <v>2675</v>
      </c>
      <c r="E80" t="s">
        <v>1993</v>
      </c>
      <c r="F80" t="s">
        <v>2060</v>
      </c>
      <c r="G80" t="s">
        <v>1932</v>
      </c>
      <c r="H80" t="s">
        <v>1701</v>
      </c>
      <c r="J80" t="s">
        <v>8389</v>
      </c>
      <c r="K80" t="s">
        <v>10630</v>
      </c>
      <c r="M80" t="s">
        <v>1022</v>
      </c>
      <c r="N80" t="s">
        <v>1114</v>
      </c>
      <c r="Q80" t="s">
        <v>628</v>
      </c>
    </row>
    <row r="81" spans="1:17" x14ac:dyDescent="0.75">
      <c r="A81" t="s">
        <v>2048</v>
      </c>
      <c r="B81" t="s">
        <v>1784</v>
      </c>
      <c r="C81" t="s">
        <v>2277</v>
      </c>
      <c r="D81" t="s">
        <v>2791</v>
      </c>
      <c r="E81" t="s">
        <v>1999</v>
      </c>
      <c r="F81" t="s">
        <v>2094</v>
      </c>
      <c r="G81" t="s">
        <v>1983</v>
      </c>
      <c r="H81" t="s">
        <v>1721</v>
      </c>
      <c r="J81" t="s">
        <v>8627</v>
      </c>
      <c r="K81" t="s">
        <v>19928</v>
      </c>
      <c r="M81" t="s">
        <v>1045</v>
      </c>
      <c r="N81" t="s">
        <v>1118</v>
      </c>
      <c r="Q81" t="s">
        <v>651</v>
      </c>
    </row>
    <row r="82" spans="1:17" x14ac:dyDescent="0.75">
      <c r="A82" t="s">
        <v>2088</v>
      </c>
      <c r="B82" t="s">
        <v>1796</v>
      </c>
      <c r="C82" t="s">
        <v>2288</v>
      </c>
      <c r="D82" t="s">
        <v>2883</v>
      </c>
      <c r="E82" t="s">
        <v>2022</v>
      </c>
      <c r="F82" t="s">
        <v>2144</v>
      </c>
      <c r="G82" t="s">
        <v>1993</v>
      </c>
      <c r="H82" t="s">
        <v>1727</v>
      </c>
      <c r="J82" t="s">
        <v>8686</v>
      </c>
      <c r="K82" t="s">
        <v>16085</v>
      </c>
      <c r="M82" t="s">
        <v>1046</v>
      </c>
      <c r="N82" t="s">
        <v>1125</v>
      </c>
      <c r="Q82" t="s">
        <v>658</v>
      </c>
    </row>
    <row r="83" spans="1:17" x14ac:dyDescent="0.75">
      <c r="A83" t="s">
        <v>2092</v>
      </c>
      <c r="B83" t="s">
        <v>1821</v>
      </c>
      <c r="C83" t="s">
        <v>2307</v>
      </c>
      <c r="D83" t="s">
        <v>2899</v>
      </c>
      <c r="E83" t="s">
        <v>2043</v>
      </c>
      <c r="F83" t="s">
        <v>2146</v>
      </c>
      <c r="G83" t="s">
        <v>1999</v>
      </c>
      <c r="H83" t="s">
        <v>1732</v>
      </c>
      <c r="J83" t="s">
        <v>8853</v>
      </c>
      <c r="K83" t="s">
        <v>14457</v>
      </c>
      <c r="M83" t="s">
        <v>1052</v>
      </c>
      <c r="N83" t="s">
        <v>1132</v>
      </c>
      <c r="Q83" t="s">
        <v>671</v>
      </c>
    </row>
    <row r="84" spans="1:17" x14ac:dyDescent="0.75">
      <c r="A84" t="s">
        <v>2101</v>
      </c>
      <c r="B84" t="s">
        <v>1822</v>
      </c>
      <c r="C84" t="s">
        <v>2341</v>
      </c>
      <c r="D84" t="s">
        <v>2937</v>
      </c>
      <c r="E84" t="s">
        <v>2048</v>
      </c>
      <c r="F84" t="s">
        <v>2201</v>
      </c>
      <c r="G84" t="s">
        <v>2014</v>
      </c>
      <c r="H84" t="s">
        <v>1737</v>
      </c>
      <c r="J84" t="s">
        <v>8965</v>
      </c>
      <c r="K84" t="s">
        <v>5727</v>
      </c>
      <c r="M84" t="s">
        <v>1075</v>
      </c>
      <c r="N84" t="s">
        <v>1140</v>
      </c>
      <c r="Q84" t="s">
        <v>673</v>
      </c>
    </row>
    <row r="85" spans="1:17" x14ac:dyDescent="0.75">
      <c r="A85" t="s">
        <v>2105</v>
      </c>
      <c r="B85" t="s">
        <v>1823</v>
      </c>
      <c r="C85" t="s">
        <v>2355</v>
      </c>
      <c r="D85" t="s">
        <v>2973</v>
      </c>
      <c r="E85" t="s">
        <v>2050</v>
      </c>
      <c r="F85" t="s">
        <v>2214</v>
      </c>
      <c r="G85" t="s">
        <v>2042</v>
      </c>
      <c r="H85" t="s">
        <v>1763</v>
      </c>
      <c r="J85" t="s">
        <v>9069</v>
      </c>
      <c r="K85" t="s">
        <v>4143</v>
      </c>
      <c r="M85" t="s">
        <v>1097</v>
      </c>
      <c r="N85" t="s">
        <v>1142</v>
      </c>
      <c r="Q85" t="s">
        <v>694</v>
      </c>
    </row>
    <row r="86" spans="1:17" x14ac:dyDescent="0.75">
      <c r="A86" t="s">
        <v>2119</v>
      </c>
      <c r="B86" t="s">
        <v>1830</v>
      </c>
      <c r="C86" t="s">
        <v>2380</v>
      </c>
      <c r="D86" t="s">
        <v>2980</v>
      </c>
      <c r="E86" t="s">
        <v>2064</v>
      </c>
      <c r="F86" t="s">
        <v>2238</v>
      </c>
      <c r="G86" t="s">
        <v>2043</v>
      </c>
      <c r="H86" t="s">
        <v>1777</v>
      </c>
      <c r="J86" t="s">
        <v>9393</v>
      </c>
      <c r="K86" t="s">
        <v>15195</v>
      </c>
      <c r="M86" t="s">
        <v>1116</v>
      </c>
      <c r="N86" t="s">
        <v>1145</v>
      </c>
      <c r="Q86" t="s">
        <v>700</v>
      </c>
    </row>
    <row r="87" spans="1:17" x14ac:dyDescent="0.75">
      <c r="A87" t="s">
        <v>2167</v>
      </c>
      <c r="B87" t="s">
        <v>1860</v>
      </c>
      <c r="C87" t="s">
        <v>2403</v>
      </c>
      <c r="D87" t="s">
        <v>3029</v>
      </c>
      <c r="E87" t="s">
        <v>2131</v>
      </c>
      <c r="F87" t="s">
        <v>2241</v>
      </c>
      <c r="G87" t="s">
        <v>2048</v>
      </c>
      <c r="H87" t="s">
        <v>1784</v>
      </c>
      <c r="J87" t="s">
        <v>9401</v>
      </c>
      <c r="K87" t="s">
        <v>15839</v>
      </c>
      <c r="M87" t="s">
        <v>1117</v>
      </c>
      <c r="N87" t="s">
        <v>1158</v>
      </c>
      <c r="Q87" t="s">
        <v>703</v>
      </c>
    </row>
    <row r="88" spans="1:17" x14ac:dyDescent="0.75">
      <c r="A88" t="s">
        <v>2173</v>
      </c>
      <c r="B88" t="s">
        <v>1917</v>
      </c>
      <c r="C88" t="s">
        <v>2453</v>
      </c>
      <c r="D88" t="s">
        <v>3033</v>
      </c>
      <c r="E88" t="s">
        <v>2173</v>
      </c>
      <c r="F88" t="s">
        <v>2277</v>
      </c>
      <c r="G88" t="s">
        <v>2050</v>
      </c>
      <c r="H88" t="s">
        <v>1796</v>
      </c>
      <c r="J88" t="s">
        <v>9447</v>
      </c>
      <c r="K88" t="s">
        <v>12729</v>
      </c>
      <c r="M88" t="s">
        <v>1146</v>
      </c>
      <c r="N88" t="s">
        <v>1170</v>
      </c>
      <c r="Q88" t="s">
        <v>712</v>
      </c>
    </row>
    <row r="89" spans="1:17" x14ac:dyDescent="0.75">
      <c r="A89" t="s">
        <v>2175</v>
      </c>
      <c r="B89" t="s">
        <v>1920</v>
      </c>
      <c r="C89" t="s">
        <v>2461</v>
      </c>
      <c r="D89" t="s">
        <v>3074</v>
      </c>
      <c r="E89" t="s">
        <v>2184</v>
      </c>
      <c r="F89" t="s">
        <v>2302</v>
      </c>
      <c r="G89" t="s">
        <v>2117</v>
      </c>
      <c r="H89" t="s">
        <v>1821</v>
      </c>
      <c r="J89" t="s">
        <v>9636</v>
      </c>
      <c r="K89" t="s">
        <v>6308</v>
      </c>
      <c r="M89" t="s">
        <v>1150</v>
      </c>
      <c r="N89" t="s">
        <v>1176</v>
      </c>
      <c r="Q89" t="s">
        <v>727</v>
      </c>
    </row>
    <row r="90" spans="1:17" x14ac:dyDescent="0.75">
      <c r="A90" t="s">
        <v>2184</v>
      </c>
      <c r="B90" t="s">
        <v>1959</v>
      </c>
      <c r="C90" t="s">
        <v>2466</v>
      </c>
      <c r="D90" t="s">
        <v>3127</v>
      </c>
      <c r="E90" t="s">
        <v>2194</v>
      </c>
      <c r="F90" t="s">
        <v>2380</v>
      </c>
      <c r="G90" t="s">
        <v>2131</v>
      </c>
      <c r="H90" t="s">
        <v>1843</v>
      </c>
      <c r="J90" t="s">
        <v>9800</v>
      </c>
      <c r="K90" t="s">
        <v>7222</v>
      </c>
      <c r="M90" t="s">
        <v>1174</v>
      </c>
      <c r="N90" t="s">
        <v>1181</v>
      </c>
      <c r="Q90" t="s">
        <v>742</v>
      </c>
    </row>
    <row r="91" spans="1:17" x14ac:dyDescent="0.75">
      <c r="A91" t="s">
        <v>2193</v>
      </c>
      <c r="B91" t="s">
        <v>2018</v>
      </c>
      <c r="C91" t="s">
        <v>2473</v>
      </c>
      <c r="D91" t="s">
        <v>3162</v>
      </c>
      <c r="E91" t="s">
        <v>2196</v>
      </c>
      <c r="F91" t="s">
        <v>2403</v>
      </c>
      <c r="G91" t="s">
        <v>2175</v>
      </c>
      <c r="H91" t="s">
        <v>1860</v>
      </c>
      <c r="J91" t="s">
        <v>9807</v>
      </c>
      <c r="K91" t="s">
        <v>7205</v>
      </c>
      <c r="M91" t="s">
        <v>1181</v>
      </c>
      <c r="N91" t="s">
        <v>1182</v>
      </c>
      <c r="Q91" t="s">
        <v>755</v>
      </c>
    </row>
    <row r="92" spans="1:17" x14ac:dyDescent="0.75">
      <c r="A92" t="s">
        <v>2194</v>
      </c>
      <c r="B92" t="s">
        <v>2022</v>
      </c>
      <c r="C92" t="s">
        <v>2508</v>
      </c>
      <c r="D92" t="s">
        <v>3164</v>
      </c>
      <c r="E92" t="s">
        <v>2208</v>
      </c>
      <c r="F92" t="s">
        <v>2471</v>
      </c>
      <c r="G92" t="s">
        <v>2184</v>
      </c>
      <c r="H92" t="s">
        <v>2025</v>
      </c>
      <c r="J92" t="s">
        <v>10004</v>
      </c>
      <c r="K92" t="s">
        <v>11657</v>
      </c>
      <c r="M92" t="s">
        <v>1198</v>
      </c>
      <c r="N92" t="s">
        <v>1185</v>
      </c>
      <c r="Q92" t="s">
        <v>773</v>
      </c>
    </row>
    <row r="93" spans="1:17" x14ac:dyDescent="0.75">
      <c r="A93" t="s">
        <v>2208</v>
      </c>
      <c r="B93" t="s">
        <v>2060</v>
      </c>
      <c r="C93" t="s">
        <v>2542</v>
      </c>
      <c r="D93" t="s">
        <v>3204</v>
      </c>
      <c r="E93" t="s">
        <v>2214</v>
      </c>
      <c r="F93" t="s">
        <v>2489</v>
      </c>
      <c r="G93" t="s">
        <v>2194</v>
      </c>
      <c r="H93" t="s">
        <v>2050</v>
      </c>
      <c r="J93" t="s">
        <v>10008</v>
      </c>
      <c r="K93" t="s">
        <v>3029</v>
      </c>
      <c r="M93" t="s">
        <v>1232</v>
      </c>
      <c r="N93" t="s">
        <v>1198</v>
      </c>
      <c r="Q93" t="s">
        <v>778</v>
      </c>
    </row>
    <row r="94" spans="1:17" x14ac:dyDescent="0.75">
      <c r="A94" t="s">
        <v>2211</v>
      </c>
      <c r="B94" t="s">
        <v>2105</v>
      </c>
      <c r="C94" t="s">
        <v>2607</v>
      </c>
      <c r="D94" t="s">
        <v>3215</v>
      </c>
      <c r="E94" t="s">
        <v>2227</v>
      </c>
      <c r="F94" t="s">
        <v>2491</v>
      </c>
      <c r="G94" t="s">
        <v>2208</v>
      </c>
      <c r="H94" t="s">
        <v>2051</v>
      </c>
      <c r="J94" t="s">
        <v>10188</v>
      </c>
      <c r="K94" t="s">
        <v>19422</v>
      </c>
      <c r="M94" t="s">
        <v>1261</v>
      </c>
      <c r="N94" t="s">
        <v>1209</v>
      </c>
      <c r="Q94" t="s">
        <v>794</v>
      </c>
    </row>
    <row r="95" spans="1:17" x14ac:dyDescent="0.75">
      <c r="A95" t="s">
        <v>2227</v>
      </c>
      <c r="B95" t="s">
        <v>2121</v>
      </c>
      <c r="C95" t="s">
        <v>2843</v>
      </c>
      <c r="D95" t="s">
        <v>3240</v>
      </c>
      <c r="E95" t="s">
        <v>2259</v>
      </c>
      <c r="F95" t="s">
        <v>2500</v>
      </c>
      <c r="G95" t="s">
        <v>2226</v>
      </c>
      <c r="H95" t="s">
        <v>2053</v>
      </c>
      <c r="J95" t="s">
        <v>10512</v>
      </c>
      <c r="K95" t="s">
        <v>190</v>
      </c>
      <c r="M95" t="s">
        <v>1289</v>
      </c>
      <c r="N95" t="s">
        <v>1212</v>
      </c>
      <c r="Q95" t="s">
        <v>798</v>
      </c>
    </row>
    <row r="96" spans="1:17" x14ac:dyDescent="0.75">
      <c r="A96" t="s">
        <v>2277</v>
      </c>
      <c r="B96" t="s">
        <v>2144</v>
      </c>
      <c r="C96" t="s">
        <v>2908</v>
      </c>
      <c r="D96" t="s">
        <v>3246</v>
      </c>
      <c r="E96" t="s">
        <v>2277</v>
      </c>
      <c r="F96" t="s">
        <v>2507</v>
      </c>
      <c r="G96" t="s">
        <v>2235</v>
      </c>
      <c r="H96" t="s">
        <v>2060</v>
      </c>
      <c r="J96" t="s">
        <v>10707</v>
      </c>
      <c r="K96" t="s">
        <v>1114</v>
      </c>
      <c r="M96" t="s">
        <v>1326</v>
      </c>
      <c r="N96" t="s">
        <v>1213</v>
      </c>
      <c r="Q96" t="s">
        <v>814</v>
      </c>
    </row>
    <row r="97" spans="1:17" x14ac:dyDescent="0.75">
      <c r="A97" t="s">
        <v>2288</v>
      </c>
      <c r="B97" t="s">
        <v>2146</v>
      </c>
      <c r="C97" t="s">
        <v>2909</v>
      </c>
      <c r="D97" t="s">
        <v>3305</v>
      </c>
      <c r="E97" t="s">
        <v>2302</v>
      </c>
      <c r="F97" t="s">
        <v>2586</v>
      </c>
      <c r="G97" t="s">
        <v>2259</v>
      </c>
      <c r="H97" t="s">
        <v>2094</v>
      </c>
      <c r="J97" t="s">
        <v>10722</v>
      </c>
      <c r="K97" t="s">
        <v>12383</v>
      </c>
      <c r="M97" t="s">
        <v>1350</v>
      </c>
      <c r="N97" t="s">
        <v>1232</v>
      </c>
      <c r="Q97" t="s">
        <v>829</v>
      </c>
    </row>
    <row r="98" spans="1:17" x14ac:dyDescent="0.75">
      <c r="A98" t="s">
        <v>2294</v>
      </c>
      <c r="B98" t="s">
        <v>2173</v>
      </c>
      <c r="C98" t="s">
        <v>2924</v>
      </c>
      <c r="D98" t="s">
        <v>3351</v>
      </c>
      <c r="E98" t="s">
        <v>2307</v>
      </c>
      <c r="F98" t="s">
        <v>2660</v>
      </c>
      <c r="G98" t="s">
        <v>2302</v>
      </c>
      <c r="H98" t="s">
        <v>2121</v>
      </c>
      <c r="J98" t="s">
        <v>10755</v>
      </c>
      <c r="K98" t="s">
        <v>5469</v>
      </c>
      <c r="M98" t="s">
        <v>1352</v>
      </c>
      <c r="N98" t="s">
        <v>1241</v>
      </c>
      <c r="Q98" t="s">
        <v>832</v>
      </c>
    </row>
    <row r="99" spans="1:17" x14ac:dyDescent="0.75">
      <c r="A99" t="s">
        <v>2341</v>
      </c>
      <c r="B99" t="s">
        <v>2201</v>
      </c>
      <c r="C99" t="s">
        <v>2937</v>
      </c>
      <c r="D99" t="s">
        <v>3376</v>
      </c>
      <c r="E99" t="s">
        <v>2310</v>
      </c>
      <c r="F99" t="s">
        <v>2675</v>
      </c>
      <c r="G99" t="s">
        <v>2307</v>
      </c>
      <c r="H99" t="s">
        <v>2123</v>
      </c>
      <c r="J99" t="s">
        <v>11224</v>
      </c>
      <c r="K99" t="s">
        <v>1784</v>
      </c>
      <c r="M99" t="s">
        <v>1407</v>
      </c>
      <c r="N99" t="s">
        <v>1244</v>
      </c>
      <c r="Q99" t="s">
        <v>842</v>
      </c>
    </row>
    <row r="100" spans="1:17" x14ac:dyDescent="0.75">
      <c r="A100" t="s">
        <v>2355</v>
      </c>
      <c r="B100" t="s">
        <v>2241</v>
      </c>
      <c r="C100" t="s">
        <v>2996</v>
      </c>
      <c r="D100" t="s">
        <v>3412</v>
      </c>
      <c r="E100" t="s">
        <v>2316</v>
      </c>
      <c r="F100" t="s">
        <v>2813</v>
      </c>
      <c r="G100" t="s">
        <v>2339</v>
      </c>
      <c r="H100" t="s">
        <v>2140</v>
      </c>
      <c r="J100" t="s">
        <v>11297</v>
      </c>
      <c r="K100" t="s">
        <v>3412</v>
      </c>
      <c r="M100" t="s">
        <v>1415</v>
      </c>
      <c r="N100" t="s">
        <v>1247</v>
      </c>
      <c r="Q100" t="s">
        <v>843</v>
      </c>
    </row>
    <row r="101" spans="1:17" x14ac:dyDescent="0.75">
      <c r="A101" t="s">
        <v>2373</v>
      </c>
      <c r="B101" t="s">
        <v>2249</v>
      </c>
      <c r="C101" t="s">
        <v>3055</v>
      </c>
      <c r="D101" t="s">
        <v>3413</v>
      </c>
      <c r="E101" t="s">
        <v>2339</v>
      </c>
      <c r="F101" t="s">
        <v>2883</v>
      </c>
      <c r="G101" t="s">
        <v>2341</v>
      </c>
      <c r="H101" t="s">
        <v>2144</v>
      </c>
      <c r="J101" t="s">
        <v>11366</v>
      </c>
      <c r="K101" t="s">
        <v>9977</v>
      </c>
      <c r="M101" t="s">
        <v>1423</v>
      </c>
      <c r="N101" t="s">
        <v>1272</v>
      </c>
      <c r="Q101" t="s">
        <v>848</v>
      </c>
    </row>
    <row r="102" spans="1:17" x14ac:dyDescent="0.75">
      <c r="A102" t="s">
        <v>2380</v>
      </c>
      <c r="B102" t="s">
        <v>2277</v>
      </c>
      <c r="C102" t="s">
        <v>3094</v>
      </c>
      <c r="D102" t="s">
        <v>3424</v>
      </c>
      <c r="E102" t="s">
        <v>2380</v>
      </c>
      <c r="F102" t="s">
        <v>2899</v>
      </c>
      <c r="G102" t="s">
        <v>2355</v>
      </c>
      <c r="H102" t="s">
        <v>2173</v>
      </c>
      <c r="J102" t="s">
        <v>11784</v>
      </c>
      <c r="K102" t="s">
        <v>8471</v>
      </c>
      <c r="M102" t="s">
        <v>1428</v>
      </c>
      <c r="N102" t="s">
        <v>1282</v>
      </c>
      <c r="Q102" t="s">
        <v>854</v>
      </c>
    </row>
    <row r="103" spans="1:17" x14ac:dyDescent="0.75">
      <c r="A103" t="s">
        <v>2453</v>
      </c>
      <c r="B103" t="s">
        <v>2335</v>
      </c>
      <c r="C103" t="s">
        <v>3100</v>
      </c>
      <c r="D103" t="s">
        <v>3426</v>
      </c>
      <c r="E103" t="s">
        <v>2453</v>
      </c>
      <c r="F103" t="s">
        <v>2910</v>
      </c>
      <c r="G103" t="s">
        <v>2373</v>
      </c>
      <c r="H103" t="s">
        <v>2201</v>
      </c>
      <c r="J103" t="s">
        <v>11841</v>
      </c>
      <c r="K103" t="s">
        <v>3074</v>
      </c>
      <c r="M103" t="s">
        <v>1438</v>
      </c>
      <c r="N103" t="s">
        <v>1326</v>
      </c>
      <c r="Q103" t="s">
        <v>865</v>
      </c>
    </row>
    <row r="104" spans="1:17" x14ac:dyDescent="0.75">
      <c r="A104" t="s">
        <v>2456</v>
      </c>
      <c r="B104" t="s">
        <v>2341</v>
      </c>
      <c r="C104" t="s">
        <v>3152</v>
      </c>
      <c r="D104" t="s">
        <v>3429</v>
      </c>
      <c r="E104" t="s">
        <v>2461</v>
      </c>
      <c r="F104" t="s">
        <v>3010</v>
      </c>
      <c r="G104" t="s">
        <v>2380</v>
      </c>
      <c r="H104" t="s">
        <v>2214</v>
      </c>
      <c r="J104" t="s">
        <v>11892</v>
      </c>
      <c r="K104" t="s">
        <v>15981</v>
      </c>
      <c r="M104" t="s">
        <v>1455</v>
      </c>
      <c r="N104" t="s">
        <v>1358</v>
      </c>
      <c r="Q104" t="s">
        <v>866</v>
      </c>
    </row>
    <row r="105" spans="1:17" x14ac:dyDescent="0.75">
      <c r="A105" t="s">
        <v>2466</v>
      </c>
      <c r="B105" t="s">
        <v>2355</v>
      </c>
      <c r="C105" t="s">
        <v>3186</v>
      </c>
      <c r="D105" t="s">
        <v>3431</v>
      </c>
      <c r="E105" t="s">
        <v>2473</v>
      </c>
      <c r="F105" t="s">
        <v>3020</v>
      </c>
      <c r="G105" t="s">
        <v>2403</v>
      </c>
      <c r="H105" t="s">
        <v>2240</v>
      </c>
      <c r="J105" t="s">
        <v>11905</v>
      </c>
      <c r="K105" t="s">
        <v>3829</v>
      </c>
      <c r="M105" t="s">
        <v>1464</v>
      </c>
      <c r="N105" t="s">
        <v>1367</v>
      </c>
      <c r="Q105" t="s">
        <v>872</v>
      </c>
    </row>
    <row r="106" spans="1:17" x14ac:dyDescent="0.75">
      <c r="A106" t="s">
        <v>2473</v>
      </c>
      <c r="B106" t="s">
        <v>2362</v>
      </c>
      <c r="C106" t="s">
        <v>3215</v>
      </c>
      <c r="D106" t="s">
        <v>3445</v>
      </c>
      <c r="E106" t="s">
        <v>2481</v>
      </c>
      <c r="F106" t="s">
        <v>3029</v>
      </c>
      <c r="G106" t="s">
        <v>2453</v>
      </c>
      <c r="H106" t="s">
        <v>2241</v>
      </c>
      <c r="J106" t="s">
        <v>12017</v>
      </c>
      <c r="K106" t="s">
        <v>15962</v>
      </c>
      <c r="M106" t="s">
        <v>1465</v>
      </c>
      <c r="N106" t="s">
        <v>1379</v>
      </c>
      <c r="Q106" t="s">
        <v>922</v>
      </c>
    </row>
    <row r="107" spans="1:17" x14ac:dyDescent="0.75">
      <c r="A107" t="s">
        <v>2494</v>
      </c>
      <c r="B107" t="s">
        <v>2491</v>
      </c>
      <c r="C107" t="s">
        <v>3240</v>
      </c>
      <c r="D107" t="s">
        <v>3478</v>
      </c>
      <c r="E107" t="s">
        <v>2484</v>
      </c>
      <c r="F107" t="s">
        <v>3033</v>
      </c>
      <c r="G107" t="s">
        <v>2461</v>
      </c>
      <c r="H107" t="s">
        <v>2341</v>
      </c>
      <c r="J107" t="s">
        <v>12119</v>
      </c>
      <c r="K107" t="s">
        <v>485</v>
      </c>
      <c r="M107" t="s">
        <v>1469</v>
      </c>
      <c r="N107" t="s">
        <v>1385</v>
      </c>
      <c r="Q107" t="s">
        <v>928</v>
      </c>
    </row>
    <row r="108" spans="1:17" x14ac:dyDescent="0.75">
      <c r="A108" t="s">
        <v>2497</v>
      </c>
      <c r="B108" t="s">
        <v>2507</v>
      </c>
      <c r="C108" t="s">
        <v>3250</v>
      </c>
      <c r="D108" t="s">
        <v>3506</v>
      </c>
      <c r="E108" t="s">
        <v>2494</v>
      </c>
      <c r="F108" t="s">
        <v>3074</v>
      </c>
      <c r="G108" t="s">
        <v>2498</v>
      </c>
      <c r="H108" t="s">
        <v>2355</v>
      </c>
      <c r="J108" t="s">
        <v>12193</v>
      </c>
      <c r="K108" t="s">
        <v>5275</v>
      </c>
      <c r="M108" t="s">
        <v>1473</v>
      </c>
      <c r="N108" t="s">
        <v>1391</v>
      </c>
      <c r="Q108" t="s">
        <v>931</v>
      </c>
    </row>
    <row r="109" spans="1:17" x14ac:dyDescent="0.75">
      <c r="A109" t="s">
        <v>2498</v>
      </c>
      <c r="B109" t="s">
        <v>2508</v>
      </c>
      <c r="C109" t="s">
        <v>3276</v>
      </c>
      <c r="D109" t="s">
        <v>3516</v>
      </c>
      <c r="E109" t="s">
        <v>2505</v>
      </c>
      <c r="F109" t="s">
        <v>3127</v>
      </c>
      <c r="G109" t="s">
        <v>2507</v>
      </c>
      <c r="H109" t="s">
        <v>2471</v>
      </c>
      <c r="J109" t="s">
        <v>12615</v>
      </c>
      <c r="K109" t="s">
        <v>17605</v>
      </c>
      <c r="M109" t="s">
        <v>1475</v>
      </c>
      <c r="N109" t="s">
        <v>1398</v>
      </c>
      <c r="Q109" t="s">
        <v>932</v>
      </c>
    </row>
    <row r="110" spans="1:17" x14ac:dyDescent="0.75">
      <c r="A110" t="s">
        <v>2505</v>
      </c>
      <c r="B110" t="s">
        <v>2565</v>
      </c>
      <c r="C110" t="s">
        <v>3294</v>
      </c>
      <c r="D110" t="s">
        <v>3539</v>
      </c>
      <c r="E110" t="s">
        <v>2508</v>
      </c>
      <c r="F110" t="s">
        <v>3164</v>
      </c>
      <c r="G110" t="s">
        <v>2523</v>
      </c>
      <c r="H110" t="s">
        <v>2491</v>
      </c>
      <c r="J110" t="s">
        <v>12676</v>
      </c>
      <c r="K110" t="s">
        <v>8738</v>
      </c>
      <c r="M110" t="s">
        <v>1480</v>
      </c>
      <c r="N110" t="s">
        <v>1420</v>
      </c>
      <c r="Q110" t="s">
        <v>938</v>
      </c>
    </row>
    <row r="111" spans="1:17" x14ac:dyDescent="0.75">
      <c r="A111" t="s">
        <v>2508</v>
      </c>
      <c r="B111" t="s">
        <v>2568</v>
      </c>
      <c r="C111" t="s">
        <v>3312</v>
      </c>
      <c r="D111" t="s">
        <v>3558</v>
      </c>
      <c r="E111" t="s">
        <v>2568</v>
      </c>
      <c r="F111" t="s">
        <v>3186</v>
      </c>
      <c r="G111" t="s">
        <v>2526</v>
      </c>
      <c r="H111" t="s">
        <v>2508</v>
      </c>
      <c r="J111" t="s">
        <v>13063</v>
      </c>
      <c r="K111" t="s">
        <v>1796</v>
      </c>
      <c r="M111" t="s">
        <v>1511</v>
      </c>
      <c r="N111" t="s">
        <v>1423</v>
      </c>
      <c r="Q111" t="s">
        <v>942</v>
      </c>
    </row>
    <row r="112" spans="1:17" x14ac:dyDescent="0.75">
      <c r="A112" t="s">
        <v>2523</v>
      </c>
      <c r="B112" t="s">
        <v>2791</v>
      </c>
      <c r="C112" t="s">
        <v>3347</v>
      </c>
      <c r="D112" t="s">
        <v>3636</v>
      </c>
      <c r="E112" t="s">
        <v>2607</v>
      </c>
      <c r="F112" t="s">
        <v>3246</v>
      </c>
      <c r="G112" t="s">
        <v>2542</v>
      </c>
      <c r="H112" t="s">
        <v>2526</v>
      </c>
      <c r="J112" t="s">
        <v>13399</v>
      </c>
      <c r="K112" t="s">
        <v>15445</v>
      </c>
      <c r="M112" t="s">
        <v>1516</v>
      </c>
      <c r="N112" t="s">
        <v>1438</v>
      </c>
      <c r="Q112" t="s">
        <v>947</v>
      </c>
    </row>
    <row r="113" spans="1:17" x14ac:dyDescent="0.75">
      <c r="A113" t="s">
        <v>2525</v>
      </c>
      <c r="B113" t="s">
        <v>2813</v>
      </c>
      <c r="C113" t="s">
        <v>3373</v>
      </c>
      <c r="D113" t="s">
        <v>3745</v>
      </c>
      <c r="E113" t="s">
        <v>2613</v>
      </c>
      <c r="F113" t="s">
        <v>3311</v>
      </c>
      <c r="G113" t="s">
        <v>2568</v>
      </c>
      <c r="H113" t="s">
        <v>2565</v>
      </c>
      <c r="J113" t="s">
        <v>13412</v>
      </c>
      <c r="K113" t="s">
        <v>19172</v>
      </c>
      <c r="M113" t="s">
        <v>1520</v>
      </c>
      <c r="N113" t="s">
        <v>1450</v>
      </c>
      <c r="Q113" t="s">
        <v>954</v>
      </c>
    </row>
    <row r="114" spans="1:17" x14ac:dyDescent="0.75">
      <c r="A114" t="s">
        <v>2542</v>
      </c>
      <c r="B114" t="s">
        <v>2844</v>
      </c>
      <c r="C114" t="s">
        <v>3379</v>
      </c>
      <c r="D114" t="s">
        <v>3749</v>
      </c>
      <c r="E114" t="s">
        <v>2616</v>
      </c>
      <c r="F114" t="s">
        <v>3347</v>
      </c>
      <c r="G114" t="s">
        <v>2607</v>
      </c>
      <c r="H114" t="s">
        <v>2660</v>
      </c>
      <c r="J114" t="s">
        <v>13414</v>
      </c>
      <c r="K114" t="s">
        <v>11886</v>
      </c>
      <c r="M114" t="s">
        <v>1537</v>
      </c>
      <c r="N114" t="s">
        <v>1460</v>
      </c>
      <c r="Q114" t="s">
        <v>978</v>
      </c>
    </row>
    <row r="115" spans="1:17" x14ac:dyDescent="0.75">
      <c r="A115" t="s">
        <v>2588</v>
      </c>
      <c r="B115" t="s">
        <v>2910</v>
      </c>
      <c r="C115" t="s">
        <v>3400</v>
      </c>
      <c r="D115" t="s">
        <v>3759</v>
      </c>
      <c r="E115" t="s">
        <v>2862</v>
      </c>
      <c r="F115" t="s">
        <v>3412</v>
      </c>
      <c r="G115" t="s">
        <v>2613</v>
      </c>
      <c r="H115" t="s">
        <v>2791</v>
      </c>
      <c r="J115" t="s">
        <v>13436</v>
      </c>
      <c r="K115" t="s">
        <v>11989</v>
      </c>
      <c r="M115" t="s">
        <v>1564</v>
      </c>
      <c r="N115" t="s">
        <v>1465</v>
      </c>
      <c r="Q115" t="s">
        <v>996</v>
      </c>
    </row>
    <row r="116" spans="1:17" x14ac:dyDescent="0.75">
      <c r="A116" t="s">
        <v>2661</v>
      </c>
      <c r="B116" t="s">
        <v>2919</v>
      </c>
      <c r="C116" t="s">
        <v>3415</v>
      </c>
      <c r="D116" t="s">
        <v>3829</v>
      </c>
      <c r="E116" t="s">
        <v>2886</v>
      </c>
      <c r="F116" t="s">
        <v>3424</v>
      </c>
      <c r="G116" t="s">
        <v>2843</v>
      </c>
      <c r="H116" t="s">
        <v>2813</v>
      </c>
      <c r="J116" t="s">
        <v>13445</v>
      </c>
      <c r="K116" t="s">
        <v>15065</v>
      </c>
      <c r="M116" t="s">
        <v>1573</v>
      </c>
      <c r="N116" t="s">
        <v>1475</v>
      </c>
      <c r="Q116" t="s">
        <v>1006</v>
      </c>
    </row>
    <row r="117" spans="1:17" x14ac:dyDescent="0.75">
      <c r="A117" t="s">
        <v>2829</v>
      </c>
      <c r="B117" t="s">
        <v>2937</v>
      </c>
      <c r="C117" t="s">
        <v>3449</v>
      </c>
      <c r="D117" t="s">
        <v>3853</v>
      </c>
      <c r="E117" t="s">
        <v>2908</v>
      </c>
      <c r="F117" t="s">
        <v>3429</v>
      </c>
      <c r="G117" t="s">
        <v>2862</v>
      </c>
      <c r="H117" t="s">
        <v>2899</v>
      </c>
      <c r="J117" t="s">
        <v>13508</v>
      </c>
      <c r="K117" t="s">
        <v>1198</v>
      </c>
      <c r="M117" t="s">
        <v>1579</v>
      </c>
      <c r="N117" t="s">
        <v>1503</v>
      </c>
      <c r="Q117" t="s">
        <v>1007</v>
      </c>
    </row>
    <row r="118" spans="1:17" x14ac:dyDescent="0.75">
      <c r="A118" t="s">
        <v>2843</v>
      </c>
      <c r="B118" t="s">
        <v>2950</v>
      </c>
      <c r="C118" t="s">
        <v>3453</v>
      </c>
      <c r="D118" t="s">
        <v>3897</v>
      </c>
      <c r="E118" t="s">
        <v>2924</v>
      </c>
      <c r="F118" t="s">
        <v>3445</v>
      </c>
      <c r="G118" t="s">
        <v>2937</v>
      </c>
      <c r="H118" t="s">
        <v>2910</v>
      </c>
      <c r="J118" t="s">
        <v>13641</v>
      </c>
      <c r="K118" t="s">
        <v>2491</v>
      </c>
      <c r="M118" t="s">
        <v>1581</v>
      </c>
      <c r="N118" t="s">
        <v>1515</v>
      </c>
      <c r="Q118" t="s">
        <v>1013</v>
      </c>
    </row>
    <row r="119" spans="1:17" x14ac:dyDescent="0.75">
      <c r="A119" t="s">
        <v>2937</v>
      </c>
      <c r="B119" t="s">
        <v>2961</v>
      </c>
      <c r="C119" t="s">
        <v>3506</v>
      </c>
      <c r="D119" t="s">
        <v>3912</v>
      </c>
      <c r="E119" t="s">
        <v>2937</v>
      </c>
      <c r="F119" t="s">
        <v>3468</v>
      </c>
      <c r="G119" t="s">
        <v>2982</v>
      </c>
      <c r="H119" t="s">
        <v>2937</v>
      </c>
      <c r="J119" t="s">
        <v>13779</v>
      </c>
      <c r="K119" t="s">
        <v>16996</v>
      </c>
      <c r="M119" t="s">
        <v>1591</v>
      </c>
      <c r="N119" t="s">
        <v>1520</v>
      </c>
      <c r="Q119" t="s">
        <v>1019</v>
      </c>
    </row>
    <row r="120" spans="1:17" x14ac:dyDescent="0.75">
      <c r="A120" t="s">
        <v>2944</v>
      </c>
      <c r="B120" t="s">
        <v>2980</v>
      </c>
      <c r="C120" t="s">
        <v>3507</v>
      </c>
      <c r="D120" t="s">
        <v>3976</v>
      </c>
      <c r="E120" t="s">
        <v>2963</v>
      </c>
      <c r="F120" t="s">
        <v>3478</v>
      </c>
      <c r="G120" t="s">
        <v>3032</v>
      </c>
      <c r="H120" t="s">
        <v>2950</v>
      </c>
      <c r="J120" t="s">
        <v>14063</v>
      </c>
      <c r="K120" t="s">
        <v>16401</v>
      </c>
      <c r="M120" t="s">
        <v>1604</v>
      </c>
      <c r="N120" t="s">
        <v>1525</v>
      </c>
      <c r="Q120" t="s">
        <v>1022</v>
      </c>
    </row>
    <row r="121" spans="1:17" x14ac:dyDescent="0.75">
      <c r="A121" t="s">
        <v>2962</v>
      </c>
      <c r="B121" t="s">
        <v>2982</v>
      </c>
      <c r="C121" t="s">
        <v>3546</v>
      </c>
      <c r="D121" t="s">
        <v>4025</v>
      </c>
      <c r="E121" t="s">
        <v>2982</v>
      </c>
      <c r="F121" t="s">
        <v>3506</v>
      </c>
      <c r="G121" t="s">
        <v>3055</v>
      </c>
      <c r="H121" t="s">
        <v>2980</v>
      </c>
      <c r="J121" t="s">
        <v>14139</v>
      </c>
      <c r="K121" t="s">
        <v>12006</v>
      </c>
      <c r="M121" t="s">
        <v>1627</v>
      </c>
      <c r="N121" t="s">
        <v>1526</v>
      </c>
      <c r="Q121" t="s">
        <v>1038</v>
      </c>
    </row>
    <row r="122" spans="1:17" x14ac:dyDescent="0.75">
      <c r="A122" t="s">
        <v>2982</v>
      </c>
      <c r="B122" t="s">
        <v>3029</v>
      </c>
      <c r="C122" t="s">
        <v>3584</v>
      </c>
      <c r="D122" t="s">
        <v>4042</v>
      </c>
      <c r="E122" t="s">
        <v>3043</v>
      </c>
      <c r="F122" t="s">
        <v>3533</v>
      </c>
      <c r="G122" t="s">
        <v>3164</v>
      </c>
      <c r="H122" t="s">
        <v>2982</v>
      </c>
      <c r="J122" t="s">
        <v>14184</v>
      </c>
      <c r="K122" t="s">
        <v>4809</v>
      </c>
      <c r="M122" t="s">
        <v>1654</v>
      </c>
      <c r="N122" t="s">
        <v>1537</v>
      </c>
      <c r="Q122" t="s">
        <v>1045</v>
      </c>
    </row>
    <row r="123" spans="1:17" x14ac:dyDescent="0.75">
      <c r="A123" t="s">
        <v>3094</v>
      </c>
      <c r="B123" t="s">
        <v>3074</v>
      </c>
      <c r="C123" t="s">
        <v>3649</v>
      </c>
      <c r="D123" t="s">
        <v>4082</v>
      </c>
      <c r="E123" t="s">
        <v>3074</v>
      </c>
      <c r="F123" t="s">
        <v>3584</v>
      </c>
      <c r="G123" t="s">
        <v>3174</v>
      </c>
      <c r="H123" t="s">
        <v>3010</v>
      </c>
      <c r="J123" t="s">
        <v>14196</v>
      </c>
      <c r="K123" t="s">
        <v>9449</v>
      </c>
      <c r="M123" t="s">
        <v>1665</v>
      </c>
      <c r="N123" t="s">
        <v>1540</v>
      </c>
      <c r="Q123" t="s">
        <v>1046</v>
      </c>
    </row>
    <row r="124" spans="1:17" x14ac:dyDescent="0.75">
      <c r="A124" t="s">
        <v>3164</v>
      </c>
      <c r="B124" t="s">
        <v>3089</v>
      </c>
      <c r="C124" t="s">
        <v>3652</v>
      </c>
      <c r="D124" t="s">
        <v>4095</v>
      </c>
      <c r="E124" t="s">
        <v>3094</v>
      </c>
      <c r="F124" t="s">
        <v>3612</v>
      </c>
      <c r="G124" t="s">
        <v>3175</v>
      </c>
      <c r="H124" t="s">
        <v>3029</v>
      </c>
      <c r="J124" t="s">
        <v>14221</v>
      </c>
      <c r="K124" t="s">
        <v>12177</v>
      </c>
      <c r="M124" t="s">
        <v>1688</v>
      </c>
      <c r="N124" t="s">
        <v>1543</v>
      </c>
      <c r="Q124" t="s">
        <v>1052</v>
      </c>
    </row>
    <row r="125" spans="1:17" x14ac:dyDescent="0.75">
      <c r="A125" t="s">
        <v>3174</v>
      </c>
      <c r="B125" t="s">
        <v>3164</v>
      </c>
      <c r="C125" t="s">
        <v>3729</v>
      </c>
      <c r="D125" t="s">
        <v>4101</v>
      </c>
      <c r="E125" t="s">
        <v>3100</v>
      </c>
      <c r="F125" t="s">
        <v>3686</v>
      </c>
      <c r="G125" t="s">
        <v>3186</v>
      </c>
      <c r="H125" t="s">
        <v>3033</v>
      </c>
      <c r="J125" t="s">
        <v>14500</v>
      </c>
      <c r="K125" t="s">
        <v>13782</v>
      </c>
      <c r="M125" t="s">
        <v>1690</v>
      </c>
      <c r="N125" t="s">
        <v>1564</v>
      </c>
      <c r="Q125" t="s">
        <v>1061</v>
      </c>
    </row>
    <row r="126" spans="1:17" x14ac:dyDescent="0.75">
      <c r="A126" t="s">
        <v>3186</v>
      </c>
      <c r="B126" t="s">
        <v>3185</v>
      </c>
      <c r="C126" t="s">
        <v>3742</v>
      </c>
      <c r="D126" t="s">
        <v>4102</v>
      </c>
      <c r="E126" t="s">
        <v>3152</v>
      </c>
      <c r="F126" t="s">
        <v>3745</v>
      </c>
      <c r="G126" t="s">
        <v>3206</v>
      </c>
      <c r="H126" t="s">
        <v>3074</v>
      </c>
      <c r="J126" t="s">
        <v>14514</v>
      </c>
      <c r="K126" t="s">
        <v>18619</v>
      </c>
      <c r="M126" t="s">
        <v>1697</v>
      </c>
      <c r="N126" t="s">
        <v>1573</v>
      </c>
      <c r="Q126" t="s">
        <v>1070</v>
      </c>
    </row>
    <row r="127" spans="1:17" x14ac:dyDescent="0.75">
      <c r="A127" t="s">
        <v>3192</v>
      </c>
      <c r="B127" t="s">
        <v>3186</v>
      </c>
      <c r="C127" t="s">
        <v>3765</v>
      </c>
      <c r="D127" t="s">
        <v>4110</v>
      </c>
      <c r="E127" t="s">
        <v>3174</v>
      </c>
      <c r="F127" t="s">
        <v>3749</v>
      </c>
      <c r="G127" t="s">
        <v>3211</v>
      </c>
      <c r="H127" t="s">
        <v>3164</v>
      </c>
      <c r="J127" t="s">
        <v>14743</v>
      </c>
      <c r="K127" t="s">
        <v>11472</v>
      </c>
      <c r="M127" t="s">
        <v>1701</v>
      </c>
      <c r="N127" t="s">
        <v>1599</v>
      </c>
      <c r="Q127" t="s">
        <v>1075</v>
      </c>
    </row>
    <row r="128" spans="1:17" x14ac:dyDescent="0.75">
      <c r="A128" t="s">
        <v>3197</v>
      </c>
      <c r="B128" t="s">
        <v>3198</v>
      </c>
      <c r="C128" t="s">
        <v>3768</v>
      </c>
      <c r="D128" t="s">
        <v>4127</v>
      </c>
      <c r="E128" t="s">
        <v>3175</v>
      </c>
      <c r="F128" t="s">
        <v>3751</v>
      </c>
      <c r="G128" t="s">
        <v>3237</v>
      </c>
      <c r="H128" t="s">
        <v>3186</v>
      </c>
      <c r="J128" t="s">
        <v>14803</v>
      </c>
      <c r="K128" t="s">
        <v>16129</v>
      </c>
      <c r="M128" t="s">
        <v>1702</v>
      </c>
      <c r="N128" t="s">
        <v>1602</v>
      </c>
      <c r="Q128" t="s">
        <v>1081</v>
      </c>
    </row>
    <row r="129" spans="1:17" x14ac:dyDescent="0.75">
      <c r="A129" t="s">
        <v>3206</v>
      </c>
      <c r="B129" t="s">
        <v>3215</v>
      </c>
      <c r="C129" t="s">
        <v>3790</v>
      </c>
      <c r="D129" t="s">
        <v>4143</v>
      </c>
      <c r="E129" t="s">
        <v>3237</v>
      </c>
      <c r="F129" t="s">
        <v>3759</v>
      </c>
      <c r="G129" t="s">
        <v>3241</v>
      </c>
      <c r="H129" t="s">
        <v>3198</v>
      </c>
      <c r="J129" t="s">
        <v>15154</v>
      </c>
      <c r="K129" t="s">
        <v>2201</v>
      </c>
      <c r="M129" t="s">
        <v>1732</v>
      </c>
      <c r="N129" t="s">
        <v>1606</v>
      </c>
      <c r="Q129" t="s">
        <v>1085</v>
      </c>
    </row>
    <row r="130" spans="1:17" x14ac:dyDescent="0.75">
      <c r="A130" t="s">
        <v>3211</v>
      </c>
      <c r="B130" t="s">
        <v>3246</v>
      </c>
      <c r="C130" t="s">
        <v>3853</v>
      </c>
      <c r="D130" t="s">
        <v>4202</v>
      </c>
      <c r="E130" t="s">
        <v>3240</v>
      </c>
      <c r="F130" t="s">
        <v>3809</v>
      </c>
      <c r="G130" t="s">
        <v>3250</v>
      </c>
      <c r="H130" t="s">
        <v>3276</v>
      </c>
      <c r="J130" t="s">
        <v>15164</v>
      </c>
      <c r="K130" t="s">
        <v>9454</v>
      </c>
      <c r="M130" t="s">
        <v>1733</v>
      </c>
      <c r="N130" t="s">
        <v>1615</v>
      </c>
      <c r="Q130" t="s">
        <v>1091</v>
      </c>
    </row>
    <row r="131" spans="1:17" x14ac:dyDescent="0.75">
      <c r="A131" t="s">
        <v>3213</v>
      </c>
      <c r="B131" t="s">
        <v>3292</v>
      </c>
      <c r="C131" t="s">
        <v>3912</v>
      </c>
      <c r="D131" t="s">
        <v>4245</v>
      </c>
      <c r="E131" t="s">
        <v>3241</v>
      </c>
      <c r="F131" t="s">
        <v>3829</v>
      </c>
      <c r="G131" t="s">
        <v>3276</v>
      </c>
      <c r="H131" t="s">
        <v>3311</v>
      </c>
      <c r="J131" t="s">
        <v>15291</v>
      </c>
      <c r="K131" t="s">
        <v>17778</v>
      </c>
      <c r="M131" t="s">
        <v>1764</v>
      </c>
      <c r="N131" t="s">
        <v>1623</v>
      </c>
      <c r="Q131" t="s">
        <v>1097</v>
      </c>
    </row>
    <row r="132" spans="1:17" x14ac:dyDescent="0.75">
      <c r="A132" t="s">
        <v>3241</v>
      </c>
      <c r="B132" t="s">
        <v>3331</v>
      </c>
      <c r="C132" t="s">
        <v>3945</v>
      </c>
      <c r="D132" t="s">
        <v>4255</v>
      </c>
      <c r="E132" t="s">
        <v>3294</v>
      </c>
      <c r="F132" t="s">
        <v>3845</v>
      </c>
      <c r="G132" t="s">
        <v>3294</v>
      </c>
      <c r="H132" t="s">
        <v>3345</v>
      </c>
      <c r="J132" t="s">
        <v>15292</v>
      </c>
      <c r="K132" t="s">
        <v>18281</v>
      </c>
      <c r="M132" t="s">
        <v>1767</v>
      </c>
      <c r="N132" t="s">
        <v>1643</v>
      </c>
      <c r="Q132" t="s">
        <v>1106</v>
      </c>
    </row>
    <row r="133" spans="1:17" x14ac:dyDescent="0.75">
      <c r="A133" t="s">
        <v>3294</v>
      </c>
      <c r="B133" t="s">
        <v>3347</v>
      </c>
      <c r="C133" t="s">
        <v>4070</v>
      </c>
      <c r="D133" t="s">
        <v>4259</v>
      </c>
      <c r="E133" t="s">
        <v>3311</v>
      </c>
      <c r="F133" t="s">
        <v>3853</v>
      </c>
      <c r="G133" t="s">
        <v>3311</v>
      </c>
      <c r="H133" t="s">
        <v>3347</v>
      </c>
      <c r="J133" t="s">
        <v>15646</v>
      </c>
      <c r="K133" t="s">
        <v>12908</v>
      </c>
      <c r="M133" t="s">
        <v>1784</v>
      </c>
      <c r="N133" t="s">
        <v>1701</v>
      </c>
      <c r="Q133" t="s">
        <v>1114</v>
      </c>
    </row>
    <row r="134" spans="1:17" x14ac:dyDescent="0.75">
      <c r="A134" t="s">
        <v>3311</v>
      </c>
      <c r="B134" t="s">
        <v>3397</v>
      </c>
      <c r="C134" t="s">
        <v>4089</v>
      </c>
      <c r="D134" t="s">
        <v>4275</v>
      </c>
      <c r="E134" t="s">
        <v>3331</v>
      </c>
      <c r="F134" t="s">
        <v>3883</v>
      </c>
      <c r="G134" t="s">
        <v>3312</v>
      </c>
      <c r="H134" t="s">
        <v>3351</v>
      </c>
      <c r="J134" t="s">
        <v>15856</v>
      </c>
      <c r="K134" t="s">
        <v>3745</v>
      </c>
      <c r="M134" t="s">
        <v>1815</v>
      </c>
      <c r="N134" t="s">
        <v>1710</v>
      </c>
      <c r="Q134" t="s">
        <v>1116</v>
      </c>
    </row>
    <row r="135" spans="1:17" x14ac:dyDescent="0.75">
      <c r="A135" t="s">
        <v>3348</v>
      </c>
      <c r="B135" t="s">
        <v>3412</v>
      </c>
      <c r="C135" t="s">
        <v>4110</v>
      </c>
      <c r="D135" t="s">
        <v>4284</v>
      </c>
      <c r="E135" t="s">
        <v>3348</v>
      </c>
      <c r="F135" t="s">
        <v>3897</v>
      </c>
      <c r="G135" t="s">
        <v>3331</v>
      </c>
      <c r="H135" t="s">
        <v>3412</v>
      </c>
      <c r="J135" t="s">
        <v>15930</v>
      </c>
      <c r="K135" t="s">
        <v>12227</v>
      </c>
      <c r="M135" t="s">
        <v>1821</v>
      </c>
      <c r="N135" t="s">
        <v>1721</v>
      </c>
      <c r="Q135" t="s">
        <v>1117</v>
      </c>
    </row>
    <row r="136" spans="1:17" x14ac:dyDescent="0.75">
      <c r="A136" t="s">
        <v>3369</v>
      </c>
      <c r="B136" t="s">
        <v>3413</v>
      </c>
      <c r="C136" t="s">
        <v>4119</v>
      </c>
      <c r="D136" t="s">
        <v>4328</v>
      </c>
      <c r="E136" t="s">
        <v>3373</v>
      </c>
      <c r="F136" t="s">
        <v>3904</v>
      </c>
      <c r="G136" t="s">
        <v>3347</v>
      </c>
      <c r="H136" t="s">
        <v>3424</v>
      </c>
      <c r="J136" t="s">
        <v>16174</v>
      </c>
      <c r="K136" t="s">
        <v>19725</v>
      </c>
      <c r="M136" t="s">
        <v>1822</v>
      </c>
      <c r="N136" t="s">
        <v>1727</v>
      </c>
      <c r="Q136" t="s">
        <v>1118</v>
      </c>
    </row>
    <row r="137" spans="1:17" x14ac:dyDescent="0.75">
      <c r="A137" t="s">
        <v>3413</v>
      </c>
      <c r="B137" t="s">
        <v>3424</v>
      </c>
      <c r="C137" t="s">
        <v>4125</v>
      </c>
      <c r="D137" t="s">
        <v>4334</v>
      </c>
      <c r="E137" t="s">
        <v>3400</v>
      </c>
      <c r="F137" t="s">
        <v>3912</v>
      </c>
      <c r="G137" t="s">
        <v>3348</v>
      </c>
      <c r="H137" t="s">
        <v>3429</v>
      </c>
      <c r="J137" t="s">
        <v>16186</v>
      </c>
      <c r="K137" t="s">
        <v>11641</v>
      </c>
      <c r="M137" t="s">
        <v>1832</v>
      </c>
      <c r="N137" t="s">
        <v>1732</v>
      </c>
      <c r="Q137" t="s">
        <v>1125</v>
      </c>
    </row>
    <row r="138" spans="1:17" x14ac:dyDescent="0.75">
      <c r="A138" t="s">
        <v>3424</v>
      </c>
      <c r="B138" t="s">
        <v>3426</v>
      </c>
      <c r="C138" t="s">
        <v>4127</v>
      </c>
      <c r="D138" t="s">
        <v>4342</v>
      </c>
      <c r="E138" t="s">
        <v>3415</v>
      </c>
      <c r="F138" t="s">
        <v>4009</v>
      </c>
      <c r="G138" t="s">
        <v>3386</v>
      </c>
      <c r="H138" t="s">
        <v>3445</v>
      </c>
      <c r="J138" t="s">
        <v>16278</v>
      </c>
      <c r="K138" t="s">
        <v>5460</v>
      </c>
      <c r="M138" t="s">
        <v>1837</v>
      </c>
      <c r="N138" t="s">
        <v>1736</v>
      </c>
      <c r="Q138" t="s">
        <v>1132</v>
      </c>
    </row>
    <row r="139" spans="1:17" x14ac:dyDescent="0.75">
      <c r="A139" t="s">
        <v>3506</v>
      </c>
      <c r="B139" t="s">
        <v>3445</v>
      </c>
      <c r="C139" t="s">
        <v>4151</v>
      </c>
      <c r="D139" t="s">
        <v>4377</v>
      </c>
      <c r="E139" t="s">
        <v>3424</v>
      </c>
      <c r="F139" t="s">
        <v>4042</v>
      </c>
      <c r="G139" t="s">
        <v>3391</v>
      </c>
      <c r="H139" t="s">
        <v>3464</v>
      </c>
      <c r="J139" t="s">
        <v>16319</v>
      </c>
      <c r="K139" t="s">
        <v>10367</v>
      </c>
      <c r="M139" t="s">
        <v>1843</v>
      </c>
      <c r="N139" t="s">
        <v>1737</v>
      </c>
      <c r="Q139" t="s">
        <v>1140</v>
      </c>
    </row>
    <row r="140" spans="1:17" x14ac:dyDescent="0.75">
      <c r="A140" t="s">
        <v>3507</v>
      </c>
      <c r="B140" t="s">
        <v>3464</v>
      </c>
      <c r="C140" t="s">
        <v>4182</v>
      </c>
      <c r="D140" t="s">
        <v>4379</v>
      </c>
      <c r="E140" t="s">
        <v>3453</v>
      </c>
      <c r="F140" t="s">
        <v>4110</v>
      </c>
      <c r="G140" t="s">
        <v>3400</v>
      </c>
      <c r="H140" t="s">
        <v>3468</v>
      </c>
      <c r="J140" t="s">
        <v>16339</v>
      </c>
      <c r="K140" t="s">
        <v>3164</v>
      </c>
      <c r="M140" t="s">
        <v>1855</v>
      </c>
      <c r="N140" t="s">
        <v>1763</v>
      </c>
      <c r="Q140" t="s">
        <v>1142</v>
      </c>
    </row>
    <row r="141" spans="1:17" x14ac:dyDescent="0.75">
      <c r="A141" t="s">
        <v>3527</v>
      </c>
      <c r="B141" t="s">
        <v>3506</v>
      </c>
      <c r="C141" t="s">
        <v>4255</v>
      </c>
      <c r="D141" t="s">
        <v>4411</v>
      </c>
      <c r="E141" t="s">
        <v>3506</v>
      </c>
      <c r="F141" t="s">
        <v>4127</v>
      </c>
      <c r="G141" t="s">
        <v>3415</v>
      </c>
      <c r="H141" t="s">
        <v>3473</v>
      </c>
      <c r="J141" t="s">
        <v>16380</v>
      </c>
      <c r="K141" t="s">
        <v>4563</v>
      </c>
      <c r="M141" t="s">
        <v>1865</v>
      </c>
      <c r="N141" t="s">
        <v>1764</v>
      </c>
      <c r="Q141" t="s">
        <v>1145</v>
      </c>
    </row>
    <row r="142" spans="1:17" x14ac:dyDescent="0.75">
      <c r="A142" t="s">
        <v>3546</v>
      </c>
      <c r="B142" t="s">
        <v>3516</v>
      </c>
      <c r="C142" t="s">
        <v>4275</v>
      </c>
      <c r="D142" t="s">
        <v>4476</v>
      </c>
      <c r="E142" t="s">
        <v>3546</v>
      </c>
      <c r="F142" t="s">
        <v>4143</v>
      </c>
      <c r="G142" t="s">
        <v>3424</v>
      </c>
      <c r="H142" t="s">
        <v>3478</v>
      </c>
      <c r="J142" t="s">
        <v>16489</v>
      </c>
      <c r="K142" t="s">
        <v>13026</v>
      </c>
      <c r="M142" t="s">
        <v>1867</v>
      </c>
      <c r="N142" t="s">
        <v>1777</v>
      </c>
      <c r="Q142" t="s">
        <v>1146</v>
      </c>
    </row>
    <row r="143" spans="1:17" x14ac:dyDescent="0.75">
      <c r="A143" t="s">
        <v>3584</v>
      </c>
      <c r="B143" t="s">
        <v>3533</v>
      </c>
      <c r="C143" t="s">
        <v>4286</v>
      </c>
      <c r="D143" t="s">
        <v>4489</v>
      </c>
      <c r="E143" t="s">
        <v>3584</v>
      </c>
      <c r="F143" t="s">
        <v>4200</v>
      </c>
      <c r="G143" t="s">
        <v>3453</v>
      </c>
      <c r="H143" t="s">
        <v>3506</v>
      </c>
      <c r="J143" t="s">
        <v>16593</v>
      </c>
      <c r="K143" t="s">
        <v>8238</v>
      </c>
      <c r="M143" t="s">
        <v>1883</v>
      </c>
      <c r="N143" t="s">
        <v>1784</v>
      </c>
      <c r="Q143" t="s">
        <v>1150</v>
      </c>
    </row>
    <row r="144" spans="1:17" x14ac:dyDescent="0.75">
      <c r="A144" t="s">
        <v>3620</v>
      </c>
      <c r="B144" t="s">
        <v>3539</v>
      </c>
      <c r="C144" t="s">
        <v>4314</v>
      </c>
      <c r="D144" t="s">
        <v>4495</v>
      </c>
      <c r="E144" t="s">
        <v>3618</v>
      </c>
      <c r="F144" t="s">
        <v>4212</v>
      </c>
      <c r="G144" t="s">
        <v>3506</v>
      </c>
      <c r="H144" t="s">
        <v>3533</v>
      </c>
      <c r="J144" t="s">
        <v>16594</v>
      </c>
      <c r="K144" t="s">
        <v>13318</v>
      </c>
      <c r="M144" t="s">
        <v>1887</v>
      </c>
      <c r="N144" t="s">
        <v>1796</v>
      </c>
      <c r="Q144" t="s">
        <v>1158</v>
      </c>
    </row>
    <row r="145" spans="1:17" x14ac:dyDescent="0.75">
      <c r="A145" t="s">
        <v>3636</v>
      </c>
      <c r="B145" t="s">
        <v>3576</v>
      </c>
      <c r="C145" t="s">
        <v>4328</v>
      </c>
      <c r="D145" t="s">
        <v>4525</v>
      </c>
      <c r="E145" t="s">
        <v>3627</v>
      </c>
      <c r="F145" t="s">
        <v>4259</v>
      </c>
      <c r="G145" t="s">
        <v>3546</v>
      </c>
      <c r="H145" t="s">
        <v>3539</v>
      </c>
      <c r="J145" t="s">
        <v>16662</v>
      </c>
      <c r="K145" t="s">
        <v>7267</v>
      </c>
      <c r="M145" t="s">
        <v>1917</v>
      </c>
      <c r="N145" t="s">
        <v>1821</v>
      </c>
      <c r="Q145" t="s">
        <v>1170</v>
      </c>
    </row>
    <row r="146" spans="1:17" x14ac:dyDescent="0.75">
      <c r="A146" t="s">
        <v>3725</v>
      </c>
      <c r="B146" t="s">
        <v>3636</v>
      </c>
      <c r="C146" t="s">
        <v>4367</v>
      </c>
      <c r="D146" t="s">
        <v>4535</v>
      </c>
      <c r="E146" t="s">
        <v>3654</v>
      </c>
      <c r="F146" t="s">
        <v>4276</v>
      </c>
      <c r="G146" t="s">
        <v>3618</v>
      </c>
      <c r="H146" t="s">
        <v>3548</v>
      </c>
      <c r="J146" t="s">
        <v>16829</v>
      </c>
      <c r="K146" t="s">
        <v>20212</v>
      </c>
      <c r="M146" t="s">
        <v>1932</v>
      </c>
      <c r="N146" t="s">
        <v>1822</v>
      </c>
      <c r="Q146" t="s">
        <v>1174</v>
      </c>
    </row>
    <row r="147" spans="1:17" x14ac:dyDescent="0.75">
      <c r="A147" t="s">
        <v>3729</v>
      </c>
      <c r="B147" t="s">
        <v>3745</v>
      </c>
      <c r="C147" t="s">
        <v>4378</v>
      </c>
      <c r="D147" t="s">
        <v>4554</v>
      </c>
      <c r="E147" t="s">
        <v>3680</v>
      </c>
      <c r="F147" t="s">
        <v>4328</v>
      </c>
      <c r="G147" t="s">
        <v>3742</v>
      </c>
      <c r="H147" t="s">
        <v>3558</v>
      </c>
      <c r="J147" t="s">
        <v>16902</v>
      </c>
      <c r="K147" t="s">
        <v>19317</v>
      </c>
      <c r="M147" t="s">
        <v>1958</v>
      </c>
      <c r="N147" t="s">
        <v>1823</v>
      </c>
      <c r="Q147" t="s">
        <v>1176</v>
      </c>
    </row>
    <row r="148" spans="1:17" x14ac:dyDescent="0.75">
      <c r="A148" t="s">
        <v>3765</v>
      </c>
      <c r="B148" t="s">
        <v>3749</v>
      </c>
      <c r="C148" t="s">
        <v>4379</v>
      </c>
      <c r="D148" t="s">
        <v>4555</v>
      </c>
      <c r="E148" t="s">
        <v>3690</v>
      </c>
      <c r="F148" t="s">
        <v>4334</v>
      </c>
      <c r="G148" t="s">
        <v>3765</v>
      </c>
      <c r="H148" t="s">
        <v>3576</v>
      </c>
      <c r="J148" t="s">
        <v>16942</v>
      </c>
      <c r="K148" t="s">
        <v>20069</v>
      </c>
      <c r="M148" t="s">
        <v>1959</v>
      </c>
      <c r="N148" t="s">
        <v>1830</v>
      </c>
      <c r="Q148" t="s">
        <v>1181</v>
      </c>
    </row>
    <row r="149" spans="1:17" x14ac:dyDescent="0.75">
      <c r="A149" t="s">
        <v>3768</v>
      </c>
      <c r="B149" t="s">
        <v>3756</v>
      </c>
      <c r="C149" t="s">
        <v>4392</v>
      </c>
      <c r="D149" t="s">
        <v>4556</v>
      </c>
      <c r="E149" t="s">
        <v>3729</v>
      </c>
      <c r="F149" t="s">
        <v>4367</v>
      </c>
      <c r="G149" t="s">
        <v>3790</v>
      </c>
      <c r="H149" t="s">
        <v>3584</v>
      </c>
      <c r="J149" t="s">
        <v>17088</v>
      </c>
      <c r="K149" t="s">
        <v>2060</v>
      </c>
      <c r="M149" t="s">
        <v>1983</v>
      </c>
      <c r="N149" t="s">
        <v>1843</v>
      </c>
      <c r="Q149" t="s">
        <v>1182</v>
      </c>
    </row>
    <row r="150" spans="1:17" x14ac:dyDescent="0.75">
      <c r="A150" t="s">
        <v>3790</v>
      </c>
      <c r="B150" t="s">
        <v>3759</v>
      </c>
      <c r="C150" t="s">
        <v>4409</v>
      </c>
      <c r="D150" t="s">
        <v>4563</v>
      </c>
      <c r="E150" t="s">
        <v>3765</v>
      </c>
      <c r="F150" t="s">
        <v>4368</v>
      </c>
      <c r="G150" t="s">
        <v>3853</v>
      </c>
      <c r="H150" t="s">
        <v>3686</v>
      </c>
      <c r="J150" t="s">
        <v>17186</v>
      </c>
      <c r="K150" t="s">
        <v>1158</v>
      </c>
      <c r="M150" t="s">
        <v>1988</v>
      </c>
      <c r="N150" t="s">
        <v>1860</v>
      </c>
      <c r="Q150" t="s">
        <v>1185</v>
      </c>
    </row>
    <row r="151" spans="1:17" x14ac:dyDescent="0.75">
      <c r="A151" t="s">
        <v>3882</v>
      </c>
      <c r="B151" t="s">
        <v>3796</v>
      </c>
      <c r="C151" t="s">
        <v>4415</v>
      </c>
      <c r="D151" t="s">
        <v>4620</v>
      </c>
      <c r="E151" t="s">
        <v>3790</v>
      </c>
      <c r="F151" t="s">
        <v>4377</v>
      </c>
      <c r="G151" t="s">
        <v>3883</v>
      </c>
      <c r="H151" t="s">
        <v>3745</v>
      </c>
      <c r="J151" t="s">
        <v>17333</v>
      </c>
      <c r="K151" t="s">
        <v>5253</v>
      </c>
      <c r="M151" t="s">
        <v>1993</v>
      </c>
      <c r="N151" t="s">
        <v>1917</v>
      </c>
      <c r="Q151" t="s">
        <v>1198</v>
      </c>
    </row>
    <row r="152" spans="1:17" x14ac:dyDescent="0.75">
      <c r="A152" t="s">
        <v>3947</v>
      </c>
      <c r="B152" t="s">
        <v>3829</v>
      </c>
      <c r="C152" t="s">
        <v>4443</v>
      </c>
      <c r="D152" t="s">
        <v>4632</v>
      </c>
      <c r="E152" t="s">
        <v>3883</v>
      </c>
      <c r="F152" t="s">
        <v>4379</v>
      </c>
      <c r="G152" t="s">
        <v>3945</v>
      </c>
      <c r="H152" t="s">
        <v>3749</v>
      </c>
      <c r="J152" t="s">
        <v>17339</v>
      </c>
      <c r="K152" t="s">
        <v>16358</v>
      </c>
      <c r="M152" t="s">
        <v>1999</v>
      </c>
      <c r="N152" t="s">
        <v>1920</v>
      </c>
      <c r="Q152" t="s">
        <v>1209</v>
      </c>
    </row>
    <row r="153" spans="1:17" x14ac:dyDescent="0.75">
      <c r="A153" t="s">
        <v>3958</v>
      </c>
      <c r="B153" t="s">
        <v>3845</v>
      </c>
      <c r="C153" t="s">
        <v>4444</v>
      </c>
      <c r="D153" t="s">
        <v>4634</v>
      </c>
      <c r="E153" t="s">
        <v>3912</v>
      </c>
      <c r="F153" t="s">
        <v>4401</v>
      </c>
      <c r="G153" t="s">
        <v>3960</v>
      </c>
      <c r="H153" t="s">
        <v>3751</v>
      </c>
      <c r="J153" t="s">
        <v>17372</v>
      </c>
      <c r="K153" t="s">
        <v>11499</v>
      </c>
      <c r="M153" t="s">
        <v>2014</v>
      </c>
      <c r="N153" t="s">
        <v>1959</v>
      </c>
      <c r="Q153" t="s">
        <v>1212</v>
      </c>
    </row>
    <row r="154" spans="1:17" x14ac:dyDescent="0.75">
      <c r="A154" t="s">
        <v>3960</v>
      </c>
      <c r="B154" t="s">
        <v>3853</v>
      </c>
      <c r="C154" t="s">
        <v>4448</v>
      </c>
      <c r="D154" t="s">
        <v>4707</v>
      </c>
      <c r="E154" t="s">
        <v>3945</v>
      </c>
      <c r="F154" t="s">
        <v>4443</v>
      </c>
      <c r="G154" t="s">
        <v>4070</v>
      </c>
      <c r="H154" t="s">
        <v>3767</v>
      </c>
      <c r="J154" t="s">
        <v>17723</v>
      </c>
      <c r="K154" t="s">
        <v>8794</v>
      </c>
      <c r="M154" t="s">
        <v>2022</v>
      </c>
      <c r="N154" t="s">
        <v>1983</v>
      </c>
      <c r="Q154" t="s">
        <v>1213</v>
      </c>
    </row>
    <row r="155" spans="1:17" x14ac:dyDescent="0.75">
      <c r="A155" t="s">
        <v>4059</v>
      </c>
      <c r="B155" t="s">
        <v>3883</v>
      </c>
      <c r="C155" t="s">
        <v>4489</v>
      </c>
      <c r="D155" t="s">
        <v>4714</v>
      </c>
      <c r="E155" t="s">
        <v>3998</v>
      </c>
      <c r="F155" t="s">
        <v>4456</v>
      </c>
      <c r="G155" t="s">
        <v>4089</v>
      </c>
      <c r="H155" t="s">
        <v>3809</v>
      </c>
      <c r="J155" t="s">
        <v>17764</v>
      </c>
      <c r="K155" t="s">
        <v>18673</v>
      </c>
      <c r="M155" t="s">
        <v>2042</v>
      </c>
      <c r="N155" t="s">
        <v>1993</v>
      </c>
      <c r="Q155" t="s">
        <v>1232</v>
      </c>
    </row>
    <row r="156" spans="1:17" x14ac:dyDescent="0.75">
      <c r="A156" t="s">
        <v>4070</v>
      </c>
      <c r="B156" t="s">
        <v>3888</v>
      </c>
      <c r="C156" t="s">
        <v>4518</v>
      </c>
      <c r="D156" t="s">
        <v>4809</v>
      </c>
      <c r="E156" t="s">
        <v>3999</v>
      </c>
      <c r="F156" t="s">
        <v>4495</v>
      </c>
      <c r="G156" t="s">
        <v>4092</v>
      </c>
      <c r="H156" t="s">
        <v>3829</v>
      </c>
      <c r="J156" t="s">
        <v>18171</v>
      </c>
      <c r="K156" t="s">
        <v>4377</v>
      </c>
      <c r="M156" t="s">
        <v>2043</v>
      </c>
      <c r="N156" t="s">
        <v>2018</v>
      </c>
      <c r="Q156" t="s">
        <v>1244</v>
      </c>
    </row>
    <row r="157" spans="1:17" x14ac:dyDescent="0.75">
      <c r="A157" t="s">
        <v>4082</v>
      </c>
      <c r="B157" t="s">
        <v>3897</v>
      </c>
      <c r="C157" t="s">
        <v>4528</v>
      </c>
      <c r="D157" t="s">
        <v>4846</v>
      </c>
      <c r="E157" t="s">
        <v>4110</v>
      </c>
      <c r="F157" t="s">
        <v>4535</v>
      </c>
      <c r="G157" t="s">
        <v>4125</v>
      </c>
      <c r="H157" t="s">
        <v>3847</v>
      </c>
      <c r="J157" t="s">
        <v>18366</v>
      </c>
      <c r="K157" t="s">
        <v>9189</v>
      </c>
      <c r="M157" t="s">
        <v>2048</v>
      </c>
      <c r="N157" t="s">
        <v>2022</v>
      </c>
      <c r="Q157" t="s">
        <v>1247</v>
      </c>
    </row>
    <row r="158" spans="1:17" x14ac:dyDescent="0.75">
      <c r="A158" t="s">
        <v>4089</v>
      </c>
      <c r="B158" t="s">
        <v>3950</v>
      </c>
      <c r="C158" t="s">
        <v>4556</v>
      </c>
      <c r="D158" t="s">
        <v>4851</v>
      </c>
      <c r="E158" t="s">
        <v>4119</v>
      </c>
      <c r="F158" t="s">
        <v>4563</v>
      </c>
      <c r="G158" t="s">
        <v>4127</v>
      </c>
      <c r="H158" t="s">
        <v>3853</v>
      </c>
      <c r="J158" t="s">
        <v>18431</v>
      </c>
      <c r="K158" t="s">
        <v>13807</v>
      </c>
      <c r="M158" t="s">
        <v>2050</v>
      </c>
      <c r="N158" t="s">
        <v>2025</v>
      </c>
      <c r="Q158" t="s">
        <v>1261</v>
      </c>
    </row>
    <row r="159" spans="1:17" x14ac:dyDescent="0.75">
      <c r="A159" t="s">
        <v>4092</v>
      </c>
      <c r="B159" t="s">
        <v>3975</v>
      </c>
      <c r="C159" t="s">
        <v>4561</v>
      </c>
      <c r="D159" t="s">
        <v>4854</v>
      </c>
      <c r="E159" t="s">
        <v>4127</v>
      </c>
      <c r="F159" t="s">
        <v>4567</v>
      </c>
      <c r="G159" t="s">
        <v>4151</v>
      </c>
      <c r="H159" t="s">
        <v>3861</v>
      </c>
      <c r="J159" t="s">
        <v>18534</v>
      </c>
      <c r="K159" t="s">
        <v>19633</v>
      </c>
      <c r="M159" t="s">
        <v>2064</v>
      </c>
      <c r="N159" t="s">
        <v>2050</v>
      </c>
      <c r="Q159" t="s">
        <v>1272</v>
      </c>
    </row>
    <row r="160" spans="1:17" x14ac:dyDescent="0.75">
      <c r="A160" t="s">
        <v>4110</v>
      </c>
      <c r="B160" t="s">
        <v>3976</v>
      </c>
      <c r="C160" t="s">
        <v>4581</v>
      </c>
      <c r="D160" t="s">
        <v>4855</v>
      </c>
      <c r="E160" t="s">
        <v>4151</v>
      </c>
      <c r="F160" t="s">
        <v>4620</v>
      </c>
      <c r="G160" t="s">
        <v>4172</v>
      </c>
      <c r="H160" t="s">
        <v>3883</v>
      </c>
      <c r="J160" t="s">
        <v>18536</v>
      </c>
      <c r="K160" t="s">
        <v>20239</v>
      </c>
      <c r="M160" t="s">
        <v>2088</v>
      </c>
      <c r="N160" t="s">
        <v>2051</v>
      </c>
      <c r="Q160" t="s">
        <v>1282</v>
      </c>
    </row>
    <row r="161" spans="1:17" x14ac:dyDescent="0.75">
      <c r="A161" t="s">
        <v>4111</v>
      </c>
      <c r="B161" t="s">
        <v>4009</v>
      </c>
      <c r="C161" t="s">
        <v>4616</v>
      </c>
      <c r="D161" t="s">
        <v>4910</v>
      </c>
      <c r="E161" t="s">
        <v>4172</v>
      </c>
      <c r="F161" t="s">
        <v>4623</v>
      </c>
      <c r="G161" t="s">
        <v>4182</v>
      </c>
      <c r="H161" t="s">
        <v>3888</v>
      </c>
      <c r="J161" t="s">
        <v>18622</v>
      </c>
      <c r="K161" t="s">
        <v>19564</v>
      </c>
      <c r="M161" t="s">
        <v>2092</v>
      </c>
      <c r="N161" t="s">
        <v>2053</v>
      </c>
      <c r="Q161" t="s">
        <v>1289</v>
      </c>
    </row>
    <row r="162" spans="1:17" x14ac:dyDescent="0.75">
      <c r="A162" t="s">
        <v>4119</v>
      </c>
      <c r="B162" t="s">
        <v>4025</v>
      </c>
      <c r="C162" t="s">
        <v>4642</v>
      </c>
      <c r="D162" t="s">
        <v>5008</v>
      </c>
      <c r="E162" t="s">
        <v>4177</v>
      </c>
      <c r="F162" t="s">
        <v>4636</v>
      </c>
      <c r="G162" t="s">
        <v>4275</v>
      </c>
      <c r="H162" t="s">
        <v>3897</v>
      </c>
      <c r="J162" t="s">
        <v>18889</v>
      </c>
      <c r="K162" t="s">
        <v>16669</v>
      </c>
      <c r="M162" t="s">
        <v>2101</v>
      </c>
      <c r="N162" t="s">
        <v>2060</v>
      </c>
      <c r="Q162" t="s">
        <v>1326</v>
      </c>
    </row>
    <row r="163" spans="1:17" x14ac:dyDescent="0.75">
      <c r="A163" t="s">
        <v>4125</v>
      </c>
      <c r="B163" t="s">
        <v>4042</v>
      </c>
      <c r="C163" t="s">
        <v>4643</v>
      </c>
      <c r="D163" t="s">
        <v>5099</v>
      </c>
      <c r="E163" t="s">
        <v>4182</v>
      </c>
      <c r="F163" t="s">
        <v>4638</v>
      </c>
      <c r="G163" t="s">
        <v>4308</v>
      </c>
      <c r="H163" t="s">
        <v>3950</v>
      </c>
      <c r="J163" t="s">
        <v>18935</v>
      </c>
      <c r="K163" t="s">
        <v>17405</v>
      </c>
      <c r="M163" t="s">
        <v>2105</v>
      </c>
      <c r="N163" t="s">
        <v>2094</v>
      </c>
      <c r="Q163" t="s">
        <v>1350</v>
      </c>
    </row>
    <row r="164" spans="1:17" x14ac:dyDescent="0.75">
      <c r="A164" t="s">
        <v>4127</v>
      </c>
      <c r="B164" t="s">
        <v>4071</v>
      </c>
      <c r="C164" t="s">
        <v>4645</v>
      </c>
      <c r="D164" t="s">
        <v>5125</v>
      </c>
      <c r="E164" t="s">
        <v>4189</v>
      </c>
      <c r="F164" t="s">
        <v>4646</v>
      </c>
      <c r="G164" t="s">
        <v>4314</v>
      </c>
      <c r="H164" t="s">
        <v>3953</v>
      </c>
      <c r="J164" t="s">
        <v>19049</v>
      </c>
      <c r="K164" t="s">
        <v>10420</v>
      </c>
      <c r="M164" t="s">
        <v>2117</v>
      </c>
      <c r="N164" t="s">
        <v>2105</v>
      </c>
      <c r="Q164" t="s">
        <v>1352</v>
      </c>
    </row>
    <row r="165" spans="1:17" x14ac:dyDescent="0.75">
      <c r="A165" t="s">
        <v>4151</v>
      </c>
      <c r="B165" t="s">
        <v>4082</v>
      </c>
      <c r="C165" t="s">
        <v>4668</v>
      </c>
      <c r="D165" t="s">
        <v>5170</v>
      </c>
      <c r="E165" t="s">
        <v>4191</v>
      </c>
      <c r="F165" t="s">
        <v>4704</v>
      </c>
      <c r="G165" t="s">
        <v>4328</v>
      </c>
      <c r="H165" t="s">
        <v>3976</v>
      </c>
      <c r="J165" t="s">
        <v>19134</v>
      </c>
      <c r="K165" t="s">
        <v>10376</v>
      </c>
      <c r="M165" t="s">
        <v>2119</v>
      </c>
      <c r="N165" t="s">
        <v>2121</v>
      </c>
      <c r="Q165" t="s">
        <v>1358</v>
      </c>
    </row>
    <row r="166" spans="1:17" x14ac:dyDescent="0.75">
      <c r="A166" t="s">
        <v>4174</v>
      </c>
      <c r="B166" t="s">
        <v>4095</v>
      </c>
      <c r="C166" t="s">
        <v>4707</v>
      </c>
      <c r="D166" t="s">
        <v>5184</v>
      </c>
      <c r="E166" t="s">
        <v>4255</v>
      </c>
      <c r="F166" t="s">
        <v>4707</v>
      </c>
      <c r="G166" t="s">
        <v>4342</v>
      </c>
      <c r="H166" t="s">
        <v>4007</v>
      </c>
      <c r="J166" t="s">
        <v>19256</v>
      </c>
      <c r="K166" t="s">
        <v>16410</v>
      </c>
      <c r="M166" t="s">
        <v>2131</v>
      </c>
      <c r="N166" t="s">
        <v>2123</v>
      </c>
      <c r="Q166" t="s">
        <v>1367</v>
      </c>
    </row>
    <row r="167" spans="1:17" x14ac:dyDescent="0.75">
      <c r="A167" t="s">
        <v>4177</v>
      </c>
      <c r="B167" t="s">
        <v>4127</v>
      </c>
      <c r="C167" t="s">
        <v>4714</v>
      </c>
      <c r="D167" t="s">
        <v>5247</v>
      </c>
      <c r="E167" t="s">
        <v>4275</v>
      </c>
      <c r="F167" t="s">
        <v>4723</v>
      </c>
      <c r="G167" t="s">
        <v>4366</v>
      </c>
      <c r="H167" t="s">
        <v>4009</v>
      </c>
      <c r="J167" t="s">
        <v>19301</v>
      </c>
      <c r="K167" t="s">
        <v>11597</v>
      </c>
      <c r="M167" t="s">
        <v>2163</v>
      </c>
      <c r="N167" t="s">
        <v>2140</v>
      </c>
      <c r="Q167" t="s">
        <v>1379</v>
      </c>
    </row>
    <row r="168" spans="1:17" x14ac:dyDescent="0.75">
      <c r="A168" t="s">
        <v>4180</v>
      </c>
      <c r="B168" t="s">
        <v>4143</v>
      </c>
      <c r="C168" t="s">
        <v>4723</v>
      </c>
      <c r="D168" t="s">
        <v>5253</v>
      </c>
      <c r="E168" t="s">
        <v>4328</v>
      </c>
      <c r="F168" t="s">
        <v>4809</v>
      </c>
      <c r="G168" t="s">
        <v>4378</v>
      </c>
      <c r="H168" t="s">
        <v>4042</v>
      </c>
      <c r="J168" t="s">
        <v>19374</v>
      </c>
      <c r="K168" t="s">
        <v>4707</v>
      </c>
      <c r="M168" t="s">
        <v>2167</v>
      </c>
      <c r="N168" t="s">
        <v>2144</v>
      </c>
      <c r="Q168" t="s">
        <v>1385</v>
      </c>
    </row>
    <row r="169" spans="1:17" x14ac:dyDescent="0.75">
      <c r="A169" t="s">
        <v>4206</v>
      </c>
      <c r="B169" t="s">
        <v>4200</v>
      </c>
      <c r="C169" t="s">
        <v>4762</v>
      </c>
      <c r="D169" t="s">
        <v>5257</v>
      </c>
      <c r="E169" t="s">
        <v>4366</v>
      </c>
      <c r="F169" t="s">
        <v>4846</v>
      </c>
      <c r="G169" t="s">
        <v>4379</v>
      </c>
      <c r="H169" t="s">
        <v>4078</v>
      </c>
      <c r="J169" t="s">
        <v>19446</v>
      </c>
      <c r="K169" t="s">
        <v>8231</v>
      </c>
      <c r="M169" t="s">
        <v>2173</v>
      </c>
      <c r="N169" t="s">
        <v>2146</v>
      </c>
      <c r="Q169" t="s">
        <v>1391</v>
      </c>
    </row>
    <row r="170" spans="1:17" x14ac:dyDescent="0.75">
      <c r="A170" t="s">
        <v>4219</v>
      </c>
      <c r="B170" t="s">
        <v>4255</v>
      </c>
      <c r="C170" t="s">
        <v>4810</v>
      </c>
      <c r="D170" t="s">
        <v>5274</v>
      </c>
      <c r="E170" t="s">
        <v>4367</v>
      </c>
      <c r="F170" t="s">
        <v>4851</v>
      </c>
      <c r="G170" t="s">
        <v>4392</v>
      </c>
      <c r="H170" t="s">
        <v>4102</v>
      </c>
      <c r="J170" t="s">
        <v>19466</v>
      </c>
      <c r="M170" t="s">
        <v>2175</v>
      </c>
      <c r="N170" t="s">
        <v>2173</v>
      </c>
      <c r="Q170" t="s">
        <v>1398</v>
      </c>
    </row>
    <row r="171" spans="1:17" x14ac:dyDescent="0.75">
      <c r="A171" t="s">
        <v>4255</v>
      </c>
      <c r="B171" t="s">
        <v>4275</v>
      </c>
      <c r="C171" t="s">
        <v>4832</v>
      </c>
      <c r="D171" t="s">
        <v>5275</v>
      </c>
      <c r="E171" t="s">
        <v>4379</v>
      </c>
      <c r="F171" t="s">
        <v>4854</v>
      </c>
      <c r="G171" t="s">
        <v>4404</v>
      </c>
      <c r="H171" t="s">
        <v>4127</v>
      </c>
      <c r="J171" t="s">
        <v>19830</v>
      </c>
      <c r="M171" t="s">
        <v>2184</v>
      </c>
      <c r="N171" t="s">
        <v>2201</v>
      </c>
      <c r="Q171" t="s">
        <v>1407</v>
      </c>
    </row>
    <row r="172" spans="1:17" x14ac:dyDescent="0.75">
      <c r="A172" t="s">
        <v>4257</v>
      </c>
      <c r="B172" t="s">
        <v>4284</v>
      </c>
      <c r="C172" t="s">
        <v>4853</v>
      </c>
      <c r="D172" t="s">
        <v>5296</v>
      </c>
      <c r="E172" t="s">
        <v>4383</v>
      </c>
      <c r="F172" t="s">
        <v>4910</v>
      </c>
      <c r="G172" t="s">
        <v>4415</v>
      </c>
      <c r="H172" t="s">
        <v>4143</v>
      </c>
      <c r="J172" t="s">
        <v>20076</v>
      </c>
      <c r="M172" t="s">
        <v>2193</v>
      </c>
      <c r="N172" t="s">
        <v>2214</v>
      </c>
      <c r="Q172" t="s">
        <v>1415</v>
      </c>
    </row>
    <row r="173" spans="1:17" x14ac:dyDescent="0.75">
      <c r="A173" t="s">
        <v>4258</v>
      </c>
      <c r="B173" t="s">
        <v>4334</v>
      </c>
      <c r="C173" t="s">
        <v>4941</v>
      </c>
      <c r="D173" t="s">
        <v>5307</v>
      </c>
      <c r="E173" t="s">
        <v>4404</v>
      </c>
      <c r="F173" t="s">
        <v>4914</v>
      </c>
      <c r="G173" t="s">
        <v>4417</v>
      </c>
      <c r="H173" t="s">
        <v>4200</v>
      </c>
      <c r="J173" t="s">
        <v>20158</v>
      </c>
      <c r="M173" t="s">
        <v>2194</v>
      </c>
      <c r="N173" t="s">
        <v>2221</v>
      </c>
      <c r="Q173" t="s">
        <v>1420</v>
      </c>
    </row>
    <row r="174" spans="1:17" x14ac:dyDescent="0.75">
      <c r="A174" t="s">
        <v>4260</v>
      </c>
      <c r="B174" t="s">
        <v>4342</v>
      </c>
      <c r="C174" t="s">
        <v>4948</v>
      </c>
      <c r="D174" t="s">
        <v>5316</v>
      </c>
      <c r="E174" t="s">
        <v>4409</v>
      </c>
      <c r="F174" t="s">
        <v>4962</v>
      </c>
      <c r="G174" t="s">
        <v>4443</v>
      </c>
      <c r="H174" t="s">
        <v>4202</v>
      </c>
      <c r="J174" t="s">
        <v>20225</v>
      </c>
      <c r="M174" t="s">
        <v>2196</v>
      </c>
      <c r="N174" t="s">
        <v>2238</v>
      </c>
      <c r="Q174" t="s">
        <v>1423</v>
      </c>
    </row>
    <row r="175" spans="1:17" x14ac:dyDescent="0.75">
      <c r="A175" t="s">
        <v>4262</v>
      </c>
      <c r="B175" t="s">
        <v>4367</v>
      </c>
      <c r="C175" t="s">
        <v>4952</v>
      </c>
      <c r="D175" t="s">
        <v>5319</v>
      </c>
      <c r="E175" t="s">
        <v>4417</v>
      </c>
      <c r="F175" t="s">
        <v>5008</v>
      </c>
      <c r="G175" t="s">
        <v>4444</v>
      </c>
      <c r="H175" t="s">
        <v>4245</v>
      </c>
      <c r="J175" t="s">
        <v>20255</v>
      </c>
      <c r="M175" t="s">
        <v>2208</v>
      </c>
      <c r="N175" t="s">
        <v>2240</v>
      </c>
      <c r="Q175" t="s">
        <v>1428</v>
      </c>
    </row>
    <row r="176" spans="1:17" x14ac:dyDescent="0.75">
      <c r="A176" t="s">
        <v>4286</v>
      </c>
      <c r="B176" t="s">
        <v>4377</v>
      </c>
      <c r="C176" t="s">
        <v>4973</v>
      </c>
      <c r="D176" t="s">
        <v>5404</v>
      </c>
      <c r="E176" t="s">
        <v>4422</v>
      </c>
      <c r="F176" t="s">
        <v>5011</v>
      </c>
      <c r="G176" t="s">
        <v>4448</v>
      </c>
      <c r="H176" t="s">
        <v>4259</v>
      </c>
      <c r="J176" t="s">
        <v>20368</v>
      </c>
      <c r="M176" t="s">
        <v>2211</v>
      </c>
      <c r="N176" t="s">
        <v>2241</v>
      </c>
      <c r="Q176" t="s">
        <v>1438</v>
      </c>
    </row>
    <row r="177" spans="1:17" x14ac:dyDescent="0.75">
      <c r="A177" t="s">
        <v>4308</v>
      </c>
      <c r="B177" t="s">
        <v>4405</v>
      </c>
      <c r="C177" t="s">
        <v>5035</v>
      </c>
      <c r="D177" t="s">
        <v>5430</v>
      </c>
      <c r="E177" t="s">
        <v>4443</v>
      </c>
      <c r="F177" t="s">
        <v>5125</v>
      </c>
      <c r="G177" t="s">
        <v>4476</v>
      </c>
      <c r="H177" t="s">
        <v>4286</v>
      </c>
      <c r="M177" t="s">
        <v>2214</v>
      </c>
      <c r="N177" t="s">
        <v>2249</v>
      </c>
      <c r="Q177" t="s">
        <v>1450</v>
      </c>
    </row>
    <row r="178" spans="1:17" x14ac:dyDescent="0.75">
      <c r="A178" t="s">
        <v>4314</v>
      </c>
      <c r="B178" t="s">
        <v>4430</v>
      </c>
      <c r="C178" t="s">
        <v>5084</v>
      </c>
      <c r="D178" t="s">
        <v>5460</v>
      </c>
      <c r="E178" t="s">
        <v>4448</v>
      </c>
      <c r="F178" t="s">
        <v>5127</v>
      </c>
      <c r="G178" t="s">
        <v>4481</v>
      </c>
      <c r="H178" t="s">
        <v>4291</v>
      </c>
      <c r="M178" t="s">
        <v>2226</v>
      </c>
      <c r="N178" t="s">
        <v>2277</v>
      </c>
      <c r="Q178" t="s">
        <v>1455</v>
      </c>
    </row>
    <row r="179" spans="1:17" x14ac:dyDescent="0.75">
      <c r="A179" t="s">
        <v>4321</v>
      </c>
      <c r="B179" t="s">
        <v>4464</v>
      </c>
      <c r="C179" t="s">
        <v>5085</v>
      </c>
      <c r="D179" t="s">
        <v>5469</v>
      </c>
      <c r="E179" t="s">
        <v>4456</v>
      </c>
      <c r="F179" t="s">
        <v>5170</v>
      </c>
      <c r="G179" t="s">
        <v>4489</v>
      </c>
      <c r="H179" t="s">
        <v>4334</v>
      </c>
      <c r="M179" t="s">
        <v>2227</v>
      </c>
      <c r="N179" t="s">
        <v>2302</v>
      </c>
      <c r="Q179" t="s">
        <v>1460</v>
      </c>
    </row>
    <row r="180" spans="1:17" x14ac:dyDescent="0.75">
      <c r="A180" t="s">
        <v>4326</v>
      </c>
      <c r="B180" t="s">
        <v>4560</v>
      </c>
      <c r="C180" t="s">
        <v>5179</v>
      </c>
      <c r="D180" t="s">
        <v>5481</v>
      </c>
      <c r="E180" t="s">
        <v>4476</v>
      </c>
      <c r="F180" t="s">
        <v>5184</v>
      </c>
      <c r="G180" t="s">
        <v>4516</v>
      </c>
      <c r="H180" t="s">
        <v>4342</v>
      </c>
      <c r="M180" t="s">
        <v>2235</v>
      </c>
      <c r="N180" t="s">
        <v>2335</v>
      </c>
      <c r="Q180" t="s">
        <v>1464</v>
      </c>
    </row>
    <row r="181" spans="1:17" x14ac:dyDescent="0.75">
      <c r="A181" t="s">
        <v>4366</v>
      </c>
      <c r="B181" t="s">
        <v>4563</v>
      </c>
      <c r="C181" t="s">
        <v>5186</v>
      </c>
      <c r="D181" t="s">
        <v>5487</v>
      </c>
      <c r="E181" t="s">
        <v>4489</v>
      </c>
      <c r="F181" t="s">
        <v>5209</v>
      </c>
      <c r="G181" t="s">
        <v>4518</v>
      </c>
      <c r="H181" t="s">
        <v>4367</v>
      </c>
      <c r="M181" t="s">
        <v>2259</v>
      </c>
      <c r="N181" t="s">
        <v>2341</v>
      </c>
      <c r="Q181" t="s">
        <v>1465</v>
      </c>
    </row>
    <row r="182" spans="1:17" x14ac:dyDescent="0.75">
      <c r="A182" t="s">
        <v>4367</v>
      </c>
      <c r="B182" t="s">
        <v>4587</v>
      </c>
      <c r="C182" t="s">
        <v>5219</v>
      </c>
      <c r="D182" t="s">
        <v>5589</v>
      </c>
      <c r="E182" t="s">
        <v>4516</v>
      </c>
      <c r="F182" t="s">
        <v>5247</v>
      </c>
      <c r="G182" t="s">
        <v>4556</v>
      </c>
      <c r="H182" t="s">
        <v>4368</v>
      </c>
      <c r="M182" t="s">
        <v>2277</v>
      </c>
      <c r="N182" t="s">
        <v>2355</v>
      </c>
      <c r="Q182" t="s">
        <v>1469</v>
      </c>
    </row>
    <row r="183" spans="1:17" x14ac:dyDescent="0.75">
      <c r="A183" t="s">
        <v>4370</v>
      </c>
      <c r="B183" t="s">
        <v>4604</v>
      </c>
      <c r="C183" t="s">
        <v>5229</v>
      </c>
      <c r="D183" t="s">
        <v>5611</v>
      </c>
      <c r="E183" t="s">
        <v>4518</v>
      </c>
      <c r="F183" t="s">
        <v>5253</v>
      </c>
      <c r="G183" t="s">
        <v>4563</v>
      </c>
      <c r="H183" t="s">
        <v>4377</v>
      </c>
      <c r="M183" t="s">
        <v>2288</v>
      </c>
      <c r="N183" t="s">
        <v>2362</v>
      </c>
      <c r="Q183" t="s">
        <v>1473</v>
      </c>
    </row>
    <row r="184" spans="1:17" x14ac:dyDescent="0.75">
      <c r="A184" t="s">
        <v>4378</v>
      </c>
      <c r="B184" t="s">
        <v>4620</v>
      </c>
      <c r="C184" t="s">
        <v>5246</v>
      </c>
      <c r="D184" t="s">
        <v>5727</v>
      </c>
      <c r="E184" t="s">
        <v>4528</v>
      </c>
      <c r="F184" t="s">
        <v>5257</v>
      </c>
      <c r="G184" t="s">
        <v>4581</v>
      </c>
      <c r="H184" t="s">
        <v>4379</v>
      </c>
      <c r="M184" t="s">
        <v>2294</v>
      </c>
      <c r="N184" t="s">
        <v>2380</v>
      </c>
      <c r="Q184" t="s">
        <v>1475</v>
      </c>
    </row>
    <row r="185" spans="1:17" x14ac:dyDescent="0.75">
      <c r="A185" t="s">
        <v>4392</v>
      </c>
      <c r="B185" t="s">
        <v>4623</v>
      </c>
      <c r="C185" t="s">
        <v>5253</v>
      </c>
      <c r="D185" t="s">
        <v>6161</v>
      </c>
      <c r="E185" t="s">
        <v>4554</v>
      </c>
      <c r="F185" t="s">
        <v>5275</v>
      </c>
      <c r="G185" t="s">
        <v>4582</v>
      </c>
      <c r="H185" t="s">
        <v>4401</v>
      </c>
      <c r="M185" t="s">
        <v>2302</v>
      </c>
      <c r="N185" t="s">
        <v>2403</v>
      </c>
      <c r="Q185" t="s">
        <v>1480</v>
      </c>
    </row>
    <row r="186" spans="1:17" x14ac:dyDescent="0.75">
      <c r="A186" t="s">
        <v>4409</v>
      </c>
      <c r="B186" t="s">
        <v>4625</v>
      </c>
      <c r="C186" t="s">
        <v>5256</v>
      </c>
      <c r="D186" t="s">
        <v>6182</v>
      </c>
      <c r="E186" t="s">
        <v>4556</v>
      </c>
      <c r="F186" t="s">
        <v>5316</v>
      </c>
      <c r="G186" t="s">
        <v>4616</v>
      </c>
      <c r="H186" t="s">
        <v>4404</v>
      </c>
      <c r="M186" t="s">
        <v>2307</v>
      </c>
      <c r="N186" t="s">
        <v>2413</v>
      </c>
      <c r="Q186" t="s">
        <v>1503</v>
      </c>
    </row>
    <row r="187" spans="1:17" x14ac:dyDescent="0.75">
      <c r="A187" t="s">
        <v>4414</v>
      </c>
      <c r="B187" t="s">
        <v>4632</v>
      </c>
      <c r="C187" t="s">
        <v>5269</v>
      </c>
      <c r="D187" t="s">
        <v>6225</v>
      </c>
      <c r="E187" t="s">
        <v>4668</v>
      </c>
      <c r="F187" t="s">
        <v>5389</v>
      </c>
      <c r="G187" t="s">
        <v>4645</v>
      </c>
      <c r="H187" t="s">
        <v>4405</v>
      </c>
      <c r="M187" t="s">
        <v>2310</v>
      </c>
      <c r="N187" t="s">
        <v>2471</v>
      </c>
      <c r="Q187" t="s">
        <v>1511</v>
      </c>
    </row>
    <row r="188" spans="1:17" x14ac:dyDescent="0.75">
      <c r="A188" t="s">
        <v>4417</v>
      </c>
      <c r="B188" t="s">
        <v>4634</v>
      </c>
      <c r="C188" t="s">
        <v>5279</v>
      </c>
      <c r="D188" t="s">
        <v>6235</v>
      </c>
      <c r="E188" t="s">
        <v>4710</v>
      </c>
      <c r="F188" t="s">
        <v>5460</v>
      </c>
      <c r="G188" t="s">
        <v>4710</v>
      </c>
      <c r="H188" t="s">
        <v>4411</v>
      </c>
      <c r="M188" t="s">
        <v>2316</v>
      </c>
      <c r="N188" t="s">
        <v>2489</v>
      </c>
      <c r="Q188" t="s">
        <v>1515</v>
      </c>
    </row>
    <row r="189" spans="1:17" x14ac:dyDescent="0.75">
      <c r="A189" t="s">
        <v>4444</v>
      </c>
      <c r="B189" t="s">
        <v>4704</v>
      </c>
      <c r="C189" t="s">
        <v>5290</v>
      </c>
      <c r="D189" t="s">
        <v>6258</v>
      </c>
      <c r="E189" t="s">
        <v>4762</v>
      </c>
      <c r="F189" t="s">
        <v>5469</v>
      </c>
      <c r="G189" t="s">
        <v>4762</v>
      </c>
      <c r="H189" t="s">
        <v>4443</v>
      </c>
      <c r="M189" t="s">
        <v>2339</v>
      </c>
      <c r="N189" t="s">
        <v>2491</v>
      </c>
      <c r="Q189" t="s">
        <v>1516</v>
      </c>
    </row>
    <row r="190" spans="1:17" x14ac:dyDescent="0.75">
      <c r="A190" t="s">
        <v>4448</v>
      </c>
      <c r="B190" t="s">
        <v>4707</v>
      </c>
      <c r="C190" t="s">
        <v>5296</v>
      </c>
      <c r="D190" t="s">
        <v>6308</v>
      </c>
      <c r="E190" t="s">
        <v>4806</v>
      </c>
      <c r="F190" t="s">
        <v>5553</v>
      </c>
      <c r="G190" t="s">
        <v>4806</v>
      </c>
      <c r="H190" t="s">
        <v>4447</v>
      </c>
      <c r="M190" t="s">
        <v>2341</v>
      </c>
      <c r="N190" t="s">
        <v>2499</v>
      </c>
      <c r="Q190" t="s">
        <v>1520</v>
      </c>
    </row>
    <row r="191" spans="1:17" x14ac:dyDescent="0.75">
      <c r="A191" t="s">
        <v>4489</v>
      </c>
      <c r="B191" t="s">
        <v>4809</v>
      </c>
      <c r="C191" t="s">
        <v>5301</v>
      </c>
      <c r="D191" t="s">
        <v>6331</v>
      </c>
      <c r="E191" t="s">
        <v>4809</v>
      </c>
      <c r="F191" t="s">
        <v>5589</v>
      </c>
      <c r="G191" t="s">
        <v>4809</v>
      </c>
      <c r="H191" t="s">
        <v>4464</v>
      </c>
      <c r="M191" t="s">
        <v>2355</v>
      </c>
      <c r="N191" t="s">
        <v>2500</v>
      </c>
      <c r="Q191" t="s">
        <v>1525</v>
      </c>
    </row>
    <row r="192" spans="1:17" x14ac:dyDescent="0.75">
      <c r="A192" t="s">
        <v>4518</v>
      </c>
      <c r="B192" t="s">
        <v>4850</v>
      </c>
      <c r="C192" t="s">
        <v>5338</v>
      </c>
      <c r="D192" t="s">
        <v>6352</v>
      </c>
      <c r="E192" t="s">
        <v>4810</v>
      </c>
      <c r="F192" t="s">
        <v>5727</v>
      </c>
      <c r="G192" t="s">
        <v>4810</v>
      </c>
      <c r="H192" t="s">
        <v>4477</v>
      </c>
      <c r="M192" t="s">
        <v>2373</v>
      </c>
      <c r="N192" t="s">
        <v>2507</v>
      </c>
      <c r="Q192" t="s">
        <v>1537</v>
      </c>
    </row>
    <row r="193" spans="1:17" x14ac:dyDescent="0.75">
      <c r="A193" t="s">
        <v>4525</v>
      </c>
      <c r="B193" t="s">
        <v>4851</v>
      </c>
      <c r="C193" t="s">
        <v>5380</v>
      </c>
      <c r="D193" t="s">
        <v>6423</v>
      </c>
      <c r="E193" t="s">
        <v>4851</v>
      </c>
      <c r="F193" t="s">
        <v>5957</v>
      </c>
      <c r="G193" t="s">
        <v>4832</v>
      </c>
      <c r="H193" t="s">
        <v>4483</v>
      </c>
      <c r="M193" t="s">
        <v>2380</v>
      </c>
      <c r="N193" t="s">
        <v>2508</v>
      </c>
      <c r="Q193" t="s">
        <v>1540</v>
      </c>
    </row>
    <row r="194" spans="1:17" x14ac:dyDescent="0.75">
      <c r="A194" t="s">
        <v>4556</v>
      </c>
      <c r="B194" t="s">
        <v>4855</v>
      </c>
      <c r="C194" t="s">
        <v>5417</v>
      </c>
      <c r="D194" t="s">
        <v>6426</v>
      </c>
      <c r="E194" t="s">
        <v>4898</v>
      </c>
      <c r="F194" t="s">
        <v>6020</v>
      </c>
      <c r="G194" t="s">
        <v>4851</v>
      </c>
      <c r="H194" t="s">
        <v>4495</v>
      </c>
      <c r="M194" t="s">
        <v>2403</v>
      </c>
      <c r="N194" t="s">
        <v>2526</v>
      </c>
      <c r="Q194" t="s">
        <v>1564</v>
      </c>
    </row>
    <row r="195" spans="1:17" x14ac:dyDescent="0.75">
      <c r="A195" t="s">
        <v>4561</v>
      </c>
      <c r="B195" t="s">
        <v>4910</v>
      </c>
      <c r="C195" t="s">
        <v>5422</v>
      </c>
      <c r="D195" t="s">
        <v>6606</v>
      </c>
      <c r="E195" t="s">
        <v>4906</v>
      </c>
      <c r="F195" t="s">
        <v>6169</v>
      </c>
      <c r="G195" t="s">
        <v>4855</v>
      </c>
      <c r="H195" t="s">
        <v>4525</v>
      </c>
      <c r="M195" t="s">
        <v>2453</v>
      </c>
      <c r="N195" t="s">
        <v>2565</v>
      </c>
      <c r="Q195" t="s">
        <v>1573</v>
      </c>
    </row>
    <row r="196" spans="1:17" x14ac:dyDescent="0.75">
      <c r="A196" t="s">
        <v>4633</v>
      </c>
      <c r="B196" t="s">
        <v>4914</v>
      </c>
      <c r="C196" t="s">
        <v>5456</v>
      </c>
      <c r="D196" t="s">
        <v>6617</v>
      </c>
      <c r="E196" t="s">
        <v>4937</v>
      </c>
      <c r="F196" t="s">
        <v>6225</v>
      </c>
      <c r="G196" t="s">
        <v>4872</v>
      </c>
      <c r="H196" t="s">
        <v>4528</v>
      </c>
      <c r="M196" t="s">
        <v>2456</v>
      </c>
      <c r="N196" t="s">
        <v>2568</v>
      </c>
      <c r="Q196" t="s">
        <v>1579</v>
      </c>
    </row>
    <row r="197" spans="1:17" x14ac:dyDescent="0.75">
      <c r="A197" t="s">
        <v>4643</v>
      </c>
      <c r="B197" t="s">
        <v>5008</v>
      </c>
      <c r="C197" t="s">
        <v>5461</v>
      </c>
      <c r="D197" t="s">
        <v>6686</v>
      </c>
      <c r="E197" t="s">
        <v>4939</v>
      </c>
      <c r="F197" t="s">
        <v>6228</v>
      </c>
      <c r="G197" t="s">
        <v>4898</v>
      </c>
      <c r="H197" t="s">
        <v>4535</v>
      </c>
      <c r="M197" t="s">
        <v>2461</v>
      </c>
      <c r="N197" t="s">
        <v>2586</v>
      </c>
      <c r="Q197" t="s">
        <v>1581</v>
      </c>
    </row>
    <row r="198" spans="1:17" x14ac:dyDescent="0.75">
      <c r="A198" t="s">
        <v>4645</v>
      </c>
      <c r="B198" t="s">
        <v>5011</v>
      </c>
      <c r="C198" t="s">
        <v>5469</v>
      </c>
      <c r="D198" t="s">
        <v>6691</v>
      </c>
      <c r="E198" t="s">
        <v>4941</v>
      </c>
      <c r="F198" t="s">
        <v>6244</v>
      </c>
      <c r="G198" t="s">
        <v>4937</v>
      </c>
      <c r="H198" t="s">
        <v>4554</v>
      </c>
      <c r="M198" t="s">
        <v>2466</v>
      </c>
      <c r="N198" t="s">
        <v>2613</v>
      </c>
      <c r="Q198" t="s">
        <v>1591</v>
      </c>
    </row>
    <row r="199" spans="1:17" x14ac:dyDescent="0.75">
      <c r="A199" t="s">
        <v>4668</v>
      </c>
      <c r="B199" t="s">
        <v>5099</v>
      </c>
      <c r="C199" t="s">
        <v>5482</v>
      </c>
      <c r="D199" t="s">
        <v>6710</v>
      </c>
      <c r="E199" t="s">
        <v>4948</v>
      </c>
      <c r="F199" t="s">
        <v>6258</v>
      </c>
      <c r="G199" t="s">
        <v>4941</v>
      </c>
      <c r="H199" t="s">
        <v>4555</v>
      </c>
      <c r="M199" t="s">
        <v>2473</v>
      </c>
      <c r="N199" t="s">
        <v>2660</v>
      </c>
      <c r="Q199" t="s">
        <v>1599</v>
      </c>
    </row>
    <row r="200" spans="1:17" x14ac:dyDescent="0.75">
      <c r="A200" t="s">
        <v>4707</v>
      </c>
      <c r="B200" t="s">
        <v>5108</v>
      </c>
      <c r="C200" t="s">
        <v>5589</v>
      </c>
      <c r="D200" t="s">
        <v>6779</v>
      </c>
      <c r="E200" t="s">
        <v>4952</v>
      </c>
      <c r="F200" t="s">
        <v>6269</v>
      </c>
      <c r="G200" t="s">
        <v>4943</v>
      </c>
      <c r="H200" t="s">
        <v>4556</v>
      </c>
      <c r="M200" t="s">
        <v>2481</v>
      </c>
      <c r="N200" t="s">
        <v>2675</v>
      </c>
      <c r="Q200" t="s">
        <v>1602</v>
      </c>
    </row>
    <row r="201" spans="1:17" x14ac:dyDescent="0.75">
      <c r="A201" t="s">
        <v>4723</v>
      </c>
      <c r="B201" t="s">
        <v>5128</v>
      </c>
      <c r="C201" t="s">
        <v>5611</v>
      </c>
      <c r="D201" t="s">
        <v>6787</v>
      </c>
      <c r="E201" t="s">
        <v>4999</v>
      </c>
      <c r="F201" t="s">
        <v>6308</v>
      </c>
      <c r="G201" t="s">
        <v>4964</v>
      </c>
      <c r="H201" t="s">
        <v>4563</v>
      </c>
      <c r="M201" t="s">
        <v>2484</v>
      </c>
      <c r="N201" t="s">
        <v>2791</v>
      </c>
      <c r="Q201" t="s">
        <v>1604</v>
      </c>
    </row>
    <row r="202" spans="1:17" x14ac:dyDescent="0.75">
      <c r="A202" t="s">
        <v>4762</v>
      </c>
      <c r="B202" t="s">
        <v>5184</v>
      </c>
      <c r="C202" t="s">
        <v>6034</v>
      </c>
      <c r="D202" t="s">
        <v>6795</v>
      </c>
      <c r="E202" t="s">
        <v>5009</v>
      </c>
      <c r="F202" t="s">
        <v>6312</v>
      </c>
      <c r="G202" t="s">
        <v>5009</v>
      </c>
      <c r="H202" t="s">
        <v>4567</v>
      </c>
      <c r="M202" t="s">
        <v>2494</v>
      </c>
      <c r="N202" t="s">
        <v>2813</v>
      </c>
      <c r="Q202" t="s">
        <v>1606</v>
      </c>
    </row>
    <row r="203" spans="1:17" x14ac:dyDescent="0.75">
      <c r="A203" t="s">
        <v>4783</v>
      </c>
      <c r="B203" t="s">
        <v>5209</v>
      </c>
      <c r="C203" t="s">
        <v>6107</v>
      </c>
      <c r="D203" t="s">
        <v>6797</v>
      </c>
      <c r="E203" t="s">
        <v>5033</v>
      </c>
      <c r="F203" t="s">
        <v>6331</v>
      </c>
      <c r="G203" t="s">
        <v>5085</v>
      </c>
      <c r="H203" t="s">
        <v>4587</v>
      </c>
      <c r="M203" t="s">
        <v>2497</v>
      </c>
      <c r="N203" t="s">
        <v>2844</v>
      </c>
      <c r="Q203" t="s">
        <v>1615</v>
      </c>
    </row>
    <row r="204" spans="1:17" x14ac:dyDescent="0.75">
      <c r="A204" t="s">
        <v>4810</v>
      </c>
      <c r="B204" t="s">
        <v>5229</v>
      </c>
      <c r="C204" t="s">
        <v>6225</v>
      </c>
      <c r="D204" t="s">
        <v>6863</v>
      </c>
      <c r="E204" t="s">
        <v>5035</v>
      </c>
      <c r="F204" t="s">
        <v>6346</v>
      </c>
      <c r="G204" t="s">
        <v>5122</v>
      </c>
      <c r="H204" t="s">
        <v>4620</v>
      </c>
      <c r="M204" t="s">
        <v>2498</v>
      </c>
      <c r="N204" t="s">
        <v>2883</v>
      </c>
      <c r="Q204" t="s">
        <v>1623</v>
      </c>
    </row>
    <row r="205" spans="1:17" x14ac:dyDescent="0.75">
      <c r="A205" t="s">
        <v>4832</v>
      </c>
      <c r="B205" t="s">
        <v>5253</v>
      </c>
      <c r="C205" t="s">
        <v>6235</v>
      </c>
      <c r="D205" t="s">
        <v>6900</v>
      </c>
      <c r="E205" t="s">
        <v>5085</v>
      </c>
      <c r="F205" t="s">
        <v>6352</v>
      </c>
      <c r="G205" t="s">
        <v>5127</v>
      </c>
      <c r="H205" t="s">
        <v>4623</v>
      </c>
      <c r="M205" t="s">
        <v>2505</v>
      </c>
      <c r="N205" t="s">
        <v>2899</v>
      </c>
      <c r="Q205" t="s">
        <v>1627</v>
      </c>
    </row>
    <row r="206" spans="1:17" x14ac:dyDescent="0.75">
      <c r="A206" t="s">
        <v>4872</v>
      </c>
      <c r="B206" t="s">
        <v>5275</v>
      </c>
      <c r="C206" t="s">
        <v>6251</v>
      </c>
      <c r="D206" t="s">
        <v>6979</v>
      </c>
      <c r="E206" t="s">
        <v>5102</v>
      </c>
      <c r="F206" t="s">
        <v>6386</v>
      </c>
      <c r="G206" t="s">
        <v>5143</v>
      </c>
      <c r="H206" t="s">
        <v>4634</v>
      </c>
      <c r="M206" t="s">
        <v>2507</v>
      </c>
      <c r="N206" t="s">
        <v>2910</v>
      </c>
      <c r="Q206" t="s">
        <v>1654</v>
      </c>
    </row>
    <row r="207" spans="1:17" x14ac:dyDescent="0.75">
      <c r="A207" t="s">
        <v>4906</v>
      </c>
      <c r="B207" t="s">
        <v>5307</v>
      </c>
      <c r="C207" t="s">
        <v>6269</v>
      </c>
      <c r="D207" t="s">
        <v>7048</v>
      </c>
      <c r="E207" t="s">
        <v>5120</v>
      </c>
      <c r="F207" t="s">
        <v>6423</v>
      </c>
      <c r="G207" t="s">
        <v>5179</v>
      </c>
      <c r="H207" t="s">
        <v>4704</v>
      </c>
      <c r="M207" t="s">
        <v>2508</v>
      </c>
      <c r="N207" t="s">
        <v>2919</v>
      </c>
      <c r="Q207" t="s">
        <v>1665</v>
      </c>
    </row>
    <row r="208" spans="1:17" x14ac:dyDescent="0.75">
      <c r="A208" t="s">
        <v>4929</v>
      </c>
      <c r="B208" t="s">
        <v>5338</v>
      </c>
      <c r="C208" t="s">
        <v>6270</v>
      </c>
      <c r="D208" t="s">
        <v>7061</v>
      </c>
      <c r="E208" t="s">
        <v>5122</v>
      </c>
      <c r="F208" t="s">
        <v>6425</v>
      </c>
      <c r="G208" t="s">
        <v>5186</v>
      </c>
      <c r="H208" t="s">
        <v>4707</v>
      </c>
      <c r="M208" t="s">
        <v>2523</v>
      </c>
      <c r="N208" t="s">
        <v>2937</v>
      </c>
      <c r="Q208" t="s">
        <v>1688</v>
      </c>
    </row>
    <row r="209" spans="1:17" x14ac:dyDescent="0.75">
      <c r="A209" t="s">
        <v>4937</v>
      </c>
      <c r="B209" t="s">
        <v>5419</v>
      </c>
      <c r="C209" t="s">
        <v>6272</v>
      </c>
      <c r="D209" t="s">
        <v>7100</v>
      </c>
      <c r="E209" t="s">
        <v>5140</v>
      </c>
      <c r="F209" t="s">
        <v>6447</v>
      </c>
      <c r="G209" t="s">
        <v>5229</v>
      </c>
      <c r="H209" t="s">
        <v>4713</v>
      </c>
      <c r="M209" t="s">
        <v>2525</v>
      </c>
      <c r="N209" t="s">
        <v>2950</v>
      </c>
      <c r="Q209" t="s">
        <v>1690</v>
      </c>
    </row>
    <row r="210" spans="1:17" x14ac:dyDescent="0.75">
      <c r="A210" t="s">
        <v>4941</v>
      </c>
      <c r="B210" t="s">
        <v>5430</v>
      </c>
      <c r="C210" t="s">
        <v>6289</v>
      </c>
      <c r="D210" t="s">
        <v>7140</v>
      </c>
      <c r="E210" t="s">
        <v>5143</v>
      </c>
      <c r="F210" t="s">
        <v>6606</v>
      </c>
      <c r="G210" t="s">
        <v>5246</v>
      </c>
      <c r="H210" t="s">
        <v>4719</v>
      </c>
      <c r="M210" t="s">
        <v>2526</v>
      </c>
      <c r="N210" t="s">
        <v>2961</v>
      </c>
      <c r="Q210" t="s">
        <v>1697</v>
      </c>
    </row>
    <row r="211" spans="1:17" x14ac:dyDescent="0.75">
      <c r="A211" t="s">
        <v>4948</v>
      </c>
      <c r="B211" t="s">
        <v>5460</v>
      </c>
      <c r="C211" t="s">
        <v>6318</v>
      </c>
      <c r="D211" t="s">
        <v>7190</v>
      </c>
      <c r="E211" t="s">
        <v>5186</v>
      </c>
      <c r="F211" t="s">
        <v>6617</v>
      </c>
      <c r="G211" t="s">
        <v>5253</v>
      </c>
      <c r="H211" t="s">
        <v>4723</v>
      </c>
      <c r="M211" t="s">
        <v>2542</v>
      </c>
      <c r="N211" t="s">
        <v>2973</v>
      </c>
      <c r="Q211" t="s">
        <v>1701</v>
      </c>
    </row>
    <row r="212" spans="1:17" x14ac:dyDescent="0.75">
      <c r="A212" t="s">
        <v>4964</v>
      </c>
      <c r="B212" t="s">
        <v>5469</v>
      </c>
      <c r="C212" t="s">
        <v>6416</v>
      </c>
      <c r="D212" t="s">
        <v>7205</v>
      </c>
      <c r="E212" t="s">
        <v>5219</v>
      </c>
      <c r="F212" t="s">
        <v>6640</v>
      </c>
      <c r="G212" t="s">
        <v>5256</v>
      </c>
      <c r="H212" t="s">
        <v>4750</v>
      </c>
      <c r="M212" t="s">
        <v>2568</v>
      </c>
      <c r="N212" t="s">
        <v>2980</v>
      </c>
      <c r="Q212" t="s">
        <v>1702</v>
      </c>
    </row>
    <row r="213" spans="1:17" x14ac:dyDescent="0.75">
      <c r="A213" t="s">
        <v>4968</v>
      </c>
      <c r="B213" t="s">
        <v>5500</v>
      </c>
      <c r="C213" t="s">
        <v>6425</v>
      </c>
      <c r="D213" t="s">
        <v>7222</v>
      </c>
      <c r="E213" t="s">
        <v>5229</v>
      </c>
      <c r="F213" t="s">
        <v>6686</v>
      </c>
      <c r="G213" t="s">
        <v>5269</v>
      </c>
      <c r="H213" t="s">
        <v>4809</v>
      </c>
      <c r="M213" t="s">
        <v>2588</v>
      </c>
      <c r="N213" t="s">
        <v>2982</v>
      </c>
      <c r="Q213" t="s">
        <v>1710</v>
      </c>
    </row>
    <row r="214" spans="1:17" x14ac:dyDescent="0.75">
      <c r="A214" t="s">
        <v>5045</v>
      </c>
      <c r="B214" t="s">
        <v>5611</v>
      </c>
      <c r="C214" t="s">
        <v>6467</v>
      </c>
      <c r="D214" t="s">
        <v>7267</v>
      </c>
      <c r="E214" t="s">
        <v>5253</v>
      </c>
      <c r="F214" t="s">
        <v>6691</v>
      </c>
      <c r="G214" t="s">
        <v>5279</v>
      </c>
      <c r="H214" t="s">
        <v>4851</v>
      </c>
      <c r="M214" t="s">
        <v>2607</v>
      </c>
      <c r="N214" t="s">
        <v>3010</v>
      </c>
      <c r="Q214" t="s">
        <v>1721</v>
      </c>
    </row>
    <row r="215" spans="1:17" x14ac:dyDescent="0.75">
      <c r="A215" t="s">
        <v>5080</v>
      </c>
      <c r="B215" t="s">
        <v>5643</v>
      </c>
      <c r="C215" t="s">
        <v>6479</v>
      </c>
      <c r="D215" t="s">
        <v>7289</v>
      </c>
      <c r="E215" t="s">
        <v>5256</v>
      </c>
      <c r="F215" t="s">
        <v>6747</v>
      </c>
      <c r="G215" t="s">
        <v>5289</v>
      </c>
      <c r="H215" t="s">
        <v>4854</v>
      </c>
      <c r="M215" t="s">
        <v>2613</v>
      </c>
      <c r="N215" t="s">
        <v>3020</v>
      </c>
      <c r="Q215" t="s">
        <v>1727</v>
      </c>
    </row>
    <row r="216" spans="1:17" x14ac:dyDescent="0.75">
      <c r="A216" t="s">
        <v>5085</v>
      </c>
      <c r="B216" t="s">
        <v>5727</v>
      </c>
      <c r="C216" t="s">
        <v>6480</v>
      </c>
      <c r="D216" t="s">
        <v>7301</v>
      </c>
      <c r="E216" t="s">
        <v>5269</v>
      </c>
      <c r="F216" t="s">
        <v>6759</v>
      </c>
      <c r="G216" t="s">
        <v>5290</v>
      </c>
      <c r="H216" t="s">
        <v>4895</v>
      </c>
      <c r="M216" t="s">
        <v>2616</v>
      </c>
      <c r="N216" t="s">
        <v>3029</v>
      </c>
      <c r="Q216" t="s">
        <v>1732</v>
      </c>
    </row>
    <row r="217" spans="1:17" x14ac:dyDescent="0.75">
      <c r="A217" t="s">
        <v>5107</v>
      </c>
      <c r="B217" t="s">
        <v>6012</v>
      </c>
      <c r="C217" t="s">
        <v>6481</v>
      </c>
      <c r="D217" t="s">
        <v>7329</v>
      </c>
      <c r="E217" t="s">
        <v>5274</v>
      </c>
      <c r="F217" t="s">
        <v>6779</v>
      </c>
      <c r="G217" t="s">
        <v>5292</v>
      </c>
      <c r="H217" t="s">
        <v>4910</v>
      </c>
      <c r="M217" t="s">
        <v>2661</v>
      </c>
      <c r="N217" t="s">
        <v>3033</v>
      </c>
      <c r="Q217" t="s">
        <v>1733</v>
      </c>
    </row>
    <row r="218" spans="1:17" x14ac:dyDescent="0.75">
      <c r="A218" t="s">
        <v>5171</v>
      </c>
      <c r="B218" t="s">
        <v>6169</v>
      </c>
      <c r="C218" t="s">
        <v>6489</v>
      </c>
      <c r="D218" t="s">
        <v>7369</v>
      </c>
      <c r="E218" t="s">
        <v>5279</v>
      </c>
      <c r="F218" t="s">
        <v>6823</v>
      </c>
      <c r="G218" t="s">
        <v>5296</v>
      </c>
      <c r="H218" t="s">
        <v>5008</v>
      </c>
      <c r="M218" t="s">
        <v>2829</v>
      </c>
      <c r="N218" t="s">
        <v>3074</v>
      </c>
      <c r="Q218" t="s">
        <v>1736</v>
      </c>
    </row>
    <row r="219" spans="1:17" x14ac:dyDescent="0.75">
      <c r="A219" t="s">
        <v>5179</v>
      </c>
      <c r="B219" t="s">
        <v>6308</v>
      </c>
      <c r="C219" t="s">
        <v>6522</v>
      </c>
      <c r="D219" t="s">
        <v>7399</v>
      </c>
      <c r="E219" t="s">
        <v>5289</v>
      </c>
      <c r="F219" t="s">
        <v>6845</v>
      </c>
      <c r="G219" t="s">
        <v>5301</v>
      </c>
      <c r="H219" t="s">
        <v>5011</v>
      </c>
      <c r="M219" t="s">
        <v>2843</v>
      </c>
      <c r="N219" t="s">
        <v>3089</v>
      </c>
      <c r="Q219" t="s">
        <v>1737</v>
      </c>
    </row>
    <row r="220" spans="1:17" x14ac:dyDescent="0.75">
      <c r="A220" t="s">
        <v>5186</v>
      </c>
      <c r="B220" t="s">
        <v>6352</v>
      </c>
      <c r="C220" t="s">
        <v>6596</v>
      </c>
      <c r="D220" t="s">
        <v>7421</v>
      </c>
      <c r="E220" t="s">
        <v>5291</v>
      </c>
      <c r="F220" t="s">
        <v>6863</v>
      </c>
      <c r="G220" t="s">
        <v>5338</v>
      </c>
      <c r="H220" t="s">
        <v>5077</v>
      </c>
      <c r="M220" t="s">
        <v>2862</v>
      </c>
      <c r="N220" t="s">
        <v>3127</v>
      </c>
      <c r="Q220" t="s">
        <v>1764</v>
      </c>
    </row>
    <row r="221" spans="1:17" x14ac:dyDescent="0.75">
      <c r="A221" t="s">
        <v>5216</v>
      </c>
      <c r="B221" t="s">
        <v>6426</v>
      </c>
      <c r="C221" t="s">
        <v>6635</v>
      </c>
      <c r="D221" t="s">
        <v>7422</v>
      </c>
      <c r="E221" t="s">
        <v>5292</v>
      </c>
      <c r="F221" t="s">
        <v>6922</v>
      </c>
      <c r="G221" t="s">
        <v>5341</v>
      </c>
      <c r="H221" t="s">
        <v>5099</v>
      </c>
      <c r="M221" t="s">
        <v>2886</v>
      </c>
      <c r="N221" t="s">
        <v>3162</v>
      </c>
      <c r="Q221" t="s">
        <v>1767</v>
      </c>
    </row>
    <row r="222" spans="1:17" x14ac:dyDescent="0.75">
      <c r="A222" t="s">
        <v>5219</v>
      </c>
      <c r="B222" t="s">
        <v>6487</v>
      </c>
      <c r="C222" t="s">
        <v>6694</v>
      </c>
      <c r="D222" t="s">
        <v>7439</v>
      </c>
      <c r="E222" t="s">
        <v>5296</v>
      </c>
      <c r="F222" t="s">
        <v>6927</v>
      </c>
      <c r="G222" t="s">
        <v>5344</v>
      </c>
      <c r="H222" t="s">
        <v>5125</v>
      </c>
      <c r="M222" t="s">
        <v>2908</v>
      </c>
      <c r="N222" t="s">
        <v>3164</v>
      </c>
      <c r="Q222" t="s">
        <v>1784</v>
      </c>
    </row>
    <row r="223" spans="1:17" x14ac:dyDescent="0.75">
      <c r="A223" t="s">
        <v>5229</v>
      </c>
      <c r="B223" t="s">
        <v>6494</v>
      </c>
      <c r="C223" t="s">
        <v>6711</v>
      </c>
      <c r="D223" t="s">
        <v>7508</v>
      </c>
      <c r="E223" t="s">
        <v>5301</v>
      </c>
      <c r="F223" t="s">
        <v>6955</v>
      </c>
      <c r="G223" t="s">
        <v>5417</v>
      </c>
      <c r="H223" t="s">
        <v>5184</v>
      </c>
      <c r="M223" t="s">
        <v>2909</v>
      </c>
      <c r="N223" t="s">
        <v>3185</v>
      </c>
      <c r="Q223" t="s">
        <v>1796</v>
      </c>
    </row>
    <row r="224" spans="1:17" x14ac:dyDescent="0.75">
      <c r="A224" t="s">
        <v>5253</v>
      </c>
      <c r="B224" t="s">
        <v>6519</v>
      </c>
      <c r="C224" t="s">
        <v>6739</v>
      </c>
      <c r="D224" t="s">
        <v>7609</v>
      </c>
      <c r="E224" t="s">
        <v>5338</v>
      </c>
      <c r="F224" t="s">
        <v>6979</v>
      </c>
      <c r="G224" t="s">
        <v>5422</v>
      </c>
      <c r="H224" t="s">
        <v>5209</v>
      </c>
      <c r="M224" t="s">
        <v>2924</v>
      </c>
      <c r="N224" t="s">
        <v>3186</v>
      </c>
      <c r="Q224" t="s">
        <v>1815</v>
      </c>
    </row>
    <row r="225" spans="1:17" x14ac:dyDescent="0.75">
      <c r="A225" t="s">
        <v>5256</v>
      </c>
      <c r="B225" t="s">
        <v>6686</v>
      </c>
      <c r="C225" t="s">
        <v>6754</v>
      </c>
      <c r="D225" t="s">
        <v>7611</v>
      </c>
      <c r="E225" t="s">
        <v>5417</v>
      </c>
      <c r="F225" t="s">
        <v>7061</v>
      </c>
      <c r="G225" t="s">
        <v>5426</v>
      </c>
      <c r="H225" t="s">
        <v>5246</v>
      </c>
      <c r="M225" t="s">
        <v>2937</v>
      </c>
      <c r="N225" t="s">
        <v>3198</v>
      </c>
      <c r="Q225" t="s">
        <v>1821</v>
      </c>
    </row>
    <row r="226" spans="1:17" x14ac:dyDescent="0.75">
      <c r="A226" t="s">
        <v>5279</v>
      </c>
      <c r="B226" t="s">
        <v>6691</v>
      </c>
      <c r="C226" t="s">
        <v>6777</v>
      </c>
      <c r="D226" t="s">
        <v>7625</v>
      </c>
      <c r="E226" t="s">
        <v>5422</v>
      </c>
      <c r="F226" t="s">
        <v>7095</v>
      </c>
      <c r="G226" t="s">
        <v>5469</v>
      </c>
      <c r="H226" t="s">
        <v>5247</v>
      </c>
      <c r="M226" t="s">
        <v>2944</v>
      </c>
      <c r="N226" t="s">
        <v>3204</v>
      </c>
      <c r="Q226" t="s">
        <v>1822</v>
      </c>
    </row>
    <row r="227" spans="1:17" x14ac:dyDescent="0.75">
      <c r="A227" t="s">
        <v>5290</v>
      </c>
      <c r="B227" t="s">
        <v>6747</v>
      </c>
      <c r="C227" t="s">
        <v>6785</v>
      </c>
      <c r="D227" t="s">
        <v>7671</v>
      </c>
      <c r="E227" t="s">
        <v>5425</v>
      </c>
      <c r="F227" t="s">
        <v>7114</v>
      </c>
      <c r="G227" t="s">
        <v>5503</v>
      </c>
      <c r="H227" t="s">
        <v>5253</v>
      </c>
      <c r="M227" t="s">
        <v>2962</v>
      </c>
      <c r="N227" t="s">
        <v>3215</v>
      </c>
      <c r="Q227" t="s">
        <v>1823</v>
      </c>
    </row>
    <row r="228" spans="1:17" x14ac:dyDescent="0.75">
      <c r="A228" t="s">
        <v>5319</v>
      </c>
      <c r="B228" t="s">
        <v>6836</v>
      </c>
      <c r="C228" t="s">
        <v>6794</v>
      </c>
      <c r="D228" t="s">
        <v>7688</v>
      </c>
      <c r="E228" t="s">
        <v>5456</v>
      </c>
      <c r="F228" t="s">
        <v>7141</v>
      </c>
      <c r="G228" t="s">
        <v>5553</v>
      </c>
      <c r="H228" t="s">
        <v>5257</v>
      </c>
      <c r="M228" t="s">
        <v>2963</v>
      </c>
      <c r="N228" t="s">
        <v>3240</v>
      </c>
      <c r="Q228" t="s">
        <v>1830</v>
      </c>
    </row>
    <row r="229" spans="1:17" x14ac:dyDescent="0.75">
      <c r="A229" t="s">
        <v>5338</v>
      </c>
      <c r="B229" t="s">
        <v>6868</v>
      </c>
      <c r="C229" t="s">
        <v>6795</v>
      </c>
      <c r="D229" t="s">
        <v>7715</v>
      </c>
      <c r="E229" t="s">
        <v>5482</v>
      </c>
      <c r="F229" t="s">
        <v>7180</v>
      </c>
      <c r="G229" t="s">
        <v>5589</v>
      </c>
      <c r="H229" t="s">
        <v>5275</v>
      </c>
      <c r="M229" t="s">
        <v>2982</v>
      </c>
      <c r="N229" t="s">
        <v>3246</v>
      </c>
      <c r="Q229" t="s">
        <v>1832</v>
      </c>
    </row>
    <row r="230" spans="1:17" x14ac:dyDescent="0.75">
      <c r="A230" t="s">
        <v>5341</v>
      </c>
      <c r="B230" t="s">
        <v>6900</v>
      </c>
      <c r="C230" t="s">
        <v>6823</v>
      </c>
      <c r="D230" t="s">
        <v>7757</v>
      </c>
      <c r="E230" t="s">
        <v>5551</v>
      </c>
      <c r="F230" t="s">
        <v>7188</v>
      </c>
      <c r="G230" t="s">
        <v>5593</v>
      </c>
      <c r="H230" t="s">
        <v>5296</v>
      </c>
      <c r="M230" t="s">
        <v>2996</v>
      </c>
      <c r="N230" t="s">
        <v>3276</v>
      </c>
      <c r="Q230" t="s">
        <v>1837</v>
      </c>
    </row>
    <row r="231" spans="1:17" x14ac:dyDescent="0.75">
      <c r="A231" t="s">
        <v>5422</v>
      </c>
      <c r="B231" t="s">
        <v>6922</v>
      </c>
      <c r="C231" t="s">
        <v>6836</v>
      </c>
      <c r="D231" t="s">
        <v>7782</v>
      </c>
      <c r="E231" t="s">
        <v>5553</v>
      </c>
      <c r="F231" t="s">
        <v>7205</v>
      </c>
      <c r="G231" t="s">
        <v>5666</v>
      </c>
      <c r="H231" t="s">
        <v>5307</v>
      </c>
      <c r="M231" t="s">
        <v>3032</v>
      </c>
      <c r="N231" t="s">
        <v>3292</v>
      </c>
      <c r="Q231" t="s">
        <v>1843</v>
      </c>
    </row>
    <row r="232" spans="1:17" x14ac:dyDescent="0.75">
      <c r="A232" t="s">
        <v>5456</v>
      </c>
      <c r="B232" t="s">
        <v>6924</v>
      </c>
      <c r="C232" t="s">
        <v>6900</v>
      </c>
      <c r="D232" t="s">
        <v>7801</v>
      </c>
      <c r="E232" t="s">
        <v>5559</v>
      </c>
      <c r="F232" t="s">
        <v>7220</v>
      </c>
      <c r="G232" t="s">
        <v>5667</v>
      </c>
      <c r="H232" t="s">
        <v>5337</v>
      </c>
      <c r="M232" t="s">
        <v>3043</v>
      </c>
      <c r="N232" t="s">
        <v>3305</v>
      </c>
      <c r="Q232" t="s">
        <v>1855</v>
      </c>
    </row>
    <row r="233" spans="1:17" x14ac:dyDescent="0.75">
      <c r="A233" t="s">
        <v>5482</v>
      </c>
      <c r="B233" t="s">
        <v>6942</v>
      </c>
      <c r="C233" t="s">
        <v>6927</v>
      </c>
      <c r="D233" t="s">
        <v>7809</v>
      </c>
      <c r="E233" t="s">
        <v>5593</v>
      </c>
      <c r="F233" t="s">
        <v>7222</v>
      </c>
      <c r="G233" t="s">
        <v>5753</v>
      </c>
      <c r="H233" t="s">
        <v>5339</v>
      </c>
      <c r="M233" t="s">
        <v>3055</v>
      </c>
      <c r="N233" t="s">
        <v>3311</v>
      </c>
      <c r="Q233" t="s">
        <v>1860</v>
      </c>
    </row>
    <row r="234" spans="1:17" x14ac:dyDescent="0.75">
      <c r="A234" t="s">
        <v>5503</v>
      </c>
      <c r="B234" t="s">
        <v>6960</v>
      </c>
      <c r="C234" t="s">
        <v>6945</v>
      </c>
      <c r="D234" t="s">
        <v>7819</v>
      </c>
      <c r="E234" t="s">
        <v>5611</v>
      </c>
      <c r="F234" t="s">
        <v>7250</v>
      </c>
      <c r="G234" t="s">
        <v>5781</v>
      </c>
      <c r="H234" t="s">
        <v>5350</v>
      </c>
      <c r="M234" t="s">
        <v>3074</v>
      </c>
      <c r="N234" t="s">
        <v>3331</v>
      </c>
      <c r="Q234" t="s">
        <v>1865</v>
      </c>
    </row>
    <row r="235" spans="1:17" x14ac:dyDescent="0.75">
      <c r="A235" t="s">
        <v>5597</v>
      </c>
      <c r="B235" t="s">
        <v>7048</v>
      </c>
      <c r="C235" t="s">
        <v>6970</v>
      </c>
      <c r="D235" t="s">
        <v>7821</v>
      </c>
      <c r="E235" t="s">
        <v>6006</v>
      </c>
      <c r="F235" t="s">
        <v>7267</v>
      </c>
      <c r="G235" t="s">
        <v>6034</v>
      </c>
      <c r="H235" t="s">
        <v>5410</v>
      </c>
      <c r="M235" t="s">
        <v>3094</v>
      </c>
      <c r="N235" t="s">
        <v>3345</v>
      </c>
      <c r="Q235" t="s">
        <v>1867</v>
      </c>
    </row>
    <row r="236" spans="1:17" x14ac:dyDescent="0.75">
      <c r="A236" t="s">
        <v>5611</v>
      </c>
      <c r="B236" t="s">
        <v>7140</v>
      </c>
      <c r="C236" t="s">
        <v>6979</v>
      </c>
      <c r="D236" t="s">
        <v>7828</v>
      </c>
      <c r="E236" t="s">
        <v>6034</v>
      </c>
      <c r="F236" t="s">
        <v>7295</v>
      </c>
      <c r="G236" t="s">
        <v>6107</v>
      </c>
      <c r="H236" t="s">
        <v>5419</v>
      </c>
      <c r="M236" t="s">
        <v>3100</v>
      </c>
      <c r="N236" t="s">
        <v>3347</v>
      </c>
      <c r="Q236" t="s">
        <v>1883</v>
      </c>
    </row>
    <row r="237" spans="1:17" x14ac:dyDescent="0.75">
      <c r="A237" t="s">
        <v>5617</v>
      </c>
      <c r="B237" t="s">
        <v>7205</v>
      </c>
      <c r="C237" t="s">
        <v>7018</v>
      </c>
      <c r="D237" t="s">
        <v>7832</v>
      </c>
      <c r="E237" t="s">
        <v>6044</v>
      </c>
      <c r="F237" t="s">
        <v>7321</v>
      </c>
      <c r="G237" t="s">
        <v>6251</v>
      </c>
      <c r="H237" t="s">
        <v>5421</v>
      </c>
      <c r="M237" t="s">
        <v>3152</v>
      </c>
      <c r="N237" t="s">
        <v>3351</v>
      </c>
      <c r="Q237" t="s">
        <v>1887</v>
      </c>
    </row>
    <row r="238" spans="1:17" x14ac:dyDescent="0.75">
      <c r="A238" t="s">
        <v>5621</v>
      </c>
      <c r="B238" t="s">
        <v>7213</v>
      </c>
      <c r="C238" t="s">
        <v>7021</v>
      </c>
      <c r="D238" t="s">
        <v>7840</v>
      </c>
      <c r="E238" t="s">
        <v>6134</v>
      </c>
      <c r="F238" t="s">
        <v>7336</v>
      </c>
      <c r="G238" t="s">
        <v>6258</v>
      </c>
      <c r="H238" t="s">
        <v>5460</v>
      </c>
      <c r="M238" t="s">
        <v>3164</v>
      </c>
      <c r="N238" t="s">
        <v>3376</v>
      </c>
      <c r="Q238" t="s">
        <v>1917</v>
      </c>
    </row>
    <row r="239" spans="1:17" x14ac:dyDescent="0.75">
      <c r="A239" t="s">
        <v>5667</v>
      </c>
      <c r="B239" t="s">
        <v>7222</v>
      </c>
      <c r="C239" t="s">
        <v>7028</v>
      </c>
      <c r="D239" t="s">
        <v>7889</v>
      </c>
      <c r="E239" t="s">
        <v>6225</v>
      </c>
      <c r="F239" t="s">
        <v>7341</v>
      </c>
      <c r="G239" t="s">
        <v>6269</v>
      </c>
      <c r="H239" t="s">
        <v>5469</v>
      </c>
      <c r="M239" t="s">
        <v>3174</v>
      </c>
      <c r="N239" t="s">
        <v>3397</v>
      </c>
      <c r="Q239" t="s">
        <v>1920</v>
      </c>
    </row>
    <row r="240" spans="1:17" x14ac:dyDescent="0.75">
      <c r="A240" t="s">
        <v>5753</v>
      </c>
      <c r="B240" t="s">
        <v>7267</v>
      </c>
      <c r="C240" t="s">
        <v>7114</v>
      </c>
      <c r="D240" t="s">
        <v>7893</v>
      </c>
      <c r="E240" t="s">
        <v>6235</v>
      </c>
      <c r="F240" t="s">
        <v>7362</v>
      </c>
      <c r="G240" t="s">
        <v>6271</v>
      </c>
      <c r="H240" t="s">
        <v>5487</v>
      </c>
      <c r="M240" t="s">
        <v>3175</v>
      </c>
      <c r="N240" t="s">
        <v>3412</v>
      </c>
      <c r="Q240" t="s">
        <v>1932</v>
      </c>
    </row>
    <row r="241" spans="1:17" x14ac:dyDescent="0.75">
      <c r="A241" t="s">
        <v>5781</v>
      </c>
      <c r="B241" t="s">
        <v>7301</v>
      </c>
      <c r="C241" t="s">
        <v>7115</v>
      </c>
      <c r="D241" t="s">
        <v>7896</v>
      </c>
      <c r="E241" t="s">
        <v>6251</v>
      </c>
      <c r="F241" t="s">
        <v>7369</v>
      </c>
      <c r="G241" t="s">
        <v>6272</v>
      </c>
      <c r="H241" t="s">
        <v>5514</v>
      </c>
      <c r="M241" t="s">
        <v>3186</v>
      </c>
      <c r="N241" t="s">
        <v>3413</v>
      </c>
      <c r="Q241" t="s">
        <v>1958</v>
      </c>
    </row>
    <row r="242" spans="1:17" x14ac:dyDescent="0.75">
      <c r="A242" t="s">
        <v>6033</v>
      </c>
      <c r="B242" t="s">
        <v>7333</v>
      </c>
      <c r="C242" t="s">
        <v>7116</v>
      </c>
      <c r="D242" t="s">
        <v>7905</v>
      </c>
      <c r="E242" t="s">
        <v>6258</v>
      </c>
      <c r="F242" t="s">
        <v>7373</v>
      </c>
      <c r="G242" t="s">
        <v>6288</v>
      </c>
      <c r="H242" t="s">
        <v>5589</v>
      </c>
      <c r="M242" t="s">
        <v>3192</v>
      </c>
      <c r="N242" t="s">
        <v>3424</v>
      </c>
      <c r="Q242" t="s">
        <v>1959</v>
      </c>
    </row>
    <row r="243" spans="1:17" x14ac:dyDescent="0.75">
      <c r="A243" t="s">
        <v>6044</v>
      </c>
      <c r="B243" t="s">
        <v>7341</v>
      </c>
      <c r="C243" t="s">
        <v>7132</v>
      </c>
      <c r="D243" t="s">
        <v>7935</v>
      </c>
      <c r="E243" t="s">
        <v>6269</v>
      </c>
      <c r="F243" t="s">
        <v>7421</v>
      </c>
      <c r="G243" t="s">
        <v>6289</v>
      </c>
      <c r="H243" t="s">
        <v>5727</v>
      </c>
      <c r="M243" t="s">
        <v>3197</v>
      </c>
      <c r="N243" t="s">
        <v>3426</v>
      </c>
      <c r="Q243" t="s">
        <v>1983</v>
      </c>
    </row>
    <row r="244" spans="1:17" x14ac:dyDescent="0.75">
      <c r="A244" t="s">
        <v>6107</v>
      </c>
      <c r="B244" t="s">
        <v>7362</v>
      </c>
      <c r="C244" t="s">
        <v>7147</v>
      </c>
      <c r="D244" t="s">
        <v>7950</v>
      </c>
      <c r="E244" t="s">
        <v>6270</v>
      </c>
      <c r="F244" t="s">
        <v>7422</v>
      </c>
      <c r="G244" t="s">
        <v>6308</v>
      </c>
      <c r="H244" t="s">
        <v>6020</v>
      </c>
      <c r="M244" t="s">
        <v>3206</v>
      </c>
      <c r="N244" t="s">
        <v>3429</v>
      </c>
      <c r="Q244" t="s">
        <v>1988</v>
      </c>
    </row>
    <row r="245" spans="1:17" x14ac:dyDescent="0.75">
      <c r="A245" t="s">
        <v>6192</v>
      </c>
      <c r="B245" t="s">
        <v>7368</v>
      </c>
      <c r="C245" t="s">
        <v>7162</v>
      </c>
      <c r="D245" t="s">
        <v>7992</v>
      </c>
      <c r="E245" t="s">
        <v>6272</v>
      </c>
      <c r="F245" t="s">
        <v>7427</v>
      </c>
      <c r="G245" t="s">
        <v>6312</v>
      </c>
      <c r="H245" t="s">
        <v>6161</v>
      </c>
      <c r="M245" t="s">
        <v>3211</v>
      </c>
      <c r="N245" t="s">
        <v>3431</v>
      </c>
      <c r="Q245" t="s">
        <v>1993</v>
      </c>
    </row>
    <row r="246" spans="1:17" x14ac:dyDescent="0.75">
      <c r="A246" t="s">
        <v>6235</v>
      </c>
      <c r="B246" t="s">
        <v>7373</v>
      </c>
      <c r="C246" t="s">
        <v>7182</v>
      </c>
      <c r="D246" t="s">
        <v>7993</v>
      </c>
      <c r="E246" t="s">
        <v>6287</v>
      </c>
      <c r="F246" t="s">
        <v>7530</v>
      </c>
      <c r="G246" t="s">
        <v>6368</v>
      </c>
      <c r="H246" t="s">
        <v>6225</v>
      </c>
      <c r="M246" t="s">
        <v>3213</v>
      </c>
      <c r="N246" t="s">
        <v>3445</v>
      </c>
      <c r="Q246" t="s">
        <v>1999</v>
      </c>
    </row>
    <row r="247" spans="1:17" x14ac:dyDescent="0.75">
      <c r="A247" t="s">
        <v>6249</v>
      </c>
      <c r="B247" t="s">
        <v>7399</v>
      </c>
      <c r="C247" t="s">
        <v>7205</v>
      </c>
      <c r="D247" t="s">
        <v>7995</v>
      </c>
      <c r="E247" t="s">
        <v>6288</v>
      </c>
      <c r="F247" t="s">
        <v>7540</v>
      </c>
      <c r="G247" t="s">
        <v>6425</v>
      </c>
      <c r="H247" t="s">
        <v>6244</v>
      </c>
      <c r="M247" t="s">
        <v>3215</v>
      </c>
      <c r="N247" t="s">
        <v>3464</v>
      </c>
      <c r="Q247" t="s">
        <v>2014</v>
      </c>
    </row>
    <row r="248" spans="1:17" x14ac:dyDescent="0.75">
      <c r="A248" t="s">
        <v>6251</v>
      </c>
      <c r="B248" t="s">
        <v>7449</v>
      </c>
      <c r="C248" t="s">
        <v>7288</v>
      </c>
      <c r="D248" t="s">
        <v>8022</v>
      </c>
      <c r="E248" t="s">
        <v>6346</v>
      </c>
      <c r="F248" t="s">
        <v>7582</v>
      </c>
      <c r="G248" t="s">
        <v>6479</v>
      </c>
      <c r="H248" t="s">
        <v>6258</v>
      </c>
      <c r="M248" t="s">
        <v>3237</v>
      </c>
      <c r="N248" t="s">
        <v>3468</v>
      </c>
      <c r="Q248" t="s">
        <v>2018</v>
      </c>
    </row>
    <row r="249" spans="1:17" x14ac:dyDescent="0.75">
      <c r="A249" t="s">
        <v>6269</v>
      </c>
      <c r="B249" t="s">
        <v>7487</v>
      </c>
      <c r="C249" t="s">
        <v>7289</v>
      </c>
      <c r="D249" t="s">
        <v>8113</v>
      </c>
      <c r="E249" t="s">
        <v>6379</v>
      </c>
      <c r="F249" t="s">
        <v>7623</v>
      </c>
      <c r="G249" t="s">
        <v>6480</v>
      </c>
      <c r="H249" t="s">
        <v>6269</v>
      </c>
      <c r="M249" t="s">
        <v>3240</v>
      </c>
      <c r="N249" t="s">
        <v>3473</v>
      </c>
      <c r="Q249" t="s">
        <v>2022</v>
      </c>
    </row>
    <row r="250" spans="1:17" x14ac:dyDescent="0.75">
      <c r="A250" t="s">
        <v>6272</v>
      </c>
      <c r="B250" t="s">
        <v>7508</v>
      </c>
      <c r="C250" t="s">
        <v>7303</v>
      </c>
      <c r="D250" t="s">
        <v>8152</v>
      </c>
      <c r="E250" t="s">
        <v>6385</v>
      </c>
      <c r="F250" t="s">
        <v>7625</v>
      </c>
      <c r="G250" t="s">
        <v>6587</v>
      </c>
      <c r="H250" t="s">
        <v>6285</v>
      </c>
      <c r="M250" t="s">
        <v>3241</v>
      </c>
      <c r="N250" t="s">
        <v>3478</v>
      </c>
      <c r="Q250" t="s">
        <v>2025</v>
      </c>
    </row>
    <row r="251" spans="1:17" x14ac:dyDescent="0.75">
      <c r="A251" t="s">
        <v>6289</v>
      </c>
      <c r="B251" t="s">
        <v>7540</v>
      </c>
      <c r="C251" t="s">
        <v>7305</v>
      </c>
      <c r="D251" t="s">
        <v>8180</v>
      </c>
      <c r="E251" t="s">
        <v>6402</v>
      </c>
      <c r="F251" t="s">
        <v>7671</v>
      </c>
      <c r="G251" t="s">
        <v>6612</v>
      </c>
      <c r="H251" t="s">
        <v>6308</v>
      </c>
      <c r="M251" t="s">
        <v>3250</v>
      </c>
      <c r="N251" t="s">
        <v>3506</v>
      </c>
      <c r="Q251" t="s">
        <v>2042</v>
      </c>
    </row>
    <row r="252" spans="1:17" x14ac:dyDescent="0.75">
      <c r="A252" t="s">
        <v>6308</v>
      </c>
      <c r="B252" t="s">
        <v>7570</v>
      </c>
      <c r="C252" t="s">
        <v>7329</v>
      </c>
      <c r="D252" t="s">
        <v>8200</v>
      </c>
      <c r="E252" t="s">
        <v>6416</v>
      </c>
      <c r="F252" t="s">
        <v>7682</v>
      </c>
      <c r="G252" t="s">
        <v>6618</v>
      </c>
      <c r="H252" t="s">
        <v>6338</v>
      </c>
      <c r="M252" t="s">
        <v>3276</v>
      </c>
      <c r="N252" t="s">
        <v>3516</v>
      </c>
      <c r="Q252" t="s">
        <v>2043</v>
      </c>
    </row>
    <row r="253" spans="1:17" x14ac:dyDescent="0.75">
      <c r="A253" t="s">
        <v>6316</v>
      </c>
      <c r="B253" t="s">
        <v>7582</v>
      </c>
      <c r="C253" t="s">
        <v>7334</v>
      </c>
      <c r="D253" t="s">
        <v>8206</v>
      </c>
      <c r="E253" t="s">
        <v>6425</v>
      </c>
      <c r="F253" t="s">
        <v>7688</v>
      </c>
      <c r="G253" t="s">
        <v>6622</v>
      </c>
      <c r="H253" t="s">
        <v>6425</v>
      </c>
      <c r="M253" t="s">
        <v>3294</v>
      </c>
      <c r="N253" t="s">
        <v>3533</v>
      </c>
      <c r="Q253" t="s">
        <v>2048</v>
      </c>
    </row>
    <row r="254" spans="1:17" x14ac:dyDescent="0.75">
      <c r="A254" t="s">
        <v>6318</v>
      </c>
      <c r="B254" t="s">
        <v>7609</v>
      </c>
      <c r="C254" t="s">
        <v>7368</v>
      </c>
      <c r="D254" t="s">
        <v>8217</v>
      </c>
      <c r="E254" t="s">
        <v>6427</v>
      </c>
      <c r="F254" t="s">
        <v>7715</v>
      </c>
      <c r="G254" t="s">
        <v>6635</v>
      </c>
      <c r="H254" t="s">
        <v>6606</v>
      </c>
      <c r="M254" t="s">
        <v>3311</v>
      </c>
      <c r="N254" t="s">
        <v>3539</v>
      </c>
      <c r="Q254" t="s">
        <v>2050</v>
      </c>
    </row>
    <row r="255" spans="1:17" x14ac:dyDescent="0.75">
      <c r="A255" t="s">
        <v>6346</v>
      </c>
      <c r="B255" t="s">
        <v>7623</v>
      </c>
      <c r="C255" t="s">
        <v>7371</v>
      </c>
      <c r="D255" t="s">
        <v>8231</v>
      </c>
      <c r="E255" t="s">
        <v>6479</v>
      </c>
      <c r="F255" t="s">
        <v>7757</v>
      </c>
      <c r="G255" t="s">
        <v>6739</v>
      </c>
      <c r="H255" t="s">
        <v>6617</v>
      </c>
      <c r="M255" t="s">
        <v>3312</v>
      </c>
      <c r="N255" t="s">
        <v>3548</v>
      </c>
      <c r="Q255" t="s">
        <v>2051</v>
      </c>
    </row>
    <row r="256" spans="1:17" x14ac:dyDescent="0.75">
      <c r="A256" t="s">
        <v>6368</v>
      </c>
      <c r="B256" t="s">
        <v>7757</v>
      </c>
      <c r="C256" t="s">
        <v>7397</v>
      </c>
      <c r="D256" t="s">
        <v>8238</v>
      </c>
      <c r="E256" t="s">
        <v>6481</v>
      </c>
      <c r="F256" t="s">
        <v>7766</v>
      </c>
      <c r="G256" t="s">
        <v>6754</v>
      </c>
      <c r="H256" t="s">
        <v>6625</v>
      </c>
      <c r="M256" t="s">
        <v>3331</v>
      </c>
      <c r="N256" t="s">
        <v>3558</v>
      </c>
      <c r="Q256" t="s">
        <v>2053</v>
      </c>
    </row>
    <row r="257" spans="1:17" x14ac:dyDescent="0.75">
      <c r="A257" t="s">
        <v>6425</v>
      </c>
      <c r="B257" t="s">
        <v>7801</v>
      </c>
      <c r="C257" t="s">
        <v>7457</v>
      </c>
      <c r="D257" t="s">
        <v>8268</v>
      </c>
      <c r="E257" t="s">
        <v>6493</v>
      </c>
      <c r="F257" t="s">
        <v>7767</v>
      </c>
      <c r="G257" t="s">
        <v>6794</v>
      </c>
      <c r="H257" t="s">
        <v>6657</v>
      </c>
      <c r="M257" t="s">
        <v>3347</v>
      </c>
      <c r="N257" t="s">
        <v>3576</v>
      </c>
      <c r="Q257" t="s">
        <v>2060</v>
      </c>
    </row>
    <row r="258" spans="1:17" x14ac:dyDescent="0.75">
      <c r="A258" t="s">
        <v>6479</v>
      </c>
      <c r="B258" t="s">
        <v>7811</v>
      </c>
      <c r="C258" t="s">
        <v>7474</v>
      </c>
      <c r="D258" t="s">
        <v>8286</v>
      </c>
      <c r="E258" t="s">
        <v>6522</v>
      </c>
      <c r="F258" t="s">
        <v>7811</v>
      </c>
      <c r="G258" t="s">
        <v>6823</v>
      </c>
      <c r="H258" t="s">
        <v>6686</v>
      </c>
      <c r="M258" t="s">
        <v>3348</v>
      </c>
      <c r="N258" t="s">
        <v>3584</v>
      </c>
      <c r="Q258" t="s">
        <v>2064</v>
      </c>
    </row>
    <row r="259" spans="1:17" x14ac:dyDescent="0.75">
      <c r="A259" t="s">
        <v>6481</v>
      </c>
      <c r="B259" t="s">
        <v>7816</v>
      </c>
      <c r="C259" t="s">
        <v>7478</v>
      </c>
      <c r="D259" t="s">
        <v>8287</v>
      </c>
      <c r="E259" t="s">
        <v>6587</v>
      </c>
      <c r="F259" t="s">
        <v>7819</v>
      </c>
      <c r="G259" t="s">
        <v>6845</v>
      </c>
      <c r="H259" t="s">
        <v>6747</v>
      </c>
      <c r="M259" t="s">
        <v>3369</v>
      </c>
      <c r="N259" t="s">
        <v>3612</v>
      </c>
      <c r="Q259" t="s">
        <v>2088</v>
      </c>
    </row>
    <row r="260" spans="1:17" x14ac:dyDescent="0.75">
      <c r="A260" t="s">
        <v>6493</v>
      </c>
      <c r="B260" t="s">
        <v>7819</v>
      </c>
      <c r="C260" t="s">
        <v>7570</v>
      </c>
      <c r="D260" t="s">
        <v>8318</v>
      </c>
      <c r="E260" t="s">
        <v>6612</v>
      </c>
      <c r="F260" t="s">
        <v>7821</v>
      </c>
      <c r="G260" t="s">
        <v>6883</v>
      </c>
      <c r="H260" t="s">
        <v>6779</v>
      </c>
      <c r="M260" t="s">
        <v>3373</v>
      </c>
      <c r="N260" t="s">
        <v>3636</v>
      </c>
      <c r="Q260" t="s">
        <v>2092</v>
      </c>
    </row>
    <row r="261" spans="1:17" x14ac:dyDescent="0.75">
      <c r="A261" t="s">
        <v>6578</v>
      </c>
      <c r="B261" t="s">
        <v>7840</v>
      </c>
      <c r="C261" t="s">
        <v>7611</v>
      </c>
      <c r="D261" t="s">
        <v>8322</v>
      </c>
      <c r="E261" t="s">
        <v>6685</v>
      </c>
      <c r="F261" t="s">
        <v>7828</v>
      </c>
      <c r="G261" t="s">
        <v>6900</v>
      </c>
      <c r="H261" t="s">
        <v>6845</v>
      </c>
      <c r="M261" t="s">
        <v>3379</v>
      </c>
      <c r="N261" t="s">
        <v>3686</v>
      </c>
      <c r="Q261" t="s">
        <v>2094</v>
      </c>
    </row>
    <row r="262" spans="1:17" x14ac:dyDescent="0.75">
      <c r="A262" t="s">
        <v>6587</v>
      </c>
      <c r="B262" t="s">
        <v>7862</v>
      </c>
      <c r="C262" t="s">
        <v>7624</v>
      </c>
      <c r="D262" t="s">
        <v>8327</v>
      </c>
      <c r="E262" t="s">
        <v>6689</v>
      </c>
      <c r="F262" t="s">
        <v>7840</v>
      </c>
      <c r="G262" t="s">
        <v>6927</v>
      </c>
      <c r="H262" t="s">
        <v>6927</v>
      </c>
      <c r="M262" t="s">
        <v>3386</v>
      </c>
      <c r="N262" t="s">
        <v>3745</v>
      </c>
      <c r="Q262" t="s">
        <v>2101</v>
      </c>
    </row>
    <row r="263" spans="1:17" x14ac:dyDescent="0.75">
      <c r="A263" t="s">
        <v>6612</v>
      </c>
      <c r="B263" t="s">
        <v>7889</v>
      </c>
      <c r="C263" t="s">
        <v>7631</v>
      </c>
      <c r="D263" t="s">
        <v>8425</v>
      </c>
      <c r="E263" t="s">
        <v>6692</v>
      </c>
      <c r="F263" t="s">
        <v>7882</v>
      </c>
      <c r="G263" t="s">
        <v>6945</v>
      </c>
      <c r="H263" t="s">
        <v>6955</v>
      </c>
      <c r="M263" t="s">
        <v>3391</v>
      </c>
      <c r="N263" t="s">
        <v>3749</v>
      </c>
      <c r="Q263" t="s">
        <v>2105</v>
      </c>
    </row>
    <row r="264" spans="1:17" x14ac:dyDescent="0.75">
      <c r="A264" t="s">
        <v>6622</v>
      </c>
      <c r="B264" t="s">
        <v>7896</v>
      </c>
      <c r="C264" t="s">
        <v>7644</v>
      </c>
      <c r="D264" t="s">
        <v>8465</v>
      </c>
      <c r="E264" t="s">
        <v>6711</v>
      </c>
      <c r="F264" t="s">
        <v>7889</v>
      </c>
      <c r="G264" t="s">
        <v>6970</v>
      </c>
      <c r="H264" t="s">
        <v>6960</v>
      </c>
      <c r="M264" t="s">
        <v>3400</v>
      </c>
      <c r="N264" t="s">
        <v>3751</v>
      </c>
      <c r="Q264" t="s">
        <v>2117</v>
      </c>
    </row>
    <row r="265" spans="1:17" x14ac:dyDescent="0.75">
      <c r="A265" t="s">
        <v>6634</v>
      </c>
      <c r="B265" t="s">
        <v>7905</v>
      </c>
      <c r="C265" t="s">
        <v>7657</v>
      </c>
      <c r="D265" t="s">
        <v>8471</v>
      </c>
      <c r="E265" t="s">
        <v>6726</v>
      </c>
      <c r="F265" t="s">
        <v>7893</v>
      </c>
      <c r="G265" t="s">
        <v>6979</v>
      </c>
      <c r="H265" t="s">
        <v>6979</v>
      </c>
      <c r="M265" t="s">
        <v>3413</v>
      </c>
      <c r="N265" t="s">
        <v>3756</v>
      </c>
      <c r="Q265" t="s">
        <v>2119</v>
      </c>
    </row>
    <row r="266" spans="1:17" x14ac:dyDescent="0.75">
      <c r="A266" t="s">
        <v>6711</v>
      </c>
      <c r="B266" t="s">
        <v>7935</v>
      </c>
      <c r="C266" t="s">
        <v>7659</v>
      </c>
      <c r="D266" t="s">
        <v>8552</v>
      </c>
      <c r="E266" t="s">
        <v>6739</v>
      </c>
      <c r="F266" t="s">
        <v>7896</v>
      </c>
      <c r="G266" t="s">
        <v>7018</v>
      </c>
      <c r="H266" t="s">
        <v>7044</v>
      </c>
      <c r="M266" t="s">
        <v>3415</v>
      </c>
      <c r="N266" t="s">
        <v>3759</v>
      </c>
      <c r="Q266" t="s">
        <v>2121</v>
      </c>
    </row>
    <row r="267" spans="1:17" x14ac:dyDescent="0.75">
      <c r="A267" t="s">
        <v>6726</v>
      </c>
      <c r="B267" t="s">
        <v>7950</v>
      </c>
      <c r="C267" t="s">
        <v>7715</v>
      </c>
      <c r="D267" t="s">
        <v>8560</v>
      </c>
      <c r="E267" t="s">
        <v>6754</v>
      </c>
      <c r="F267" t="s">
        <v>7947</v>
      </c>
      <c r="G267" t="s">
        <v>7021</v>
      </c>
      <c r="H267" t="s">
        <v>7048</v>
      </c>
      <c r="M267" t="s">
        <v>3424</v>
      </c>
      <c r="N267" t="s">
        <v>3767</v>
      </c>
      <c r="Q267" t="s">
        <v>2131</v>
      </c>
    </row>
    <row r="268" spans="1:17" x14ac:dyDescent="0.75">
      <c r="A268" t="s">
        <v>6754</v>
      </c>
      <c r="B268" t="s">
        <v>7955</v>
      </c>
      <c r="C268" t="s">
        <v>7730</v>
      </c>
      <c r="D268" t="s">
        <v>8562</v>
      </c>
      <c r="E268" t="s">
        <v>6795</v>
      </c>
      <c r="F268" t="s">
        <v>7955</v>
      </c>
      <c r="G268" t="s">
        <v>7099</v>
      </c>
      <c r="H268" t="s">
        <v>7100</v>
      </c>
      <c r="M268" t="s">
        <v>3449</v>
      </c>
      <c r="N268" t="s">
        <v>3796</v>
      </c>
      <c r="Q268" t="s">
        <v>2144</v>
      </c>
    </row>
    <row r="269" spans="1:17" x14ac:dyDescent="0.75">
      <c r="A269" t="s">
        <v>6766</v>
      </c>
      <c r="B269" t="s">
        <v>7980</v>
      </c>
      <c r="C269" t="s">
        <v>7739</v>
      </c>
      <c r="D269" t="s">
        <v>8587</v>
      </c>
      <c r="E269" t="s">
        <v>6823</v>
      </c>
      <c r="F269" t="s">
        <v>7969</v>
      </c>
      <c r="G269" t="s">
        <v>7114</v>
      </c>
      <c r="H269" t="s">
        <v>7188</v>
      </c>
      <c r="M269" t="s">
        <v>3453</v>
      </c>
      <c r="N269" t="s">
        <v>3809</v>
      </c>
      <c r="Q269" t="s">
        <v>2146</v>
      </c>
    </row>
    <row r="270" spans="1:17" x14ac:dyDescent="0.75">
      <c r="A270" t="s">
        <v>6777</v>
      </c>
      <c r="B270" t="s">
        <v>7981</v>
      </c>
      <c r="C270" t="s">
        <v>7766</v>
      </c>
      <c r="D270" t="s">
        <v>8623</v>
      </c>
      <c r="E270" t="s">
        <v>6863</v>
      </c>
      <c r="F270" t="s">
        <v>7994</v>
      </c>
      <c r="G270" t="s">
        <v>7115</v>
      </c>
      <c r="H270" t="s">
        <v>7205</v>
      </c>
      <c r="M270" t="s">
        <v>3506</v>
      </c>
      <c r="N270" t="s">
        <v>3829</v>
      </c>
      <c r="Q270" t="s">
        <v>2163</v>
      </c>
    </row>
    <row r="271" spans="1:17" x14ac:dyDescent="0.75">
      <c r="A271" t="s">
        <v>6785</v>
      </c>
      <c r="B271" t="s">
        <v>7992</v>
      </c>
      <c r="C271" t="s">
        <v>7794</v>
      </c>
      <c r="D271" t="s">
        <v>8631</v>
      </c>
      <c r="E271" t="s">
        <v>6900</v>
      </c>
      <c r="F271" t="s">
        <v>8021</v>
      </c>
      <c r="G271" t="s">
        <v>7116</v>
      </c>
      <c r="H271" t="s">
        <v>7222</v>
      </c>
      <c r="M271" t="s">
        <v>3507</v>
      </c>
      <c r="N271" t="s">
        <v>3845</v>
      </c>
      <c r="Q271" t="s">
        <v>2167</v>
      </c>
    </row>
    <row r="272" spans="1:17" x14ac:dyDescent="0.75">
      <c r="A272" t="s">
        <v>6794</v>
      </c>
      <c r="B272" t="s">
        <v>7993</v>
      </c>
      <c r="C272" t="s">
        <v>7799</v>
      </c>
      <c r="D272" t="s">
        <v>8693</v>
      </c>
      <c r="E272" t="s">
        <v>6927</v>
      </c>
      <c r="F272" t="s">
        <v>8113</v>
      </c>
      <c r="G272" t="s">
        <v>7141</v>
      </c>
      <c r="H272" t="s">
        <v>7250</v>
      </c>
      <c r="M272" t="s">
        <v>3527</v>
      </c>
      <c r="N272" t="s">
        <v>3847</v>
      </c>
      <c r="Q272" t="s">
        <v>2173</v>
      </c>
    </row>
    <row r="273" spans="1:17" x14ac:dyDescent="0.75">
      <c r="A273" t="s">
        <v>6795</v>
      </c>
      <c r="B273" t="s">
        <v>7994</v>
      </c>
      <c r="C273" t="s">
        <v>7819</v>
      </c>
      <c r="D273" t="s">
        <v>8711</v>
      </c>
      <c r="E273" t="s">
        <v>6945</v>
      </c>
      <c r="F273" t="s">
        <v>8141</v>
      </c>
      <c r="G273" t="s">
        <v>7162</v>
      </c>
      <c r="H273" t="s">
        <v>7267</v>
      </c>
      <c r="M273" t="s">
        <v>3546</v>
      </c>
      <c r="N273" t="s">
        <v>3853</v>
      </c>
      <c r="Q273" t="s">
        <v>2175</v>
      </c>
    </row>
    <row r="274" spans="1:17" x14ac:dyDescent="0.75">
      <c r="A274" t="s">
        <v>6836</v>
      </c>
      <c r="B274" t="s">
        <v>7995</v>
      </c>
      <c r="C274" t="s">
        <v>7866</v>
      </c>
      <c r="D274" t="s">
        <v>8738</v>
      </c>
      <c r="E274" t="s">
        <v>6955</v>
      </c>
      <c r="F274" t="s">
        <v>8180</v>
      </c>
      <c r="G274" t="s">
        <v>7178</v>
      </c>
      <c r="H274" t="s">
        <v>7289</v>
      </c>
      <c r="M274" t="s">
        <v>3584</v>
      </c>
      <c r="N274" t="s">
        <v>3861</v>
      </c>
      <c r="Q274" t="s">
        <v>2184</v>
      </c>
    </row>
    <row r="275" spans="1:17" x14ac:dyDescent="0.75">
      <c r="A275" t="s">
        <v>6843</v>
      </c>
      <c r="B275" t="s">
        <v>8021</v>
      </c>
      <c r="C275" t="s">
        <v>7871</v>
      </c>
      <c r="D275" t="s">
        <v>8781</v>
      </c>
      <c r="E275" t="s">
        <v>6973</v>
      </c>
      <c r="F275" t="s">
        <v>8206</v>
      </c>
      <c r="G275" t="s">
        <v>7182</v>
      </c>
      <c r="H275" t="s">
        <v>7336</v>
      </c>
      <c r="M275" t="s">
        <v>3618</v>
      </c>
      <c r="N275" t="s">
        <v>3883</v>
      </c>
      <c r="Q275" t="s">
        <v>2193</v>
      </c>
    </row>
    <row r="276" spans="1:17" x14ac:dyDescent="0.75">
      <c r="A276" t="s">
        <v>6844</v>
      </c>
      <c r="B276" t="s">
        <v>8046</v>
      </c>
      <c r="C276" t="s">
        <v>7883</v>
      </c>
      <c r="D276" t="s">
        <v>8794</v>
      </c>
      <c r="E276" t="s">
        <v>7018</v>
      </c>
      <c r="F276" t="s">
        <v>8217</v>
      </c>
      <c r="G276" t="s">
        <v>7189</v>
      </c>
      <c r="H276" t="s">
        <v>7341</v>
      </c>
      <c r="M276" t="s">
        <v>3620</v>
      </c>
      <c r="N276" t="s">
        <v>3888</v>
      </c>
      <c r="Q276" t="s">
        <v>2194</v>
      </c>
    </row>
    <row r="277" spans="1:17" x14ac:dyDescent="0.75">
      <c r="A277" t="s">
        <v>6900</v>
      </c>
      <c r="B277" t="s">
        <v>8143</v>
      </c>
      <c r="C277" t="s">
        <v>7890</v>
      </c>
      <c r="D277" t="s">
        <v>8833</v>
      </c>
      <c r="E277" t="s">
        <v>7028</v>
      </c>
      <c r="F277" t="s">
        <v>8224</v>
      </c>
      <c r="G277" t="s">
        <v>7205</v>
      </c>
      <c r="H277" t="s">
        <v>7362</v>
      </c>
      <c r="M277" t="s">
        <v>3627</v>
      </c>
      <c r="N277" t="s">
        <v>3897</v>
      </c>
      <c r="Q277" t="s">
        <v>2196</v>
      </c>
    </row>
    <row r="278" spans="1:17" x14ac:dyDescent="0.75">
      <c r="A278" t="s">
        <v>6944</v>
      </c>
      <c r="B278" t="s">
        <v>8150</v>
      </c>
      <c r="C278" t="s">
        <v>7896</v>
      </c>
      <c r="D278" t="s">
        <v>8835</v>
      </c>
      <c r="E278" t="s">
        <v>7070</v>
      </c>
      <c r="F278" t="s">
        <v>8231</v>
      </c>
      <c r="G278" t="s">
        <v>7255</v>
      </c>
      <c r="H278" t="s">
        <v>7369</v>
      </c>
      <c r="M278" t="s">
        <v>3636</v>
      </c>
      <c r="N278" t="s">
        <v>3904</v>
      </c>
      <c r="Q278" t="s">
        <v>2201</v>
      </c>
    </row>
    <row r="279" spans="1:17" x14ac:dyDescent="0.75">
      <c r="A279" t="s">
        <v>6945</v>
      </c>
      <c r="B279" t="s">
        <v>8152</v>
      </c>
      <c r="C279" t="s">
        <v>7911</v>
      </c>
      <c r="D279" t="s">
        <v>8870</v>
      </c>
      <c r="E279" t="s">
        <v>7114</v>
      </c>
      <c r="F279" t="s">
        <v>8238</v>
      </c>
      <c r="G279" t="s">
        <v>7288</v>
      </c>
      <c r="H279" t="s">
        <v>7421</v>
      </c>
      <c r="M279" t="s">
        <v>3649</v>
      </c>
      <c r="N279" t="s">
        <v>3912</v>
      </c>
      <c r="Q279" t="s">
        <v>2208</v>
      </c>
    </row>
    <row r="280" spans="1:17" x14ac:dyDescent="0.75">
      <c r="A280" t="s">
        <v>6967</v>
      </c>
      <c r="B280" t="s">
        <v>8173</v>
      </c>
      <c r="C280" t="s">
        <v>7919</v>
      </c>
      <c r="D280" t="s">
        <v>8945</v>
      </c>
      <c r="E280" t="s">
        <v>7115</v>
      </c>
      <c r="F280" t="s">
        <v>8268</v>
      </c>
      <c r="G280" t="s">
        <v>7289</v>
      </c>
      <c r="H280" t="s">
        <v>7422</v>
      </c>
      <c r="M280" t="s">
        <v>3652</v>
      </c>
      <c r="N280" t="s">
        <v>3950</v>
      </c>
      <c r="Q280" t="s">
        <v>2211</v>
      </c>
    </row>
    <row r="281" spans="1:17" x14ac:dyDescent="0.75">
      <c r="A281" t="s">
        <v>6970</v>
      </c>
      <c r="B281" t="s">
        <v>8187</v>
      </c>
      <c r="C281" t="s">
        <v>7921</v>
      </c>
      <c r="D281" t="s">
        <v>8953</v>
      </c>
      <c r="E281" t="s">
        <v>7135</v>
      </c>
      <c r="F281" t="s">
        <v>8327</v>
      </c>
      <c r="G281" t="s">
        <v>7303</v>
      </c>
      <c r="H281" t="s">
        <v>7540</v>
      </c>
      <c r="M281" t="s">
        <v>3654</v>
      </c>
      <c r="N281" t="s">
        <v>3953</v>
      </c>
      <c r="Q281" t="s">
        <v>2214</v>
      </c>
    </row>
    <row r="282" spans="1:17" x14ac:dyDescent="0.75">
      <c r="A282" t="s">
        <v>7004</v>
      </c>
      <c r="B282" t="s">
        <v>8200</v>
      </c>
      <c r="C282" t="s">
        <v>7972</v>
      </c>
      <c r="D282" t="s">
        <v>8971</v>
      </c>
      <c r="E282" t="s">
        <v>7141</v>
      </c>
      <c r="F282" t="s">
        <v>8409</v>
      </c>
      <c r="G282" t="s">
        <v>7306</v>
      </c>
      <c r="H282" t="s">
        <v>7569</v>
      </c>
      <c r="M282" t="s">
        <v>3680</v>
      </c>
      <c r="N282" t="s">
        <v>3975</v>
      </c>
      <c r="Q282" t="s">
        <v>2221</v>
      </c>
    </row>
    <row r="283" spans="1:17" x14ac:dyDescent="0.75">
      <c r="A283" t="s">
        <v>7018</v>
      </c>
      <c r="B283" t="s">
        <v>8206</v>
      </c>
      <c r="C283" t="s">
        <v>8005</v>
      </c>
      <c r="D283" t="s">
        <v>8995</v>
      </c>
      <c r="E283" t="s">
        <v>7162</v>
      </c>
      <c r="F283" t="s">
        <v>8465</v>
      </c>
      <c r="G283" t="s">
        <v>7334</v>
      </c>
      <c r="H283" t="s">
        <v>7582</v>
      </c>
      <c r="M283" t="s">
        <v>3690</v>
      </c>
      <c r="N283" t="s">
        <v>3976</v>
      </c>
      <c r="Q283" t="s">
        <v>2226</v>
      </c>
    </row>
    <row r="284" spans="1:17" x14ac:dyDescent="0.75">
      <c r="A284" t="s">
        <v>7021</v>
      </c>
      <c r="B284" t="s">
        <v>8217</v>
      </c>
      <c r="C284" t="s">
        <v>8053</v>
      </c>
      <c r="D284" t="s">
        <v>9046</v>
      </c>
      <c r="E284" t="s">
        <v>7182</v>
      </c>
      <c r="F284" t="s">
        <v>8467</v>
      </c>
      <c r="G284" t="s">
        <v>7473</v>
      </c>
      <c r="H284" t="s">
        <v>7609</v>
      </c>
      <c r="M284" t="s">
        <v>3725</v>
      </c>
      <c r="N284" t="s">
        <v>4007</v>
      </c>
      <c r="Q284" t="s">
        <v>2227</v>
      </c>
    </row>
    <row r="285" spans="1:17" x14ac:dyDescent="0.75">
      <c r="A285" t="s">
        <v>7028</v>
      </c>
      <c r="B285" t="s">
        <v>8227</v>
      </c>
      <c r="C285" t="s">
        <v>8116</v>
      </c>
      <c r="D285" t="s">
        <v>9057</v>
      </c>
      <c r="E285" t="s">
        <v>7205</v>
      </c>
      <c r="F285" t="s">
        <v>8471</v>
      </c>
      <c r="G285" t="s">
        <v>7478</v>
      </c>
      <c r="H285" t="s">
        <v>7623</v>
      </c>
      <c r="M285" t="s">
        <v>3729</v>
      </c>
      <c r="N285" t="s">
        <v>4009</v>
      </c>
      <c r="Q285" t="s">
        <v>2235</v>
      </c>
    </row>
    <row r="286" spans="1:17" x14ac:dyDescent="0.75">
      <c r="A286" t="s">
        <v>7047</v>
      </c>
      <c r="B286" t="s">
        <v>8231</v>
      </c>
      <c r="C286" t="s">
        <v>8117</v>
      </c>
      <c r="D286" t="s">
        <v>9132</v>
      </c>
      <c r="E286" t="s">
        <v>7228</v>
      </c>
      <c r="F286" t="s">
        <v>8489</v>
      </c>
      <c r="G286" t="s">
        <v>7543</v>
      </c>
      <c r="H286" t="s">
        <v>7625</v>
      </c>
      <c r="M286" t="s">
        <v>3742</v>
      </c>
      <c r="N286" t="s">
        <v>4025</v>
      </c>
      <c r="Q286" t="s">
        <v>2238</v>
      </c>
    </row>
    <row r="287" spans="1:17" x14ac:dyDescent="0.75">
      <c r="A287" t="s">
        <v>7070</v>
      </c>
      <c r="B287" t="s">
        <v>8238</v>
      </c>
      <c r="C287" t="s">
        <v>8127</v>
      </c>
      <c r="D287" t="s">
        <v>9138</v>
      </c>
      <c r="E287" t="s">
        <v>7255</v>
      </c>
      <c r="F287" t="s">
        <v>8552</v>
      </c>
      <c r="G287" t="s">
        <v>7570</v>
      </c>
      <c r="H287" t="s">
        <v>7661</v>
      </c>
      <c r="M287" t="s">
        <v>3765</v>
      </c>
      <c r="N287" t="s">
        <v>4042</v>
      </c>
      <c r="Q287" t="s">
        <v>2241</v>
      </c>
    </row>
    <row r="288" spans="1:17" x14ac:dyDescent="0.75">
      <c r="A288" t="s">
        <v>7071</v>
      </c>
      <c r="B288" t="s">
        <v>8288</v>
      </c>
      <c r="C288" t="s">
        <v>8129</v>
      </c>
      <c r="D288" t="s">
        <v>9181</v>
      </c>
      <c r="E288" t="s">
        <v>7288</v>
      </c>
      <c r="F288" t="s">
        <v>8560</v>
      </c>
      <c r="G288" t="s">
        <v>7586</v>
      </c>
      <c r="H288" t="s">
        <v>7682</v>
      </c>
      <c r="M288" t="s">
        <v>3768</v>
      </c>
      <c r="N288" t="s">
        <v>4071</v>
      </c>
      <c r="Q288" t="s">
        <v>2249</v>
      </c>
    </row>
    <row r="289" spans="1:17" x14ac:dyDescent="0.75">
      <c r="A289" t="s">
        <v>7099</v>
      </c>
      <c r="B289" t="s">
        <v>8318</v>
      </c>
      <c r="C289" t="s">
        <v>8137</v>
      </c>
      <c r="D289" t="s">
        <v>9189</v>
      </c>
      <c r="E289" t="s">
        <v>7289</v>
      </c>
      <c r="F289" t="s">
        <v>8581</v>
      </c>
      <c r="G289" t="s">
        <v>7611</v>
      </c>
      <c r="H289" t="s">
        <v>7720</v>
      </c>
      <c r="M289" t="s">
        <v>3790</v>
      </c>
      <c r="N289" t="s">
        <v>4078</v>
      </c>
      <c r="Q289" t="s">
        <v>2259</v>
      </c>
    </row>
    <row r="290" spans="1:17" x14ac:dyDescent="0.75">
      <c r="A290" t="s">
        <v>7115</v>
      </c>
      <c r="B290" t="s">
        <v>8322</v>
      </c>
      <c r="C290" t="s">
        <v>8138</v>
      </c>
      <c r="D290" t="s">
        <v>9190</v>
      </c>
      <c r="E290" t="s">
        <v>7303</v>
      </c>
      <c r="F290" t="s">
        <v>8601</v>
      </c>
      <c r="G290" t="s">
        <v>7624</v>
      </c>
      <c r="H290" t="s">
        <v>7757</v>
      </c>
      <c r="M290" t="s">
        <v>3853</v>
      </c>
      <c r="N290" t="s">
        <v>4082</v>
      </c>
      <c r="Q290" t="s">
        <v>2277</v>
      </c>
    </row>
    <row r="291" spans="1:17" x14ac:dyDescent="0.75">
      <c r="A291" t="s">
        <v>7135</v>
      </c>
      <c r="B291" t="s">
        <v>8327</v>
      </c>
      <c r="C291" t="s">
        <v>8139</v>
      </c>
      <c r="D291" t="s">
        <v>9232</v>
      </c>
      <c r="E291" t="s">
        <v>7334</v>
      </c>
      <c r="F291" t="s">
        <v>8607</v>
      </c>
      <c r="G291" t="s">
        <v>7632</v>
      </c>
      <c r="H291" t="s">
        <v>7811</v>
      </c>
      <c r="M291" t="s">
        <v>3882</v>
      </c>
      <c r="N291" t="s">
        <v>4095</v>
      </c>
      <c r="Q291" t="s">
        <v>2288</v>
      </c>
    </row>
    <row r="292" spans="1:17" x14ac:dyDescent="0.75">
      <c r="A292" t="s">
        <v>7136</v>
      </c>
      <c r="B292" t="s">
        <v>8362</v>
      </c>
      <c r="C292" t="s">
        <v>8141</v>
      </c>
      <c r="D292" t="s">
        <v>9236</v>
      </c>
      <c r="E292" t="s">
        <v>7340</v>
      </c>
      <c r="F292" t="s">
        <v>8624</v>
      </c>
      <c r="G292" t="s">
        <v>7644</v>
      </c>
      <c r="H292" t="s">
        <v>7821</v>
      </c>
      <c r="M292" t="s">
        <v>3883</v>
      </c>
      <c r="N292" t="s">
        <v>4101</v>
      </c>
      <c r="Q292" t="s">
        <v>2294</v>
      </c>
    </row>
    <row r="293" spans="1:17" x14ac:dyDescent="0.75">
      <c r="A293" t="s">
        <v>7141</v>
      </c>
      <c r="B293" t="s">
        <v>8465</v>
      </c>
      <c r="C293" t="s">
        <v>8144</v>
      </c>
      <c r="D293" t="s">
        <v>9328</v>
      </c>
      <c r="E293" t="s">
        <v>7356</v>
      </c>
      <c r="F293" t="s">
        <v>8631</v>
      </c>
      <c r="G293" t="s">
        <v>7656</v>
      </c>
      <c r="H293" t="s">
        <v>7832</v>
      </c>
      <c r="M293" t="s">
        <v>3912</v>
      </c>
      <c r="N293" t="s">
        <v>4102</v>
      </c>
      <c r="Q293" t="s">
        <v>2302</v>
      </c>
    </row>
    <row r="294" spans="1:17" x14ac:dyDescent="0.75">
      <c r="A294" t="s">
        <v>7147</v>
      </c>
      <c r="B294" t="s">
        <v>8467</v>
      </c>
      <c r="C294" t="s">
        <v>8166</v>
      </c>
      <c r="D294" t="s">
        <v>9350</v>
      </c>
      <c r="E294" t="s">
        <v>7368</v>
      </c>
      <c r="F294" t="s">
        <v>8632</v>
      </c>
      <c r="G294" t="s">
        <v>7657</v>
      </c>
      <c r="H294" t="s">
        <v>7840</v>
      </c>
      <c r="M294" t="s">
        <v>3945</v>
      </c>
      <c r="N294" t="s">
        <v>4110</v>
      </c>
      <c r="Q294" t="s">
        <v>2307</v>
      </c>
    </row>
    <row r="295" spans="1:17" x14ac:dyDescent="0.75">
      <c r="A295" t="s">
        <v>7189</v>
      </c>
      <c r="B295" t="s">
        <v>8471</v>
      </c>
      <c r="C295" t="s">
        <v>8238</v>
      </c>
      <c r="D295" t="s">
        <v>9363</v>
      </c>
      <c r="E295" t="s">
        <v>7371</v>
      </c>
      <c r="F295" t="s">
        <v>8670</v>
      </c>
      <c r="G295" t="s">
        <v>7659</v>
      </c>
      <c r="H295" t="s">
        <v>7889</v>
      </c>
      <c r="M295" t="s">
        <v>3947</v>
      </c>
      <c r="N295" t="s">
        <v>4127</v>
      </c>
      <c r="Q295" t="s">
        <v>2310</v>
      </c>
    </row>
    <row r="296" spans="1:17" x14ac:dyDescent="0.75">
      <c r="A296" t="s">
        <v>7205</v>
      </c>
      <c r="B296" t="s">
        <v>8607</v>
      </c>
      <c r="C296" t="s">
        <v>8247</v>
      </c>
      <c r="D296" t="s">
        <v>9364</v>
      </c>
      <c r="E296" t="s">
        <v>7409</v>
      </c>
      <c r="F296" t="s">
        <v>8693</v>
      </c>
      <c r="G296" t="s">
        <v>7715</v>
      </c>
      <c r="H296" t="s">
        <v>7893</v>
      </c>
      <c r="M296" t="s">
        <v>3958</v>
      </c>
      <c r="N296" t="s">
        <v>4143</v>
      </c>
      <c r="Q296" t="s">
        <v>2316</v>
      </c>
    </row>
    <row r="297" spans="1:17" x14ac:dyDescent="0.75">
      <c r="A297" t="s">
        <v>7228</v>
      </c>
      <c r="B297" t="s">
        <v>8623</v>
      </c>
      <c r="C297" t="s">
        <v>8274</v>
      </c>
      <c r="D297" t="s">
        <v>9380</v>
      </c>
      <c r="E297" t="s">
        <v>7417</v>
      </c>
      <c r="F297" t="s">
        <v>8711</v>
      </c>
      <c r="G297" t="s">
        <v>7716</v>
      </c>
      <c r="H297" t="s">
        <v>7896</v>
      </c>
      <c r="M297" t="s">
        <v>3960</v>
      </c>
      <c r="N297" t="s">
        <v>4200</v>
      </c>
      <c r="Q297" t="s">
        <v>2335</v>
      </c>
    </row>
    <row r="298" spans="1:17" x14ac:dyDescent="0.75">
      <c r="A298" t="s">
        <v>7236</v>
      </c>
      <c r="B298" t="s">
        <v>8670</v>
      </c>
      <c r="C298" t="s">
        <v>8288</v>
      </c>
      <c r="D298" t="s">
        <v>9386</v>
      </c>
      <c r="E298" t="s">
        <v>7449</v>
      </c>
      <c r="F298" t="s">
        <v>8738</v>
      </c>
      <c r="G298" t="s">
        <v>7766</v>
      </c>
      <c r="H298" t="s">
        <v>7936</v>
      </c>
      <c r="M298" t="s">
        <v>3998</v>
      </c>
      <c r="N298" t="s">
        <v>4202</v>
      </c>
      <c r="Q298" t="s">
        <v>2339</v>
      </c>
    </row>
    <row r="299" spans="1:17" x14ac:dyDescent="0.75">
      <c r="A299" t="s">
        <v>7289</v>
      </c>
      <c r="B299" t="s">
        <v>8738</v>
      </c>
      <c r="C299" t="s">
        <v>8299</v>
      </c>
      <c r="D299" t="s">
        <v>9425</v>
      </c>
      <c r="E299" t="s">
        <v>7457</v>
      </c>
      <c r="F299" t="s">
        <v>8746</v>
      </c>
      <c r="G299" t="s">
        <v>7774</v>
      </c>
      <c r="H299" t="s">
        <v>7950</v>
      </c>
      <c r="M299" t="s">
        <v>3999</v>
      </c>
      <c r="N299" t="s">
        <v>4212</v>
      </c>
      <c r="Q299" t="s">
        <v>2341</v>
      </c>
    </row>
    <row r="300" spans="1:17" x14ac:dyDescent="0.75">
      <c r="A300" t="s">
        <v>7297</v>
      </c>
      <c r="B300" t="s">
        <v>8794</v>
      </c>
      <c r="C300" t="s">
        <v>8318</v>
      </c>
      <c r="D300" t="s">
        <v>9449</v>
      </c>
      <c r="E300" t="s">
        <v>7474</v>
      </c>
      <c r="F300" t="s">
        <v>8748</v>
      </c>
      <c r="G300" t="s">
        <v>7794</v>
      </c>
      <c r="H300" t="s">
        <v>7955</v>
      </c>
      <c r="M300" t="s">
        <v>4059</v>
      </c>
      <c r="N300" t="s">
        <v>4245</v>
      </c>
      <c r="Q300" t="s">
        <v>2355</v>
      </c>
    </row>
    <row r="301" spans="1:17" x14ac:dyDescent="0.75">
      <c r="A301" t="s">
        <v>7303</v>
      </c>
      <c r="B301" t="s">
        <v>8827</v>
      </c>
      <c r="C301" t="s">
        <v>8389</v>
      </c>
      <c r="D301" t="s">
        <v>9454</v>
      </c>
      <c r="E301" t="s">
        <v>7478</v>
      </c>
      <c r="F301" t="s">
        <v>8794</v>
      </c>
      <c r="G301" t="s">
        <v>7799</v>
      </c>
      <c r="H301" t="s">
        <v>7989</v>
      </c>
      <c r="M301" t="s">
        <v>4070</v>
      </c>
      <c r="N301" t="s">
        <v>4255</v>
      </c>
      <c r="Q301" t="s">
        <v>2362</v>
      </c>
    </row>
    <row r="302" spans="1:17" x14ac:dyDescent="0.75">
      <c r="A302" t="s">
        <v>7305</v>
      </c>
      <c r="B302" t="s">
        <v>8840</v>
      </c>
      <c r="C302" t="s">
        <v>8409</v>
      </c>
      <c r="D302" t="s">
        <v>9468</v>
      </c>
      <c r="E302" t="s">
        <v>7495</v>
      </c>
      <c r="F302" t="s">
        <v>8827</v>
      </c>
      <c r="G302" t="s">
        <v>7809</v>
      </c>
      <c r="H302" t="s">
        <v>7992</v>
      </c>
      <c r="M302" t="s">
        <v>4082</v>
      </c>
      <c r="N302" t="s">
        <v>4259</v>
      </c>
      <c r="Q302" t="s">
        <v>2373</v>
      </c>
    </row>
    <row r="303" spans="1:17" x14ac:dyDescent="0.75">
      <c r="A303" t="s">
        <v>7306</v>
      </c>
      <c r="B303" t="s">
        <v>8870</v>
      </c>
      <c r="C303" t="s">
        <v>8484</v>
      </c>
      <c r="D303" t="s">
        <v>9475</v>
      </c>
      <c r="E303" t="s">
        <v>7527</v>
      </c>
      <c r="F303" t="s">
        <v>8848</v>
      </c>
      <c r="G303" t="s">
        <v>7819</v>
      </c>
      <c r="H303" t="s">
        <v>7994</v>
      </c>
      <c r="M303" t="s">
        <v>4089</v>
      </c>
      <c r="N303" t="s">
        <v>4275</v>
      </c>
      <c r="Q303" t="s">
        <v>2380</v>
      </c>
    </row>
    <row r="304" spans="1:17" x14ac:dyDescent="0.75">
      <c r="A304" t="s">
        <v>7335</v>
      </c>
      <c r="B304" t="s">
        <v>8890</v>
      </c>
      <c r="C304" t="s">
        <v>8552</v>
      </c>
      <c r="D304" t="s">
        <v>9478</v>
      </c>
      <c r="E304" t="s">
        <v>7540</v>
      </c>
      <c r="F304" t="s">
        <v>8889</v>
      </c>
      <c r="G304" t="s">
        <v>7823</v>
      </c>
      <c r="H304" t="s">
        <v>7995</v>
      </c>
      <c r="M304" t="s">
        <v>4092</v>
      </c>
      <c r="N304" t="s">
        <v>4276</v>
      </c>
      <c r="Q304" t="s">
        <v>2403</v>
      </c>
    </row>
    <row r="305" spans="1:17" x14ac:dyDescent="0.75">
      <c r="A305" t="s">
        <v>7336</v>
      </c>
      <c r="B305" t="s">
        <v>8939</v>
      </c>
      <c r="C305" t="s">
        <v>8610</v>
      </c>
      <c r="D305" t="s">
        <v>9499</v>
      </c>
      <c r="E305" t="s">
        <v>7586</v>
      </c>
      <c r="F305" t="s">
        <v>8904</v>
      </c>
      <c r="G305" t="s">
        <v>7863</v>
      </c>
      <c r="H305" t="s">
        <v>8021</v>
      </c>
      <c r="M305" t="s">
        <v>4110</v>
      </c>
      <c r="N305" t="s">
        <v>4284</v>
      </c>
      <c r="Q305" t="s">
        <v>2413</v>
      </c>
    </row>
    <row r="306" spans="1:17" x14ac:dyDescent="0.75">
      <c r="A306" t="s">
        <v>7368</v>
      </c>
      <c r="B306" t="s">
        <v>8970</v>
      </c>
      <c r="C306" t="s">
        <v>8627</v>
      </c>
      <c r="D306" t="s">
        <v>9510</v>
      </c>
      <c r="E306" t="s">
        <v>7611</v>
      </c>
      <c r="F306" t="s">
        <v>8945</v>
      </c>
      <c r="G306" t="s">
        <v>7866</v>
      </c>
      <c r="H306" t="s">
        <v>8046</v>
      </c>
      <c r="M306" t="s">
        <v>4111</v>
      </c>
      <c r="N306" t="s">
        <v>4286</v>
      </c>
      <c r="Q306" t="s">
        <v>2453</v>
      </c>
    </row>
    <row r="307" spans="1:17" x14ac:dyDescent="0.75">
      <c r="A307" t="s">
        <v>7397</v>
      </c>
      <c r="B307" t="s">
        <v>8971</v>
      </c>
      <c r="C307" t="s">
        <v>8654</v>
      </c>
      <c r="D307" t="s">
        <v>9517</v>
      </c>
      <c r="E307" t="s">
        <v>7657</v>
      </c>
      <c r="F307" t="s">
        <v>8971</v>
      </c>
      <c r="G307" t="s">
        <v>7875</v>
      </c>
      <c r="H307" t="s">
        <v>8081</v>
      </c>
      <c r="M307" t="s">
        <v>4119</v>
      </c>
      <c r="N307" t="s">
        <v>4291</v>
      </c>
      <c r="Q307" t="s">
        <v>2456</v>
      </c>
    </row>
    <row r="308" spans="1:17" x14ac:dyDescent="0.75">
      <c r="A308" t="s">
        <v>7417</v>
      </c>
      <c r="B308" t="s">
        <v>9022</v>
      </c>
      <c r="C308" t="s">
        <v>8686</v>
      </c>
      <c r="D308" t="s">
        <v>9531</v>
      </c>
      <c r="E308" t="s">
        <v>7659</v>
      </c>
      <c r="F308" t="s">
        <v>8974</v>
      </c>
      <c r="G308" t="s">
        <v>7883</v>
      </c>
      <c r="H308" t="s">
        <v>8113</v>
      </c>
      <c r="M308" t="s">
        <v>4125</v>
      </c>
      <c r="N308" t="s">
        <v>4328</v>
      </c>
      <c r="Q308" t="s">
        <v>2461</v>
      </c>
    </row>
    <row r="309" spans="1:17" x14ac:dyDescent="0.75">
      <c r="A309" t="s">
        <v>7478</v>
      </c>
      <c r="B309" t="s">
        <v>9023</v>
      </c>
      <c r="C309" t="s">
        <v>8691</v>
      </c>
      <c r="D309" t="s">
        <v>9538</v>
      </c>
      <c r="E309" t="s">
        <v>7691</v>
      </c>
      <c r="F309" t="s">
        <v>8987</v>
      </c>
      <c r="G309" t="s">
        <v>7896</v>
      </c>
      <c r="H309" t="s">
        <v>8143</v>
      </c>
      <c r="M309" t="s">
        <v>4127</v>
      </c>
      <c r="N309" t="s">
        <v>4334</v>
      </c>
      <c r="Q309" t="s">
        <v>2466</v>
      </c>
    </row>
    <row r="310" spans="1:17" x14ac:dyDescent="0.75">
      <c r="A310" t="s">
        <v>7492</v>
      </c>
      <c r="B310" t="s">
        <v>9138</v>
      </c>
      <c r="C310" t="s">
        <v>8739</v>
      </c>
      <c r="D310" t="s">
        <v>9564</v>
      </c>
      <c r="E310" t="s">
        <v>7732</v>
      </c>
      <c r="F310" t="s">
        <v>9022</v>
      </c>
      <c r="G310" t="s">
        <v>7911</v>
      </c>
      <c r="H310" t="s">
        <v>8150</v>
      </c>
      <c r="M310" t="s">
        <v>4151</v>
      </c>
      <c r="N310" t="s">
        <v>4342</v>
      </c>
      <c r="Q310" t="s">
        <v>2471</v>
      </c>
    </row>
    <row r="311" spans="1:17" x14ac:dyDescent="0.75">
      <c r="A311" t="s">
        <v>7495</v>
      </c>
      <c r="B311" t="s">
        <v>9180</v>
      </c>
      <c r="C311" t="s">
        <v>8774</v>
      </c>
      <c r="D311" t="s">
        <v>9627</v>
      </c>
      <c r="E311" t="s">
        <v>7739</v>
      </c>
      <c r="F311" t="s">
        <v>9023</v>
      </c>
      <c r="G311" t="s">
        <v>7912</v>
      </c>
      <c r="H311" t="s">
        <v>8152</v>
      </c>
      <c r="M311" t="s">
        <v>4172</v>
      </c>
      <c r="N311" t="s">
        <v>4367</v>
      </c>
      <c r="Q311" t="s">
        <v>2473</v>
      </c>
    </row>
    <row r="312" spans="1:17" x14ac:dyDescent="0.75">
      <c r="A312" t="s">
        <v>7527</v>
      </c>
      <c r="B312" t="s">
        <v>9189</v>
      </c>
      <c r="C312" t="s">
        <v>8813</v>
      </c>
      <c r="D312" t="s">
        <v>9651</v>
      </c>
      <c r="E312" t="s">
        <v>7766</v>
      </c>
      <c r="F312" t="s">
        <v>9050</v>
      </c>
      <c r="G312" t="s">
        <v>7919</v>
      </c>
      <c r="H312" t="s">
        <v>8174</v>
      </c>
      <c r="M312" t="s">
        <v>4174</v>
      </c>
      <c r="N312" t="s">
        <v>4368</v>
      </c>
      <c r="Q312" t="s">
        <v>2481</v>
      </c>
    </row>
    <row r="313" spans="1:17" x14ac:dyDescent="0.75">
      <c r="A313" t="s">
        <v>7570</v>
      </c>
      <c r="B313" t="s">
        <v>9190</v>
      </c>
      <c r="C313" t="s">
        <v>8817</v>
      </c>
      <c r="D313" t="s">
        <v>9666</v>
      </c>
      <c r="E313" t="s">
        <v>7774</v>
      </c>
      <c r="F313" t="s">
        <v>9057</v>
      </c>
      <c r="G313" t="s">
        <v>7936</v>
      </c>
      <c r="H313" t="s">
        <v>8180</v>
      </c>
      <c r="M313" t="s">
        <v>4177</v>
      </c>
      <c r="N313" t="s">
        <v>4377</v>
      </c>
      <c r="Q313" t="s">
        <v>2484</v>
      </c>
    </row>
    <row r="314" spans="1:17" x14ac:dyDescent="0.75">
      <c r="A314" t="s">
        <v>7586</v>
      </c>
      <c r="B314" t="s">
        <v>9236</v>
      </c>
      <c r="C314" t="s">
        <v>8832</v>
      </c>
      <c r="D314" t="s">
        <v>9769</v>
      </c>
      <c r="E314" t="s">
        <v>7794</v>
      </c>
      <c r="F314" t="s">
        <v>9087</v>
      </c>
      <c r="G314" t="s">
        <v>7972</v>
      </c>
      <c r="H314" t="s">
        <v>8200</v>
      </c>
      <c r="M314" t="s">
        <v>4180</v>
      </c>
      <c r="N314" t="s">
        <v>4379</v>
      </c>
      <c r="Q314" t="s">
        <v>2489</v>
      </c>
    </row>
    <row r="315" spans="1:17" x14ac:dyDescent="0.75">
      <c r="A315" t="s">
        <v>7598</v>
      </c>
      <c r="B315" t="s">
        <v>9322</v>
      </c>
      <c r="C315" t="s">
        <v>8837</v>
      </c>
      <c r="D315" t="s">
        <v>9782</v>
      </c>
      <c r="E315" t="s">
        <v>7799</v>
      </c>
      <c r="F315" t="s">
        <v>9115</v>
      </c>
      <c r="G315" t="s">
        <v>7994</v>
      </c>
      <c r="H315" t="s">
        <v>8206</v>
      </c>
      <c r="M315" t="s">
        <v>4182</v>
      </c>
      <c r="N315" t="s">
        <v>4401</v>
      </c>
      <c r="Q315" t="s">
        <v>2491</v>
      </c>
    </row>
    <row r="316" spans="1:17" x14ac:dyDescent="0.75">
      <c r="A316" t="s">
        <v>7611</v>
      </c>
      <c r="B316" t="s">
        <v>9329</v>
      </c>
      <c r="C316" t="s">
        <v>8848</v>
      </c>
      <c r="D316" t="s">
        <v>9789</v>
      </c>
      <c r="E316" t="s">
        <v>7816</v>
      </c>
      <c r="F316" t="s">
        <v>9138</v>
      </c>
      <c r="G316" t="s">
        <v>8005</v>
      </c>
      <c r="H316" t="s">
        <v>8227</v>
      </c>
      <c r="M316" t="s">
        <v>4189</v>
      </c>
      <c r="N316" t="s">
        <v>4404</v>
      </c>
      <c r="Q316" t="s">
        <v>2494</v>
      </c>
    </row>
    <row r="317" spans="1:17" x14ac:dyDescent="0.75">
      <c r="A317" t="s">
        <v>7624</v>
      </c>
      <c r="B317" t="s">
        <v>9336</v>
      </c>
      <c r="C317" t="s">
        <v>8853</v>
      </c>
      <c r="D317" t="s">
        <v>9800</v>
      </c>
      <c r="E317" t="s">
        <v>7819</v>
      </c>
      <c r="F317" t="s">
        <v>9149</v>
      </c>
      <c r="G317" t="s">
        <v>8041</v>
      </c>
      <c r="H317" t="s">
        <v>8231</v>
      </c>
      <c r="M317" t="s">
        <v>4191</v>
      </c>
      <c r="N317" t="s">
        <v>4405</v>
      </c>
      <c r="Q317" t="s">
        <v>2497</v>
      </c>
    </row>
    <row r="318" spans="1:17" x14ac:dyDescent="0.75">
      <c r="A318" t="s">
        <v>7631</v>
      </c>
      <c r="B318" t="s">
        <v>9347</v>
      </c>
      <c r="C318" t="s">
        <v>8854</v>
      </c>
      <c r="D318" t="s">
        <v>9810</v>
      </c>
      <c r="E318" t="s">
        <v>7866</v>
      </c>
      <c r="F318" t="s">
        <v>9181</v>
      </c>
      <c r="G318" t="s">
        <v>8106</v>
      </c>
      <c r="H318" t="s">
        <v>8238</v>
      </c>
      <c r="M318" t="s">
        <v>4206</v>
      </c>
      <c r="N318" t="s">
        <v>4411</v>
      </c>
      <c r="Q318" t="s">
        <v>2498</v>
      </c>
    </row>
    <row r="319" spans="1:17" x14ac:dyDescent="0.75">
      <c r="A319" t="s">
        <v>7632</v>
      </c>
      <c r="B319" t="s">
        <v>9356</v>
      </c>
      <c r="C319" t="s">
        <v>8856</v>
      </c>
      <c r="D319" t="s">
        <v>9977</v>
      </c>
      <c r="E319" t="s">
        <v>7871</v>
      </c>
      <c r="F319" t="s">
        <v>9189</v>
      </c>
      <c r="G319" t="s">
        <v>8108</v>
      </c>
      <c r="H319" t="s">
        <v>8274</v>
      </c>
      <c r="M319" t="s">
        <v>4219</v>
      </c>
      <c r="N319" t="s">
        <v>4430</v>
      </c>
      <c r="Q319" t="s">
        <v>2499</v>
      </c>
    </row>
    <row r="320" spans="1:17" x14ac:dyDescent="0.75">
      <c r="A320" t="s">
        <v>7656</v>
      </c>
      <c r="B320" t="s">
        <v>9363</v>
      </c>
      <c r="C320" t="s">
        <v>8937</v>
      </c>
      <c r="D320" t="s">
        <v>9984</v>
      </c>
      <c r="E320" t="s">
        <v>7883</v>
      </c>
      <c r="F320" t="s">
        <v>9190</v>
      </c>
      <c r="G320" t="s">
        <v>8116</v>
      </c>
      <c r="H320" t="s">
        <v>8318</v>
      </c>
      <c r="M320" t="s">
        <v>4255</v>
      </c>
      <c r="N320" t="s">
        <v>4443</v>
      </c>
      <c r="Q320" t="s">
        <v>2500</v>
      </c>
    </row>
    <row r="321" spans="1:17" x14ac:dyDescent="0.75">
      <c r="A321" t="s">
        <v>7657</v>
      </c>
      <c r="B321" t="s">
        <v>9364</v>
      </c>
      <c r="C321" t="s">
        <v>8965</v>
      </c>
      <c r="D321" t="s">
        <v>9994</v>
      </c>
      <c r="E321" t="s">
        <v>7896</v>
      </c>
      <c r="F321" t="s">
        <v>9209</v>
      </c>
      <c r="G321" t="s">
        <v>8129</v>
      </c>
      <c r="H321" t="s">
        <v>8327</v>
      </c>
      <c r="M321" t="s">
        <v>4257</v>
      </c>
      <c r="N321" t="s">
        <v>4447</v>
      </c>
      <c r="Q321" t="s">
        <v>2505</v>
      </c>
    </row>
    <row r="322" spans="1:17" x14ac:dyDescent="0.75">
      <c r="A322" t="s">
        <v>7660</v>
      </c>
      <c r="B322" t="s">
        <v>9386</v>
      </c>
      <c r="C322" t="s">
        <v>9022</v>
      </c>
      <c r="D322" t="s">
        <v>10004</v>
      </c>
      <c r="E322" t="s">
        <v>7911</v>
      </c>
      <c r="F322" t="s">
        <v>9232</v>
      </c>
      <c r="G322" t="s">
        <v>8137</v>
      </c>
      <c r="H322" t="s">
        <v>8352</v>
      </c>
      <c r="M322" t="s">
        <v>4258</v>
      </c>
      <c r="N322" t="s">
        <v>4456</v>
      </c>
      <c r="Q322" t="s">
        <v>2507</v>
      </c>
    </row>
    <row r="323" spans="1:17" x14ac:dyDescent="0.75">
      <c r="A323" t="s">
        <v>7670</v>
      </c>
      <c r="B323" t="s">
        <v>9449</v>
      </c>
      <c r="C323" t="s">
        <v>9046</v>
      </c>
      <c r="D323" t="s">
        <v>10012</v>
      </c>
      <c r="E323" t="s">
        <v>7912</v>
      </c>
      <c r="F323" t="s">
        <v>9280</v>
      </c>
      <c r="G323" t="s">
        <v>8138</v>
      </c>
      <c r="H323" t="s">
        <v>8409</v>
      </c>
      <c r="M323" t="s">
        <v>4260</v>
      </c>
      <c r="N323" t="s">
        <v>4464</v>
      </c>
      <c r="Q323" t="s">
        <v>2508</v>
      </c>
    </row>
    <row r="324" spans="1:17" x14ac:dyDescent="0.75">
      <c r="A324" t="s">
        <v>7689</v>
      </c>
      <c r="B324" t="s">
        <v>9454</v>
      </c>
      <c r="C324" t="s">
        <v>9069</v>
      </c>
      <c r="D324" t="s">
        <v>10026</v>
      </c>
      <c r="E324" t="s">
        <v>7913</v>
      </c>
      <c r="F324" t="s">
        <v>9350</v>
      </c>
      <c r="G324" t="s">
        <v>8139</v>
      </c>
      <c r="H324" t="s">
        <v>8425</v>
      </c>
      <c r="M324" t="s">
        <v>4262</v>
      </c>
      <c r="N324" t="s">
        <v>4476</v>
      </c>
      <c r="Q324" t="s">
        <v>2523</v>
      </c>
    </row>
    <row r="325" spans="1:17" x14ac:dyDescent="0.75">
      <c r="A325" t="s">
        <v>7715</v>
      </c>
      <c r="B325" t="s">
        <v>9468</v>
      </c>
      <c r="C325" t="s">
        <v>9116</v>
      </c>
      <c r="D325" t="s">
        <v>10237</v>
      </c>
      <c r="E325" t="s">
        <v>7921</v>
      </c>
      <c r="F325" t="s">
        <v>9356</v>
      </c>
      <c r="G325" t="s">
        <v>8141</v>
      </c>
      <c r="H325" t="s">
        <v>8465</v>
      </c>
      <c r="M325" t="s">
        <v>4275</v>
      </c>
      <c r="N325" t="s">
        <v>4477</v>
      </c>
      <c r="Q325" t="s">
        <v>2525</v>
      </c>
    </row>
    <row r="326" spans="1:17" x14ac:dyDescent="0.75">
      <c r="A326" t="s">
        <v>7716</v>
      </c>
      <c r="B326" t="s">
        <v>9475</v>
      </c>
      <c r="C326" t="s">
        <v>9138</v>
      </c>
      <c r="D326" t="s">
        <v>10264</v>
      </c>
      <c r="E326" t="s">
        <v>7936</v>
      </c>
      <c r="F326" t="s">
        <v>9370</v>
      </c>
      <c r="G326" t="s">
        <v>8146</v>
      </c>
      <c r="H326" t="s">
        <v>8467</v>
      </c>
      <c r="M326" t="s">
        <v>4286</v>
      </c>
      <c r="N326" t="s">
        <v>4483</v>
      </c>
      <c r="Q326" t="s">
        <v>2526</v>
      </c>
    </row>
    <row r="327" spans="1:17" x14ac:dyDescent="0.75">
      <c r="A327" t="s">
        <v>7726</v>
      </c>
      <c r="B327" t="s">
        <v>9499</v>
      </c>
      <c r="C327" t="s">
        <v>9154</v>
      </c>
      <c r="D327" t="s">
        <v>10265</v>
      </c>
      <c r="E327" t="s">
        <v>8005</v>
      </c>
      <c r="F327" t="s">
        <v>9414</v>
      </c>
      <c r="G327" t="s">
        <v>8166</v>
      </c>
      <c r="H327" t="s">
        <v>8471</v>
      </c>
      <c r="M327" t="s">
        <v>4308</v>
      </c>
      <c r="N327" t="s">
        <v>4489</v>
      </c>
      <c r="Q327" t="s">
        <v>2542</v>
      </c>
    </row>
    <row r="328" spans="1:17" x14ac:dyDescent="0.75">
      <c r="A328" t="s">
        <v>7732</v>
      </c>
      <c r="B328" t="s">
        <v>9510</v>
      </c>
      <c r="C328" t="s">
        <v>9167</v>
      </c>
      <c r="D328" t="s">
        <v>10269</v>
      </c>
      <c r="E328" t="s">
        <v>8053</v>
      </c>
      <c r="F328" t="s">
        <v>9425</v>
      </c>
      <c r="G328" t="s">
        <v>8168</v>
      </c>
      <c r="H328" t="s">
        <v>8552</v>
      </c>
      <c r="M328" t="s">
        <v>4314</v>
      </c>
      <c r="N328" t="s">
        <v>4495</v>
      </c>
      <c r="Q328" t="s">
        <v>2565</v>
      </c>
    </row>
    <row r="329" spans="1:17" x14ac:dyDescent="0.75">
      <c r="A329" t="s">
        <v>7766</v>
      </c>
      <c r="B329" t="s">
        <v>9536</v>
      </c>
      <c r="C329" t="s">
        <v>9190</v>
      </c>
      <c r="D329" t="s">
        <v>10297</v>
      </c>
      <c r="E329" t="s">
        <v>8106</v>
      </c>
      <c r="F329" t="s">
        <v>9449</v>
      </c>
      <c r="G329" t="s">
        <v>8206</v>
      </c>
      <c r="H329" t="s">
        <v>8560</v>
      </c>
      <c r="M329" t="s">
        <v>4321</v>
      </c>
      <c r="N329" t="s">
        <v>4525</v>
      </c>
      <c r="Q329" t="s">
        <v>2568</v>
      </c>
    </row>
    <row r="330" spans="1:17" x14ac:dyDescent="0.75">
      <c r="A330" t="s">
        <v>7774</v>
      </c>
      <c r="B330" t="s">
        <v>9626</v>
      </c>
      <c r="C330" t="s">
        <v>9203</v>
      </c>
      <c r="D330" t="s">
        <v>10335</v>
      </c>
      <c r="E330" t="s">
        <v>8127</v>
      </c>
      <c r="F330" t="s">
        <v>9454</v>
      </c>
      <c r="G330" t="s">
        <v>8238</v>
      </c>
      <c r="H330" t="s">
        <v>8581</v>
      </c>
      <c r="M330" t="s">
        <v>4326</v>
      </c>
      <c r="N330" t="s">
        <v>4528</v>
      </c>
      <c r="Q330" t="s">
        <v>2586</v>
      </c>
    </row>
    <row r="331" spans="1:17" x14ac:dyDescent="0.75">
      <c r="A331" t="s">
        <v>7794</v>
      </c>
      <c r="B331" t="s">
        <v>9725</v>
      </c>
      <c r="C331" t="s">
        <v>9318</v>
      </c>
      <c r="D331" t="s">
        <v>10367</v>
      </c>
      <c r="E331" t="s">
        <v>8129</v>
      </c>
      <c r="F331" t="s">
        <v>9475</v>
      </c>
      <c r="G331" t="s">
        <v>8247</v>
      </c>
      <c r="H331" t="s">
        <v>8582</v>
      </c>
      <c r="M331" t="s">
        <v>4328</v>
      </c>
      <c r="N331" t="s">
        <v>4535</v>
      </c>
      <c r="Q331" t="s">
        <v>2588</v>
      </c>
    </row>
    <row r="332" spans="1:17" x14ac:dyDescent="0.75">
      <c r="A332" t="s">
        <v>7799</v>
      </c>
      <c r="B332" t="s">
        <v>9747</v>
      </c>
      <c r="C332" t="s">
        <v>9322</v>
      </c>
      <c r="D332" t="s">
        <v>10376</v>
      </c>
      <c r="E332" t="s">
        <v>8137</v>
      </c>
      <c r="F332" t="s">
        <v>9482</v>
      </c>
      <c r="G332" t="s">
        <v>8274</v>
      </c>
      <c r="H332" t="s">
        <v>8623</v>
      </c>
      <c r="M332" t="s">
        <v>4342</v>
      </c>
      <c r="N332" t="s">
        <v>4554</v>
      </c>
      <c r="Q332" t="s">
        <v>2607</v>
      </c>
    </row>
    <row r="333" spans="1:17" x14ac:dyDescent="0.75">
      <c r="A333" t="s">
        <v>7809</v>
      </c>
      <c r="B333" t="s">
        <v>9769</v>
      </c>
      <c r="C333" t="s">
        <v>9393</v>
      </c>
      <c r="D333" t="s">
        <v>10379</v>
      </c>
      <c r="E333" t="s">
        <v>8138</v>
      </c>
      <c r="F333" t="s">
        <v>9499</v>
      </c>
      <c r="G333" t="s">
        <v>8284</v>
      </c>
      <c r="H333" t="s">
        <v>8631</v>
      </c>
      <c r="M333" t="s">
        <v>4366</v>
      </c>
      <c r="N333" t="s">
        <v>4555</v>
      </c>
      <c r="Q333" t="s">
        <v>2613</v>
      </c>
    </row>
    <row r="334" spans="1:17" x14ac:dyDescent="0.75">
      <c r="A334" t="s">
        <v>7816</v>
      </c>
      <c r="B334" t="s">
        <v>9782</v>
      </c>
      <c r="C334" t="s">
        <v>9401</v>
      </c>
      <c r="D334" t="s">
        <v>10406</v>
      </c>
      <c r="E334" t="s">
        <v>8141</v>
      </c>
      <c r="F334" t="s">
        <v>9510</v>
      </c>
      <c r="G334" t="s">
        <v>8297</v>
      </c>
      <c r="H334" t="s">
        <v>8670</v>
      </c>
      <c r="M334" t="s">
        <v>4367</v>
      </c>
      <c r="N334" t="s">
        <v>4556</v>
      </c>
      <c r="Q334" t="s">
        <v>2616</v>
      </c>
    </row>
    <row r="335" spans="1:17" x14ac:dyDescent="0.75">
      <c r="A335" t="s">
        <v>7819</v>
      </c>
      <c r="B335" t="s">
        <v>9807</v>
      </c>
      <c r="C335" t="s">
        <v>9422</v>
      </c>
      <c r="D335" t="s">
        <v>10420</v>
      </c>
      <c r="E335" t="s">
        <v>8144</v>
      </c>
      <c r="F335" t="s">
        <v>9538</v>
      </c>
      <c r="G335" t="s">
        <v>8299</v>
      </c>
      <c r="H335" t="s">
        <v>8711</v>
      </c>
      <c r="M335" t="s">
        <v>4370</v>
      </c>
      <c r="N335" t="s">
        <v>4560</v>
      </c>
      <c r="Q335" t="s">
        <v>2660</v>
      </c>
    </row>
    <row r="336" spans="1:17" x14ac:dyDescent="0.75">
      <c r="A336" t="s">
        <v>7823</v>
      </c>
      <c r="B336" t="s">
        <v>9934</v>
      </c>
      <c r="C336" t="s">
        <v>9429</v>
      </c>
      <c r="D336" t="s">
        <v>10585</v>
      </c>
      <c r="E336" t="s">
        <v>8166</v>
      </c>
      <c r="F336" t="s">
        <v>9594</v>
      </c>
      <c r="G336" t="s">
        <v>8318</v>
      </c>
      <c r="H336" t="s">
        <v>8738</v>
      </c>
      <c r="M336" t="s">
        <v>4378</v>
      </c>
      <c r="N336" t="s">
        <v>4563</v>
      </c>
      <c r="Q336" t="s">
        <v>2661</v>
      </c>
    </row>
    <row r="337" spans="1:17" x14ac:dyDescent="0.75">
      <c r="A337" t="s">
        <v>7863</v>
      </c>
      <c r="B337" t="s">
        <v>9977</v>
      </c>
      <c r="C337" t="s">
        <v>9442</v>
      </c>
      <c r="D337" t="s">
        <v>10630</v>
      </c>
      <c r="E337" t="s">
        <v>8223</v>
      </c>
      <c r="F337" t="s">
        <v>9606</v>
      </c>
      <c r="G337" t="s">
        <v>8389</v>
      </c>
      <c r="H337" t="s">
        <v>8778</v>
      </c>
      <c r="M337" t="s">
        <v>4379</v>
      </c>
      <c r="N337" t="s">
        <v>4567</v>
      </c>
      <c r="Q337" t="s">
        <v>2675</v>
      </c>
    </row>
    <row r="338" spans="1:17" x14ac:dyDescent="0.75">
      <c r="A338" t="s">
        <v>7866</v>
      </c>
      <c r="B338" t="s">
        <v>9984</v>
      </c>
      <c r="C338" t="s">
        <v>9447</v>
      </c>
      <c r="D338" t="s">
        <v>10669</v>
      </c>
      <c r="E338" t="s">
        <v>8229</v>
      </c>
      <c r="F338" t="s">
        <v>9666</v>
      </c>
      <c r="G338" t="s">
        <v>8409</v>
      </c>
      <c r="H338" t="s">
        <v>8781</v>
      </c>
      <c r="M338" t="s">
        <v>4383</v>
      </c>
      <c r="N338" t="s">
        <v>4587</v>
      </c>
      <c r="Q338" t="s">
        <v>2791</v>
      </c>
    </row>
    <row r="339" spans="1:17" x14ac:dyDescent="0.75">
      <c r="A339" t="s">
        <v>7871</v>
      </c>
      <c r="B339" t="s">
        <v>10004</v>
      </c>
      <c r="C339" t="s">
        <v>9449</v>
      </c>
      <c r="D339" t="s">
        <v>10707</v>
      </c>
      <c r="E339" t="s">
        <v>8238</v>
      </c>
      <c r="F339" t="s">
        <v>9725</v>
      </c>
      <c r="G339" t="s">
        <v>8471</v>
      </c>
      <c r="H339" t="s">
        <v>8794</v>
      </c>
      <c r="M339" t="s">
        <v>4392</v>
      </c>
      <c r="N339" t="s">
        <v>4604</v>
      </c>
      <c r="Q339" t="s">
        <v>2813</v>
      </c>
    </row>
    <row r="340" spans="1:17" x14ac:dyDescent="0.75">
      <c r="A340" t="s">
        <v>7875</v>
      </c>
      <c r="B340" t="s">
        <v>10055</v>
      </c>
      <c r="C340" t="s">
        <v>9538</v>
      </c>
      <c r="D340" t="s">
        <v>10722</v>
      </c>
      <c r="E340" t="s">
        <v>8243</v>
      </c>
      <c r="F340" t="s">
        <v>9789</v>
      </c>
      <c r="G340" t="s">
        <v>8484</v>
      </c>
      <c r="H340" t="s">
        <v>8827</v>
      </c>
      <c r="M340" t="s">
        <v>4404</v>
      </c>
      <c r="N340" t="s">
        <v>4620</v>
      </c>
      <c r="Q340" t="s">
        <v>2829</v>
      </c>
    </row>
    <row r="341" spans="1:17" x14ac:dyDescent="0.75">
      <c r="A341" t="s">
        <v>7883</v>
      </c>
      <c r="B341" t="s">
        <v>10105</v>
      </c>
      <c r="C341" t="s">
        <v>9627</v>
      </c>
      <c r="D341" t="s">
        <v>10752</v>
      </c>
      <c r="E341" t="s">
        <v>8247</v>
      </c>
      <c r="F341" t="s">
        <v>9800</v>
      </c>
      <c r="G341" t="s">
        <v>8523</v>
      </c>
      <c r="H341" t="s">
        <v>8830</v>
      </c>
      <c r="M341" t="s">
        <v>4409</v>
      </c>
      <c r="N341" t="s">
        <v>4623</v>
      </c>
      <c r="Q341" t="s">
        <v>2843</v>
      </c>
    </row>
    <row r="342" spans="1:17" x14ac:dyDescent="0.75">
      <c r="A342" t="s">
        <v>7896</v>
      </c>
      <c r="B342" t="s">
        <v>10117</v>
      </c>
      <c r="C342" t="s">
        <v>9630</v>
      </c>
      <c r="D342" t="s">
        <v>10771</v>
      </c>
      <c r="E342" t="s">
        <v>8261</v>
      </c>
      <c r="F342" t="s">
        <v>9810</v>
      </c>
      <c r="G342" t="s">
        <v>8552</v>
      </c>
      <c r="H342" t="s">
        <v>8835</v>
      </c>
      <c r="M342" t="s">
        <v>4414</v>
      </c>
      <c r="N342" t="s">
        <v>4625</v>
      </c>
      <c r="Q342" t="s">
        <v>2844</v>
      </c>
    </row>
    <row r="343" spans="1:17" x14ac:dyDescent="0.75">
      <c r="A343" t="s">
        <v>7936</v>
      </c>
      <c r="B343" t="s">
        <v>10178</v>
      </c>
      <c r="C343" t="s">
        <v>9634</v>
      </c>
      <c r="D343" t="s">
        <v>10799</v>
      </c>
      <c r="E343" t="s">
        <v>8287</v>
      </c>
      <c r="F343" t="s">
        <v>9812</v>
      </c>
      <c r="G343" t="s">
        <v>8601</v>
      </c>
      <c r="H343" t="s">
        <v>8870</v>
      </c>
      <c r="M343" t="s">
        <v>4415</v>
      </c>
      <c r="N343" t="s">
        <v>4632</v>
      </c>
      <c r="Q343" t="s">
        <v>2862</v>
      </c>
    </row>
    <row r="344" spans="1:17" x14ac:dyDescent="0.75">
      <c r="A344" t="s">
        <v>7938</v>
      </c>
      <c r="B344" t="s">
        <v>10237</v>
      </c>
      <c r="C344" t="s">
        <v>9636</v>
      </c>
      <c r="D344" t="s">
        <v>10829</v>
      </c>
      <c r="E344" t="s">
        <v>8288</v>
      </c>
      <c r="F344" t="s">
        <v>9934</v>
      </c>
      <c r="G344" t="s">
        <v>8624</v>
      </c>
      <c r="H344" t="s">
        <v>8890</v>
      </c>
      <c r="M344" t="s">
        <v>4417</v>
      </c>
      <c r="N344" t="s">
        <v>4634</v>
      </c>
      <c r="Q344" t="s">
        <v>2883</v>
      </c>
    </row>
    <row r="345" spans="1:17" x14ac:dyDescent="0.75">
      <c r="A345" t="s">
        <v>7942</v>
      </c>
      <c r="B345" t="s">
        <v>10265</v>
      </c>
      <c r="C345" t="s">
        <v>9639</v>
      </c>
      <c r="D345" t="s">
        <v>10854</v>
      </c>
      <c r="E345" t="s">
        <v>8305</v>
      </c>
      <c r="F345" t="s">
        <v>9977</v>
      </c>
      <c r="G345" t="s">
        <v>8627</v>
      </c>
      <c r="H345" t="s">
        <v>8904</v>
      </c>
      <c r="M345" t="s">
        <v>4422</v>
      </c>
      <c r="N345" t="s">
        <v>4636</v>
      </c>
      <c r="Q345" t="s">
        <v>2886</v>
      </c>
    </row>
    <row r="346" spans="1:17" x14ac:dyDescent="0.75">
      <c r="A346" t="s">
        <v>7972</v>
      </c>
      <c r="B346" t="s">
        <v>10267</v>
      </c>
      <c r="C346" t="s">
        <v>9683</v>
      </c>
      <c r="D346" t="s">
        <v>10868</v>
      </c>
      <c r="E346" t="s">
        <v>8318</v>
      </c>
      <c r="F346" t="s">
        <v>9980</v>
      </c>
      <c r="G346" t="s">
        <v>8654</v>
      </c>
      <c r="H346" t="s">
        <v>8932</v>
      </c>
      <c r="M346" t="s">
        <v>4443</v>
      </c>
      <c r="N346" t="s">
        <v>4638</v>
      </c>
      <c r="Q346" t="s">
        <v>2899</v>
      </c>
    </row>
    <row r="347" spans="1:17" x14ac:dyDescent="0.75">
      <c r="A347" t="s">
        <v>8017</v>
      </c>
      <c r="B347" t="s">
        <v>10269</v>
      </c>
      <c r="C347" t="s">
        <v>9713</v>
      </c>
      <c r="D347" t="s">
        <v>10909</v>
      </c>
      <c r="E347" t="s">
        <v>8359</v>
      </c>
      <c r="F347" t="s">
        <v>9984</v>
      </c>
      <c r="G347" t="s">
        <v>8686</v>
      </c>
      <c r="H347" t="s">
        <v>8945</v>
      </c>
      <c r="M347" t="s">
        <v>4444</v>
      </c>
      <c r="N347" t="s">
        <v>4646</v>
      </c>
      <c r="Q347" t="s">
        <v>2908</v>
      </c>
    </row>
    <row r="348" spans="1:17" x14ac:dyDescent="0.75">
      <c r="A348" t="s">
        <v>8041</v>
      </c>
      <c r="B348" t="s">
        <v>10270</v>
      </c>
      <c r="C348" t="s">
        <v>9740</v>
      </c>
      <c r="D348" t="s">
        <v>10927</v>
      </c>
      <c r="E348" t="s">
        <v>8389</v>
      </c>
      <c r="F348" t="s">
        <v>9994</v>
      </c>
      <c r="G348" t="s">
        <v>8718</v>
      </c>
      <c r="H348" t="s">
        <v>8953</v>
      </c>
      <c r="M348" t="s">
        <v>4448</v>
      </c>
      <c r="N348" t="s">
        <v>4704</v>
      </c>
      <c r="Q348" t="s">
        <v>2909</v>
      </c>
    </row>
    <row r="349" spans="1:17" x14ac:dyDescent="0.75">
      <c r="A349" t="s">
        <v>8042</v>
      </c>
      <c r="B349" t="s">
        <v>10308</v>
      </c>
      <c r="C349" t="s">
        <v>9755</v>
      </c>
      <c r="D349" t="s">
        <v>11161</v>
      </c>
      <c r="E349" t="s">
        <v>8409</v>
      </c>
      <c r="F349" t="s">
        <v>10004</v>
      </c>
      <c r="G349" t="s">
        <v>8725</v>
      </c>
      <c r="H349" t="s">
        <v>8971</v>
      </c>
      <c r="M349" t="s">
        <v>4456</v>
      </c>
      <c r="N349" t="s">
        <v>4707</v>
      </c>
      <c r="Q349" t="s">
        <v>2910</v>
      </c>
    </row>
    <row r="350" spans="1:17" x14ac:dyDescent="0.75">
      <c r="A350" t="s">
        <v>8053</v>
      </c>
      <c r="B350" t="s">
        <v>10335</v>
      </c>
      <c r="C350" t="s">
        <v>9800</v>
      </c>
      <c r="D350" t="s">
        <v>11241</v>
      </c>
      <c r="E350" t="s">
        <v>8437</v>
      </c>
      <c r="F350" t="s">
        <v>10012</v>
      </c>
      <c r="G350" t="s">
        <v>8734</v>
      </c>
      <c r="H350" t="s">
        <v>8974</v>
      </c>
      <c r="M350" t="s">
        <v>4476</v>
      </c>
      <c r="N350" t="s">
        <v>4713</v>
      </c>
      <c r="Q350" t="s">
        <v>2919</v>
      </c>
    </row>
    <row r="351" spans="1:17" x14ac:dyDescent="0.75">
      <c r="A351" t="s">
        <v>8070</v>
      </c>
      <c r="B351" t="s">
        <v>10336</v>
      </c>
      <c r="C351" t="s">
        <v>9807</v>
      </c>
      <c r="D351" t="s">
        <v>11321</v>
      </c>
      <c r="E351" t="s">
        <v>8472</v>
      </c>
      <c r="F351" t="s">
        <v>10074</v>
      </c>
      <c r="G351" t="s">
        <v>8748</v>
      </c>
      <c r="H351" t="s">
        <v>8987</v>
      </c>
      <c r="M351" t="s">
        <v>4481</v>
      </c>
      <c r="N351" t="s">
        <v>4714</v>
      </c>
      <c r="Q351" t="s">
        <v>2924</v>
      </c>
    </row>
    <row r="352" spans="1:17" x14ac:dyDescent="0.75">
      <c r="A352" t="s">
        <v>8117</v>
      </c>
      <c r="B352" t="s">
        <v>10367</v>
      </c>
      <c r="C352" t="s">
        <v>9812</v>
      </c>
      <c r="D352" t="s">
        <v>11359</v>
      </c>
      <c r="E352" t="s">
        <v>8525</v>
      </c>
      <c r="F352" t="s">
        <v>10177</v>
      </c>
      <c r="G352" t="s">
        <v>8749</v>
      </c>
      <c r="H352" t="s">
        <v>9022</v>
      </c>
      <c r="M352" t="s">
        <v>4489</v>
      </c>
      <c r="N352" t="s">
        <v>4719</v>
      </c>
      <c r="Q352" t="s">
        <v>2937</v>
      </c>
    </row>
    <row r="353" spans="1:17" x14ac:dyDescent="0.75">
      <c r="A353" t="s">
        <v>8120</v>
      </c>
      <c r="B353" t="s">
        <v>10376</v>
      </c>
      <c r="C353" t="s">
        <v>9946</v>
      </c>
      <c r="D353" t="s">
        <v>11384</v>
      </c>
      <c r="E353" t="s">
        <v>8552</v>
      </c>
      <c r="F353" t="s">
        <v>10211</v>
      </c>
      <c r="G353" t="s">
        <v>8774</v>
      </c>
      <c r="H353" t="s">
        <v>9048</v>
      </c>
      <c r="M353" t="s">
        <v>4516</v>
      </c>
      <c r="N353" t="s">
        <v>4723</v>
      </c>
      <c r="Q353" t="s">
        <v>2944</v>
      </c>
    </row>
    <row r="354" spans="1:17" x14ac:dyDescent="0.75">
      <c r="A354" t="s">
        <v>8127</v>
      </c>
      <c r="B354" t="s">
        <v>10379</v>
      </c>
      <c r="C354" t="s">
        <v>9981</v>
      </c>
      <c r="D354" t="s">
        <v>11390</v>
      </c>
      <c r="E354" t="s">
        <v>8562</v>
      </c>
      <c r="F354" t="s">
        <v>10237</v>
      </c>
      <c r="G354" t="s">
        <v>8781</v>
      </c>
      <c r="H354" t="s">
        <v>9050</v>
      </c>
      <c r="M354" t="s">
        <v>4518</v>
      </c>
      <c r="N354" t="s">
        <v>4750</v>
      </c>
      <c r="Q354" t="s">
        <v>2950</v>
      </c>
    </row>
    <row r="355" spans="1:17" x14ac:dyDescent="0.75">
      <c r="A355" t="s">
        <v>8129</v>
      </c>
      <c r="B355" t="s">
        <v>10406</v>
      </c>
      <c r="C355" t="s">
        <v>9993</v>
      </c>
      <c r="D355" t="s">
        <v>11408</v>
      </c>
      <c r="E355" t="s">
        <v>8601</v>
      </c>
      <c r="F355" t="s">
        <v>10264</v>
      </c>
      <c r="G355" t="s">
        <v>8813</v>
      </c>
      <c r="H355" t="s">
        <v>9057</v>
      </c>
      <c r="M355" t="s">
        <v>4525</v>
      </c>
      <c r="N355" t="s">
        <v>4809</v>
      </c>
      <c r="Q355" t="s">
        <v>2961</v>
      </c>
    </row>
    <row r="356" spans="1:17" x14ac:dyDescent="0.75">
      <c r="A356" t="s">
        <v>8137</v>
      </c>
      <c r="B356" t="s">
        <v>10420</v>
      </c>
      <c r="C356" t="s">
        <v>9996</v>
      </c>
      <c r="D356" t="s">
        <v>11413</v>
      </c>
      <c r="E356" t="s">
        <v>8609</v>
      </c>
      <c r="F356" t="s">
        <v>10267</v>
      </c>
      <c r="G356" t="s">
        <v>8835</v>
      </c>
      <c r="H356" t="s">
        <v>9087</v>
      </c>
      <c r="M356" t="s">
        <v>4528</v>
      </c>
      <c r="N356" t="s">
        <v>4846</v>
      </c>
      <c r="Q356" t="s">
        <v>2962</v>
      </c>
    </row>
    <row r="357" spans="1:17" x14ac:dyDescent="0.75">
      <c r="A357" t="s">
        <v>8139</v>
      </c>
      <c r="B357" t="s">
        <v>10520</v>
      </c>
      <c r="C357" t="s">
        <v>10004</v>
      </c>
      <c r="D357" t="s">
        <v>11418</v>
      </c>
      <c r="E357" t="s">
        <v>8627</v>
      </c>
      <c r="F357" t="s">
        <v>10269</v>
      </c>
      <c r="G357" t="s">
        <v>8837</v>
      </c>
      <c r="H357" t="s">
        <v>9115</v>
      </c>
      <c r="M357" t="s">
        <v>4554</v>
      </c>
      <c r="N357" t="s">
        <v>4850</v>
      </c>
      <c r="Q357" t="s">
        <v>2963</v>
      </c>
    </row>
    <row r="358" spans="1:17" x14ac:dyDescent="0.75">
      <c r="A358" t="s">
        <v>8141</v>
      </c>
      <c r="B358" t="s">
        <v>10531</v>
      </c>
      <c r="C358" t="s">
        <v>10008</v>
      </c>
      <c r="D358" t="s">
        <v>11472</v>
      </c>
      <c r="E358" t="s">
        <v>8654</v>
      </c>
      <c r="F358" t="s">
        <v>10270</v>
      </c>
      <c r="G358" t="s">
        <v>8853</v>
      </c>
      <c r="H358" t="s">
        <v>9132</v>
      </c>
      <c r="M358" t="s">
        <v>4556</v>
      </c>
      <c r="N358" t="s">
        <v>4851</v>
      </c>
      <c r="Q358" t="s">
        <v>2973</v>
      </c>
    </row>
    <row r="359" spans="1:17" x14ac:dyDescent="0.75">
      <c r="A359" t="s">
        <v>8166</v>
      </c>
      <c r="B359" t="s">
        <v>10568</v>
      </c>
      <c r="C359" t="s">
        <v>10052</v>
      </c>
      <c r="D359" t="s">
        <v>11499</v>
      </c>
      <c r="E359" t="s">
        <v>8672</v>
      </c>
      <c r="F359" t="s">
        <v>10308</v>
      </c>
      <c r="G359" t="s">
        <v>8854</v>
      </c>
      <c r="H359" t="s">
        <v>9138</v>
      </c>
      <c r="M359" t="s">
        <v>4561</v>
      </c>
      <c r="N359" t="s">
        <v>4854</v>
      </c>
      <c r="Q359" t="s">
        <v>2980</v>
      </c>
    </row>
    <row r="360" spans="1:17" x14ac:dyDescent="0.75">
      <c r="A360" t="s">
        <v>8175</v>
      </c>
      <c r="B360" t="s">
        <v>10569</v>
      </c>
      <c r="C360" t="s">
        <v>10078</v>
      </c>
      <c r="D360" t="s">
        <v>11514</v>
      </c>
      <c r="E360" t="s">
        <v>8686</v>
      </c>
      <c r="F360" t="s">
        <v>10332</v>
      </c>
      <c r="G360" t="s">
        <v>8901</v>
      </c>
      <c r="H360" t="s">
        <v>9167</v>
      </c>
      <c r="M360" t="s">
        <v>4563</v>
      </c>
      <c r="N360" t="s">
        <v>4855</v>
      </c>
      <c r="Q360" t="s">
        <v>2982</v>
      </c>
    </row>
    <row r="361" spans="1:17" x14ac:dyDescent="0.75">
      <c r="A361" t="s">
        <v>8185</v>
      </c>
      <c r="B361" t="s">
        <v>10581</v>
      </c>
      <c r="C361" t="s">
        <v>10122</v>
      </c>
      <c r="D361" t="s">
        <v>11517</v>
      </c>
      <c r="E361" t="s">
        <v>8687</v>
      </c>
      <c r="F361" t="s">
        <v>10335</v>
      </c>
      <c r="G361" t="s">
        <v>8919</v>
      </c>
      <c r="H361" t="s">
        <v>9180</v>
      </c>
      <c r="M361" t="s">
        <v>4581</v>
      </c>
      <c r="N361" t="s">
        <v>4895</v>
      </c>
      <c r="Q361" t="s">
        <v>2996</v>
      </c>
    </row>
    <row r="362" spans="1:17" x14ac:dyDescent="0.75">
      <c r="A362" t="s">
        <v>8206</v>
      </c>
      <c r="B362" t="s">
        <v>10585</v>
      </c>
      <c r="C362" t="s">
        <v>10127</v>
      </c>
      <c r="D362" t="s">
        <v>11529</v>
      </c>
      <c r="E362" t="s">
        <v>8734</v>
      </c>
      <c r="F362" t="s">
        <v>10336</v>
      </c>
      <c r="G362" t="s">
        <v>8932</v>
      </c>
      <c r="H362" t="s">
        <v>9189</v>
      </c>
      <c r="M362" t="s">
        <v>4582</v>
      </c>
      <c r="N362" t="s">
        <v>4910</v>
      </c>
      <c r="Q362" t="s">
        <v>3010</v>
      </c>
    </row>
    <row r="363" spans="1:17" x14ac:dyDescent="0.75">
      <c r="A363" t="s">
        <v>8223</v>
      </c>
      <c r="B363" t="s">
        <v>10630</v>
      </c>
      <c r="C363" t="s">
        <v>10178</v>
      </c>
      <c r="D363" t="s">
        <v>11546</v>
      </c>
      <c r="E363" t="s">
        <v>8739</v>
      </c>
      <c r="F363" t="s">
        <v>10367</v>
      </c>
      <c r="G363" t="s">
        <v>8965</v>
      </c>
      <c r="H363" t="s">
        <v>9232</v>
      </c>
      <c r="M363" t="s">
        <v>4616</v>
      </c>
      <c r="N363" t="s">
        <v>4914</v>
      </c>
      <c r="Q363" t="s">
        <v>3020</v>
      </c>
    </row>
    <row r="364" spans="1:17" x14ac:dyDescent="0.75">
      <c r="A364" t="s">
        <v>8227</v>
      </c>
      <c r="B364" t="s">
        <v>10669</v>
      </c>
      <c r="C364" t="s">
        <v>10188</v>
      </c>
      <c r="D364" t="s">
        <v>11581</v>
      </c>
      <c r="E364" t="s">
        <v>8748</v>
      </c>
      <c r="F364" t="s">
        <v>10376</v>
      </c>
      <c r="G364" t="s">
        <v>9043</v>
      </c>
      <c r="H364" t="s">
        <v>9236</v>
      </c>
      <c r="M364" t="s">
        <v>4633</v>
      </c>
      <c r="N364" t="s">
        <v>4962</v>
      </c>
      <c r="Q364" t="s">
        <v>3029</v>
      </c>
    </row>
    <row r="365" spans="1:17" x14ac:dyDescent="0.75">
      <c r="A365" t="s">
        <v>8247</v>
      </c>
      <c r="B365" t="s">
        <v>10703</v>
      </c>
      <c r="C365" t="s">
        <v>10319</v>
      </c>
      <c r="D365" t="s">
        <v>11582</v>
      </c>
      <c r="E365" t="s">
        <v>8749</v>
      </c>
      <c r="F365" t="s">
        <v>10379</v>
      </c>
      <c r="G365" t="s">
        <v>9059</v>
      </c>
      <c r="H365" t="s">
        <v>9275</v>
      </c>
      <c r="M365" t="s">
        <v>4642</v>
      </c>
      <c r="N365" t="s">
        <v>5008</v>
      </c>
      <c r="Q365" t="s">
        <v>3032</v>
      </c>
    </row>
    <row r="366" spans="1:17" x14ac:dyDescent="0.75">
      <c r="A366" t="s">
        <v>8261</v>
      </c>
      <c r="B366" t="s">
        <v>10707</v>
      </c>
      <c r="C366" t="s">
        <v>10366</v>
      </c>
      <c r="D366" t="s">
        <v>11597</v>
      </c>
      <c r="E366" t="s">
        <v>8774</v>
      </c>
      <c r="F366" t="s">
        <v>10420</v>
      </c>
      <c r="G366" t="s">
        <v>9061</v>
      </c>
      <c r="H366" t="s">
        <v>9322</v>
      </c>
      <c r="M366" t="s">
        <v>4643</v>
      </c>
      <c r="N366" t="s">
        <v>5011</v>
      </c>
      <c r="Q366" t="s">
        <v>3033</v>
      </c>
    </row>
    <row r="367" spans="1:17" x14ac:dyDescent="0.75">
      <c r="A367" t="s">
        <v>8274</v>
      </c>
      <c r="B367" t="s">
        <v>10796</v>
      </c>
      <c r="C367" t="s">
        <v>10368</v>
      </c>
      <c r="D367" t="s">
        <v>11630</v>
      </c>
      <c r="E367" t="s">
        <v>8813</v>
      </c>
      <c r="F367" t="s">
        <v>10465</v>
      </c>
      <c r="G367" t="s">
        <v>9069</v>
      </c>
      <c r="H367" t="s">
        <v>9336</v>
      </c>
      <c r="M367" t="s">
        <v>4645</v>
      </c>
      <c r="N367" t="s">
        <v>5077</v>
      </c>
      <c r="Q367" t="s">
        <v>3043</v>
      </c>
    </row>
    <row r="368" spans="1:17" x14ac:dyDescent="0.75">
      <c r="A368" t="s">
        <v>8284</v>
      </c>
      <c r="B368" t="s">
        <v>10799</v>
      </c>
      <c r="C368" t="s">
        <v>10379</v>
      </c>
      <c r="D368" t="s">
        <v>11641</v>
      </c>
      <c r="E368" t="s">
        <v>8817</v>
      </c>
      <c r="F368" t="s">
        <v>10630</v>
      </c>
      <c r="G368" t="s">
        <v>9138</v>
      </c>
      <c r="H368" t="s">
        <v>9350</v>
      </c>
      <c r="M368" t="s">
        <v>4668</v>
      </c>
      <c r="N368" t="s">
        <v>5099</v>
      </c>
      <c r="Q368" t="s">
        <v>3055</v>
      </c>
    </row>
    <row r="369" spans="1:17" x14ac:dyDescent="0.75">
      <c r="A369" t="s">
        <v>8287</v>
      </c>
      <c r="B369" t="s">
        <v>10833</v>
      </c>
      <c r="C369" t="s">
        <v>10387</v>
      </c>
      <c r="D369" t="s">
        <v>11657</v>
      </c>
      <c r="E369" t="s">
        <v>8823</v>
      </c>
      <c r="F369" t="s">
        <v>10669</v>
      </c>
      <c r="G369" t="s">
        <v>9180</v>
      </c>
      <c r="H369" t="s">
        <v>9356</v>
      </c>
      <c r="M369" t="s">
        <v>4707</v>
      </c>
      <c r="N369" t="s">
        <v>5108</v>
      </c>
      <c r="Q369" t="s">
        <v>3074</v>
      </c>
    </row>
    <row r="370" spans="1:17" x14ac:dyDescent="0.75">
      <c r="A370" t="s">
        <v>8288</v>
      </c>
      <c r="B370" t="s">
        <v>10868</v>
      </c>
      <c r="C370" t="s">
        <v>10424</v>
      </c>
      <c r="D370" t="s">
        <v>11664</v>
      </c>
      <c r="E370" t="s">
        <v>8848</v>
      </c>
      <c r="F370" t="s">
        <v>10709</v>
      </c>
      <c r="G370" t="s">
        <v>9203</v>
      </c>
      <c r="H370" t="s">
        <v>9361</v>
      </c>
      <c r="M370" t="s">
        <v>4710</v>
      </c>
      <c r="N370" t="s">
        <v>5125</v>
      </c>
      <c r="Q370" t="s">
        <v>3089</v>
      </c>
    </row>
    <row r="371" spans="1:17" x14ac:dyDescent="0.75">
      <c r="A371" t="s">
        <v>8297</v>
      </c>
      <c r="B371" t="s">
        <v>11181</v>
      </c>
      <c r="C371" t="s">
        <v>10512</v>
      </c>
      <c r="D371" t="s">
        <v>11739</v>
      </c>
      <c r="E371" t="s">
        <v>8853</v>
      </c>
      <c r="F371" t="s">
        <v>10722</v>
      </c>
      <c r="G371" t="s">
        <v>9235</v>
      </c>
      <c r="H371" t="s">
        <v>9370</v>
      </c>
      <c r="M371" t="s">
        <v>4714</v>
      </c>
      <c r="N371" t="s">
        <v>5127</v>
      </c>
      <c r="Q371" t="s">
        <v>3094</v>
      </c>
    </row>
    <row r="372" spans="1:17" x14ac:dyDescent="0.75">
      <c r="A372" t="s">
        <v>8299</v>
      </c>
      <c r="B372" t="s">
        <v>11212</v>
      </c>
      <c r="C372" t="s">
        <v>10555</v>
      </c>
      <c r="D372" t="s">
        <v>11740</v>
      </c>
      <c r="E372" t="s">
        <v>8937</v>
      </c>
      <c r="F372" t="s">
        <v>10752</v>
      </c>
      <c r="G372" t="s">
        <v>9236</v>
      </c>
      <c r="H372" t="s">
        <v>9386</v>
      </c>
      <c r="M372" t="s">
        <v>4723</v>
      </c>
      <c r="N372" t="s">
        <v>5128</v>
      </c>
      <c r="Q372" t="s">
        <v>3100</v>
      </c>
    </row>
    <row r="373" spans="1:17" x14ac:dyDescent="0.75">
      <c r="A373" t="s">
        <v>8305</v>
      </c>
      <c r="B373" t="s">
        <v>11226</v>
      </c>
      <c r="C373" t="s">
        <v>10568</v>
      </c>
      <c r="D373" t="s">
        <v>11780</v>
      </c>
      <c r="E373" t="s">
        <v>8953</v>
      </c>
      <c r="F373" t="s">
        <v>10764</v>
      </c>
      <c r="G373" t="s">
        <v>9240</v>
      </c>
      <c r="H373" t="s">
        <v>9414</v>
      </c>
      <c r="M373" t="s">
        <v>4762</v>
      </c>
      <c r="N373" t="s">
        <v>5170</v>
      </c>
      <c r="Q373" t="s">
        <v>3127</v>
      </c>
    </row>
    <row r="374" spans="1:17" x14ac:dyDescent="0.75">
      <c r="A374" t="s">
        <v>8318</v>
      </c>
      <c r="B374" t="s">
        <v>11259</v>
      </c>
      <c r="C374" t="s">
        <v>10570</v>
      </c>
      <c r="D374" t="s">
        <v>11799</v>
      </c>
      <c r="E374" t="s">
        <v>8965</v>
      </c>
      <c r="F374" t="s">
        <v>10771</v>
      </c>
      <c r="G374" t="s">
        <v>9294</v>
      </c>
      <c r="H374" t="s">
        <v>9425</v>
      </c>
      <c r="M374" t="s">
        <v>4783</v>
      </c>
      <c r="N374" t="s">
        <v>5184</v>
      </c>
      <c r="Q374" t="s">
        <v>3152</v>
      </c>
    </row>
    <row r="375" spans="1:17" x14ac:dyDescent="0.75">
      <c r="A375" t="s">
        <v>8389</v>
      </c>
      <c r="B375" t="s">
        <v>11321</v>
      </c>
      <c r="C375" t="s">
        <v>10630</v>
      </c>
      <c r="D375" t="s">
        <v>11859</v>
      </c>
      <c r="E375" t="s">
        <v>8991</v>
      </c>
      <c r="F375" t="s">
        <v>10796</v>
      </c>
      <c r="G375" t="s">
        <v>9318</v>
      </c>
      <c r="H375" t="s">
        <v>9449</v>
      </c>
      <c r="M375" t="s">
        <v>4806</v>
      </c>
      <c r="N375" t="s">
        <v>5209</v>
      </c>
      <c r="Q375" t="s">
        <v>3162</v>
      </c>
    </row>
    <row r="376" spans="1:17" x14ac:dyDescent="0.75">
      <c r="A376" t="s">
        <v>8434</v>
      </c>
      <c r="B376" t="s">
        <v>11384</v>
      </c>
      <c r="C376" t="s">
        <v>10646</v>
      </c>
      <c r="D376" t="s">
        <v>11886</v>
      </c>
      <c r="E376" t="s">
        <v>9008</v>
      </c>
      <c r="F376" t="s">
        <v>10833</v>
      </c>
      <c r="G376" t="s">
        <v>9322</v>
      </c>
      <c r="H376" t="s">
        <v>9454</v>
      </c>
      <c r="M376" t="s">
        <v>4809</v>
      </c>
      <c r="N376" t="s">
        <v>5229</v>
      </c>
      <c r="Q376" t="s">
        <v>3164</v>
      </c>
    </row>
    <row r="377" spans="1:17" x14ac:dyDescent="0.75">
      <c r="A377" t="s">
        <v>8436</v>
      </c>
      <c r="B377" t="s">
        <v>11390</v>
      </c>
      <c r="C377" t="s">
        <v>10700</v>
      </c>
      <c r="D377" t="s">
        <v>11965</v>
      </c>
      <c r="E377" t="s">
        <v>9069</v>
      </c>
      <c r="F377" t="s">
        <v>10854</v>
      </c>
      <c r="G377" t="s">
        <v>9351</v>
      </c>
      <c r="H377" t="s">
        <v>9468</v>
      </c>
      <c r="M377" t="s">
        <v>4810</v>
      </c>
      <c r="N377" t="s">
        <v>5246</v>
      </c>
      <c r="Q377" t="s">
        <v>3174</v>
      </c>
    </row>
    <row r="378" spans="1:17" x14ac:dyDescent="0.75">
      <c r="A378" t="s">
        <v>8437</v>
      </c>
      <c r="B378" t="s">
        <v>11408</v>
      </c>
      <c r="C378" t="s">
        <v>10705</v>
      </c>
      <c r="D378" t="s">
        <v>11989</v>
      </c>
      <c r="E378" t="s">
        <v>9112</v>
      </c>
      <c r="F378" t="s">
        <v>10868</v>
      </c>
      <c r="G378" t="s">
        <v>9354</v>
      </c>
      <c r="H378" t="s">
        <v>9482</v>
      </c>
      <c r="M378" t="s">
        <v>4832</v>
      </c>
      <c r="N378" t="s">
        <v>5247</v>
      </c>
      <c r="Q378" t="s">
        <v>3175</v>
      </c>
    </row>
    <row r="379" spans="1:17" x14ac:dyDescent="0.75">
      <c r="A379" t="s">
        <v>8457</v>
      </c>
      <c r="B379" t="s">
        <v>11441</v>
      </c>
      <c r="C379" t="s">
        <v>10707</v>
      </c>
      <c r="D379" t="s">
        <v>12006</v>
      </c>
      <c r="E379" t="s">
        <v>9138</v>
      </c>
      <c r="F379" t="s">
        <v>10927</v>
      </c>
      <c r="G379" t="s">
        <v>9393</v>
      </c>
      <c r="H379" t="s">
        <v>9499</v>
      </c>
      <c r="M379" t="s">
        <v>4851</v>
      </c>
      <c r="N379" t="s">
        <v>5253</v>
      </c>
      <c r="Q379" t="s">
        <v>3185</v>
      </c>
    </row>
    <row r="380" spans="1:17" x14ac:dyDescent="0.75">
      <c r="A380" t="s">
        <v>8479</v>
      </c>
      <c r="B380" t="s">
        <v>11472</v>
      </c>
      <c r="C380" t="s">
        <v>10722</v>
      </c>
      <c r="D380" t="s">
        <v>12017</v>
      </c>
      <c r="E380" t="s">
        <v>9167</v>
      </c>
      <c r="F380" t="s">
        <v>11026</v>
      </c>
      <c r="G380" t="s">
        <v>9400</v>
      </c>
      <c r="H380" t="s">
        <v>9510</v>
      </c>
      <c r="M380" t="s">
        <v>4853</v>
      </c>
      <c r="N380" t="s">
        <v>5257</v>
      </c>
      <c r="Q380" t="s">
        <v>3186</v>
      </c>
    </row>
    <row r="381" spans="1:17" x14ac:dyDescent="0.75">
      <c r="A381" t="s">
        <v>8523</v>
      </c>
      <c r="B381" t="s">
        <v>11499</v>
      </c>
      <c r="C381" t="s">
        <v>10755</v>
      </c>
      <c r="D381" t="s">
        <v>12019</v>
      </c>
      <c r="E381" t="s">
        <v>9180</v>
      </c>
      <c r="F381" t="s">
        <v>11063</v>
      </c>
      <c r="G381" t="s">
        <v>9401</v>
      </c>
      <c r="H381" t="s">
        <v>9517</v>
      </c>
      <c r="M381" t="s">
        <v>4855</v>
      </c>
      <c r="N381" t="s">
        <v>5274</v>
      </c>
      <c r="Q381" t="s">
        <v>3192</v>
      </c>
    </row>
    <row r="382" spans="1:17" x14ac:dyDescent="0.75">
      <c r="A382" t="s">
        <v>8539</v>
      </c>
      <c r="B382" t="s">
        <v>11529</v>
      </c>
      <c r="C382" t="s">
        <v>10761</v>
      </c>
      <c r="D382" t="s">
        <v>12097</v>
      </c>
      <c r="E382" t="s">
        <v>9206</v>
      </c>
      <c r="F382" t="s">
        <v>11082</v>
      </c>
      <c r="G382" t="s">
        <v>9447</v>
      </c>
      <c r="H382" t="s">
        <v>9538</v>
      </c>
      <c r="M382" t="s">
        <v>4872</v>
      </c>
      <c r="N382" t="s">
        <v>5275</v>
      </c>
      <c r="Q382" t="s">
        <v>3197</v>
      </c>
    </row>
    <row r="383" spans="1:17" x14ac:dyDescent="0.75">
      <c r="A383" t="s">
        <v>8610</v>
      </c>
      <c r="B383" t="s">
        <v>11546</v>
      </c>
      <c r="C383" t="s">
        <v>10764</v>
      </c>
      <c r="D383" t="s">
        <v>12140</v>
      </c>
      <c r="E383" t="s">
        <v>9235</v>
      </c>
      <c r="F383" t="s">
        <v>11183</v>
      </c>
      <c r="G383" t="s">
        <v>9449</v>
      </c>
      <c r="H383" t="s">
        <v>9606</v>
      </c>
      <c r="M383" t="s">
        <v>4898</v>
      </c>
      <c r="N383" t="s">
        <v>5296</v>
      </c>
      <c r="Q383" t="s">
        <v>3198</v>
      </c>
    </row>
    <row r="384" spans="1:17" x14ac:dyDescent="0.75">
      <c r="A384" t="s">
        <v>8627</v>
      </c>
      <c r="B384" t="s">
        <v>11571</v>
      </c>
      <c r="C384" t="s">
        <v>10807</v>
      </c>
      <c r="D384" t="s">
        <v>12177</v>
      </c>
      <c r="E384" t="s">
        <v>9236</v>
      </c>
      <c r="F384" t="s">
        <v>11226</v>
      </c>
      <c r="G384" t="s">
        <v>9468</v>
      </c>
      <c r="H384" t="s">
        <v>9644</v>
      </c>
      <c r="M384" t="s">
        <v>4906</v>
      </c>
      <c r="N384" t="s">
        <v>5307</v>
      </c>
      <c r="Q384" t="s">
        <v>3204</v>
      </c>
    </row>
    <row r="385" spans="1:17" x14ac:dyDescent="0.75">
      <c r="A385" t="s">
        <v>8666</v>
      </c>
      <c r="B385" t="s">
        <v>11581</v>
      </c>
      <c r="C385" t="s">
        <v>10856</v>
      </c>
      <c r="D385" t="s">
        <v>12202</v>
      </c>
      <c r="E385" t="s">
        <v>9240</v>
      </c>
      <c r="F385" t="s">
        <v>11259</v>
      </c>
      <c r="G385" t="s">
        <v>9496</v>
      </c>
      <c r="H385" t="s">
        <v>9666</v>
      </c>
      <c r="M385" t="s">
        <v>4929</v>
      </c>
      <c r="N385" t="s">
        <v>5316</v>
      </c>
      <c r="Q385" t="s">
        <v>3206</v>
      </c>
    </row>
    <row r="386" spans="1:17" x14ac:dyDescent="0.75">
      <c r="A386" t="s">
        <v>8672</v>
      </c>
      <c r="B386" t="s">
        <v>11582</v>
      </c>
      <c r="C386" t="s">
        <v>11011</v>
      </c>
      <c r="D386" t="s">
        <v>12227</v>
      </c>
      <c r="E386" t="s">
        <v>9267</v>
      </c>
      <c r="F386" t="s">
        <v>11382</v>
      </c>
      <c r="G386" t="s">
        <v>9582</v>
      </c>
      <c r="H386" t="s">
        <v>9725</v>
      </c>
      <c r="M386" t="s">
        <v>4937</v>
      </c>
      <c r="N386" t="s">
        <v>5319</v>
      </c>
      <c r="Q386" t="s">
        <v>3211</v>
      </c>
    </row>
    <row r="387" spans="1:17" x14ac:dyDescent="0.75">
      <c r="A387" t="s">
        <v>8686</v>
      </c>
      <c r="B387" t="s">
        <v>11584</v>
      </c>
      <c r="C387" t="s">
        <v>11136</v>
      </c>
      <c r="D387" t="s">
        <v>12253</v>
      </c>
      <c r="E387" t="s">
        <v>9294</v>
      </c>
      <c r="F387" t="s">
        <v>11408</v>
      </c>
      <c r="G387" t="s">
        <v>9634</v>
      </c>
      <c r="H387" t="s">
        <v>9782</v>
      </c>
      <c r="M387" t="s">
        <v>4939</v>
      </c>
      <c r="N387" t="s">
        <v>5337</v>
      </c>
      <c r="Q387" t="s">
        <v>3213</v>
      </c>
    </row>
    <row r="388" spans="1:17" x14ac:dyDescent="0.75">
      <c r="A388" t="s">
        <v>8687</v>
      </c>
      <c r="B388" t="s">
        <v>11597</v>
      </c>
      <c r="C388" t="s">
        <v>11156</v>
      </c>
      <c r="D388" t="s">
        <v>12276</v>
      </c>
      <c r="E388" t="s">
        <v>9318</v>
      </c>
      <c r="F388" t="s">
        <v>11413</v>
      </c>
      <c r="G388" t="s">
        <v>9636</v>
      </c>
      <c r="H388" t="s">
        <v>9800</v>
      </c>
      <c r="M388" t="s">
        <v>4941</v>
      </c>
      <c r="N388" t="s">
        <v>5338</v>
      </c>
      <c r="Q388" t="s">
        <v>3215</v>
      </c>
    </row>
    <row r="389" spans="1:17" x14ac:dyDescent="0.75">
      <c r="A389" t="s">
        <v>8691</v>
      </c>
      <c r="B389" t="s">
        <v>11630</v>
      </c>
      <c r="C389" t="s">
        <v>11159</v>
      </c>
      <c r="D389" t="s">
        <v>12280</v>
      </c>
      <c r="E389" t="s">
        <v>9393</v>
      </c>
      <c r="F389" t="s">
        <v>11418</v>
      </c>
      <c r="G389" t="s">
        <v>9694</v>
      </c>
      <c r="H389" t="s">
        <v>9810</v>
      </c>
      <c r="M389" t="s">
        <v>4943</v>
      </c>
      <c r="N389" t="s">
        <v>5339</v>
      </c>
      <c r="Q389" t="s">
        <v>3237</v>
      </c>
    </row>
    <row r="390" spans="1:17" x14ac:dyDescent="0.75">
      <c r="A390" t="s">
        <v>8695</v>
      </c>
      <c r="B390" t="s">
        <v>11641</v>
      </c>
      <c r="C390" t="s">
        <v>11184</v>
      </c>
      <c r="D390" t="s">
        <v>12285</v>
      </c>
      <c r="E390" t="s">
        <v>9401</v>
      </c>
      <c r="F390" t="s">
        <v>11472</v>
      </c>
      <c r="G390" t="s">
        <v>9698</v>
      </c>
      <c r="H390" t="s">
        <v>9812</v>
      </c>
      <c r="M390" t="s">
        <v>4948</v>
      </c>
      <c r="N390" t="s">
        <v>5350</v>
      </c>
      <c r="Q390" t="s">
        <v>3240</v>
      </c>
    </row>
    <row r="391" spans="1:17" x14ac:dyDescent="0.75">
      <c r="A391" t="s">
        <v>8710</v>
      </c>
      <c r="B391" t="s">
        <v>11657</v>
      </c>
      <c r="C391" t="s">
        <v>11224</v>
      </c>
      <c r="D391" t="s">
        <v>12325</v>
      </c>
      <c r="E391" t="s">
        <v>9425</v>
      </c>
      <c r="F391" t="s">
        <v>11473</v>
      </c>
      <c r="G391" t="s">
        <v>9740</v>
      </c>
      <c r="H391" t="s">
        <v>9887</v>
      </c>
      <c r="M391" t="s">
        <v>4952</v>
      </c>
      <c r="N391" t="s">
        <v>5389</v>
      </c>
      <c r="Q391" t="s">
        <v>3241</v>
      </c>
    </row>
    <row r="392" spans="1:17" x14ac:dyDescent="0.75">
      <c r="A392" t="s">
        <v>8718</v>
      </c>
      <c r="B392" t="s">
        <v>11740</v>
      </c>
      <c r="C392" t="s">
        <v>11274</v>
      </c>
      <c r="D392" t="s">
        <v>12344</v>
      </c>
      <c r="E392" t="s">
        <v>9442</v>
      </c>
      <c r="F392" t="s">
        <v>11499</v>
      </c>
      <c r="G392" t="s">
        <v>9769</v>
      </c>
      <c r="H392" t="s">
        <v>9934</v>
      </c>
      <c r="M392" t="s">
        <v>4964</v>
      </c>
      <c r="N392" t="s">
        <v>5404</v>
      </c>
      <c r="Q392" t="s">
        <v>3246</v>
      </c>
    </row>
    <row r="393" spans="1:17" x14ac:dyDescent="0.75">
      <c r="A393" t="s">
        <v>8732</v>
      </c>
      <c r="B393" t="s">
        <v>11780</v>
      </c>
      <c r="C393" t="s">
        <v>11297</v>
      </c>
      <c r="D393" t="s">
        <v>12360</v>
      </c>
      <c r="E393" t="s">
        <v>9447</v>
      </c>
      <c r="F393" t="s">
        <v>11517</v>
      </c>
      <c r="G393" t="s">
        <v>9789</v>
      </c>
      <c r="H393" t="s">
        <v>9953</v>
      </c>
      <c r="M393" t="s">
        <v>4968</v>
      </c>
      <c r="N393" t="s">
        <v>5410</v>
      </c>
      <c r="Q393" t="s">
        <v>3250</v>
      </c>
    </row>
    <row r="394" spans="1:17" x14ac:dyDescent="0.75">
      <c r="A394" t="s">
        <v>8739</v>
      </c>
      <c r="B394" t="s">
        <v>11791</v>
      </c>
      <c r="C394" t="s">
        <v>11313</v>
      </c>
      <c r="D394" t="s">
        <v>12361</v>
      </c>
      <c r="E394" t="s">
        <v>9485</v>
      </c>
      <c r="F394" t="s">
        <v>11529</v>
      </c>
      <c r="G394" t="s">
        <v>9793</v>
      </c>
      <c r="H394" t="s">
        <v>9977</v>
      </c>
      <c r="M394" t="s">
        <v>4973</v>
      </c>
      <c r="N394" t="s">
        <v>5419</v>
      </c>
      <c r="Q394" t="s">
        <v>3276</v>
      </c>
    </row>
    <row r="395" spans="1:17" x14ac:dyDescent="0.75">
      <c r="A395" t="s">
        <v>8752</v>
      </c>
      <c r="B395" t="s">
        <v>11799</v>
      </c>
      <c r="C395" t="s">
        <v>11314</v>
      </c>
      <c r="D395" t="s">
        <v>12376</v>
      </c>
      <c r="E395" t="s">
        <v>9567</v>
      </c>
      <c r="F395" t="s">
        <v>11534</v>
      </c>
      <c r="G395" t="s">
        <v>9800</v>
      </c>
      <c r="H395" t="s">
        <v>9980</v>
      </c>
      <c r="M395" t="s">
        <v>4999</v>
      </c>
      <c r="N395" t="s">
        <v>5421</v>
      </c>
      <c r="Q395" t="s">
        <v>3292</v>
      </c>
    </row>
    <row r="396" spans="1:17" x14ac:dyDescent="0.75">
      <c r="A396" t="s">
        <v>8767</v>
      </c>
      <c r="B396" t="s">
        <v>11857</v>
      </c>
      <c r="C396" t="s">
        <v>11331</v>
      </c>
      <c r="D396" t="s">
        <v>12383</v>
      </c>
      <c r="E396" t="s">
        <v>9569</v>
      </c>
      <c r="F396" t="s">
        <v>11548</v>
      </c>
      <c r="G396" t="s">
        <v>9807</v>
      </c>
      <c r="H396" t="s">
        <v>9994</v>
      </c>
      <c r="M396" t="s">
        <v>5009</v>
      </c>
      <c r="N396" t="s">
        <v>5430</v>
      </c>
      <c r="Q396" t="s">
        <v>3294</v>
      </c>
    </row>
    <row r="397" spans="1:17" x14ac:dyDescent="0.75">
      <c r="A397" t="s">
        <v>8781</v>
      </c>
      <c r="B397" t="s">
        <v>11886</v>
      </c>
      <c r="C397" t="s">
        <v>11366</v>
      </c>
      <c r="D397" t="s">
        <v>12429</v>
      </c>
      <c r="E397" t="s">
        <v>9630</v>
      </c>
      <c r="F397" t="s">
        <v>11571</v>
      </c>
      <c r="G397" t="s">
        <v>9810</v>
      </c>
      <c r="H397" t="s">
        <v>10004</v>
      </c>
      <c r="M397" t="s">
        <v>5033</v>
      </c>
      <c r="N397" t="s">
        <v>5460</v>
      </c>
      <c r="Q397" t="s">
        <v>3305</v>
      </c>
    </row>
    <row r="398" spans="1:17" x14ac:dyDescent="0.75">
      <c r="A398" t="s">
        <v>8790</v>
      </c>
      <c r="B398" t="s">
        <v>11954</v>
      </c>
      <c r="C398" t="s">
        <v>11382</v>
      </c>
      <c r="D398" t="s">
        <v>12449</v>
      </c>
      <c r="E398" t="s">
        <v>9636</v>
      </c>
      <c r="F398" t="s">
        <v>11583</v>
      </c>
      <c r="G398" t="s">
        <v>9874</v>
      </c>
      <c r="H398" t="s">
        <v>10012</v>
      </c>
      <c r="M398" t="s">
        <v>5035</v>
      </c>
      <c r="N398" t="s">
        <v>5469</v>
      </c>
      <c r="Q398" t="s">
        <v>3311</v>
      </c>
    </row>
    <row r="399" spans="1:17" x14ac:dyDescent="0.75">
      <c r="A399" t="s">
        <v>8791</v>
      </c>
      <c r="B399" t="s">
        <v>11965</v>
      </c>
      <c r="C399" t="s">
        <v>11493</v>
      </c>
      <c r="D399" t="s">
        <v>12515</v>
      </c>
      <c r="E399" t="s">
        <v>9639</v>
      </c>
      <c r="F399" t="s">
        <v>11584</v>
      </c>
      <c r="G399" t="s">
        <v>9980</v>
      </c>
      <c r="H399" t="s">
        <v>10161</v>
      </c>
      <c r="M399" t="s">
        <v>5045</v>
      </c>
      <c r="N399" t="s">
        <v>5481</v>
      </c>
      <c r="Q399" t="s">
        <v>3312</v>
      </c>
    </row>
    <row r="400" spans="1:17" x14ac:dyDescent="0.75">
      <c r="A400" t="s">
        <v>8832</v>
      </c>
      <c r="B400" t="s">
        <v>11983</v>
      </c>
      <c r="C400" t="s">
        <v>11506</v>
      </c>
      <c r="D400" t="s">
        <v>12526</v>
      </c>
      <c r="E400" t="s">
        <v>9672</v>
      </c>
      <c r="F400" t="s">
        <v>11597</v>
      </c>
      <c r="G400" t="s">
        <v>9985</v>
      </c>
      <c r="H400" t="s">
        <v>10177</v>
      </c>
      <c r="M400" t="s">
        <v>5080</v>
      </c>
      <c r="N400" t="s">
        <v>5487</v>
      </c>
      <c r="Q400" t="s">
        <v>3331</v>
      </c>
    </row>
    <row r="401" spans="1:17" x14ac:dyDescent="0.75">
      <c r="A401" t="s">
        <v>8853</v>
      </c>
      <c r="B401" t="s">
        <v>11989</v>
      </c>
      <c r="C401" t="s">
        <v>11517</v>
      </c>
      <c r="D401" t="s">
        <v>12543</v>
      </c>
      <c r="E401" t="s">
        <v>9694</v>
      </c>
      <c r="F401" t="s">
        <v>11614</v>
      </c>
      <c r="G401" t="s">
        <v>9996</v>
      </c>
      <c r="H401" t="s">
        <v>10211</v>
      </c>
      <c r="M401" t="s">
        <v>5084</v>
      </c>
      <c r="N401" t="s">
        <v>5500</v>
      </c>
      <c r="Q401" t="s">
        <v>3347</v>
      </c>
    </row>
    <row r="402" spans="1:17" x14ac:dyDescent="0.75">
      <c r="A402" t="s">
        <v>8854</v>
      </c>
      <c r="B402" t="s">
        <v>12006</v>
      </c>
      <c r="C402" t="s">
        <v>11526</v>
      </c>
      <c r="D402" t="s">
        <v>12567</v>
      </c>
      <c r="E402" t="s">
        <v>9738</v>
      </c>
      <c r="F402" t="s">
        <v>11634</v>
      </c>
      <c r="G402" t="s">
        <v>10004</v>
      </c>
      <c r="H402" t="s">
        <v>10237</v>
      </c>
      <c r="M402" t="s">
        <v>5085</v>
      </c>
      <c r="N402" t="s">
        <v>5514</v>
      </c>
      <c r="Q402" t="s">
        <v>3348</v>
      </c>
    </row>
    <row r="403" spans="1:17" x14ac:dyDescent="0.75">
      <c r="A403" t="s">
        <v>8856</v>
      </c>
      <c r="B403" t="s">
        <v>12017</v>
      </c>
      <c r="C403" t="s">
        <v>11544</v>
      </c>
      <c r="D403" t="s">
        <v>12588</v>
      </c>
      <c r="E403" t="s">
        <v>9740</v>
      </c>
      <c r="F403" t="s">
        <v>11641</v>
      </c>
      <c r="G403" t="s">
        <v>10008</v>
      </c>
      <c r="H403" t="s">
        <v>10264</v>
      </c>
      <c r="M403" t="s">
        <v>5102</v>
      </c>
      <c r="N403" t="s">
        <v>5553</v>
      </c>
      <c r="Q403" t="s">
        <v>3351</v>
      </c>
    </row>
    <row r="404" spans="1:17" x14ac:dyDescent="0.75">
      <c r="A404" t="s">
        <v>8858</v>
      </c>
      <c r="B404" t="s">
        <v>12032</v>
      </c>
      <c r="C404" t="s">
        <v>11577</v>
      </c>
      <c r="D404" t="s">
        <v>12608</v>
      </c>
      <c r="E404" t="s">
        <v>9789</v>
      </c>
      <c r="F404" t="s">
        <v>11655</v>
      </c>
      <c r="G404" t="s">
        <v>10022</v>
      </c>
      <c r="H404" t="s">
        <v>10265</v>
      </c>
      <c r="M404" t="s">
        <v>5107</v>
      </c>
      <c r="N404" t="s">
        <v>5589</v>
      </c>
      <c r="Q404" t="s">
        <v>3369</v>
      </c>
    </row>
    <row r="405" spans="1:17" x14ac:dyDescent="0.75">
      <c r="A405" t="s">
        <v>8937</v>
      </c>
      <c r="B405" t="s">
        <v>12046</v>
      </c>
      <c r="C405" t="s">
        <v>11587</v>
      </c>
      <c r="D405" t="s">
        <v>12615</v>
      </c>
      <c r="E405" t="s">
        <v>9793</v>
      </c>
      <c r="F405" t="s">
        <v>11657</v>
      </c>
      <c r="G405" t="s">
        <v>10054</v>
      </c>
      <c r="H405" t="s">
        <v>10267</v>
      </c>
      <c r="M405" t="s">
        <v>5120</v>
      </c>
      <c r="N405" t="s">
        <v>5611</v>
      </c>
      <c r="Q405" t="s">
        <v>3373</v>
      </c>
    </row>
    <row r="406" spans="1:17" x14ac:dyDescent="0.75">
      <c r="A406" t="s">
        <v>8965</v>
      </c>
      <c r="B406" t="s">
        <v>12093</v>
      </c>
      <c r="C406" t="s">
        <v>11598</v>
      </c>
      <c r="D406" t="s">
        <v>12626</v>
      </c>
      <c r="E406" t="s">
        <v>9799</v>
      </c>
      <c r="F406" t="s">
        <v>11664</v>
      </c>
      <c r="G406" t="s">
        <v>10055</v>
      </c>
      <c r="H406" t="s">
        <v>10269</v>
      </c>
      <c r="M406" t="s">
        <v>5122</v>
      </c>
      <c r="N406" t="s">
        <v>5643</v>
      </c>
      <c r="Q406" t="s">
        <v>3376</v>
      </c>
    </row>
    <row r="407" spans="1:17" x14ac:dyDescent="0.75">
      <c r="A407" t="s">
        <v>8991</v>
      </c>
      <c r="B407" t="s">
        <v>12177</v>
      </c>
      <c r="C407" t="s">
        <v>11616</v>
      </c>
      <c r="D407" t="s">
        <v>12700</v>
      </c>
      <c r="E407" t="s">
        <v>9800</v>
      </c>
      <c r="F407" t="s">
        <v>11735</v>
      </c>
      <c r="G407" t="s">
        <v>10078</v>
      </c>
      <c r="H407" t="s">
        <v>10270</v>
      </c>
      <c r="M407" t="s">
        <v>5127</v>
      </c>
      <c r="N407" t="s">
        <v>5727</v>
      </c>
      <c r="Q407" t="s">
        <v>3379</v>
      </c>
    </row>
    <row r="408" spans="1:17" x14ac:dyDescent="0.75">
      <c r="A408" t="s">
        <v>9008</v>
      </c>
      <c r="B408" t="s">
        <v>12227</v>
      </c>
      <c r="C408" t="s">
        <v>11634</v>
      </c>
      <c r="D408" t="s">
        <v>12729</v>
      </c>
      <c r="E408" t="s">
        <v>9807</v>
      </c>
      <c r="F408" t="s">
        <v>11736</v>
      </c>
      <c r="G408" t="s">
        <v>10104</v>
      </c>
      <c r="H408" t="s">
        <v>10308</v>
      </c>
      <c r="M408" t="s">
        <v>5140</v>
      </c>
      <c r="N408" t="s">
        <v>5957</v>
      </c>
      <c r="Q408" t="s">
        <v>3386</v>
      </c>
    </row>
    <row r="409" spans="1:17" x14ac:dyDescent="0.75">
      <c r="A409" t="s">
        <v>9046</v>
      </c>
      <c r="B409" t="s">
        <v>12253</v>
      </c>
      <c r="C409" t="s">
        <v>11680</v>
      </c>
      <c r="D409" t="s">
        <v>12752</v>
      </c>
      <c r="E409" t="s">
        <v>9812</v>
      </c>
      <c r="F409" t="s">
        <v>11739</v>
      </c>
      <c r="G409" t="s">
        <v>10178</v>
      </c>
      <c r="H409" t="s">
        <v>10335</v>
      </c>
      <c r="M409" t="s">
        <v>5143</v>
      </c>
      <c r="N409" t="s">
        <v>6012</v>
      </c>
      <c r="Q409" t="s">
        <v>3391</v>
      </c>
    </row>
    <row r="410" spans="1:17" x14ac:dyDescent="0.75">
      <c r="A410" t="s">
        <v>9061</v>
      </c>
      <c r="B410" t="s">
        <v>12257</v>
      </c>
      <c r="C410" t="s">
        <v>11702</v>
      </c>
      <c r="D410" t="s">
        <v>12763</v>
      </c>
      <c r="E410" t="s">
        <v>9980</v>
      </c>
      <c r="F410" t="s">
        <v>11740</v>
      </c>
      <c r="G410" t="s">
        <v>10188</v>
      </c>
      <c r="H410" t="s">
        <v>10336</v>
      </c>
      <c r="M410" t="s">
        <v>5171</v>
      </c>
      <c r="N410" t="s">
        <v>6020</v>
      </c>
      <c r="Q410" t="s">
        <v>3397</v>
      </c>
    </row>
    <row r="411" spans="1:17" x14ac:dyDescent="0.75">
      <c r="A411" t="s">
        <v>9065</v>
      </c>
      <c r="B411" t="s">
        <v>12261</v>
      </c>
      <c r="C411" t="s">
        <v>11720</v>
      </c>
      <c r="D411" t="s">
        <v>12795</v>
      </c>
      <c r="E411" t="s">
        <v>9993</v>
      </c>
      <c r="F411" t="s">
        <v>11741</v>
      </c>
      <c r="G411" t="s">
        <v>10189</v>
      </c>
      <c r="H411" t="s">
        <v>10367</v>
      </c>
      <c r="M411" t="s">
        <v>5179</v>
      </c>
      <c r="N411" t="s">
        <v>6161</v>
      </c>
      <c r="Q411" t="s">
        <v>3400</v>
      </c>
    </row>
    <row r="412" spans="1:17" x14ac:dyDescent="0.75">
      <c r="A412" t="s">
        <v>9069</v>
      </c>
      <c r="B412" t="s">
        <v>12280</v>
      </c>
      <c r="C412" t="s">
        <v>11727</v>
      </c>
      <c r="D412" t="s">
        <v>12839</v>
      </c>
      <c r="E412" t="s">
        <v>9996</v>
      </c>
      <c r="F412" t="s">
        <v>11799</v>
      </c>
      <c r="G412" t="s">
        <v>10282</v>
      </c>
      <c r="H412" t="s">
        <v>10376</v>
      </c>
      <c r="M412" t="s">
        <v>5186</v>
      </c>
      <c r="N412" t="s">
        <v>6169</v>
      </c>
      <c r="Q412" t="s">
        <v>3412</v>
      </c>
    </row>
    <row r="413" spans="1:17" x14ac:dyDescent="0.75">
      <c r="A413" t="s">
        <v>9093</v>
      </c>
      <c r="B413" t="s">
        <v>12343</v>
      </c>
      <c r="C413" t="s">
        <v>11740</v>
      </c>
      <c r="D413" t="s">
        <v>12845</v>
      </c>
      <c r="E413" t="s">
        <v>10004</v>
      </c>
      <c r="F413" t="s">
        <v>11813</v>
      </c>
      <c r="G413" t="s">
        <v>10316</v>
      </c>
      <c r="H413" t="s">
        <v>10379</v>
      </c>
      <c r="M413" t="s">
        <v>5216</v>
      </c>
      <c r="N413" t="s">
        <v>6182</v>
      </c>
      <c r="Q413" t="s">
        <v>3413</v>
      </c>
    </row>
    <row r="414" spans="1:17" x14ac:dyDescent="0.75">
      <c r="A414" t="s">
        <v>9116</v>
      </c>
      <c r="B414" t="s">
        <v>12344</v>
      </c>
      <c r="C414" t="s">
        <v>11753</v>
      </c>
      <c r="D414" t="s">
        <v>12856</v>
      </c>
      <c r="E414" t="s">
        <v>10008</v>
      </c>
      <c r="F414" t="s">
        <v>11825</v>
      </c>
      <c r="G414" t="s">
        <v>10366</v>
      </c>
      <c r="H414" t="s">
        <v>10383</v>
      </c>
      <c r="M414" t="s">
        <v>5219</v>
      </c>
      <c r="N414" t="s">
        <v>6225</v>
      </c>
      <c r="Q414" t="s">
        <v>3415</v>
      </c>
    </row>
    <row r="415" spans="1:17" x14ac:dyDescent="0.75">
      <c r="A415" t="s">
        <v>9164</v>
      </c>
      <c r="B415" t="s">
        <v>12365</v>
      </c>
      <c r="C415" t="s">
        <v>11784</v>
      </c>
      <c r="D415" t="s">
        <v>12860</v>
      </c>
      <c r="E415" t="s">
        <v>10030</v>
      </c>
      <c r="F415" t="s">
        <v>11857</v>
      </c>
      <c r="G415" t="s">
        <v>10392</v>
      </c>
      <c r="H415" t="s">
        <v>10406</v>
      </c>
      <c r="M415" t="s">
        <v>5229</v>
      </c>
      <c r="N415" t="s">
        <v>6228</v>
      </c>
      <c r="Q415" t="s">
        <v>3424</v>
      </c>
    </row>
    <row r="416" spans="1:17" x14ac:dyDescent="0.75">
      <c r="A416" t="s">
        <v>9167</v>
      </c>
      <c r="B416" t="s">
        <v>12376</v>
      </c>
      <c r="C416" t="s">
        <v>11821</v>
      </c>
      <c r="D416" t="s">
        <v>12908</v>
      </c>
      <c r="E416" t="s">
        <v>10041</v>
      </c>
      <c r="F416" t="s">
        <v>11863</v>
      </c>
      <c r="G416" t="s">
        <v>10512</v>
      </c>
      <c r="H416" t="s">
        <v>10420</v>
      </c>
      <c r="M416" t="s">
        <v>5246</v>
      </c>
      <c r="N416" t="s">
        <v>6235</v>
      </c>
      <c r="Q416" t="s">
        <v>3426</v>
      </c>
    </row>
    <row r="417" spans="1:17" x14ac:dyDescent="0.75">
      <c r="A417" t="s">
        <v>9180</v>
      </c>
      <c r="B417" t="s">
        <v>12383</v>
      </c>
      <c r="C417" t="s">
        <v>11841</v>
      </c>
      <c r="D417" t="s">
        <v>12941</v>
      </c>
      <c r="E417" t="s">
        <v>10054</v>
      </c>
      <c r="F417" t="s">
        <v>11886</v>
      </c>
      <c r="G417" t="s">
        <v>10568</v>
      </c>
      <c r="H417" t="s">
        <v>10468</v>
      </c>
      <c r="M417" t="s">
        <v>5253</v>
      </c>
      <c r="N417" t="s">
        <v>6244</v>
      </c>
      <c r="Q417" t="s">
        <v>3429</v>
      </c>
    </row>
    <row r="418" spans="1:17" x14ac:dyDescent="0.75">
      <c r="A418" t="s">
        <v>9203</v>
      </c>
      <c r="B418" t="s">
        <v>12455</v>
      </c>
      <c r="C418" t="s">
        <v>11863</v>
      </c>
      <c r="D418" t="s">
        <v>13026</v>
      </c>
      <c r="E418" t="s">
        <v>10078</v>
      </c>
      <c r="F418" t="s">
        <v>11954</v>
      </c>
      <c r="G418" t="s">
        <v>10569</v>
      </c>
      <c r="H418" t="s">
        <v>10549</v>
      </c>
      <c r="M418" t="s">
        <v>5256</v>
      </c>
      <c r="N418" t="s">
        <v>6258</v>
      </c>
      <c r="Q418" t="s">
        <v>3431</v>
      </c>
    </row>
    <row r="419" spans="1:17" x14ac:dyDescent="0.75">
      <c r="A419" t="s">
        <v>9208</v>
      </c>
      <c r="B419" t="s">
        <v>12496</v>
      </c>
      <c r="C419" t="s">
        <v>11878</v>
      </c>
      <c r="D419" t="s">
        <v>13091</v>
      </c>
      <c r="E419" t="s">
        <v>10122</v>
      </c>
      <c r="F419" t="s">
        <v>11965</v>
      </c>
      <c r="G419" t="s">
        <v>10570</v>
      </c>
      <c r="H419" t="s">
        <v>10568</v>
      </c>
      <c r="M419" t="s">
        <v>5269</v>
      </c>
      <c r="N419" t="s">
        <v>6269</v>
      </c>
      <c r="Q419" t="s">
        <v>3445</v>
      </c>
    </row>
    <row r="420" spans="1:17" x14ac:dyDescent="0.75">
      <c r="A420" t="s">
        <v>9214</v>
      </c>
      <c r="B420" t="s">
        <v>12502</v>
      </c>
      <c r="C420" t="s">
        <v>11892</v>
      </c>
      <c r="D420" t="s">
        <v>13275</v>
      </c>
      <c r="E420" t="s">
        <v>10127</v>
      </c>
      <c r="F420" t="s">
        <v>11989</v>
      </c>
      <c r="G420" t="s">
        <v>10616</v>
      </c>
      <c r="H420" t="s">
        <v>10617</v>
      </c>
      <c r="M420" t="s">
        <v>5274</v>
      </c>
      <c r="N420" t="s">
        <v>6285</v>
      </c>
      <c r="Q420" t="s">
        <v>3449</v>
      </c>
    </row>
    <row r="421" spans="1:17" x14ac:dyDescent="0.75">
      <c r="A421" t="s">
        <v>9235</v>
      </c>
      <c r="B421" t="s">
        <v>12515</v>
      </c>
      <c r="C421" t="s">
        <v>11905</v>
      </c>
      <c r="D421" t="s">
        <v>13318</v>
      </c>
      <c r="E421" t="s">
        <v>10161</v>
      </c>
      <c r="F421" t="s">
        <v>12006</v>
      </c>
      <c r="G421" t="s">
        <v>10624</v>
      </c>
      <c r="H421" t="s">
        <v>10630</v>
      </c>
      <c r="M421" t="s">
        <v>5279</v>
      </c>
      <c r="N421" t="s">
        <v>6308</v>
      </c>
      <c r="Q421" t="s">
        <v>3453</v>
      </c>
    </row>
    <row r="422" spans="1:17" x14ac:dyDescent="0.75">
      <c r="A422" t="s">
        <v>9302</v>
      </c>
      <c r="B422" t="s">
        <v>12543</v>
      </c>
      <c r="C422" t="s">
        <v>11913</v>
      </c>
      <c r="D422" t="s">
        <v>13360</v>
      </c>
      <c r="E422" t="s">
        <v>10178</v>
      </c>
      <c r="F422" t="s">
        <v>12010</v>
      </c>
      <c r="G422" t="s">
        <v>10630</v>
      </c>
      <c r="H422" t="s">
        <v>10719</v>
      </c>
      <c r="M422" t="s">
        <v>5289</v>
      </c>
      <c r="N422" t="s">
        <v>6312</v>
      </c>
      <c r="Q422" t="s">
        <v>3464</v>
      </c>
    </row>
    <row r="423" spans="1:17" x14ac:dyDescent="0.75">
      <c r="A423" t="s">
        <v>9322</v>
      </c>
      <c r="B423" t="s">
        <v>12560</v>
      </c>
      <c r="C423" t="s">
        <v>11959</v>
      </c>
      <c r="D423" t="s">
        <v>13364</v>
      </c>
      <c r="E423" t="s">
        <v>10188</v>
      </c>
      <c r="F423" t="s">
        <v>12017</v>
      </c>
      <c r="G423" t="s">
        <v>10700</v>
      </c>
      <c r="H423" t="s">
        <v>10771</v>
      </c>
      <c r="M423" t="s">
        <v>5290</v>
      </c>
      <c r="N423" t="s">
        <v>6331</v>
      </c>
      <c r="Q423" t="s">
        <v>3468</v>
      </c>
    </row>
    <row r="424" spans="1:17" x14ac:dyDescent="0.75">
      <c r="A424" t="s">
        <v>9351</v>
      </c>
      <c r="B424" t="s">
        <v>12588</v>
      </c>
      <c r="C424" t="s">
        <v>11960</v>
      </c>
      <c r="D424" t="s">
        <v>13367</v>
      </c>
      <c r="E424" t="s">
        <v>10189</v>
      </c>
      <c r="F424" t="s">
        <v>12032</v>
      </c>
      <c r="G424" t="s">
        <v>10707</v>
      </c>
      <c r="H424" t="s">
        <v>10807</v>
      </c>
      <c r="M424" t="s">
        <v>5291</v>
      </c>
      <c r="N424" t="s">
        <v>6338</v>
      </c>
      <c r="Q424" t="s">
        <v>3478</v>
      </c>
    </row>
    <row r="425" spans="1:17" x14ac:dyDescent="0.75">
      <c r="A425" t="s">
        <v>9393</v>
      </c>
      <c r="B425" t="s">
        <v>12608</v>
      </c>
      <c r="C425" t="s">
        <v>12006</v>
      </c>
      <c r="D425" t="s">
        <v>13399</v>
      </c>
      <c r="E425" t="s">
        <v>10191</v>
      </c>
      <c r="F425" t="s">
        <v>12097</v>
      </c>
      <c r="G425" t="s">
        <v>10722</v>
      </c>
      <c r="H425" t="s">
        <v>10833</v>
      </c>
      <c r="M425" t="s">
        <v>5292</v>
      </c>
      <c r="N425" t="s">
        <v>6346</v>
      </c>
      <c r="Q425" t="s">
        <v>3506</v>
      </c>
    </row>
    <row r="426" spans="1:17" x14ac:dyDescent="0.75">
      <c r="A426" t="s">
        <v>9401</v>
      </c>
      <c r="B426" t="s">
        <v>12657</v>
      </c>
      <c r="C426" t="s">
        <v>12017</v>
      </c>
      <c r="D426" t="s">
        <v>13412</v>
      </c>
      <c r="E426" t="s">
        <v>10269</v>
      </c>
      <c r="F426" t="s">
        <v>12101</v>
      </c>
      <c r="G426" t="s">
        <v>10747</v>
      </c>
      <c r="H426" t="s">
        <v>10868</v>
      </c>
      <c r="M426" t="s">
        <v>5296</v>
      </c>
      <c r="N426" t="s">
        <v>6352</v>
      </c>
      <c r="Q426" t="s">
        <v>3507</v>
      </c>
    </row>
    <row r="427" spans="1:17" x14ac:dyDescent="0.75">
      <c r="A427" t="s">
        <v>9425</v>
      </c>
      <c r="B427" t="s">
        <v>12700</v>
      </c>
      <c r="C427" t="s">
        <v>12119</v>
      </c>
      <c r="D427" t="s">
        <v>13498</v>
      </c>
      <c r="E427" t="s">
        <v>10319</v>
      </c>
      <c r="F427" t="s">
        <v>12177</v>
      </c>
      <c r="G427" t="s">
        <v>10755</v>
      </c>
      <c r="H427" t="s">
        <v>11026</v>
      </c>
      <c r="M427" t="s">
        <v>5301</v>
      </c>
      <c r="N427" t="s">
        <v>6386</v>
      </c>
      <c r="Q427" t="s">
        <v>3516</v>
      </c>
    </row>
    <row r="428" spans="1:17" x14ac:dyDescent="0.75">
      <c r="A428" t="s">
        <v>9447</v>
      </c>
      <c r="B428" t="s">
        <v>12729</v>
      </c>
      <c r="C428" t="s">
        <v>12150</v>
      </c>
      <c r="D428" t="s">
        <v>13504</v>
      </c>
      <c r="E428" t="s">
        <v>10376</v>
      </c>
      <c r="F428" t="s">
        <v>12192</v>
      </c>
      <c r="G428" t="s">
        <v>10764</v>
      </c>
      <c r="H428" t="s">
        <v>11059</v>
      </c>
      <c r="M428" t="s">
        <v>5319</v>
      </c>
      <c r="N428" t="s">
        <v>6423</v>
      </c>
      <c r="Q428" t="s">
        <v>3527</v>
      </c>
    </row>
    <row r="429" spans="1:17" x14ac:dyDescent="0.75">
      <c r="A429" t="s">
        <v>9448</v>
      </c>
      <c r="B429" t="s">
        <v>12752</v>
      </c>
      <c r="C429" t="s">
        <v>12185</v>
      </c>
      <c r="D429" t="s">
        <v>13515</v>
      </c>
      <c r="E429" t="s">
        <v>10379</v>
      </c>
      <c r="F429" t="s">
        <v>12193</v>
      </c>
      <c r="G429" t="s">
        <v>10781</v>
      </c>
      <c r="H429" t="s">
        <v>11063</v>
      </c>
      <c r="M429" t="s">
        <v>5338</v>
      </c>
      <c r="N429" t="s">
        <v>6425</v>
      </c>
      <c r="Q429" t="s">
        <v>3533</v>
      </c>
    </row>
    <row r="430" spans="1:17" x14ac:dyDescent="0.75">
      <c r="A430" t="s">
        <v>9449</v>
      </c>
      <c r="B430" t="s">
        <v>12754</v>
      </c>
      <c r="C430" t="s">
        <v>12193</v>
      </c>
      <c r="D430" t="s">
        <v>13720</v>
      </c>
      <c r="E430" t="s">
        <v>10424</v>
      </c>
      <c r="F430" t="s">
        <v>12198</v>
      </c>
      <c r="G430" t="s">
        <v>10807</v>
      </c>
      <c r="H430" t="s">
        <v>11082</v>
      </c>
      <c r="M430" t="s">
        <v>5341</v>
      </c>
      <c r="N430" t="s">
        <v>6426</v>
      </c>
      <c r="Q430" t="s">
        <v>3539</v>
      </c>
    </row>
    <row r="431" spans="1:17" x14ac:dyDescent="0.75">
      <c r="A431" t="s">
        <v>9469</v>
      </c>
      <c r="B431" t="s">
        <v>12763</v>
      </c>
      <c r="C431" t="s">
        <v>12198</v>
      </c>
      <c r="D431" t="s">
        <v>13750</v>
      </c>
      <c r="E431" t="s">
        <v>10471</v>
      </c>
      <c r="F431" t="s">
        <v>12202</v>
      </c>
      <c r="G431" t="s">
        <v>10813</v>
      </c>
      <c r="H431" t="s">
        <v>11212</v>
      </c>
      <c r="M431" t="s">
        <v>5344</v>
      </c>
      <c r="N431" t="s">
        <v>6447</v>
      </c>
      <c r="Q431" t="s">
        <v>3546</v>
      </c>
    </row>
    <row r="432" spans="1:17" x14ac:dyDescent="0.75">
      <c r="A432" t="s">
        <v>9572</v>
      </c>
      <c r="B432" t="s">
        <v>12839</v>
      </c>
      <c r="C432" t="s">
        <v>12202</v>
      </c>
      <c r="D432" t="s">
        <v>13782</v>
      </c>
      <c r="E432" t="s">
        <v>10512</v>
      </c>
      <c r="F432" t="s">
        <v>12227</v>
      </c>
      <c r="G432" t="s">
        <v>10829</v>
      </c>
      <c r="H432" t="s">
        <v>11259</v>
      </c>
      <c r="M432" t="s">
        <v>5380</v>
      </c>
      <c r="N432" t="s">
        <v>6487</v>
      </c>
      <c r="Q432" t="s">
        <v>3558</v>
      </c>
    </row>
    <row r="433" spans="1:17" x14ac:dyDescent="0.75">
      <c r="A433" t="s">
        <v>9582</v>
      </c>
      <c r="B433" t="s">
        <v>12845</v>
      </c>
      <c r="C433" t="s">
        <v>12204</v>
      </c>
      <c r="D433" t="s">
        <v>13791</v>
      </c>
      <c r="E433" t="s">
        <v>10525</v>
      </c>
      <c r="F433" t="s">
        <v>12233</v>
      </c>
      <c r="G433" t="s">
        <v>10835</v>
      </c>
      <c r="H433" t="s">
        <v>11313</v>
      </c>
      <c r="M433" t="s">
        <v>5417</v>
      </c>
      <c r="N433" t="s">
        <v>6494</v>
      </c>
      <c r="Q433" t="s">
        <v>3576</v>
      </c>
    </row>
    <row r="434" spans="1:17" x14ac:dyDescent="0.75">
      <c r="A434" t="s">
        <v>9612</v>
      </c>
      <c r="B434" t="s">
        <v>12856</v>
      </c>
      <c r="C434" t="s">
        <v>12223</v>
      </c>
      <c r="D434" t="s">
        <v>13805</v>
      </c>
      <c r="E434" t="s">
        <v>10545</v>
      </c>
      <c r="F434" t="s">
        <v>12253</v>
      </c>
      <c r="G434" t="s">
        <v>10853</v>
      </c>
      <c r="H434" t="s">
        <v>11321</v>
      </c>
      <c r="M434" t="s">
        <v>5422</v>
      </c>
      <c r="N434" t="s">
        <v>6519</v>
      </c>
      <c r="Q434" t="s">
        <v>3584</v>
      </c>
    </row>
    <row r="435" spans="1:17" x14ac:dyDescent="0.75">
      <c r="A435" t="s">
        <v>9634</v>
      </c>
      <c r="B435" t="s">
        <v>12860</v>
      </c>
      <c r="C435" t="s">
        <v>12312</v>
      </c>
      <c r="D435" t="s">
        <v>13807</v>
      </c>
      <c r="E435" t="s">
        <v>10564</v>
      </c>
      <c r="F435" t="s">
        <v>12343</v>
      </c>
      <c r="G435" t="s">
        <v>10856</v>
      </c>
      <c r="H435" t="s">
        <v>11389</v>
      </c>
      <c r="M435" t="s">
        <v>5425</v>
      </c>
      <c r="N435" t="s">
        <v>6606</v>
      </c>
      <c r="Q435" t="s">
        <v>3612</v>
      </c>
    </row>
    <row r="436" spans="1:17" x14ac:dyDescent="0.75">
      <c r="A436" t="s">
        <v>9636</v>
      </c>
      <c r="B436" t="s">
        <v>12870</v>
      </c>
      <c r="C436" t="s">
        <v>12340</v>
      </c>
      <c r="D436" t="s">
        <v>13832</v>
      </c>
      <c r="E436" t="s">
        <v>10630</v>
      </c>
      <c r="F436" t="s">
        <v>12344</v>
      </c>
      <c r="G436" t="s">
        <v>10927</v>
      </c>
      <c r="H436" t="s">
        <v>11390</v>
      </c>
      <c r="M436" t="s">
        <v>5426</v>
      </c>
      <c r="N436" t="s">
        <v>6617</v>
      </c>
      <c r="Q436" t="s">
        <v>3618</v>
      </c>
    </row>
    <row r="437" spans="1:17" x14ac:dyDescent="0.75">
      <c r="A437" t="s">
        <v>9688</v>
      </c>
      <c r="B437" t="s">
        <v>12888</v>
      </c>
      <c r="C437" t="s">
        <v>12353</v>
      </c>
      <c r="D437" t="s">
        <v>13875</v>
      </c>
      <c r="E437" t="s">
        <v>10646</v>
      </c>
      <c r="F437" t="s">
        <v>12345</v>
      </c>
      <c r="G437" t="s">
        <v>11084</v>
      </c>
      <c r="H437" t="s">
        <v>11399</v>
      </c>
      <c r="M437" t="s">
        <v>5456</v>
      </c>
      <c r="N437" t="s">
        <v>6625</v>
      </c>
      <c r="Q437" t="s">
        <v>3620</v>
      </c>
    </row>
    <row r="438" spans="1:17" x14ac:dyDescent="0.75">
      <c r="A438" t="s">
        <v>9769</v>
      </c>
      <c r="B438" t="s">
        <v>12908</v>
      </c>
      <c r="C438" t="s">
        <v>12363</v>
      </c>
      <c r="D438" t="s">
        <v>13887</v>
      </c>
      <c r="E438" t="s">
        <v>10705</v>
      </c>
      <c r="F438" t="s">
        <v>12360</v>
      </c>
      <c r="G438" t="s">
        <v>11136</v>
      </c>
      <c r="H438" t="s">
        <v>11408</v>
      </c>
      <c r="M438" t="s">
        <v>5461</v>
      </c>
      <c r="N438" t="s">
        <v>6640</v>
      </c>
      <c r="Q438" t="s">
        <v>3627</v>
      </c>
    </row>
    <row r="439" spans="1:17" x14ac:dyDescent="0.75">
      <c r="A439" t="s">
        <v>9799</v>
      </c>
      <c r="B439" t="s">
        <v>12982</v>
      </c>
      <c r="C439" t="s">
        <v>12379</v>
      </c>
      <c r="D439" t="s">
        <v>13898</v>
      </c>
      <c r="E439" t="s">
        <v>10707</v>
      </c>
      <c r="F439" t="s">
        <v>12365</v>
      </c>
      <c r="G439" t="s">
        <v>11154</v>
      </c>
      <c r="H439" t="s">
        <v>11413</v>
      </c>
      <c r="M439" t="s">
        <v>5469</v>
      </c>
      <c r="N439" t="s">
        <v>6657</v>
      </c>
      <c r="Q439" t="s">
        <v>3636</v>
      </c>
    </row>
    <row r="440" spans="1:17" x14ac:dyDescent="0.75">
      <c r="A440" t="s">
        <v>9800</v>
      </c>
      <c r="B440" t="s">
        <v>13026</v>
      </c>
      <c r="C440" t="s">
        <v>12388</v>
      </c>
      <c r="D440" t="s">
        <v>13936</v>
      </c>
      <c r="E440" t="s">
        <v>10720</v>
      </c>
      <c r="F440" t="s">
        <v>12368</v>
      </c>
      <c r="G440" t="s">
        <v>11156</v>
      </c>
      <c r="H440" t="s">
        <v>11418</v>
      </c>
      <c r="M440" t="s">
        <v>5482</v>
      </c>
      <c r="N440" t="s">
        <v>6686</v>
      </c>
      <c r="Q440" t="s">
        <v>3649</v>
      </c>
    </row>
    <row r="441" spans="1:17" x14ac:dyDescent="0.75">
      <c r="A441" t="s">
        <v>9807</v>
      </c>
      <c r="B441" t="s">
        <v>13064</v>
      </c>
      <c r="C441" t="s">
        <v>12428</v>
      </c>
      <c r="D441" t="s">
        <v>13957</v>
      </c>
      <c r="E441" t="s">
        <v>10722</v>
      </c>
      <c r="F441" t="s">
        <v>12376</v>
      </c>
      <c r="G441" t="s">
        <v>11159</v>
      </c>
      <c r="H441" t="s">
        <v>11472</v>
      </c>
      <c r="M441" t="s">
        <v>5503</v>
      </c>
      <c r="N441" t="s">
        <v>6691</v>
      </c>
      <c r="Q441" t="s">
        <v>3652</v>
      </c>
    </row>
    <row r="442" spans="1:17" x14ac:dyDescent="0.75">
      <c r="A442" t="s">
        <v>9815</v>
      </c>
      <c r="B442" t="s">
        <v>13089</v>
      </c>
      <c r="C442" t="s">
        <v>12429</v>
      </c>
      <c r="D442" t="s">
        <v>13960</v>
      </c>
      <c r="E442" t="s">
        <v>10730</v>
      </c>
      <c r="F442" t="s">
        <v>12383</v>
      </c>
      <c r="G442" t="s">
        <v>11184</v>
      </c>
      <c r="H442" t="s">
        <v>11499</v>
      </c>
      <c r="M442" t="s">
        <v>5551</v>
      </c>
      <c r="N442" t="s">
        <v>6710</v>
      </c>
      <c r="Q442" t="s">
        <v>3654</v>
      </c>
    </row>
    <row r="443" spans="1:17" x14ac:dyDescent="0.75">
      <c r="A443" t="s">
        <v>9816</v>
      </c>
      <c r="B443" t="s">
        <v>13318</v>
      </c>
      <c r="C443" t="s">
        <v>12439</v>
      </c>
      <c r="D443" t="s">
        <v>13974</v>
      </c>
      <c r="E443" t="s">
        <v>10755</v>
      </c>
      <c r="F443" t="s">
        <v>12455</v>
      </c>
      <c r="G443" t="s">
        <v>11206</v>
      </c>
      <c r="H443" t="s">
        <v>11517</v>
      </c>
      <c r="M443" t="s">
        <v>5553</v>
      </c>
      <c r="N443" t="s">
        <v>6747</v>
      </c>
      <c r="Q443" t="s">
        <v>3680</v>
      </c>
    </row>
    <row r="444" spans="1:17" x14ac:dyDescent="0.75">
      <c r="A444" t="s">
        <v>9874</v>
      </c>
      <c r="B444" t="s">
        <v>13333</v>
      </c>
      <c r="C444" t="s">
        <v>12441</v>
      </c>
      <c r="D444" t="s">
        <v>13986</v>
      </c>
      <c r="E444" t="s">
        <v>10813</v>
      </c>
      <c r="F444" t="s">
        <v>12509</v>
      </c>
      <c r="G444" t="s">
        <v>11219</v>
      </c>
      <c r="H444" t="s">
        <v>11529</v>
      </c>
      <c r="M444" t="s">
        <v>5559</v>
      </c>
      <c r="N444" t="s">
        <v>6759</v>
      </c>
      <c r="Q444" t="s">
        <v>3686</v>
      </c>
    </row>
    <row r="445" spans="1:17" x14ac:dyDescent="0.75">
      <c r="A445" t="s">
        <v>9981</v>
      </c>
      <c r="B445" t="s">
        <v>13360</v>
      </c>
      <c r="C445" t="s">
        <v>12457</v>
      </c>
      <c r="D445" t="s">
        <v>14001</v>
      </c>
      <c r="E445" t="s">
        <v>10835</v>
      </c>
      <c r="F445" t="s">
        <v>12543</v>
      </c>
      <c r="G445" t="s">
        <v>11224</v>
      </c>
      <c r="H445" t="s">
        <v>11571</v>
      </c>
      <c r="M445" t="s">
        <v>5589</v>
      </c>
      <c r="N445" t="s">
        <v>6779</v>
      </c>
      <c r="Q445" t="s">
        <v>3690</v>
      </c>
    </row>
    <row r="446" spans="1:17" x14ac:dyDescent="0.75">
      <c r="A446" t="s">
        <v>9993</v>
      </c>
      <c r="B446" t="s">
        <v>13371</v>
      </c>
      <c r="C446" t="s">
        <v>12463</v>
      </c>
      <c r="D446" t="s">
        <v>14019</v>
      </c>
      <c r="E446" t="s">
        <v>10847</v>
      </c>
      <c r="F446" t="s">
        <v>12567</v>
      </c>
      <c r="G446" t="s">
        <v>11267</v>
      </c>
      <c r="H446" t="s">
        <v>11581</v>
      </c>
      <c r="M446" t="s">
        <v>5593</v>
      </c>
      <c r="N446" t="s">
        <v>6787</v>
      </c>
      <c r="Q446" t="s">
        <v>3725</v>
      </c>
    </row>
    <row r="447" spans="1:17" x14ac:dyDescent="0.75">
      <c r="A447" t="s">
        <v>10004</v>
      </c>
      <c r="B447" t="s">
        <v>13376</v>
      </c>
      <c r="C447" t="s">
        <v>12504</v>
      </c>
      <c r="D447" t="s">
        <v>14021</v>
      </c>
      <c r="E447" t="s">
        <v>10857</v>
      </c>
      <c r="F447" t="s">
        <v>12588</v>
      </c>
      <c r="G447" t="s">
        <v>11297</v>
      </c>
      <c r="H447" t="s">
        <v>11583</v>
      </c>
      <c r="M447" t="s">
        <v>5597</v>
      </c>
      <c r="N447" t="s">
        <v>6795</v>
      </c>
      <c r="Q447" t="s">
        <v>3729</v>
      </c>
    </row>
    <row r="448" spans="1:17" x14ac:dyDescent="0.75">
      <c r="A448" t="s">
        <v>10008</v>
      </c>
      <c r="B448" t="s">
        <v>13399</v>
      </c>
      <c r="C448" t="s">
        <v>12509</v>
      </c>
      <c r="D448" t="s">
        <v>14153</v>
      </c>
      <c r="E448" t="s">
        <v>10927</v>
      </c>
      <c r="F448" t="s">
        <v>12608</v>
      </c>
      <c r="G448" t="s">
        <v>11298</v>
      </c>
      <c r="H448" t="s">
        <v>11584</v>
      </c>
      <c r="M448" t="s">
        <v>5611</v>
      </c>
      <c r="N448" t="s">
        <v>6797</v>
      </c>
      <c r="Q448" t="s">
        <v>3742</v>
      </c>
    </row>
    <row r="449" spans="1:17" x14ac:dyDescent="0.75">
      <c r="A449" t="s">
        <v>10055</v>
      </c>
      <c r="B449" t="s">
        <v>13424</v>
      </c>
      <c r="C449" t="s">
        <v>12517</v>
      </c>
      <c r="D449" t="s">
        <v>14287</v>
      </c>
      <c r="E449" t="s">
        <v>11026</v>
      </c>
      <c r="F449" t="s">
        <v>12610</v>
      </c>
      <c r="G449" t="s">
        <v>11313</v>
      </c>
      <c r="H449" t="s">
        <v>11597</v>
      </c>
      <c r="M449" t="s">
        <v>5617</v>
      </c>
      <c r="N449" t="s">
        <v>6823</v>
      </c>
      <c r="Q449" t="s">
        <v>3745</v>
      </c>
    </row>
    <row r="450" spans="1:17" x14ac:dyDescent="0.75">
      <c r="A450" t="s">
        <v>10122</v>
      </c>
      <c r="B450" t="s">
        <v>13498</v>
      </c>
      <c r="C450" t="s">
        <v>12559</v>
      </c>
      <c r="D450" t="s">
        <v>14320</v>
      </c>
      <c r="E450" t="s">
        <v>11060</v>
      </c>
      <c r="F450" t="s">
        <v>12615</v>
      </c>
      <c r="G450" t="s">
        <v>11314</v>
      </c>
      <c r="H450" t="s">
        <v>11630</v>
      </c>
      <c r="M450" t="s">
        <v>5621</v>
      </c>
      <c r="N450" t="s">
        <v>6836</v>
      </c>
      <c r="Q450" t="s">
        <v>3749</v>
      </c>
    </row>
    <row r="451" spans="1:17" x14ac:dyDescent="0.75">
      <c r="A451" t="s">
        <v>10127</v>
      </c>
      <c r="B451" t="s">
        <v>13565</v>
      </c>
      <c r="C451" t="s">
        <v>12581</v>
      </c>
      <c r="D451" t="s">
        <v>14327</v>
      </c>
      <c r="E451" t="s">
        <v>11136</v>
      </c>
      <c r="F451" t="s">
        <v>12678</v>
      </c>
      <c r="G451" t="s">
        <v>11331</v>
      </c>
      <c r="H451" t="s">
        <v>11641</v>
      </c>
      <c r="M451" t="s">
        <v>5666</v>
      </c>
      <c r="N451" t="s">
        <v>6845</v>
      </c>
      <c r="Q451" t="s">
        <v>3751</v>
      </c>
    </row>
    <row r="452" spans="1:17" x14ac:dyDescent="0.75">
      <c r="A452" t="s">
        <v>10129</v>
      </c>
      <c r="B452" t="s">
        <v>13586</v>
      </c>
      <c r="C452" t="s">
        <v>12608</v>
      </c>
      <c r="D452" t="s">
        <v>14354</v>
      </c>
      <c r="E452" t="s">
        <v>11156</v>
      </c>
      <c r="F452" t="s">
        <v>12700</v>
      </c>
      <c r="G452" t="s">
        <v>11366</v>
      </c>
      <c r="H452" t="s">
        <v>11657</v>
      </c>
      <c r="M452" t="s">
        <v>5667</v>
      </c>
      <c r="N452" t="s">
        <v>6863</v>
      </c>
      <c r="Q452" t="s">
        <v>3756</v>
      </c>
    </row>
    <row r="453" spans="1:17" x14ac:dyDescent="0.75">
      <c r="A453" t="s">
        <v>10154</v>
      </c>
      <c r="B453" t="s">
        <v>13641</v>
      </c>
      <c r="C453" t="s">
        <v>12611</v>
      </c>
      <c r="D453" t="s">
        <v>14359</v>
      </c>
      <c r="E453" t="s">
        <v>11224</v>
      </c>
      <c r="F453" t="s">
        <v>12728</v>
      </c>
      <c r="G453" t="s">
        <v>11369</v>
      </c>
      <c r="H453" t="s">
        <v>11664</v>
      </c>
      <c r="M453" t="s">
        <v>5753</v>
      </c>
      <c r="N453" t="s">
        <v>6868</v>
      </c>
      <c r="Q453" t="s">
        <v>3759</v>
      </c>
    </row>
    <row r="454" spans="1:17" x14ac:dyDescent="0.75">
      <c r="A454" t="s">
        <v>10188</v>
      </c>
      <c r="B454" t="s">
        <v>13681</v>
      </c>
      <c r="C454" t="s">
        <v>12615</v>
      </c>
      <c r="D454" t="s">
        <v>14453</v>
      </c>
      <c r="E454" t="s">
        <v>11267</v>
      </c>
      <c r="F454" t="s">
        <v>12729</v>
      </c>
      <c r="G454" t="s">
        <v>11376</v>
      </c>
      <c r="H454" t="s">
        <v>11736</v>
      </c>
      <c r="M454" t="s">
        <v>5781</v>
      </c>
      <c r="N454" t="s">
        <v>6900</v>
      </c>
      <c r="Q454" t="s">
        <v>3765</v>
      </c>
    </row>
    <row r="455" spans="1:17" x14ac:dyDescent="0.75">
      <c r="A455" t="s">
        <v>10265</v>
      </c>
      <c r="B455" t="s">
        <v>13779</v>
      </c>
      <c r="C455" t="s">
        <v>12626</v>
      </c>
      <c r="D455" t="s">
        <v>14457</v>
      </c>
      <c r="E455" t="s">
        <v>11270</v>
      </c>
      <c r="F455" t="s">
        <v>12794</v>
      </c>
      <c r="G455" t="s">
        <v>11472</v>
      </c>
      <c r="H455" t="s">
        <v>11739</v>
      </c>
      <c r="M455" t="s">
        <v>6006</v>
      </c>
      <c r="N455" t="s">
        <v>6922</v>
      </c>
      <c r="Q455" t="s">
        <v>3768</v>
      </c>
    </row>
    <row r="456" spans="1:17" x14ac:dyDescent="0.75">
      <c r="A456" t="s">
        <v>10308</v>
      </c>
      <c r="B456" t="s">
        <v>13782</v>
      </c>
      <c r="C456" t="s">
        <v>12676</v>
      </c>
      <c r="D456" t="s">
        <v>14484</v>
      </c>
      <c r="E456" t="s">
        <v>11274</v>
      </c>
      <c r="F456" t="s">
        <v>12827</v>
      </c>
      <c r="G456" t="s">
        <v>11473</v>
      </c>
      <c r="H456" t="s">
        <v>11799</v>
      </c>
      <c r="M456" t="s">
        <v>6033</v>
      </c>
      <c r="N456" t="s">
        <v>6924</v>
      </c>
      <c r="Q456" t="s">
        <v>3790</v>
      </c>
    </row>
    <row r="457" spans="1:17" x14ac:dyDescent="0.75">
      <c r="A457" t="s">
        <v>10312</v>
      </c>
      <c r="B457" t="s">
        <v>13804</v>
      </c>
      <c r="C457" t="s">
        <v>12729</v>
      </c>
      <c r="D457" t="s">
        <v>14507</v>
      </c>
      <c r="E457" t="s">
        <v>11284</v>
      </c>
      <c r="F457" t="s">
        <v>12845</v>
      </c>
      <c r="G457" t="s">
        <v>11513</v>
      </c>
      <c r="H457" t="s">
        <v>11837</v>
      </c>
      <c r="M457" t="s">
        <v>6034</v>
      </c>
      <c r="N457" t="s">
        <v>6927</v>
      </c>
      <c r="Q457" t="s">
        <v>3796</v>
      </c>
    </row>
    <row r="458" spans="1:17" x14ac:dyDescent="0.75">
      <c r="A458" t="s">
        <v>10319</v>
      </c>
      <c r="B458" t="s">
        <v>13807</v>
      </c>
      <c r="C458" t="s">
        <v>12739</v>
      </c>
      <c r="D458" t="s">
        <v>14516</v>
      </c>
      <c r="E458" t="s">
        <v>11297</v>
      </c>
      <c r="F458" t="s">
        <v>12856</v>
      </c>
      <c r="G458" t="s">
        <v>11517</v>
      </c>
      <c r="H458" t="s">
        <v>11857</v>
      </c>
      <c r="M458" t="s">
        <v>6044</v>
      </c>
      <c r="N458" t="s">
        <v>6942</v>
      </c>
      <c r="Q458" t="s">
        <v>3809</v>
      </c>
    </row>
    <row r="459" spans="1:17" x14ac:dyDescent="0.75">
      <c r="A459" t="s">
        <v>10323</v>
      </c>
      <c r="B459" t="s">
        <v>13880</v>
      </c>
      <c r="C459" t="s">
        <v>12856</v>
      </c>
      <c r="D459" t="s">
        <v>14520</v>
      </c>
      <c r="E459" t="s">
        <v>11298</v>
      </c>
      <c r="F459" t="s">
        <v>12860</v>
      </c>
      <c r="G459" t="s">
        <v>11543</v>
      </c>
      <c r="H459" t="s">
        <v>11863</v>
      </c>
      <c r="M459" t="s">
        <v>6107</v>
      </c>
      <c r="N459" t="s">
        <v>6955</v>
      </c>
      <c r="Q459" t="s">
        <v>3829</v>
      </c>
    </row>
    <row r="460" spans="1:17" x14ac:dyDescent="0.75">
      <c r="A460" t="s">
        <v>10366</v>
      </c>
      <c r="B460" t="s">
        <v>13914</v>
      </c>
      <c r="C460" t="s">
        <v>12895</v>
      </c>
      <c r="D460" t="s">
        <v>14566</v>
      </c>
      <c r="E460" t="s">
        <v>11313</v>
      </c>
      <c r="F460" t="s">
        <v>12908</v>
      </c>
      <c r="G460" t="s">
        <v>11544</v>
      </c>
      <c r="H460" t="s">
        <v>11886</v>
      </c>
      <c r="M460" t="s">
        <v>6134</v>
      </c>
      <c r="N460" t="s">
        <v>6960</v>
      </c>
      <c r="Q460" t="s">
        <v>3845</v>
      </c>
    </row>
    <row r="461" spans="1:17" x14ac:dyDescent="0.75">
      <c r="A461" t="s">
        <v>10368</v>
      </c>
      <c r="B461" t="s">
        <v>13937</v>
      </c>
      <c r="C461" t="s">
        <v>12950</v>
      </c>
      <c r="D461" t="s">
        <v>14617</v>
      </c>
      <c r="E461" t="s">
        <v>11314</v>
      </c>
      <c r="F461" t="s">
        <v>12910</v>
      </c>
      <c r="G461" t="s">
        <v>11550</v>
      </c>
      <c r="H461" t="s">
        <v>11948</v>
      </c>
      <c r="M461" t="s">
        <v>6192</v>
      </c>
      <c r="N461" t="s">
        <v>6979</v>
      </c>
      <c r="Q461" t="s">
        <v>3853</v>
      </c>
    </row>
    <row r="462" spans="1:17" x14ac:dyDescent="0.75">
      <c r="A462" t="s">
        <v>10376</v>
      </c>
      <c r="B462" t="s">
        <v>14019</v>
      </c>
      <c r="C462" t="s">
        <v>13011</v>
      </c>
      <c r="D462" t="s">
        <v>14618</v>
      </c>
      <c r="E462" t="s">
        <v>11331</v>
      </c>
      <c r="F462" t="s">
        <v>12941</v>
      </c>
      <c r="G462" t="s">
        <v>11587</v>
      </c>
      <c r="H462" t="s">
        <v>11954</v>
      </c>
      <c r="M462" t="s">
        <v>6225</v>
      </c>
      <c r="N462" t="s">
        <v>7044</v>
      </c>
      <c r="Q462" t="s">
        <v>3882</v>
      </c>
    </row>
    <row r="463" spans="1:17" x14ac:dyDescent="0.75">
      <c r="A463" t="s">
        <v>10379</v>
      </c>
      <c r="B463" t="s">
        <v>14021</v>
      </c>
      <c r="C463" t="s">
        <v>13026</v>
      </c>
      <c r="D463" t="s">
        <v>14660</v>
      </c>
      <c r="E463" t="s">
        <v>11337</v>
      </c>
      <c r="F463" t="s">
        <v>13026</v>
      </c>
      <c r="G463" t="s">
        <v>11597</v>
      </c>
      <c r="H463" t="s">
        <v>11989</v>
      </c>
      <c r="M463" t="s">
        <v>6235</v>
      </c>
      <c r="N463" t="s">
        <v>7048</v>
      </c>
      <c r="Q463" t="s">
        <v>3883</v>
      </c>
    </row>
    <row r="464" spans="1:17" x14ac:dyDescent="0.75">
      <c r="A464" t="s">
        <v>10383</v>
      </c>
      <c r="B464" t="s">
        <v>14074</v>
      </c>
      <c r="C464" t="s">
        <v>13046</v>
      </c>
      <c r="D464" t="s">
        <v>14696</v>
      </c>
      <c r="E464" t="s">
        <v>11366</v>
      </c>
      <c r="F464" t="s">
        <v>13083</v>
      </c>
      <c r="G464" t="s">
        <v>11607</v>
      </c>
      <c r="H464" t="s">
        <v>12006</v>
      </c>
      <c r="M464" t="s">
        <v>6249</v>
      </c>
      <c r="N464" t="s">
        <v>7061</v>
      </c>
      <c r="Q464" t="s">
        <v>3888</v>
      </c>
    </row>
    <row r="465" spans="1:17" x14ac:dyDescent="0.75">
      <c r="A465" t="s">
        <v>10387</v>
      </c>
      <c r="B465" t="s">
        <v>14084</v>
      </c>
      <c r="C465" t="s">
        <v>13059</v>
      </c>
      <c r="D465" t="s">
        <v>14754</v>
      </c>
      <c r="E465" t="s">
        <v>11369</v>
      </c>
      <c r="F465" t="s">
        <v>13318</v>
      </c>
      <c r="G465" t="s">
        <v>11614</v>
      </c>
      <c r="H465" t="s">
        <v>12010</v>
      </c>
      <c r="M465" t="s">
        <v>6251</v>
      </c>
      <c r="N465" t="s">
        <v>7095</v>
      </c>
      <c r="Q465" t="s">
        <v>3897</v>
      </c>
    </row>
    <row r="466" spans="1:17" x14ac:dyDescent="0.75">
      <c r="A466" t="s">
        <v>10391</v>
      </c>
      <c r="B466" t="s">
        <v>14121</v>
      </c>
      <c r="C466" t="s">
        <v>13063</v>
      </c>
      <c r="D466" t="s">
        <v>14783</v>
      </c>
      <c r="E466" t="s">
        <v>11376</v>
      </c>
      <c r="F466" t="s">
        <v>13321</v>
      </c>
      <c r="G466" t="s">
        <v>11680</v>
      </c>
      <c r="H466" t="s">
        <v>12032</v>
      </c>
      <c r="M466" t="s">
        <v>6258</v>
      </c>
      <c r="N466" t="s">
        <v>7100</v>
      </c>
      <c r="Q466" t="s">
        <v>3904</v>
      </c>
    </row>
    <row r="467" spans="1:17" x14ac:dyDescent="0.75">
      <c r="A467" t="s">
        <v>10392</v>
      </c>
      <c r="B467" t="s">
        <v>14227</v>
      </c>
      <c r="C467" t="s">
        <v>13087</v>
      </c>
      <c r="D467" t="s">
        <v>14789</v>
      </c>
      <c r="E467" t="s">
        <v>11382</v>
      </c>
      <c r="F467" t="s">
        <v>13333</v>
      </c>
      <c r="G467" t="s">
        <v>11692</v>
      </c>
      <c r="H467" t="s">
        <v>12090</v>
      </c>
      <c r="M467" t="s">
        <v>6269</v>
      </c>
      <c r="N467" t="s">
        <v>7114</v>
      </c>
      <c r="Q467" t="s">
        <v>3912</v>
      </c>
    </row>
    <row r="468" spans="1:17" x14ac:dyDescent="0.75">
      <c r="A468" t="s">
        <v>10471</v>
      </c>
      <c r="B468" t="s">
        <v>14247</v>
      </c>
      <c r="C468" t="s">
        <v>13314</v>
      </c>
      <c r="D468" t="s">
        <v>14829</v>
      </c>
      <c r="E468" t="s">
        <v>11384</v>
      </c>
      <c r="F468" t="s">
        <v>13347</v>
      </c>
      <c r="G468" t="s">
        <v>11720</v>
      </c>
      <c r="H468" t="s">
        <v>12097</v>
      </c>
      <c r="M468" t="s">
        <v>6270</v>
      </c>
      <c r="N468" t="s">
        <v>7140</v>
      </c>
      <c r="Q468" t="s">
        <v>3945</v>
      </c>
    </row>
    <row r="469" spans="1:17" x14ac:dyDescent="0.75">
      <c r="A469" t="s">
        <v>10512</v>
      </c>
      <c r="B469" t="s">
        <v>14327</v>
      </c>
      <c r="C469" t="s">
        <v>13364</v>
      </c>
      <c r="D469" t="s">
        <v>14902</v>
      </c>
      <c r="E469" t="s">
        <v>11387</v>
      </c>
      <c r="F469" t="s">
        <v>13362</v>
      </c>
      <c r="G469" t="s">
        <v>11727</v>
      </c>
      <c r="H469" t="s">
        <v>12140</v>
      </c>
      <c r="M469" t="s">
        <v>6271</v>
      </c>
      <c r="N469" t="s">
        <v>7141</v>
      </c>
      <c r="Q469" t="s">
        <v>3947</v>
      </c>
    </row>
    <row r="470" spans="1:17" x14ac:dyDescent="0.75">
      <c r="A470" t="s">
        <v>10545</v>
      </c>
      <c r="B470" t="s">
        <v>14354</v>
      </c>
      <c r="C470" t="s">
        <v>13399</v>
      </c>
      <c r="D470" t="s">
        <v>14904</v>
      </c>
      <c r="E470" t="s">
        <v>11413</v>
      </c>
      <c r="F470" t="s">
        <v>13364</v>
      </c>
      <c r="G470" t="s">
        <v>11740</v>
      </c>
      <c r="H470" t="s">
        <v>12177</v>
      </c>
      <c r="M470" t="s">
        <v>6272</v>
      </c>
      <c r="N470" t="s">
        <v>7180</v>
      </c>
      <c r="Q470" t="s">
        <v>3950</v>
      </c>
    </row>
    <row r="471" spans="1:17" x14ac:dyDescent="0.75">
      <c r="A471" t="s">
        <v>10555</v>
      </c>
      <c r="B471" t="s">
        <v>14359</v>
      </c>
      <c r="C471" t="s">
        <v>13412</v>
      </c>
      <c r="D471" t="s">
        <v>14930</v>
      </c>
      <c r="E471" t="s">
        <v>11472</v>
      </c>
      <c r="F471" t="s">
        <v>13367</v>
      </c>
      <c r="G471" t="s">
        <v>11753</v>
      </c>
      <c r="H471" t="s">
        <v>12192</v>
      </c>
      <c r="M471" t="s">
        <v>6287</v>
      </c>
      <c r="N471" t="s">
        <v>7188</v>
      </c>
      <c r="Q471" t="s">
        <v>3958</v>
      </c>
    </row>
    <row r="472" spans="1:17" x14ac:dyDescent="0.75">
      <c r="A472" t="s">
        <v>10564</v>
      </c>
      <c r="B472" t="s">
        <v>14457</v>
      </c>
      <c r="C472" t="s">
        <v>13414</v>
      </c>
      <c r="D472" t="s">
        <v>14945</v>
      </c>
      <c r="E472" t="s">
        <v>11473</v>
      </c>
      <c r="F472" t="s">
        <v>13371</v>
      </c>
      <c r="G472" t="s">
        <v>11761</v>
      </c>
      <c r="H472" t="s">
        <v>12193</v>
      </c>
      <c r="M472" t="s">
        <v>6288</v>
      </c>
      <c r="N472" t="s">
        <v>7190</v>
      </c>
      <c r="Q472" t="s">
        <v>3960</v>
      </c>
    </row>
    <row r="473" spans="1:17" x14ac:dyDescent="0.75">
      <c r="A473" t="s">
        <v>10568</v>
      </c>
      <c r="B473" t="s">
        <v>14488</v>
      </c>
      <c r="C473" t="s">
        <v>13427</v>
      </c>
      <c r="D473" t="s">
        <v>14989</v>
      </c>
      <c r="E473" t="s">
        <v>11493</v>
      </c>
      <c r="F473" t="s">
        <v>13383</v>
      </c>
      <c r="G473" t="s">
        <v>11784</v>
      </c>
      <c r="H473" t="s">
        <v>12227</v>
      </c>
      <c r="M473" t="s">
        <v>6289</v>
      </c>
      <c r="N473" t="s">
        <v>7205</v>
      </c>
      <c r="Q473" t="s">
        <v>3975</v>
      </c>
    </row>
    <row r="474" spans="1:17" x14ac:dyDescent="0.75">
      <c r="A474" t="s">
        <v>10570</v>
      </c>
      <c r="B474" t="s">
        <v>14520</v>
      </c>
      <c r="C474" t="s">
        <v>13436</v>
      </c>
      <c r="D474" t="s">
        <v>15011</v>
      </c>
      <c r="E474" t="s">
        <v>11517</v>
      </c>
      <c r="F474" t="s">
        <v>13399</v>
      </c>
      <c r="G474" t="s">
        <v>11841</v>
      </c>
      <c r="H474" t="s">
        <v>12233</v>
      </c>
      <c r="M474" t="s">
        <v>6308</v>
      </c>
      <c r="N474" t="s">
        <v>7213</v>
      </c>
      <c r="Q474" t="s">
        <v>3976</v>
      </c>
    </row>
    <row r="475" spans="1:17" x14ac:dyDescent="0.75">
      <c r="A475" t="s">
        <v>10600</v>
      </c>
      <c r="B475" t="s">
        <v>14565</v>
      </c>
      <c r="C475" t="s">
        <v>13445</v>
      </c>
      <c r="D475" t="s">
        <v>15065</v>
      </c>
      <c r="E475" t="s">
        <v>11527</v>
      </c>
      <c r="F475" t="s">
        <v>13412</v>
      </c>
      <c r="G475" t="s">
        <v>11863</v>
      </c>
      <c r="H475" t="s">
        <v>12280</v>
      </c>
      <c r="M475" t="s">
        <v>6312</v>
      </c>
      <c r="N475" t="s">
        <v>7220</v>
      </c>
      <c r="Q475" t="s">
        <v>3998</v>
      </c>
    </row>
    <row r="476" spans="1:17" x14ac:dyDescent="0.75">
      <c r="A476" t="s">
        <v>10620</v>
      </c>
      <c r="B476" t="s">
        <v>14580</v>
      </c>
      <c r="C476" t="s">
        <v>13446</v>
      </c>
      <c r="D476" t="s">
        <v>15068</v>
      </c>
      <c r="E476" t="s">
        <v>11543</v>
      </c>
      <c r="F476" t="s">
        <v>13504</v>
      </c>
      <c r="G476" t="s">
        <v>11892</v>
      </c>
      <c r="H476" t="s">
        <v>12292</v>
      </c>
      <c r="M476" t="s">
        <v>6316</v>
      </c>
      <c r="N476" t="s">
        <v>7222</v>
      </c>
      <c r="Q476" t="s">
        <v>3999</v>
      </c>
    </row>
    <row r="477" spans="1:17" x14ac:dyDescent="0.75">
      <c r="A477" t="s">
        <v>10624</v>
      </c>
      <c r="B477" t="s">
        <v>14618</v>
      </c>
      <c r="C477" t="s">
        <v>13467</v>
      </c>
      <c r="D477" t="s">
        <v>15112</v>
      </c>
      <c r="E477" t="s">
        <v>11544</v>
      </c>
      <c r="F477" t="s">
        <v>13515</v>
      </c>
      <c r="G477" t="s">
        <v>11905</v>
      </c>
      <c r="H477" t="s">
        <v>12344</v>
      </c>
      <c r="M477" t="s">
        <v>6318</v>
      </c>
      <c r="N477" t="s">
        <v>7250</v>
      </c>
      <c r="Q477" t="s">
        <v>4009</v>
      </c>
    </row>
    <row r="478" spans="1:17" x14ac:dyDescent="0.75">
      <c r="A478" t="s">
        <v>10646</v>
      </c>
      <c r="B478" t="s">
        <v>14654</v>
      </c>
      <c r="C478" t="s">
        <v>13481</v>
      </c>
      <c r="D478" t="s">
        <v>15123</v>
      </c>
      <c r="E478" t="s">
        <v>11564</v>
      </c>
      <c r="F478" t="s">
        <v>13590</v>
      </c>
      <c r="G478" t="s">
        <v>11959</v>
      </c>
      <c r="H478" t="s">
        <v>12345</v>
      </c>
      <c r="M478" t="s">
        <v>6346</v>
      </c>
      <c r="N478" t="s">
        <v>7267</v>
      </c>
      <c r="Q478" t="s">
        <v>4025</v>
      </c>
    </row>
    <row r="479" spans="1:17" x14ac:dyDescent="0.75">
      <c r="A479" t="s">
        <v>10667</v>
      </c>
      <c r="B479" t="s">
        <v>14667</v>
      </c>
      <c r="C479" t="s">
        <v>13484</v>
      </c>
      <c r="D479" t="s">
        <v>15156</v>
      </c>
      <c r="E479" t="s">
        <v>11587</v>
      </c>
      <c r="F479" t="s">
        <v>13718</v>
      </c>
      <c r="G479" t="s">
        <v>12006</v>
      </c>
      <c r="H479" t="s">
        <v>12365</v>
      </c>
      <c r="M479" t="s">
        <v>6368</v>
      </c>
      <c r="N479" t="s">
        <v>7289</v>
      </c>
      <c r="Q479" t="s">
        <v>4042</v>
      </c>
    </row>
    <row r="480" spans="1:17" x14ac:dyDescent="0.75">
      <c r="A480" t="s">
        <v>10680</v>
      </c>
      <c r="B480" t="s">
        <v>14688</v>
      </c>
      <c r="C480" t="s">
        <v>13508</v>
      </c>
      <c r="D480" t="s">
        <v>15195</v>
      </c>
      <c r="E480" t="s">
        <v>11598</v>
      </c>
      <c r="F480" t="s">
        <v>13725</v>
      </c>
      <c r="G480" t="s">
        <v>12017</v>
      </c>
      <c r="H480" t="s">
        <v>12376</v>
      </c>
      <c r="M480" t="s">
        <v>6379</v>
      </c>
      <c r="N480" t="s">
        <v>7295</v>
      </c>
      <c r="Q480" t="s">
        <v>4059</v>
      </c>
    </row>
    <row r="481" spans="1:17" x14ac:dyDescent="0.75">
      <c r="A481" t="s">
        <v>10700</v>
      </c>
      <c r="B481" t="s">
        <v>14696</v>
      </c>
      <c r="C481" t="s">
        <v>13524</v>
      </c>
      <c r="D481" t="s">
        <v>15330</v>
      </c>
      <c r="E481" t="s">
        <v>11614</v>
      </c>
      <c r="F481" t="s">
        <v>13743</v>
      </c>
      <c r="G481" t="s">
        <v>12089</v>
      </c>
      <c r="H481" t="s">
        <v>12383</v>
      </c>
      <c r="M481" t="s">
        <v>6385</v>
      </c>
      <c r="N481" t="s">
        <v>7301</v>
      </c>
      <c r="Q481" t="s">
        <v>4070</v>
      </c>
    </row>
    <row r="482" spans="1:17" x14ac:dyDescent="0.75">
      <c r="A482" t="s">
        <v>10705</v>
      </c>
      <c r="B482" t="s">
        <v>14727</v>
      </c>
      <c r="C482" t="s">
        <v>13596</v>
      </c>
      <c r="D482" t="s">
        <v>15344</v>
      </c>
      <c r="E482" t="s">
        <v>11634</v>
      </c>
      <c r="F482" t="s">
        <v>13745</v>
      </c>
      <c r="G482" t="s">
        <v>12119</v>
      </c>
      <c r="H482" t="s">
        <v>12455</v>
      </c>
      <c r="M482" t="s">
        <v>6402</v>
      </c>
      <c r="N482" t="s">
        <v>7321</v>
      </c>
      <c r="Q482" t="s">
        <v>4071</v>
      </c>
    </row>
    <row r="483" spans="1:17" x14ac:dyDescent="0.75">
      <c r="A483" t="s">
        <v>10707</v>
      </c>
      <c r="B483" t="s">
        <v>14754</v>
      </c>
      <c r="C483" t="s">
        <v>13604</v>
      </c>
      <c r="D483" t="s">
        <v>15393</v>
      </c>
      <c r="E483" t="s">
        <v>11655</v>
      </c>
      <c r="F483" t="s">
        <v>13750</v>
      </c>
      <c r="G483" t="s">
        <v>12126</v>
      </c>
      <c r="H483" t="s">
        <v>12509</v>
      </c>
      <c r="M483" t="s">
        <v>6416</v>
      </c>
      <c r="N483" t="s">
        <v>7329</v>
      </c>
      <c r="Q483" t="s">
        <v>4082</v>
      </c>
    </row>
    <row r="484" spans="1:17" x14ac:dyDescent="0.75">
      <c r="A484" t="s">
        <v>10722</v>
      </c>
      <c r="B484" t="s">
        <v>14761</v>
      </c>
      <c r="C484" t="s">
        <v>13641</v>
      </c>
      <c r="D484" t="s">
        <v>15429</v>
      </c>
      <c r="E484" t="s">
        <v>11680</v>
      </c>
      <c r="F484" t="s">
        <v>13779</v>
      </c>
      <c r="G484" t="s">
        <v>12132</v>
      </c>
      <c r="H484" t="s">
        <v>12515</v>
      </c>
      <c r="M484" t="s">
        <v>6425</v>
      </c>
      <c r="N484" t="s">
        <v>7333</v>
      </c>
      <c r="Q484" t="s">
        <v>4089</v>
      </c>
    </row>
    <row r="485" spans="1:17" x14ac:dyDescent="0.75">
      <c r="A485" t="s">
        <v>10747</v>
      </c>
      <c r="B485" t="s">
        <v>14783</v>
      </c>
      <c r="C485" t="s">
        <v>13648</v>
      </c>
      <c r="D485" t="s">
        <v>15445</v>
      </c>
      <c r="E485" t="s">
        <v>11720</v>
      </c>
      <c r="F485" t="s">
        <v>13782</v>
      </c>
      <c r="G485" t="s">
        <v>12185</v>
      </c>
      <c r="H485" t="s">
        <v>12516</v>
      </c>
      <c r="M485" t="s">
        <v>6427</v>
      </c>
      <c r="N485" t="s">
        <v>7336</v>
      </c>
      <c r="Q485" t="s">
        <v>4092</v>
      </c>
    </row>
    <row r="486" spans="1:17" x14ac:dyDescent="0.75">
      <c r="A486" t="s">
        <v>10755</v>
      </c>
      <c r="B486" t="s">
        <v>14789</v>
      </c>
      <c r="C486" t="s">
        <v>13743</v>
      </c>
      <c r="D486" t="s">
        <v>15590</v>
      </c>
      <c r="E486" t="s">
        <v>11740</v>
      </c>
      <c r="F486" t="s">
        <v>13785</v>
      </c>
      <c r="G486" t="s">
        <v>12193</v>
      </c>
      <c r="H486" t="s">
        <v>12526</v>
      </c>
      <c r="M486" t="s">
        <v>6467</v>
      </c>
      <c r="N486" t="s">
        <v>7341</v>
      </c>
      <c r="Q486" t="s">
        <v>4095</v>
      </c>
    </row>
    <row r="487" spans="1:17" x14ac:dyDescent="0.75">
      <c r="A487" t="s">
        <v>10757</v>
      </c>
      <c r="B487" t="s">
        <v>14835</v>
      </c>
      <c r="C487" t="s">
        <v>13779</v>
      </c>
      <c r="D487" t="s">
        <v>15611</v>
      </c>
      <c r="E487" t="s">
        <v>11784</v>
      </c>
      <c r="F487" t="s">
        <v>13791</v>
      </c>
      <c r="G487" t="s">
        <v>12198</v>
      </c>
      <c r="H487" t="s">
        <v>12567</v>
      </c>
      <c r="M487" t="s">
        <v>6479</v>
      </c>
      <c r="N487" t="s">
        <v>7362</v>
      </c>
      <c r="Q487" t="s">
        <v>4101</v>
      </c>
    </row>
    <row r="488" spans="1:17" x14ac:dyDescent="0.75">
      <c r="A488" t="s">
        <v>10761</v>
      </c>
      <c r="B488" t="s">
        <v>14878</v>
      </c>
      <c r="C488" t="s">
        <v>13785</v>
      </c>
      <c r="D488" t="s">
        <v>15630</v>
      </c>
      <c r="E488" t="s">
        <v>11841</v>
      </c>
      <c r="F488" t="s">
        <v>13804</v>
      </c>
      <c r="G488" t="s">
        <v>12204</v>
      </c>
      <c r="H488" t="s">
        <v>12608</v>
      </c>
      <c r="M488" t="s">
        <v>6480</v>
      </c>
      <c r="N488" t="s">
        <v>7368</v>
      </c>
      <c r="Q488" t="s">
        <v>4102</v>
      </c>
    </row>
    <row r="489" spans="1:17" x14ac:dyDescent="0.75">
      <c r="A489" t="s">
        <v>10764</v>
      </c>
      <c r="B489" t="s">
        <v>14902</v>
      </c>
      <c r="C489" t="s">
        <v>13788</v>
      </c>
      <c r="D489" t="s">
        <v>15644</v>
      </c>
      <c r="E489" t="s">
        <v>11858</v>
      </c>
      <c r="F489" t="s">
        <v>13807</v>
      </c>
      <c r="G489" t="s">
        <v>12223</v>
      </c>
      <c r="H489" t="s">
        <v>12615</v>
      </c>
      <c r="M489" t="s">
        <v>6481</v>
      </c>
      <c r="N489" t="s">
        <v>7369</v>
      </c>
      <c r="Q489" t="s">
        <v>4110</v>
      </c>
    </row>
    <row r="490" spans="1:17" x14ac:dyDescent="0.75">
      <c r="A490" t="s">
        <v>10779</v>
      </c>
      <c r="B490" t="s">
        <v>14904</v>
      </c>
      <c r="C490" t="s">
        <v>13837</v>
      </c>
      <c r="D490" t="s">
        <v>15652</v>
      </c>
      <c r="E490" t="s">
        <v>11863</v>
      </c>
      <c r="F490" t="s">
        <v>13832</v>
      </c>
      <c r="G490" t="s">
        <v>12244</v>
      </c>
      <c r="H490" t="s">
        <v>12657</v>
      </c>
      <c r="M490" t="s">
        <v>6489</v>
      </c>
      <c r="N490" t="s">
        <v>7373</v>
      </c>
      <c r="Q490" t="s">
        <v>4111</v>
      </c>
    </row>
    <row r="491" spans="1:17" x14ac:dyDescent="0.75">
      <c r="A491" t="s">
        <v>10788</v>
      </c>
      <c r="B491" t="s">
        <v>14930</v>
      </c>
      <c r="C491" t="s">
        <v>13880</v>
      </c>
      <c r="D491" t="s">
        <v>15683</v>
      </c>
      <c r="E491" t="s">
        <v>11878</v>
      </c>
      <c r="F491" t="s">
        <v>13880</v>
      </c>
      <c r="G491" t="s">
        <v>12280</v>
      </c>
      <c r="H491" t="s">
        <v>12678</v>
      </c>
      <c r="M491" t="s">
        <v>6493</v>
      </c>
      <c r="N491" t="s">
        <v>7399</v>
      </c>
      <c r="Q491" t="s">
        <v>4119</v>
      </c>
    </row>
    <row r="492" spans="1:17" x14ac:dyDescent="0.75">
      <c r="A492" t="s">
        <v>10791</v>
      </c>
      <c r="B492" t="s">
        <v>14957</v>
      </c>
      <c r="C492" t="s">
        <v>13914</v>
      </c>
      <c r="D492" t="s">
        <v>15690</v>
      </c>
      <c r="E492" t="s">
        <v>11892</v>
      </c>
      <c r="F492" t="s">
        <v>13974</v>
      </c>
      <c r="G492" t="s">
        <v>12340</v>
      </c>
      <c r="H492" t="s">
        <v>12728</v>
      </c>
      <c r="M492" t="s">
        <v>6522</v>
      </c>
      <c r="N492" t="s">
        <v>7421</v>
      </c>
      <c r="Q492" t="s">
        <v>4125</v>
      </c>
    </row>
    <row r="493" spans="1:17" x14ac:dyDescent="0.75">
      <c r="A493" t="s">
        <v>10807</v>
      </c>
      <c r="B493" t="s">
        <v>14989</v>
      </c>
      <c r="C493" t="s">
        <v>13920</v>
      </c>
      <c r="D493" t="s">
        <v>15777</v>
      </c>
      <c r="E493" t="s">
        <v>11905</v>
      </c>
      <c r="F493" t="s">
        <v>14084</v>
      </c>
      <c r="G493" t="s">
        <v>12344</v>
      </c>
      <c r="H493" t="s">
        <v>12729</v>
      </c>
      <c r="M493" t="s">
        <v>6578</v>
      </c>
      <c r="N493" t="s">
        <v>7422</v>
      </c>
      <c r="Q493" t="s">
        <v>4127</v>
      </c>
    </row>
    <row r="494" spans="1:17" x14ac:dyDescent="0.75">
      <c r="A494" t="s">
        <v>10811</v>
      </c>
      <c r="B494" t="s">
        <v>15011</v>
      </c>
      <c r="C494" t="s">
        <v>13921</v>
      </c>
      <c r="D494" t="s">
        <v>15839</v>
      </c>
      <c r="E494" t="s">
        <v>11959</v>
      </c>
      <c r="F494" t="s">
        <v>14086</v>
      </c>
      <c r="G494" t="s">
        <v>12345</v>
      </c>
      <c r="H494" t="s">
        <v>12759</v>
      </c>
      <c r="M494" t="s">
        <v>6587</v>
      </c>
      <c r="N494" t="s">
        <v>7427</v>
      </c>
      <c r="Q494" t="s">
        <v>4143</v>
      </c>
    </row>
    <row r="495" spans="1:17" x14ac:dyDescent="0.75">
      <c r="A495" t="s">
        <v>10813</v>
      </c>
      <c r="B495" t="s">
        <v>15025</v>
      </c>
      <c r="C495" t="s">
        <v>13935</v>
      </c>
      <c r="D495" t="s">
        <v>15906</v>
      </c>
      <c r="E495" t="s">
        <v>11960</v>
      </c>
      <c r="F495" t="s">
        <v>14184</v>
      </c>
      <c r="G495" t="s">
        <v>12353</v>
      </c>
      <c r="H495" t="s">
        <v>12794</v>
      </c>
      <c r="M495" t="s">
        <v>6596</v>
      </c>
      <c r="N495" t="s">
        <v>7439</v>
      </c>
      <c r="Q495" t="s">
        <v>4151</v>
      </c>
    </row>
    <row r="496" spans="1:17" x14ac:dyDescent="0.75">
      <c r="A496" t="s">
        <v>10825</v>
      </c>
      <c r="B496" t="s">
        <v>15065</v>
      </c>
      <c r="C496" t="s">
        <v>13957</v>
      </c>
      <c r="D496" t="s">
        <v>15910</v>
      </c>
      <c r="E496" t="s">
        <v>12006</v>
      </c>
      <c r="F496" t="s">
        <v>14247</v>
      </c>
      <c r="G496" t="s">
        <v>12376</v>
      </c>
      <c r="H496" t="s">
        <v>12845</v>
      </c>
      <c r="M496" t="s">
        <v>6612</v>
      </c>
      <c r="N496" t="s">
        <v>7449</v>
      </c>
      <c r="Q496" t="s">
        <v>4172</v>
      </c>
    </row>
    <row r="497" spans="1:17" x14ac:dyDescent="0.75">
      <c r="A497" t="s">
        <v>10835</v>
      </c>
      <c r="B497" t="s">
        <v>15068</v>
      </c>
      <c r="C497" t="s">
        <v>13977</v>
      </c>
      <c r="D497" t="s">
        <v>15931</v>
      </c>
      <c r="E497" t="s">
        <v>12010</v>
      </c>
      <c r="F497" t="s">
        <v>14287</v>
      </c>
      <c r="G497" t="s">
        <v>12379</v>
      </c>
      <c r="H497" t="s">
        <v>12856</v>
      </c>
      <c r="M497" t="s">
        <v>6618</v>
      </c>
      <c r="N497" t="s">
        <v>7487</v>
      </c>
      <c r="Q497" t="s">
        <v>4174</v>
      </c>
    </row>
    <row r="498" spans="1:17" x14ac:dyDescent="0.75">
      <c r="A498" t="s">
        <v>10839</v>
      </c>
      <c r="B498" t="s">
        <v>15087</v>
      </c>
      <c r="C498" t="s">
        <v>14063</v>
      </c>
      <c r="D498" t="s">
        <v>15962</v>
      </c>
      <c r="E498" t="s">
        <v>12017</v>
      </c>
      <c r="F498" t="s">
        <v>14327</v>
      </c>
      <c r="G498" t="s">
        <v>12388</v>
      </c>
      <c r="H498" t="s">
        <v>12860</v>
      </c>
      <c r="M498" t="s">
        <v>6622</v>
      </c>
      <c r="N498" t="s">
        <v>7508</v>
      </c>
      <c r="Q498" t="s">
        <v>4177</v>
      </c>
    </row>
    <row r="499" spans="1:17" x14ac:dyDescent="0.75">
      <c r="A499" t="s">
        <v>10856</v>
      </c>
      <c r="B499" t="s">
        <v>15152</v>
      </c>
      <c r="C499" t="s">
        <v>14080</v>
      </c>
      <c r="D499" t="s">
        <v>15981</v>
      </c>
      <c r="E499" t="s">
        <v>12052</v>
      </c>
      <c r="F499" t="s">
        <v>14354</v>
      </c>
      <c r="G499" t="s">
        <v>12428</v>
      </c>
      <c r="H499" t="s">
        <v>12870</v>
      </c>
      <c r="M499" t="s">
        <v>6634</v>
      </c>
      <c r="N499" t="s">
        <v>7530</v>
      </c>
      <c r="Q499" t="s">
        <v>4180</v>
      </c>
    </row>
    <row r="500" spans="1:17" x14ac:dyDescent="0.75">
      <c r="A500" t="s">
        <v>11011</v>
      </c>
      <c r="B500" t="s">
        <v>15156</v>
      </c>
      <c r="C500" t="s">
        <v>14084</v>
      </c>
      <c r="D500" t="s">
        <v>15995</v>
      </c>
      <c r="E500" t="s">
        <v>12108</v>
      </c>
      <c r="F500" t="s">
        <v>14429</v>
      </c>
      <c r="G500" t="s">
        <v>12429</v>
      </c>
      <c r="H500" t="s">
        <v>12876</v>
      </c>
      <c r="M500" t="s">
        <v>6635</v>
      </c>
      <c r="N500" t="s">
        <v>7540</v>
      </c>
      <c r="Q500" t="s">
        <v>4182</v>
      </c>
    </row>
    <row r="501" spans="1:17" x14ac:dyDescent="0.75">
      <c r="A501" t="s">
        <v>11084</v>
      </c>
      <c r="B501" t="s">
        <v>15195</v>
      </c>
      <c r="C501" t="s">
        <v>14119</v>
      </c>
      <c r="D501" t="s">
        <v>15996</v>
      </c>
      <c r="E501" t="s">
        <v>12119</v>
      </c>
      <c r="F501" t="s">
        <v>14453</v>
      </c>
      <c r="G501" t="s">
        <v>12504</v>
      </c>
      <c r="H501" t="s">
        <v>12908</v>
      </c>
      <c r="M501" t="s">
        <v>6685</v>
      </c>
      <c r="N501" t="s">
        <v>7569</v>
      </c>
      <c r="Q501" t="s">
        <v>4189</v>
      </c>
    </row>
    <row r="502" spans="1:17" x14ac:dyDescent="0.75">
      <c r="A502" t="s">
        <v>11184</v>
      </c>
      <c r="B502" t="s">
        <v>15197</v>
      </c>
      <c r="C502" t="s">
        <v>14139</v>
      </c>
      <c r="D502" t="s">
        <v>16000</v>
      </c>
      <c r="E502" t="s">
        <v>12132</v>
      </c>
      <c r="F502" t="s">
        <v>14457</v>
      </c>
      <c r="G502" t="s">
        <v>12517</v>
      </c>
      <c r="H502" t="s">
        <v>13026</v>
      </c>
      <c r="M502" t="s">
        <v>6689</v>
      </c>
      <c r="N502" t="s">
        <v>7570</v>
      </c>
      <c r="Q502" t="s">
        <v>4191</v>
      </c>
    </row>
    <row r="503" spans="1:17" x14ac:dyDescent="0.75">
      <c r="A503" t="s">
        <v>11206</v>
      </c>
      <c r="B503" t="s">
        <v>15268</v>
      </c>
      <c r="C503" t="s">
        <v>14144</v>
      </c>
      <c r="D503" t="s">
        <v>16062</v>
      </c>
      <c r="E503" t="s">
        <v>12150</v>
      </c>
      <c r="F503" t="s">
        <v>14488</v>
      </c>
      <c r="G503" t="s">
        <v>12526</v>
      </c>
      <c r="H503" t="s">
        <v>13083</v>
      </c>
      <c r="M503" t="s">
        <v>6692</v>
      </c>
      <c r="N503" t="s">
        <v>7582</v>
      </c>
      <c r="Q503" t="s">
        <v>4200</v>
      </c>
    </row>
    <row r="504" spans="1:17" x14ac:dyDescent="0.75">
      <c r="A504" t="s">
        <v>11207</v>
      </c>
      <c r="B504" t="s">
        <v>15330</v>
      </c>
      <c r="C504" t="s">
        <v>14184</v>
      </c>
      <c r="D504" t="s">
        <v>16066</v>
      </c>
      <c r="E504" t="s">
        <v>12193</v>
      </c>
      <c r="F504" t="s">
        <v>14516</v>
      </c>
      <c r="G504" t="s">
        <v>12542</v>
      </c>
      <c r="H504" t="s">
        <v>13318</v>
      </c>
      <c r="M504" t="s">
        <v>6694</v>
      </c>
      <c r="N504" t="s">
        <v>7609</v>
      </c>
      <c r="Q504" t="s">
        <v>4202</v>
      </c>
    </row>
    <row r="505" spans="1:17" x14ac:dyDescent="0.75">
      <c r="A505" t="s">
        <v>11212</v>
      </c>
      <c r="B505" t="s">
        <v>15370</v>
      </c>
      <c r="C505" t="s">
        <v>14187</v>
      </c>
      <c r="D505" t="s">
        <v>16085</v>
      </c>
      <c r="E505" t="s">
        <v>12202</v>
      </c>
      <c r="F505" t="s">
        <v>14550</v>
      </c>
      <c r="G505" t="s">
        <v>12559</v>
      </c>
      <c r="H505" t="s">
        <v>13321</v>
      </c>
      <c r="M505" t="s">
        <v>6711</v>
      </c>
      <c r="N505" t="s">
        <v>7611</v>
      </c>
      <c r="Q505" t="s">
        <v>4206</v>
      </c>
    </row>
    <row r="506" spans="1:17" x14ac:dyDescent="0.75">
      <c r="A506" t="s">
        <v>11219</v>
      </c>
      <c r="B506" t="s">
        <v>15393</v>
      </c>
      <c r="C506" t="s">
        <v>14188</v>
      </c>
      <c r="D506" t="s">
        <v>16129</v>
      </c>
      <c r="E506" t="s">
        <v>12223</v>
      </c>
      <c r="F506" t="s">
        <v>14618</v>
      </c>
      <c r="G506" t="s">
        <v>12581</v>
      </c>
      <c r="H506" t="s">
        <v>13333</v>
      </c>
      <c r="M506" t="s">
        <v>6726</v>
      </c>
      <c r="N506" t="s">
        <v>7623</v>
      </c>
      <c r="Q506" t="s">
        <v>4212</v>
      </c>
    </row>
    <row r="507" spans="1:17" x14ac:dyDescent="0.75">
      <c r="A507" t="s">
        <v>11224</v>
      </c>
      <c r="B507" t="s">
        <v>15445</v>
      </c>
      <c r="C507" t="s">
        <v>14196</v>
      </c>
      <c r="D507" t="s">
        <v>16159</v>
      </c>
      <c r="E507" t="s">
        <v>12250</v>
      </c>
      <c r="F507" t="s">
        <v>14657</v>
      </c>
      <c r="G507" t="s">
        <v>12608</v>
      </c>
      <c r="H507" t="s">
        <v>13364</v>
      </c>
      <c r="M507" t="s">
        <v>6739</v>
      </c>
      <c r="N507" t="s">
        <v>7625</v>
      </c>
      <c r="Q507" t="s">
        <v>4219</v>
      </c>
    </row>
    <row r="508" spans="1:17" x14ac:dyDescent="0.75">
      <c r="A508" t="s">
        <v>11270</v>
      </c>
      <c r="B508" t="s">
        <v>15470</v>
      </c>
      <c r="C508" t="s">
        <v>14203</v>
      </c>
      <c r="D508" t="s">
        <v>16191</v>
      </c>
      <c r="E508" t="s">
        <v>12268</v>
      </c>
      <c r="F508" t="s">
        <v>14667</v>
      </c>
      <c r="G508" t="s">
        <v>12611</v>
      </c>
      <c r="H508" t="s">
        <v>13367</v>
      </c>
      <c r="M508" t="s">
        <v>6754</v>
      </c>
      <c r="N508" t="s">
        <v>7661</v>
      </c>
      <c r="Q508" t="s">
        <v>4245</v>
      </c>
    </row>
    <row r="509" spans="1:17" x14ac:dyDescent="0.75">
      <c r="A509" t="s">
        <v>11284</v>
      </c>
      <c r="B509" t="s">
        <v>15506</v>
      </c>
      <c r="C509" t="s">
        <v>14213</v>
      </c>
      <c r="D509" t="s">
        <v>16283</v>
      </c>
      <c r="E509" t="s">
        <v>12280</v>
      </c>
      <c r="F509" t="s">
        <v>14691</v>
      </c>
      <c r="G509" t="s">
        <v>12615</v>
      </c>
      <c r="H509" t="s">
        <v>13371</v>
      </c>
      <c r="M509" t="s">
        <v>6766</v>
      </c>
      <c r="N509" t="s">
        <v>7671</v>
      </c>
      <c r="Q509" t="s">
        <v>4255</v>
      </c>
    </row>
    <row r="510" spans="1:17" x14ac:dyDescent="0.75">
      <c r="A510" t="s">
        <v>11295</v>
      </c>
      <c r="B510" t="s">
        <v>15568</v>
      </c>
      <c r="C510" t="s">
        <v>14221</v>
      </c>
      <c r="D510" t="s">
        <v>16315</v>
      </c>
      <c r="E510" t="s">
        <v>12312</v>
      </c>
      <c r="F510" t="s">
        <v>14696</v>
      </c>
      <c r="G510" t="s">
        <v>12676</v>
      </c>
      <c r="H510" t="s">
        <v>13399</v>
      </c>
      <c r="M510" t="s">
        <v>6777</v>
      </c>
      <c r="N510" t="s">
        <v>7682</v>
      </c>
      <c r="Q510" t="s">
        <v>4257</v>
      </c>
    </row>
    <row r="511" spans="1:17" x14ac:dyDescent="0.75">
      <c r="A511" t="s">
        <v>11297</v>
      </c>
      <c r="B511" t="s">
        <v>15590</v>
      </c>
      <c r="C511" t="s">
        <v>14260</v>
      </c>
      <c r="D511" t="s">
        <v>16326</v>
      </c>
      <c r="E511" t="s">
        <v>12332</v>
      </c>
      <c r="F511" t="s">
        <v>14729</v>
      </c>
      <c r="G511" t="s">
        <v>12739</v>
      </c>
      <c r="H511" t="s">
        <v>13412</v>
      </c>
      <c r="M511" t="s">
        <v>6785</v>
      </c>
      <c r="N511" t="s">
        <v>7688</v>
      </c>
      <c r="Q511" t="s">
        <v>4258</v>
      </c>
    </row>
    <row r="512" spans="1:17" x14ac:dyDescent="0.75">
      <c r="A512" t="s">
        <v>11309</v>
      </c>
      <c r="B512" t="s">
        <v>15603</v>
      </c>
      <c r="C512" t="s">
        <v>14263</v>
      </c>
      <c r="D512" t="s">
        <v>16339</v>
      </c>
      <c r="E512" t="s">
        <v>12335</v>
      </c>
      <c r="F512" t="s">
        <v>14754</v>
      </c>
      <c r="G512" t="s">
        <v>12743</v>
      </c>
      <c r="H512" t="s">
        <v>13498</v>
      </c>
      <c r="M512" t="s">
        <v>6794</v>
      </c>
      <c r="N512" t="s">
        <v>7715</v>
      </c>
      <c r="Q512" t="s">
        <v>4259</v>
      </c>
    </row>
    <row r="513" spans="1:17" x14ac:dyDescent="0.75">
      <c r="A513" t="s">
        <v>11323</v>
      </c>
      <c r="B513" t="s">
        <v>15611</v>
      </c>
      <c r="C513" t="s">
        <v>14314</v>
      </c>
      <c r="D513" t="s">
        <v>16344</v>
      </c>
      <c r="E513" t="s">
        <v>12344</v>
      </c>
      <c r="F513" t="s">
        <v>14783</v>
      </c>
      <c r="G513" t="s">
        <v>12759</v>
      </c>
      <c r="H513" t="s">
        <v>13515</v>
      </c>
      <c r="M513" t="s">
        <v>6795</v>
      </c>
      <c r="N513" t="s">
        <v>7720</v>
      </c>
      <c r="Q513" t="s">
        <v>4260</v>
      </c>
    </row>
    <row r="514" spans="1:17" x14ac:dyDescent="0.75">
      <c r="A514" t="s">
        <v>11337</v>
      </c>
      <c r="B514" t="s">
        <v>15644</v>
      </c>
      <c r="C514" t="s">
        <v>14319</v>
      </c>
      <c r="D514" t="s">
        <v>16358</v>
      </c>
      <c r="E514" t="s">
        <v>12379</v>
      </c>
      <c r="F514" t="s">
        <v>14789</v>
      </c>
      <c r="G514" t="s">
        <v>12856</v>
      </c>
      <c r="H514" t="s">
        <v>13553</v>
      </c>
      <c r="M514" t="s">
        <v>6823</v>
      </c>
      <c r="N514" t="s">
        <v>7757</v>
      </c>
      <c r="Q514" t="s">
        <v>4262</v>
      </c>
    </row>
    <row r="515" spans="1:17" x14ac:dyDescent="0.75">
      <c r="A515" t="s">
        <v>11366</v>
      </c>
      <c r="B515" t="s">
        <v>15683</v>
      </c>
      <c r="C515" t="s">
        <v>14320</v>
      </c>
      <c r="D515" t="s">
        <v>16367</v>
      </c>
      <c r="E515" t="s">
        <v>12405</v>
      </c>
      <c r="F515" t="s">
        <v>14827</v>
      </c>
      <c r="G515" t="s">
        <v>12867</v>
      </c>
      <c r="H515" t="s">
        <v>13571</v>
      </c>
      <c r="M515" t="s">
        <v>6836</v>
      </c>
      <c r="N515" t="s">
        <v>7766</v>
      </c>
      <c r="Q515" t="s">
        <v>4275</v>
      </c>
    </row>
    <row r="516" spans="1:17" x14ac:dyDescent="0.75">
      <c r="A516" t="s">
        <v>11390</v>
      </c>
      <c r="B516" t="s">
        <v>15693</v>
      </c>
      <c r="C516" t="s">
        <v>14441</v>
      </c>
      <c r="D516" t="s">
        <v>16401</v>
      </c>
      <c r="E516" t="s">
        <v>12423</v>
      </c>
      <c r="F516" t="s">
        <v>14829</v>
      </c>
      <c r="G516" t="s">
        <v>12914</v>
      </c>
      <c r="H516" t="s">
        <v>13586</v>
      </c>
      <c r="M516" t="s">
        <v>6843</v>
      </c>
      <c r="N516" t="s">
        <v>7767</v>
      </c>
      <c r="Q516" t="s">
        <v>4276</v>
      </c>
    </row>
    <row r="517" spans="1:17" x14ac:dyDescent="0.75">
      <c r="A517" t="s">
        <v>11475</v>
      </c>
      <c r="B517" t="s">
        <v>15694</v>
      </c>
      <c r="C517" t="s">
        <v>14445</v>
      </c>
      <c r="D517" t="s">
        <v>16409</v>
      </c>
      <c r="E517" t="s">
        <v>12429</v>
      </c>
      <c r="F517" t="s">
        <v>14832</v>
      </c>
      <c r="G517" t="s">
        <v>12930</v>
      </c>
      <c r="H517" t="s">
        <v>13596</v>
      </c>
      <c r="M517" t="s">
        <v>6844</v>
      </c>
      <c r="N517" t="s">
        <v>7782</v>
      </c>
      <c r="Q517" t="s">
        <v>4284</v>
      </c>
    </row>
    <row r="518" spans="1:17" x14ac:dyDescent="0.75">
      <c r="A518" t="s">
        <v>11513</v>
      </c>
      <c r="B518" t="s">
        <v>15709</v>
      </c>
      <c r="C518" t="s">
        <v>14484</v>
      </c>
      <c r="D518" t="s">
        <v>16410</v>
      </c>
      <c r="E518" t="s">
        <v>12439</v>
      </c>
      <c r="F518" t="s">
        <v>14904</v>
      </c>
      <c r="G518" t="s">
        <v>13011</v>
      </c>
      <c r="H518" t="s">
        <v>13725</v>
      </c>
      <c r="M518" t="s">
        <v>6845</v>
      </c>
      <c r="N518" t="s">
        <v>7801</v>
      </c>
      <c r="Q518" t="s">
        <v>4286</v>
      </c>
    </row>
    <row r="519" spans="1:17" x14ac:dyDescent="0.75">
      <c r="A519" t="s">
        <v>11543</v>
      </c>
      <c r="B519" t="s">
        <v>15753</v>
      </c>
      <c r="C519" t="s">
        <v>14500</v>
      </c>
      <c r="D519" t="s">
        <v>16446</v>
      </c>
      <c r="E519" t="s">
        <v>12441</v>
      </c>
      <c r="F519" t="s">
        <v>14917</v>
      </c>
      <c r="G519" t="s">
        <v>13012</v>
      </c>
      <c r="H519" t="s">
        <v>13782</v>
      </c>
      <c r="M519" t="s">
        <v>6863</v>
      </c>
      <c r="N519" t="s">
        <v>7809</v>
      </c>
      <c r="Q519" t="s">
        <v>4308</v>
      </c>
    </row>
    <row r="520" spans="1:17" x14ac:dyDescent="0.75">
      <c r="A520" t="s">
        <v>11550</v>
      </c>
      <c r="B520" t="s">
        <v>15777</v>
      </c>
      <c r="C520" t="s">
        <v>14514</v>
      </c>
      <c r="D520" t="s">
        <v>16520</v>
      </c>
      <c r="E520" t="s">
        <v>12463</v>
      </c>
      <c r="F520" t="s">
        <v>14921</v>
      </c>
      <c r="G520" t="s">
        <v>13014</v>
      </c>
      <c r="H520" t="s">
        <v>13785</v>
      </c>
      <c r="M520" t="s">
        <v>6883</v>
      </c>
      <c r="N520" t="s">
        <v>7811</v>
      </c>
      <c r="Q520" t="s">
        <v>4314</v>
      </c>
    </row>
    <row r="521" spans="1:17" x14ac:dyDescent="0.75">
      <c r="A521" t="s">
        <v>11560</v>
      </c>
      <c r="B521" t="s">
        <v>15839</v>
      </c>
      <c r="C521" t="s">
        <v>14532</v>
      </c>
      <c r="D521" t="s">
        <v>16651</v>
      </c>
      <c r="E521" t="s">
        <v>12469</v>
      </c>
      <c r="F521" t="s">
        <v>14954</v>
      </c>
      <c r="G521" t="s">
        <v>13026</v>
      </c>
      <c r="H521" t="s">
        <v>13791</v>
      </c>
      <c r="M521" t="s">
        <v>6900</v>
      </c>
      <c r="N521" t="s">
        <v>7816</v>
      </c>
      <c r="Q521" t="s">
        <v>4321</v>
      </c>
    </row>
    <row r="522" spans="1:17" x14ac:dyDescent="0.75">
      <c r="A522" t="s">
        <v>11577</v>
      </c>
      <c r="B522" t="s">
        <v>15906</v>
      </c>
      <c r="C522" t="s">
        <v>14550</v>
      </c>
      <c r="D522" t="s">
        <v>16669</v>
      </c>
      <c r="E522" t="s">
        <v>12509</v>
      </c>
      <c r="F522" t="s">
        <v>14957</v>
      </c>
      <c r="G522" t="s">
        <v>13059</v>
      </c>
      <c r="H522" t="s">
        <v>13807</v>
      </c>
      <c r="M522" t="s">
        <v>6927</v>
      </c>
      <c r="N522" t="s">
        <v>7819</v>
      </c>
      <c r="Q522" t="s">
        <v>4326</v>
      </c>
    </row>
    <row r="523" spans="1:17" x14ac:dyDescent="0.75">
      <c r="A523" t="s">
        <v>11598</v>
      </c>
      <c r="B523" t="s">
        <v>15910</v>
      </c>
      <c r="C523" t="s">
        <v>14553</v>
      </c>
      <c r="D523" t="s">
        <v>16717</v>
      </c>
      <c r="E523" t="s">
        <v>12517</v>
      </c>
      <c r="F523" t="s">
        <v>14989</v>
      </c>
      <c r="G523" t="s">
        <v>13063</v>
      </c>
      <c r="H523" t="s">
        <v>13832</v>
      </c>
      <c r="M523" t="s">
        <v>6944</v>
      </c>
      <c r="N523" t="s">
        <v>7821</v>
      </c>
      <c r="Q523" t="s">
        <v>4328</v>
      </c>
    </row>
    <row r="524" spans="1:17" x14ac:dyDescent="0.75">
      <c r="A524" t="s">
        <v>11616</v>
      </c>
      <c r="B524" t="s">
        <v>15931</v>
      </c>
      <c r="C524" t="s">
        <v>14634</v>
      </c>
      <c r="D524" t="s">
        <v>16751</v>
      </c>
      <c r="E524" t="s">
        <v>12542</v>
      </c>
      <c r="F524" t="s">
        <v>15011</v>
      </c>
      <c r="G524" t="s">
        <v>13081</v>
      </c>
      <c r="H524" t="s">
        <v>13880</v>
      </c>
      <c r="M524" t="s">
        <v>6945</v>
      </c>
      <c r="N524" t="s">
        <v>7828</v>
      </c>
      <c r="Q524" t="s">
        <v>4334</v>
      </c>
    </row>
    <row r="525" spans="1:17" x14ac:dyDescent="0.75">
      <c r="A525" t="s">
        <v>11631</v>
      </c>
      <c r="B525" t="s">
        <v>15962</v>
      </c>
      <c r="C525" t="s">
        <v>14667</v>
      </c>
      <c r="D525" t="s">
        <v>16779</v>
      </c>
      <c r="E525" t="s">
        <v>12550</v>
      </c>
      <c r="F525" t="s">
        <v>15025</v>
      </c>
      <c r="G525" t="s">
        <v>13083</v>
      </c>
      <c r="H525" t="s">
        <v>13960</v>
      </c>
      <c r="M525" t="s">
        <v>6955</v>
      </c>
      <c r="N525" t="s">
        <v>7832</v>
      </c>
      <c r="Q525" t="s">
        <v>4342</v>
      </c>
    </row>
    <row r="526" spans="1:17" x14ac:dyDescent="0.75">
      <c r="A526" t="s">
        <v>11634</v>
      </c>
      <c r="B526" t="s">
        <v>15979</v>
      </c>
      <c r="C526" t="s">
        <v>14688</v>
      </c>
      <c r="D526" t="s">
        <v>16808</v>
      </c>
      <c r="E526" t="s">
        <v>12559</v>
      </c>
      <c r="F526" t="s">
        <v>15043</v>
      </c>
      <c r="G526" t="s">
        <v>13399</v>
      </c>
      <c r="H526" t="s">
        <v>13974</v>
      </c>
      <c r="M526" t="s">
        <v>6967</v>
      </c>
      <c r="N526" t="s">
        <v>7840</v>
      </c>
      <c r="Q526" t="s">
        <v>4366</v>
      </c>
    </row>
    <row r="527" spans="1:17" x14ac:dyDescent="0.75">
      <c r="A527" t="s">
        <v>11649</v>
      </c>
      <c r="B527" t="s">
        <v>15981</v>
      </c>
      <c r="C527" t="s">
        <v>14743</v>
      </c>
      <c r="D527" t="s">
        <v>16813</v>
      </c>
      <c r="E527" t="s">
        <v>12608</v>
      </c>
      <c r="F527" t="s">
        <v>15065</v>
      </c>
      <c r="G527" t="s">
        <v>13412</v>
      </c>
      <c r="H527" t="s">
        <v>14019</v>
      </c>
      <c r="M527" t="s">
        <v>6970</v>
      </c>
      <c r="N527" t="s">
        <v>7862</v>
      </c>
      <c r="Q527" t="s">
        <v>4367</v>
      </c>
    </row>
    <row r="528" spans="1:17" x14ac:dyDescent="0.75">
      <c r="A528" t="s">
        <v>11692</v>
      </c>
      <c r="B528" t="s">
        <v>16002</v>
      </c>
      <c r="C528" t="s">
        <v>14781</v>
      </c>
      <c r="D528" t="s">
        <v>16823</v>
      </c>
      <c r="E528" t="s">
        <v>12611</v>
      </c>
      <c r="F528" t="s">
        <v>15068</v>
      </c>
      <c r="G528" t="s">
        <v>13414</v>
      </c>
      <c r="H528" t="s">
        <v>14084</v>
      </c>
      <c r="M528" t="s">
        <v>6973</v>
      </c>
      <c r="N528" t="s">
        <v>7882</v>
      </c>
      <c r="Q528" t="s">
        <v>4368</v>
      </c>
    </row>
    <row r="529" spans="1:17" x14ac:dyDescent="0.75">
      <c r="A529" t="s">
        <v>11702</v>
      </c>
      <c r="B529" t="s">
        <v>16084</v>
      </c>
      <c r="C529" t="s">
        <v>14785</v>
      </c>
      <c r="D529" t="s">
        <v>16930</v>
      </c>
      <c r="E529" t="s">
        <v>12615</v>
      </c>
      <c r="F529" t="s">
        <v>15070</v>
      </c>
      <c r="G529" t="s">
        <v>13436</v>
      </c>
      <c r="H529" t="s">
        <v>14184</v>
      </c>
      <c r="M529" t="s">
        <v>6979</v>
      </c>
      <c r="N529" t="s">
        <v>7889</v>
      </c>
      <c r="Q529" t="s">
        <v>4370</v>
      </c>
    </row>
    <row r="530" spans="1:17" x14ac:dyDescent="0.75">
      <c r="A530" t="s">
        <v>11727</v>
      </c>
      <c r="B530" t="s">
        <v>16085</v>
      </c>
      <c r="C530" t="s">
        <v>14803</v>
      </c>
      <c r="D530" t="s">
        <v>16934</v>
      </c>
      <c r="E530" t="s">
        <v>12642</v>
      </c>
      <c r="F530" t="s">
        <v>15138</v>
      </c>
      <c r="G530" t="s">
        <v>13445</v>
      </c>
      <c r="H530" t="s">
        <v>14247</v>
      </c>
      <c r="M530" t="s">
        <v>7004</v>
      </c>
      <c r="N530" t="s">
        <v>7893</v>
      </c>
      <c r="Q530" t="s">
        <v>4377</v>
      </c>
    </row>
    <row r="531" spans="1:17" x14ac:dyDescent="0.75">
      <c r="A531" t="s">
        <v>11753</v>
      </c>
      <c r="B531" t="s">
        <v>16103</v>
      </c>
      <c r="C531" t="s">
        <v>14827</v>
      </c>
      <c r="D531" t="s">
        <v>16950</v>
      </c>
      <c r="E531" t="s">
        <v>12676</v>
      </c>
      <c r="F531" t="s">
        <v>15152</v>
      </c>
      <c r="G531" t="s">
        <v>13467</v>
      </c>
      <c r="H531" t="s">
        <v>14287</v>
      </c>
      <c r="M531" t="s">
        <v>7018</v>
      </c>
      <c r="N531" t="s">
        <v>7896</v>
      </c>
      <c r="Q531" t="s">
        <v>4378</v>
      </c>
    </row>
    <row r="532" spans="1:17" x14ac:dyDescent="0.75">
      <c r="A532" t="s">
        <v>11769</v>
      </c>
      <c r="B532" t="s">
        <v>16129</v>
      </c>
      <c r="C532" t="s">
        <v>14855</v>
      </c>
      <c r="D532" t="s">
        <v>16960</v>
      </c>
      <c r="E532" t="s">
        <v>12739</v>
      </c>
      <c r="F532" t="s">
        <v>15156</v>
      </c>
      <c r="G532" t="s">
        <v>13508</v>
      </c>
      <c r="H532" t="s">
        <v>14320</v>
      </c>
      <c r="M532" t="s">
        <v>7021</v>
      </c>
      <c r="N532" t="s">
        <v>7905</v>
      </c>
      <c r="Q532" t="s">
        <v>4379</v>
      </c>
    </row>
    <row r="533" spans="1:17" x14ac:dyDescent="0.75">
      <c r="A533" t="s">
        <v>11771</v>
      </c>
      <c r="B533" t="s">
        <v>16159</v>
      </c>
      <c r="C533" t="s">
        <v>14876</v>
      </c>
      <c r="D533" t="s">
        <v>16978</v>
      </c>
      <c r="E533" t="s">
        <v>12743</v>
      </c>
      <c r="F533" t="s">
        <v>15195</v>
      </c>
      <c r="G533" t="s">
        <v>13515</v>
      </c>
      <c r="H533" t="s">
        <v>14354</v>
      </c>
      <c r="M533" t="s">
        <v>7028</v>
      </c>
      <c r="N533" t="s">
        <v>7935</v>
      </c>
      <c r="Q533" t="s">
        <v>4383</v>
      </c>
    </row>
    <row r="534" spans="1:17" x14ac:dyDescent="0.75">
      <c r="A534" t="s">
        <v>11779</v>
      </c>
      <c r="B534" t="s">
        <v>16173</v>
      </c>
      <c r="C534" t="s">
        <v>14896</v>
      </c>
      <c r="D534" t="s">
        <v>16984</v>
      </c>
      <c r="E534" t="s">
        <v>12751</v>
      </c>
      <c r="F534" t="s">
        <v>15197</v>
      </c>
      <c r="G534" t="s">
        <v>13587</v>
      </c>
      <c r="H534" t="s">
        <v>14429</v>
      </c>
      <c r="M534" t="s">
        <v>7047</v>
      </c>
      <c r="N534" t="s">
        <v>7936</v>
      </c>
      <c r="Q534" t="s">
        <v>4392</v>
      </c>
    </row>
    <row r="535" spans="1:17" x14ac:dyDescent="0.75">
      <c r="A535" t="s">
        <v>11784</v>
      </c>
      <c r="B535" t="s">
        <v>16191</v>
      </c>
      <c r="C535" t="s">
        <v>14909</v>
      </c>
      <c r="D535" t="s">
        <v>16986</v>
      </c>
      <c r="E535" t="s">
        <v>12800</v>
      </c>
      <c r="F535" t="s">
        <v>15216</v>
      </c>
      <c r="G535" t="s">
        <v>13596</v>
      </c>
      <c r="H535" t="s">
        <v>14453</v>
      </c>
      <c r="M535" t="s">
        <v>7070</v>
      </c>
      <c r="N535" t="s">
        <v>7947</v>
      </c>
      <c r="Q535" t="s">
        <v>4401</v>
      </c>
    </row>
    <row r="536" spans="1:17" x14ac:dyDescent="0.75">
      <c r="A536" t="s">
        <v>11789</v>
      </c>
      <c r="B536" t="s">
        <v>16326</v>
      </c>
      <c r="C536" t="s">
        <v>14971</v>
      </c>
      <c r="D536" t="s">
        <v>16996</v>
      </c>
      <c r="E536" t="s">
        <v>12801</v>
      </c>
      <c r="F536" t="s">
        <v>15268</v>
      </c>
      <c r="G536" t="s">
        <v>13604</v>
      </c>
      <c r="H536" t="s">
        <v>14457</v>
      </c>
      <c r="M536" t="s">
        <v>7071</v>
      </c>
      <c r="N536" t="s">
        <v>7950</v>
      </c>
      <c r="Q536" t="s">
        <v>4404</v>
      </c>
    </row>
    <row r="537" spans="1:17" x14ac:dyDescent="0.75">
      <c r="A537" t="s">
        <v>11841</v>
      </c>
      <c r="B537" t="s">
        <v>16339</v>
      </c>
      <c r="C537" t="s">
        <v>15010</v>
      </c>
      <c r="D537" t="s">
        <v>17046</v>
      </c>
      <c r="E537" t="s">
        <v>12804</v>
      </c>
      <c r="F537" t="s">
        <v>15344</v>
      </c>
      <c r="G537" t="s">
        <v>13615</v>
      </c>
      <c r="H537" t="s">
        <v>14484</v>
      </c>
      <c r="M537" t="s">
        <v>7099</v>
      </c>
      <c r="N537" t="s">
        <v>7955</v>
      </c>
      <c r="Q537" t="s">
        <v>4405</v>
      </c>
    </row>
    <row r="538" spans="1:17" x14ac:dyDescent="0.75">
      <c r="A538" t="s">
        <v>11892</v>
      </c>
      <c r="B538" t="s">
        <v>16344</v>
      </c>
      <c r="C538" t="s">
        <v>15073</v>
      </c>
      <c r="D538" t="s">
        <v>17081</v>
      </c>
      <c r="E538" t="s">
        <v>12839</v>
      </c>
      <c r="F538" t="s">
        <v>15371</v>
      </c>
      <c r="G538" t="s">
        <v>13641</v>
      </c>
      <c r="H538" t="s">
        <v>14488</v>
      </c>
      <c r="M538" t="s">
        <v>7114</v>
      </c>
      <c r="N538" t="s">
        <v>7969</v>
      </c>
      <c r="Q538" t="s">
        <v>4409</v>
      </c>
    </row>
    <row r="539" spans="1:17" x14ac:dyDescent="0.75">
      <c r="A539" t="s">
        <v>11905</v>
      </c>
      <c r="B539" t="s">
        <v>16358</v>
      </c>
      <c r="C539" t="s">
        <v>15154</v>
      </c>
      <c r="D539" t="s">
        <v>17101</v>
      </c>
      <c r="E539" t="s">
        <v>12914</v>
      </c>
      <c r="F539" t="s">
        <v>15393</v>
      </c>
      <c r="G539" t="s">
        <v>13648</v>
      </c>
      <c r="H539" t="s">
        <v>14496</v>
      </c>
      <c r="M539" t="s">
        <v>7115</v>
      </c>
      <c r="N539" t="s">
        <v>7980</v>
      </c>
      <c r="Q539" t="s">
        <v>4411</v>
      </c>
    </row>
    <row r="540" spans="1:17" x14ac:dyDescent="0.75">
      <c r="A540" t="s">
        <v>11913</v>
      </c>
      <c r="B540" t="s">
        <v>16370</v>
      </c>
      <c r="C540" t="s">
        <v>15158</v>
      </c>
      <c r="D540" t="s">
        <v>17116</v>
      </c>
      <c r="E540" t="s">
        <v>12925</v>
      </c>
      <c r="F540" t="s">
        <v>15397</v>
      </c>
      <c r="G540" t="s">
        <v>13700</v>
      </c>
      <c r="H540" t="s">
        <v>14500</v>
      </c>
      <c r="M540" t="s">
        <v>7116</v>
      </c>
      <c r="N540" t="s">
        <v>7981</v>
      </c>
      <c r="Q540" t="s">
        <v>4414</v>
      </c>
    </row>
    <row r="541" spans="1:17" x14ac:dyDescent="0.75">
      <c r="A541" t="s">
        <v>12009</v>
      </c>
      <c r="B541" t="s">
        <v>16401</v>
      </c>
      <c r="C541" t="s">
        <v>15164</v>
      </c>
      <c r="D541" t="s">
        <v>17149</v>
      </c>
      <c r="E541" t="s">
        <v>12950</v>
      </c>
      <c r="F541" t="s">
        <v>15426</v>
      </c>
      <c r="G541" t="s">
        <v>13743</v>
      </c>
      <c r="H541" t="s">
        <v>14516</v>
      </c>
      <c r="M541" t="s">
        <v>7132</v>
      </c>
      <c r="N541" t="s">
        <v>7989</v>
      </c>
      <c r="Q541" t="s">
        <v>4415</v>
      </c>
    </row>
    <row r="542" spans="1:17" x14ac:dyDescent="0.75">
      <c r="A542" t="s">
        <v>12017</v>
      </c>
      <c r="B542" t="s">
        <v>16410</v>
      </c>
      <c r="C542" t="s">
        <v>15198</v>
      </c>
      <c r="D542" t="s">
        <v>17152</v>
      </c>
      <c r="E542" t="s">
        <v>12995</v>
      </c>
      <c r="F542" t="s">
        <v>15429</v>
      </c>
      <c r="G542" t="s">
        <v>13779</v>
      </c>
      <c r="H542" t="s">
        <v>14550</v>
      </c>
      <c r="M542" t="s">
        <v>7135</v>
      </c>
      <c r="N542" t="s">
        <v>7992</v>
      </c>
      <c r="Q542" t="s">
        <v>4417</v>
      </c>
    </row>
    <row r="543" spans="1:17" x14ac:dyDescent="0.75">
      <c r="A543" t="s">
        <v>12047</v>
      </c>
      <c r="B543" t="s">
        <v>16458</v>
      </c>
      <c r="C543" t="s">
        <v>15253</v>
      </c>
      <c r="D543" t="s">
        <v>17154</v>
      </c>
      <c r="E543" t="s">
        <v>13012</v>
      </c>
      <c r="F543" t="s">
        <v>15445</v>
      </c>
      <c r="G543" t="s">
        <v>13785</v>
      </c>
      <c r="H543" t="s">
        <v>14565</v>
      </c>
      <c r="M543" t="s">
        <v>7136</v>
      </c>
      <c r="N543" t="s">
        <v>7993</v>
      </c>
      <c r="Q543" t="s">
        <v>4422</v>
      </c>
    </row>
    <row r="544" spans="1:17" x14ac:dyDescent="0.75">
      <c r="A544" t="s">
        <v>12089</v>
      </c>
      <c r="B544" t="s">
        <v>16482</v>
      </c>
      <c r="C544" t="s">
        <v>15259</v>
      </c>
      <c r="D544" t="s">
        <v>17178</v>
      </c>
      <c r="E544" t="s">
        <v>13026</v>
      </c>
      <c r="F544" t="s">
        <v>15596</v>
      </c>
      <c r="G544" t="s">
        <v>13788</v>
      </c>
      <c r="H544" t="s">
        <v>14660</v>
      </c>
      <c r="M544" t="s">
        <v>7141</v>
      </c>
      <c r="N544" t="s">
        <v>7994</v>
      </c>
      <c r="Q544" t="s">
        <v>4430</v>
      </c>
    </row>
    <row r="545" spans="1:17" x14ac:dyDescent="0.75">
      <c r="A545" t="s">
        <v>12108</v>
      </c>
      <c r="B545" t="s">
        <v>16517</v>
      </c>
      <c r="C545" t="s">
        <v>15291</v>
      </c>
      <c r="D545" t="s">
        <v>17179</v>
      </c>
      <c r="E545" t="s">
        <v>13063</v>
      </c>
      <c r="F545" t="s">
        <v>15630</v>
      </c>
      <c r="G545" t="s">
        <v>13827</v>
      </c>
      <c r="H545" t="s">
        <v>14696</v>
      </c>
      <c r="M545" t="s">
        <v>7147</v>
      </c>
      <c r="N545" t="s">
        <v>7995</v>
      </c>
      <c r="Q545" t="s">
        <v>4443</v>
      </c>
    </row>
    <row r="546" spans="1:17" x14ac:dyDescent="0.75">
      <c r="A546" t="s">
        <v>12119</v>
      </c>
      <c r="B546" t="s">
        <v>16520</v>
      </c>
      <c r="C546" t="s">
        <v>15292</v>
      </c>
      <c r="D546" t="s">
        <v>17190</v>
      </c>
      <c r="E546" t="s">
        <v>13083</v>
      </c>
      <c r="F546" t="s">
        <v>15644</v>
      </c>
      <c r="G546" t="s">
        <v>13853</v>
      </c>
      <c r="H546" t="s">
        <v>14729</v>
      </c>
      <c r="M546" t="s">
        <v>7162</v>
      </c>
      <c r="N546" t="s">
        <v>8021</v>
      </c>
      <c r="Q546" t="s">
        <v>4444</v>
      </c>
    </row>
    <row r="547" spans="1:17" x14ac:dyDescent="0.75">
      <c r="A547" t="s">
        <v>12126</v>
      </c>
      <c r="B547" t="s">
        <v>16546</v>
      </c>
      <c r="C547" t="s">
        <v>15307</v>
      </c>
      <c r="D547" t="s">
        <v>17191</v>
      </c>
      <c r="E547" t="s">
        <v>13087</v>
      </c>
      <c r="F547" t="s">
        <v>15652</v>
      </c>
      <c r="G547" t="s">
        <v>13920</v>
      </c>
      <c r="H547" t="s">
        <v>14754</v>
      </c>
      <c r="M547" t="s">
        <v>7178</v>
      </c>
      <c r="N547" t="s">
        <v>8022</v>
      </c>
      <c r="Q547" t="s">
        <v>4448</v>
      </c>
    </row>
    <row r="548" spans="1:17" x14ac:dyDescent="0.75">
      <c r="A548" t="s">
        <v>12150</v>
      </c>
      <c r="B548" t="s">
        <v>16559</v>
      </c>
      <c r="C548" t="s">
        <v>15339</v>
      </c>
      <c r="D548" t="s">
        <v>17320</v>
      </c>
      <c r="E548" t="s">
        <v>13314</v>
      </c>
      <c r="F548" t="s">
        <v>15664</v>
      </c>
      <c r="G548" t="s">
        <v>13921</v>
      </c>
      <c r="H548" t="s">
        <v>14761</v>
      </c>
      <c r="M548" t="s">
        <v>7182</v>
      </c>
      <c r="N548" t="s">
        <v>8046</v>
      </c>
      <c r="Q548" t="s">
        <v>4456</v>
      </c>
    </row>
    <row r="549" spans="1:17" x14ac:dyDescent="0.75">
      <c r="A549" t="s">
        <v>12175</v>
      </c>
      <c r="B549" t="s">
        <v>16569</v>
      </c>
      <c r="C549" t="s">
        <v>15393</v>
      </c>
      <c r="D549" t="s">
        <v>17355</v>
      </c>
      <c r="E549" t="s">
        <v>13364</v>
      </c>
      <c r="F549" t="s">
        <v>15683</v>
      </c>
      <c r="G549" t="s">
        <v>13977</v>
      </c>
      <c r="H549" t="s">
        <v>14783</v>
      </c>
      <c r="M549" t="s">
        <v>7189</v>
      </c>
      <c r="N549" t="s">
        <v>8081</v>
      </c>
      <c r="Q549" t="s">
        <v>4464</v>
      </c>
    </row>
    <row r="550" spans="1:17" x14ac:dyDescent="0.75">
      <c r="A550" t="s">
        <v>12185</v>
      </c>
      <c r="B550" t="s">
        <v>16636</v>
      </c>
      <c r="C550" t="s">
        <v>15429</v>
      </c>
      <c r="D550" t="s">
        <v>17362</v>
      </c>
      <c r="E550" t="s">
        <v>13371</v>
      </c>
      <c r="F550" t="s">
        <v>15690</v>
      </c>
      <c r="G550" t="s">
        <v>13998</v>
      </c>
      <c r="H550" t="s">
        <v>14789</v>
      </c>
      <c r="M550" t="s">
        <v>7205</v>
      </c>
      <c r="N550" t="s">
        <v>8113</v>
      </c>
      <c r="Q550" t="s">
        <v>4476</v>
      </c>
    </row>
    <row r="551" spans="1:17" x14ac:dyDescent="0.75">
      <c r="A551" t="s">
        <v>12193</v>
      </c>
      <c r="B551" t="s">
        <v>16669</v>
      </c>
      <c r="C551" t="s">
        <v>15477</v>
      </c>
      <c r="D551" t="s">
        <v>17405</v>
      </c>
      <c r="E551" t="s">
        <v>13399</v>
      </c>
      <c r="F551" t="s">
        <v>15694</v>
      </c>
      <c r="G551" t="s">
        <v>14004</v>
      </c>
      <c r="H551" t="s">
        <v>14902</v>
      </c>
      <c r="M551" t="s">
        <v>7228</v>
      </c>
      <c r="N551" t="s">
        <v>8141</v>
      </c>
      <c r="Q551" t="s">
        <v>4481</v>
      </c>
    </row>
    <row r="552" spans="1:17" x14ac:dyDescent="0.75">
      <c r="A552" t="s">
        <v>12204</v>
      </c>
      <c r="B552" t="s">
        <v>16715</v>
      </c>
      <c r="C552" t="s">
        <v>15499</v>
      </c>
      <c r="D552" t="s">
        <v>17445</v>
      </c>
      <c r="E552" t="s">
        <v>13412</v>
      </c>
      <c r="F552" t="s">
        <v>15709</v>
      </c>
      <c r="G552" t="s">
        <v>14006</v>
      </c>
      <c r="H552" t="s">
        <v>14904</v>
      </c>
      <c r="M552" t="s">
        <v>7236</v>
      </c>
      <c r="N552" t="s">
        <v>8143</v>
      </c>
      <c r="Q552" t="s">
        <v>4489</v>
      </c>
    </row>
    <row r="553" spans="1:17" x14ac:dyDescent="0.75">
      <c r="A553" t="s">
        <v>12244</v>
      </c>
      <c r="B553" t="s">
        <v>16717</v>
      </c>
      <c r="C553" t="s">
        <v>15545</v>
      </c>
      <c r="D553" t="s">
        <v>17471</v>
      </c>
      <c r="E553" t="s">
        <v>13414</v>
      </c>
      <c r="F553" t="s">
        <v>15839</v>
      </c>
      <c r="G553" t="s">
        <v>14063</v>
      </c>
      <c r="H553" t="s">
        <v>14921</v>
      </c>
      <c r="M553" t="s">
        <v>7255</v>
      </c>
      <c r="N553" t="s">
        <v>8150</v>
      </c>
      <c r="Q553" t="s">
        <v>4495</v>
      </c>
    </row>
    <row r="554" spans="1:17" x14ac:dyDescent="0.75">
      <c r="A554" t="s">
        <v>12280</v>
      </c>
      <c r="B554" t="s">
        <v>16751</v>
      </c>
      <c r="C554" t="s">
        <v>15557</v>
      </c>
      <c r="D554" t="s">
        <v>17499</v>
      </c>
      <c r="E554" t="s">
        <v>13424</v>
      </c>
      <c r="F554" t="s">
        <v>15856</v>
      </c>
      <c r="G554" t="s">
        <v>14065</v>
      </c>
      <c r="H554" t="s">
        <v>14930</v>
      </c>
      <c r="M554" t="s">
        <v>7288</v>
      </c>
      <c r="N554" t="s">
        <v>8152</v>
      </c>
      <c r="Q554" t="s">
        <v>4516</v>
      </c>
    </row>
    <row r="555" spans="1:17" x14ac:dyDescent="0.75">
      <c r="A555" t="s">
        <v>12312</v>
      </c>
      <c r="B555" t="s">
        <v>16779</v>
      </c>
      <c r="C555" t="s">
        <v>15576</v>
      </c>
      <c r="D555" t="s">
        <v>17505</v>
      </c>
      <c r="E555" t="s">
        <v>13427</v>
      </c>
      <c r="F555" t="s">
        <v>15906</v>
      </c>
      <c r="G555" t="s">
        <v>14073</v>
      </c>
      <c r="H555" t="s">
        <v>14957</v>
      </c>
      <c r="M555" t="s">
        <v>7289</v>
      </c>
      <c r="N555" t="s">
        <v>8173</v>
      </c>
      <c r="Q555" t="s">
        <v>4518</v>
      </c>
    </row>
    <row r="556" spans="1:17" x14ac:dyDescent="0.75">
      <c r="A556" t="s">
        <v>12332</v>
      </c>
      <c r="B556" t="s">
        <v>16808</v>
      </c>
      <c r="C556" t="s">
        <v>15577</v>
      </c>
      <c r="D556" t="s">
        <v>17508</v>
      </c>
      <c r="E556" t="s">
        <v>13436</v>
      </c>
      <c r="F556" t="s">
        <v>15931</v>
      </c>
      <c r="G556" t="s">
        <v>14112</v>
      </c>
      <c r="H556" t="s">
        <v>15025</v>
      </c>
      <c r="M556" t="s">
        <v>7297</v>
      </c>
      <c r="N556" t="s">
        <v>8174</v>
      </c>
      <c r="Q556" t="s">
        <v>4525</v>
      </c>
    </row>
    <row r="557" spans="1:17" x14ac:dyDescent="0.75">
      <c r="A557" t="s">
        <v>12337</v>
      </c>
      <c r="B557" t="s">
        <v>16813</v>
      </c>
      <c r="C557" t="s">
        <v>15614</v>
      </c>
      <c r="D557" t="s">
        <v>17546</v>
      </c>
      <c r="E557" t="s">
        <v>13445</v>
      </c>
      <c r="F557" t="s">
        <v>15962</v>
      </c>
      <c r="G557" t="s">
        <v>14119</v>
      </c>
      <c r="H557" t="s">
        <v>15043</v>
      </c>
      <c r="M557" t="s">
        <v>7303</v>
      </c>
      <c r="N557" t="s">
        <v>8180</v>
      </c>
      <c r="Q557" t="s">
        <v>4528</v>
      </c>
    </row>
    <row r="558" spans="1:17" x14ac:dyDescent="0.75">
      <c r="A558" t="s">
        <v>12340</v>
      </c>
      <c r="B558" t="s">
        <v>16930</v>
      </c>
      <c r="C558" t="s">
        <v>15646</v>
      </c>
      <c r="D558" t="s">
        <v>17556</v>
      </c>
      <c r="E558" t="s">
        <v>13446</v>
      </c>
      <c r="F558" t="s">
        <v>15981</v>
      </c>
      <c r="G558" t="s">
        <v>14138</v>
      </c>
      <c r="H558" t="s">
        <v>15065</v>
      </c>
      <c r="M558" t="s">
        <v>7305</v>
      </c>
      <c r="N558" t="s">
        <v>8187</v>
      </c>
      <c r="Q558" t="s">
        <v>4535</v>
      </c>
    </row>
    <row r="559" spans="1:17" x14ac:dyDescent="0.75">
      <c r="A559" t="s">
        <v>12344</v>
      </c>
      <c r="B559" t="s">
        <v>16960</v>
      </c>
      <c r="C559" t="s">
        <v>15683</v>
      </c>
      <c r="D559" t="s">
        <v>17568</v>
      </c>
      <c r="E559" t="s">
        <v>13456</v>
      </c>
      <c r="F559" t="s">
        <v>15982</v>
      </c>
      <c r="G559" t="s">
        <v>14139</v>
      </c>
      <c r="H559" t="s">
        <v>15068</v>
      </c>
      <c r="M559" t="s">
        <v>7306</v>
      </c>
      <c r="N559" t="s">
        <v>8200</v>
      </c>
      <c r="Q559" t="s">
        <v>4554</v>
      </c>
    </row>
    <row r="560" spans="1:17" x14ac:dyDescent="0.75">
      <c r="A560" t="s">
        <v>12428</v>
      </c>
      <c r="B560" t="s">
        <v>16978</v>
      </c>
      <c r="C560" t="s">
        <v>15690</v>
      </c>
      <c r="D560" t="s">
        <v>17577</v>
      </c>
      <c r="E560" t="s">
        <v>13467</v>
      </c>
      <c r="F560" t="s">
        <v>16002</v>
      </c>
      <c r="G560" t="s">
        <v>14178</v>
      </c>
      <c r="H560" t="s">
        <v>15070</v>
      </c>
      <c r="M560" t="s">
        <v>7329</v>
      </c>
      <c r="N560" t="s">
        <v>8206</v>
      </c>
      <c r="Q560" t="s">
        <v>4555</v>
      </c>
    </row>
    <row r="561" spans="1:17" x14ac:dyDescent="0.75">
      <c r="A561" t="s">
        <v>12441</v>
      </c>
      <c r="B561" t="s">
        <v>16984</v>
      </c>
      <c r="C561" t="s">
        <v>15715</v>
      </c>
      <c r="D561" t="s">
        <v>17599</v>
      </c>
      <c r="E561" t="s">
        <v>13477</v>
      </c>
      <c r="F561" t="s">
        <v>16062</v>
      </c>
      <c r="G561" t="s">
        <v>14184</v>
      </c>
      <c r="H561" t="s">
        <v>15110</v>
      </c>
      <c r="M561" t="s">
        <v>7334</v>
      </c>
      <c r="N561" t="s">
        <v>8217</v>
      </c>
      <c r="Q561" t="s">
        <v>4556</v>
      </c>
    </row>
    <row r="562" spans="1:17" x14ac:dyDescent="0.75">
      <c r="A562" t="s">
        <v>12443</v>
      </c>
      <c r="B562" t="s">
        <v>16994</v>
      </c>
      <c r="C562" t="s">
        <v>15848</v>
      </c>
      <c r="D562" t="s">
        <v>17605</v>
      </c>
      <c r="E562" t="s">
        <v>13481</v>
      </c>
      <c r="F562" t="s">
        <v>16066</v>
      </c>
      <c r="G562" t="s">
        <v>14187</v>
      </c>
      <c r="H562" t="s">
        <v>15138</v>
      </c>
      <c r="M562" t="s">
        <v>7335</v>
      </c>
      <c r="N562" t="s">
        <v>8224</v>
      </c>
      <c r="Q562" t="s">
        <v>4560</v>
      </c>
    </row>
    <row r="563" spans="1:17" x14ac:dyDescent="0.75">
      <c r="A563" t="s">
        <v>12457</v>
      </c>
      <c r="B563" t="s">
        <v>16996</v>
      </c>
      <c r="C563" t="s">
        <v>15856</v>
      </c>
      <c r="D563" t="s">
        <v>17661</v>
      </c>
      <c r="E563" t="s">
        <v>13508</v>
      </c>
      <c r="F563" t="s">
        <v>16072</v>
      </c>
      <c r="G563" t="s">
        <v>14196</v>
      </c>
      <c r="H563" t="s">
        <v>15146</v>
      </c>
      <c r="M563" t="s">
        <v>7336</v>
      </c>
      <c r="N563" t="s">
        <v>8227</v>
      </c>
      <c r="Q563" t="s">
        <v>4561</v>
      </c>
    </row>
    <row r="564" spans="1:17" x14ac:dyDescent="0.75">
      <c r="A564" t="s">
        <v>12504</v>
      </c>
      <c r="B564" t="s">
        <v>17081</v>
      </c>
      <c r="C564" t="s">
        <v>15924</v>
      </c>
      <c r="D564" t="s">
        <v>17669</v>
      </c>
      <c r="E564" t="s">
        <v>13515</v>
      </c>
      <c r="F564" t="s">
        <v>16085</v>
      </c>
      <c r="G564" t="s">
        <v>14203</v>
      </c>
      <c r="H564" t="s">
        <v>15195</v>
      </c>
      <c r="M564" t="s">
        <v>7340</v>
      </c>
      <c r="N564" t="s">
        <v>8231</v>
      </c>
      <c r="Q564" t="s">
        <v>4563</v>
      </c>
    </row>
    <row r="565" spans="1:17" x14ac:dyDescent="0.75">
      <c r="A565" t="s">
        <v>12509</v>
      </c>
      <c r="B565" t="s">
        <v>17096</v>
      </c>
      <c r="C565" t="s">
        <v>15930</v>
      </c>
      <c r="D565" t="s">
        <v>17778</v>
      </c>
      <c r="E565" t="s">
        <v>13535</v>
      </c>
      <c r="F565" t="s">
        <v>16092</v>
      </c>
      <c r="G565" t="s">
        <v>14213</v>
      </c>
      <c r="H565" t="s">
        <v>15250</v>
      </c>
      <c r="M565" t="s">
        <v>7356</v>
      </c>
      <c r="N565" t="s">
        <v>8238</v>
      </c>
      <c r="Q565" t="s">
        <v>4567</v>
      </c>
    </row>
    <row r="566" spans="1:17" x14ac:dyDescent="0.75">
      <c r="A566" t="s">
        <v>12526</v>
      </c>
      <c r="B566" t="s">
        <v>17101</v>
      </c>
      <c r="C566" t="s">
        <v>15938</v>
      </c>
      <c r="D566" t="s">
        <v>17790</v>
      </c>
      <c r="E566" t="s">
        <v>13570</v>
      </c>
      <c r="F566" t="s">
        <v>16129</v>
      </c>
      <c r="G566" t="s">
        <v>14221</v>
      </c>
      <c r="H566" t="s">
        <v>15268</v>
      </c>
      <c r="M566" t="s">
        <v>7368</v>
      </c>
      <c r="N566" t="s">
        <v>8268</v>
      </c>
      <c r="Q566" t="s">
        <v>4581</v>
      </c>
    </row>
    <row r="567" spans="1:17" x14ac:dyDescent="0.75">
      <c r="A567" t="s">
        <v>12554</v>
      </c>
      <c r="B567" t="s">
        <v>17116</v>
      </c>
      <c r="C567" t="s">
        <v>15964</v>
      </c>
      <c r="D567" t="s">
        <v>18105</v>
      </c>
      <c r="E567" t="s">
        <v>13596</v>
      </c>
      <c r="F567" t="s">
        <v>16147</v>
      </c>
      <c r="G567" t="s">
        <v>14239</v>
      </c>
      <c r="H567" t="s">
        <v>15302</v>
      </c>
      <c r="M567" t="s">
        <v>7371</v>
      </c>
      <c r="N567" t="s">
        <v>8274</v>
      </c>
      <c r="Q567" t="s">
        <v>4582</v>
      </c>
    </row>
    <row r="568" spans="1:17" x14ac:dyDescent="0.75">
      <c r="A568" t="s">
        <v>12615</v>
      </c>
      <c r="B568" t="s">
        <v>17145</v>
      </c>
      <c r="C568" t="s">
        <v>15981</v>
      </c>
      <c r="D568" t="s">
        <v>18183</v>
      </c>
      <c r="E568" t="s">
        <v>13641</v>
      </c>
      <c r="F568" t="s">
        <v>16177</v>
      </c>
      <c r="G568" t="s">
        <v>14260</v>
      </c>
      <c r="H568" t="s">
        <v>15344</v>
      </c>
      <c r="M568" t="s">
        <v>7397</v>
      </c>
      <c r="N568" t="s">
        <v>8286</v>
      </c>
      <c r="Q568" t="s">
        <v>4587</v>
      </c>
    </row>
    <row r="569" spans="1:17" x14ac:dyDescent="0.75">
      <c r="A569" t="s">
        <v>12626</v>
      </c>
      <c r="B569" t="s">
        <v>17178</v>
      </c>
      <c r="C569" t="s">
        <v>15982</v>
      </c>
      <c r="D569" t="s">
        <v>18236</v>
      </c>
      <c r="E569" t="s">
        <v>13651</v>
      </c>
      <c r="F569" t="s">
        <v>16234</v>
      </c>
      <c r="G569" t="s">
        <v>14261</v>
      </c>
      <c r="H569" t="s">
        <v>15370</v>
      </c>
      <c r="M569" t="s">
        <v>7409</v>
      </c>
      <c r="N569" t="s">
        <v>8287</v>
      </c>
      <c r="Q569" t="s">
        <v>4604</v>
      </c>
    </row>
    <row r="570" spans="1:17" x14ac:dyDescent="0.75">
      <c r="A570" t="s">
        <v>12676</v>
      </c>
      <c r="B570" t="s">
        <v>17195</v>
      </c>
      <c r="C570" t="s">
        <v>15996</v>
      </c>
      <c r="D570" t="s">
        <v>18253</v>
      </c>
      <c r="E570" t="s">
        <v>13718</v>
      </c>
      <c r="F570" t="s">
        <v>16276</v>
      </c>
      <c r="G570" t="s">
        <v>14263</v>
      </c>
      <c r="H570" t="s">
        <v>15397</v>
      </c>
      <c r="M570" t="s">
        <v>7417</v>
      </c>
      <c r="N570" t="s">
        <v>8288</v>
      </c>
      <c r="Q570" t="s">
        <v>4616</v>
      </c>
    </row>
    <row r="571" spans="1:17" x14ac:dyDescent="0.75">
      <c r="A571" t="s">
        <v>12695</v>
      </c>
      <c r="B571" t="s">
        <v>17210</v>
      </c>
      <c r="C571" t="s">
        <v>16038</v>
      </c>
      <c r="D571" t="s">
        <v>18256</v>
      </c>
      <c r="E571" t="s">
        <v>13723</v>
      </c>
      <c r="F571" t="s">
        <v>16339</v>
      </c>
      <c r="G571" t="s">
        <v>14314</v>
      </c>
      <c r="H571" t="s">
        <v>15426</v>
      </c>
      <c r="M571" t="s">
        <v>7449</v>
      </c>
      <c r="N571" t="s">
        <v>8318</v>
      </c>
      <c r="Q571" t="s">
        <v>4620</v>
      </c>
    </row>
    <row r="572" spans="1:17" x14ac:dyDescent="0.75">
      <c r="A572" t="s">
        <v>12729</v>
      </c>
      <c r="B572" t="s">
        <v>17240</v>
      </c>
      <c r="C572" t="s">
        <v>16084</v>
      </c>
      <c r="D572" t="s">
        <v>18257</v>
      </c>
      <c r="E572" t="s">
        <v>13779</v>
      </c>
      <c r="F572" t="s">
        <v>16343</v>
      </c>
      <c r="G572" t="s">
        <v>14319</v>
      </c>
      <c r="H572" t="s">
        <v>15445</v>
      </c>
      <c r="M572" t="s">
        <v>7457</v>
      </c>
      <c r="N572" t="s">
        <v>8322</v>
      </c>
      <c r="Q572" t="s">
        <v>4623</v>
      </c>
    </row>
    <row r="573" spans="1:17" x14ac:dyDescent="0.75">
      <c r="A573" t="s">
        <v>12743</v>
      </c>
      <c r="B573" t="s">
        <v>17259</v>
      </c>
      <c r="C573" t="s">
        <v>16092</v>
      </c>
      <c r="D573" t="s">
        <v>18258</v>
      </c>
      <c r="E573" t="s">
        <v>13785</v>
      </c>
      <c r="F573" t="s">
        <v>16344</v>
      </c>
      <c r="G573" t="s">
        <v>14320</v>
      </c>
      <c r="H573" t="s">
        <v>15447</v>
      </c>
      <c r="M573" t="s">
        <v>7473</v>
      </c>
      <c r="N573" t="s">
        <v>8327</v>
      </c>
      <c r="Q573" t="s">
        <v>4625</v>
      </c>
    </row>
    <row r="574" spans="1:17" x14ac:dyDescent="0.75">
      <c r="A574" t="s">
        <v>12800</v>
      </c>
      <c r="B574" t="s">
        <v>17284</v>
      </c>
      <c r="C574" t="s">
        <v>16118</v>
      </c>
      <c r="D574" t="s">
        <v>18281</v>
      </c>
      <c r="E574" t="s">
        <v>13793</v>
      </c>
      <c r="F574" t="s">
        <v>16348</v>
      </c>
      <c r="G574" t="s">
        <v>14341</v>
      </c>
      <c r="H574" t="s">
        <v>15470</v>
      </c>
      <c r="M574" t="s">
        <v>7474</v>
      </c>
      <c r="N574" t="s">
        <v>8352</v>
      </c>
      <c r="Q574" t="s">
        <v>4632</v>
      </c>
    </row>
    <row r="575" spans="1:17" x14ac:dyDescent="0.75">
      <c r="A575" t="s">
        <v>12824</v>
      </c>
      <c r="B575" t="s">
        <v>17339</v>
      </c>
      <c r="C575" t="s">
        <v>16132</v>
      </c>
      <c r="D575" t="s">
        <v>18296</v>
      </c>
      <c r="E575" t="s">
        <v>13804</v>
      </c>
      <c r="F575" t="s">
        <v>16358</v>
      </c>
      <c r="G575" t="s">
        <v>14352</v>
      </c>
      <c r="H575" t="s">
        <v>15506</v>
      </c>
      <c r="M575" t="s">
        <v>7478</v>
      </c>
      <c r="N575" t="s">
        <v>8362</v>
      </c>
      <c r="Q575" t="s">
        <v>4633</v>
      </c>
    </row>
    <row r="576" spans="1:17" x14ac:dyDescent="0.75">
      <c r="A576" t="s">
        <v>12831</v>
      </c>
      <c r="B576" t="s">
        <v>17405</v>
      </c>
      <c r="C576" t="s">
        <v>16134</v>
      </c>
      <c r="D576" t="s">
        <v>18300</v>
      </c>
      <c r="E576" t="s">
        <v>13832</v>
      </c>
      <c r="F576" t="s">
        <v>16367</v>
      </c>
      <c r="G576" t="s">
        <v>14441</v>
      </c>
      <c r="H576" t="s">
        <v>15568</v>
      </c>
      <c r="M576" t="s">
        <v>7492</v>
      </c>
      <c r="N576" t="s">
        <v>8409</v>
      </c>
      <c r="Q576" t="s">
        <v>4634</v>
      </c>
    </row>
    <row r="577" spans="1:17" x14ac:dyDescent="0.75">
      <c r="A577" t="s">
        <v>12839</v>
      </c>
      <c r="B577" t="s">
        <v>17435</v>
      </c>
      <c r="C577" t="s">
        <v>16158</v>
      </c>
      <c r="D577" t="s">
        <v>18352</v>
      </c>
      <c r="E577" t="s">
        <v>13920</v>
      </c>
      <c r="F577" t="s">
        <v>16370</v>
      </c>
      <c r="G577" t="s">
        <v>14443</v>
      </c>
      <c r="H577" t="s">
        <v>15581</v>
      </c>
      <c r="M577" t="s">
        <v>7495</v>
      </c>
      <c r="N577" t="s">
        <v>8425</v>
      </c>
      <c r="Q577" t="s">
        <v>4636</v>
      </c>
    </row>
    <row r="578" spans="1:17" x14ac:dyDescent="0.75">
      <c r="A578" t="s">
        <v>12848</v>
      </c>
      <c r="B578" t="s">
        <v>17440</v>
      </c>
      <c r="C578" t="s">
        <v>16171</v>
      </c>
      <c r="D578" t="s">
        <v>18360</v>
      </c>
      <c r="E578" t="s">
        <v>13956</v>
      </c>
      <c r="F578" t="s">
        <v>16401</v>
      </c>
      <c r="G578" t="s">
        <v>14488</v>
      </c>
      <c r="H578" t="s">
        <v>15603</v>
      </c>
      <c r="M578" t="s">
        <v>7527</v>
      </c>
      <c r="N578" t="s">
        <v>8465</v>
      </c>
      <c r="Q578" t="s">
        <v>4638</v>
      </c>
    </row>
    <row r="579" spans="1:17" x14ac:dyDescent="0.75">
      <c r="A579" t="s">
        <v>12856</v>
      </c>
      <c r="B579" t="s">
        <v>17449</v>
      </c>
      <c r="C579" t="s">
        <v>16173</v>
      </c>
      <c r="D579" t="s">
        <v>18417</v>
      </c>
      <c r="E579" t="s">
        <v>13967</v>
      </c>
      <c r="F579" t="s">
        <v>16410</v>
      </c>
      <c r="G579" t="s">
        <v>14500</v>
      </c>
      <c r="H579" t="s">
        <v>15630</v>
      </c>
      <c r="M579" t="s">
        <v>7540</v>
      </c>
      <c r="N579" t="s">
        <v>8467</v>
      </c>
      <c r="Q579" t="s">
        <v>4642</v>
      </c>
    </row>
    <row r="580" spans="1:17" x14ac:dyDescent="0.75">
      <c r="A580" t="s">
        <v>12892</v>
      </c>
      <c r="B580" t="s">
        <v>17499</v>
      </c>
      <c r="C580" t="s">
        <v>16174</v>
      </c>
      <c r="D580" t="s">
        <v>18448</v>
      </c>
      <c r="E580" t="s">
        <v>14063</v>
      </c>
      <c r="F580" t="s">
        <v>16418</v>
      </c>
      <c r="G580" t="s">
        <v>14507</v>
      </c>
      <c r="H580" t="s">
        <v>15644</v>
      </c>
      <c r="M580" t="s">
        <v>7543</v>
      </c>
      <c r="N580" t="s">
        <v>8471</v>
      </c>
      <c r="Q580" t="s">
        <v>4643</v>
      </c>
    </row>
    <row r="581" spans="1:17" x14ac:dyDescent="0.75">
      <c r="A581" t="s">
        <v>12930</v>
      </c>
      <c r="B581" t="s">
        <v>17556</v>
      </c>
      <c r="C581" t="s">
        <v>16177</v>
      </c>
      <c r="D581" t="s">
        <v>18460</v>
      </c>
      <c r="E581" t="s">
        <v>14065</v>
      </c>
      <c r="F581" t="s">
        <v>16438</v>
      </c>
      <c r="G581" t="s">
        <v>14514</v>
      </c>
      <c r="H581" t="s">
        <v>15652</v>
      </c>
      <c r="M581" t="s">
        <v>7570</v>
      </c>
      <c r="N581" t="s">
        <v>8489</v>
      </c>
      <c r="Q581" t="s">
        <v>4645</v>
      </c>
    </row>
    <row r="582" spans="1:17" x14ac:dyDescent="0.75">
      <c r="A582" t="s">
        <v>12950</v>
      </c>
      <c r="B582" t="s">
        <v>17558</v>
      </c>
      <c r="C582" t="s">
        <v>16184</v>
      </c>
      <c r="D582" t="s">
        <v>18462</v>
      </c>
      <c r="E582" t="s">
        <v>14073</v>
      </c>
      <c r="F582" t="s">
        <v>16458</v>
      </c>
      <c r="G582" t="s">
        <v>14532</v>
      </c>
      <c r="H582" t="s">
        <v>15664</v>
      </c>
      <c r="M582" t="s">
        <v>7586</v>
      </c>
      <c r="N582" t="s">
        <v>8552</v>
      </c>
      <c r="Q582" t="s">
        <v>4646</v>
      </c>
    </row>
    <row r="583" spans="1:17" x14ac:dyDescent="0.75">
      <c r="A583" t="s">
        <v>12982</v>
      </c>
      <c r="B583" t="s">
        <v>17591</v>
      </c>
      <c r="C583" t="s">
        <v>16186</v>
      </c>
      <c r="D583" t="s">
        <v>18500</v>
      </c>
      <c r="E583" t="s">
        <v>14080</v>
      </c>
      <c r="F583" t="s">
        <v>16517</v>
      </c>
      <c r="G583" t="s">
        <v>14550</v>
      </c>
      <c r="H583" t="s">
        <v>15683</v>
      </c>
      <c r="M583" t="s">
        <v>7598</v>
      </c>
      <c r="N583" t="s">
        <v>8560</v>
      </c>
      <c r="Q583" t="s">
        <v>4668</v>
      </c>
    </row>
    <row r="584" spans="1:17" x14ac:dyDescent="0.75">
      <c r="A584" t="s">
        <v>13032</v>
      </c>
      <c r="B584" t="s">
        <v>17599</v>
      </c>
      <c r="C584" t="s">
        <v>16199</v>
      </c>
      <c r="D584" t="s">
        <v>18535</v>
      </c>
      <c r="E584" t="s">
        <v>14084</v>
      </c>
      <c r="F584" t="s">
        <v>16520</v>
      </c>
      <c r="G584" t="s">
        <v>14599</v>
      </c>
      <c r="H584" t="s">
        <v>15690</v>
      </c>
      <c r="M584" t="s">
        <v>7611</v>
      </c>
      <c r="N584" t="s">
        <v>8562</v>
      </c>
      <c r="Q584" t="s">
        <v>4704</v>
      </c>
    </row>
    <row r="585" spans="1:17" x14ac:dyDescent="0.75">
      <c r="A585" t="s">
        <v>13059</v>
      </c>
      <c r="B585" t="s">
        <v>17605</v>
      </c>
      <c r="C585" t="s">
        <v>16259</v>
      </c>
      <c r="D585" t="s">
        <v>18536</v>
      </c>
      <c r="E585" t="s">
        <v>14139</v>
      </c>
      <c r="F585" t="s">
        <v>16559</v>
      </c>
      <c r="G585" t="s">
        <v>14654</v>
      </c>
      <c r="H585" t="s">
        <v>15694</v>
      </c>
      <c r="M585" t="s">
        <v>7624</v>
      </c>
      <c r="N585" t="s">
        <v>8581</v>
      </c>
      <c r="Q585" t="s">
        <v>4707</v>
      </c>
    </row>
    <row r="586" spans="1:17" x14ac:dyDescent="0.75">
      <c r="A586" t="s">
        <v>13063</v>
      </c>
      <c r="B586" t="s">
        <v>17621</v>
      </c>
      <c r="C586" t="s">
        <v>16275</v>
      </c>
      <c r="D586" t="s">
        <v>18576</v>
      </c>
      <c r="E586" t="s">
        <v>14140</v>
      </c>
      <c r="F586" t="s">
        <v>16560</v>
      </c>
      <c r="G586" t="s">
        <v>14667</v>
      </c>
      <c r="H586" t="s">
        <v>15712</v>
      </c>
      <c r="M586" t="s">
        <v>7631</v>
      </c>
      <c r="N586" t="s">
        <v>8582</v>
      </c>
      <c r="Q586" t="s">
        <v>4710</v>
      </c>
    </row>
    <row r="587" spans="1:17" x14ac:dyDescent="0.75">
      <c r="A587" t="s">
        <v>13083</v>
      </c>
      <c r="B587" t="s">
        <v>17625</v>
      </c>
      <c r="C587" t="s">
        <v>16278</v>
      </c>
      <c r="D587" t="s">
        <v>18619</v>
      </c>
      <c r="E587" t="s">
        <v>14174</v>
      </c>
      <c r="F587" t="s">
        <v>16636</v>
      </c>
      <c r="G587" t="s">
        <v>14688</v>
      </c>
      <c r="H587" t="s">
        <v>15775</v>
      </c>
      <c r="M587" t="s">
        <v>7632</v>
      </c>
      <c r="N587" t="s">
        <v>8587</v>
      </c>
      <c r="Q587" t="s">
        <v>4714</v>
      </c>
    </row>
    <row r="588" spans="1:17" x14ac:dyDescent="0.75">
      <c r="A588" t="s">
        <v>13087</v>
      </c>
      <c r="B588" t="s">
        <v>17634</v>
      </c>
      <c r="C588" t="s">
        <v>16319</v>
      </c>
      <c r="D588" t="s">
        <v>18673</v>
      </c>
      <c r="E588" t="s">
        <v>14184</v>
      </c>
      <c r="F588" t="s">
        <v>16669</v>
      </c>
      <c r="G588" t="s">
        <v>14730</v>
      </c>
      <c r="H588" t="s">
        <v>15777</v>
      </c>
      <c r="M588" t="s">
        <v>7644</v>
      </c>
      <c r="N588" t="s">
        <v>8601</v>
      </c>
      <c r="Q588" t="s">
        <v>4723</v>
      </c>
    </row>
    <row r="589" spans="1:17" x14ac:dyDescent="0.75">
      <c r="A589" t="s">
        <v>13310</v>
      </c>
      <c r="B589" t="s">
        <v>17640</v>
      </c>
      <c r="C589" t="s">
        <v>16339</v>
      </c>
      <c r="D589" t="s">
        <v>18674</v>
      </c>
      <c r="E589" t="s">
        <v>14187</v>
      </c>
      <c r="F589" t="s">
        <v>16717</v>
      </c>
      <c r="G589" t="s">
        <v>14743</v>
      </c>
      <c r="H589" t="s">
        <v>15798</v>
      </c>
      <c r="M589" t="s">
        <v>7656</v>
      </c>
      <c r="N589" t="s">
        <v>8607</v>
      </c>
      <c r="Q589" t="s">
        <v>4762</v>
      </c>
    </row>
    <row r="590" spans="1:17" x14ac:dyDescent="0.75">
      <c r="A590" t="s">
        <v>13314</v>
      </c>
      <c r="B590" t="s">
        <v>17744</v>
      </c>
      <c r="C590" t="s">
        <v>16380</v>
      </c>
      <c r="D590" t="s">
        <v>18675</v>
      </c>
      <c r="E590" t="s">
        <v>14196</v>
      </c>
      <c r="F590" t="s">
        <v>16750</v>
      </c>
      <c r="G590" t="s">
        <v>14753</v>
      </c>
      <c r="H590" t="s">
        <v>15839</v>
      </c>
      <c r="M590" t="s">
        <v>7657</v>
      </c>
      <c r="N590" t="s">
        <v>8623</v>
      </c>
      <c r="Q590" t="s">
        <v>4783</v>
      </c>
    </row>
    <row r="591" spans="1:17" x14ac:dyDescent="0.75">
      <c r="A591" t="s">
        <v>13364</v>
      </c>
      <c r="B591" t="s">
        <v>17778</v>
      </c>
      <c r="C591" t="s">
        <v>16381</v>
      </c>
      <c r="D591" t="s">
        <v>18700</v>
      </c>
      <c r="E591" t="s">
        <v>14221</v>
      </c>
      <c r="F591" t="s">
        <v>16751</v>
      </c>
      <c r="G591" t="s">
        <v>14757</v>
      </c>
      <c r="H591" t="s">
        <v>15844</v>
      </c>
      <c r="M591" t="s">
        <v>7659</v>
      </c>
      <c r="N591" t="s">
        <v>8624</v>
      </c>
      <c r="Q591" t="s">
        <v>4806</v>
      </c>
    </row>
    <row r="592" spans="1:17" x14ac:dyDescent="0.75">
      <c r="A592" t="s">
        <v>13371</v>
      </c>
      <c r="B592" t="s">
        <v>17790</v>
      </c>
      <c r="C592" t="s">
        <v>16438</v>
      </c>
      <c r="D592" t="s">
        <v>18716</v>
      </c>
      <c r="E592" t="s">
        <v>14260</v>
      </c>
      <c r="F592" t="s">
        <v>16779</v>
      </c>
      <c r="G592" t="s">
        <v>14758</v>
      </c>
      <c r="H592" t="s">
        <v>15906</v>
      </c>
      <c r="M592" t="s">
        <v>7660</v>
      </c>
      <c r="N592" t="s">
        <v>8631</v>
      </c>
      <c r="Q592" t="s">
        <v>4809</v>
      </c>
    </row>
    <row r="593" spans="1:17" x14ac:dyDescent="0.75">
      <c r="A593" t="s">
        <v>13399</v>
      </c>
      <c r="B593" t="s">
        <v>18038</v>
      </c>
      <c r="C593" t="s">
        <v>16446</v>
      </c>
      <c r="D593" t="s">
        <v>18742</v>
      </c>
      <c r="E593" t="s">
        <v>14352</v>
      </c>
      <c r="F593" t="s">
        <v>16823</v>
      </c>
      <c r="G593" t="s">
        <v>14789</v>
      </c>
      <c r="H593" t="s">
        <v>15910</v>
      </c>
      <c r="M593" t="s">
        <v>7670</v>
      </c>
      <c r="N593" t="s">
        <v>8632</v>
      </c>
      <c r="Q593" t="s">
        <v>4810</v>
      </c>
    </row>
    <row r="594" spans="1:17" x14ac:dyDescent="0.75">
      <c r="A594" t="s">
        <v>13412</v>
      </c>
      <c r="B594" t="s">
        <v>18077</v>
      </c>
      <c r="C594" t="s">
        <v>16489</v>
      </c>
      <c r="D594" t="s">
        <v>18778</v>
      </c>
      <c r="E594" t="s">
        <v>14368</v>
      </c>
      <c r="F594" t="s">
        <v>16930</v>
      </c>
      <c r="G594" t="s">
        <v>14796</v>
      </c>
      <c r="H594" t="s">
        <v>15962</v>
      </c>
      <c r="M594" t="s">
        <v>7689</v>
      </c>
      <c r="N594" t="s">
        <v>8670</v>
      </c>
      <c r="Q594" t="s">
        <v>4832</v>
      </c>
    </row>
    <row r="595" spans="1:17" x14ac:dyDescent="0.75">
      <c r="A595" t="s">
        <v>13414</v>
      </c>
      <c r="B595" t="s">
        <v>18106</v>
      </c>
      <c r="C595" t="s">
        <v>16507</v>
      </c>
      <c r="D595" t="s">
        <v>18781</v>
      </c>
      <c r="E595" t="s">
        <v>14426</v>
      </c>
      <c r="F595" t="s">
        <v>16950</v>
      </c>
      <c r="G595" t="s">
        <v>14803</v>
      </c>
      <c r="H595" t="s">
        <v>15981</v>
      </c>
      <c r="M595" t="s">
        <v>7691</v>
      </c>
      <c r="N595" t="s">
        <v>8693</v>
      </c>
      <c r="Q595" t="s">
        <v>4846</v>
      </c>
    </row>
    <row r="596" spans="1:17" x14ac:dyDescent="0.75">
      <c r="A596" t="s">
        <v>13427</v>
      </c>
      <c r="B596" t="s">
        <v>18113</v>
      </c>
      <c r="C596" t="s">
        <v>16531</v>
      </c>
      <c r="D596" t="s">
        <v>18789</v>
      </c>
      <c r="E596" t="s">
        <v>14443</v>
      </c>
      <c r="F596" t="s">
        <v>16952</v>
      </c>
      <c r="G596" t="s">
        <v>14813</v>
      </c>
      <c r="H596" t="s">
        <v>16000</v>
      </c>
      <c r="M596" t="s">
        <v>7715</v>
      </c>
      <c r="N596" t="s">
        <v>8711</v>
      </c>
      <c r="Q596" t="s">
        <v>4850</v>
      </c>
    </row>
    <row r="597" spans="1:17" x14ac:dyDescent="0.75">
      <c r="A597" t="s">
        <v>13436</v>
      </c>
      <c r="B597" t="s">
        <v>18128</v>
      </c>
      <c r="C597" t="s">
        <v>16593</v>
      </c>
      <c r="D597" t="s">
        <v>18805</v>
      </c>
      <c r="E597" t="s">
        <v>14445</v>
      </c>
      <c r="F597" t="s">
        <v>16962</v>
      </c>
      <c r="G597" t="s">
        <v>14855</v>
      </c>
      <c r="H597" t="s">
        <v>16002</v>
      </c>
      <c r="M597" t="s">
        <v>7716</v>
      </c>
      <c r="N597" t="s">
        <v>8738</v>
      </c>
      <c r="Q597" t="s">
        <v>4851</v>
      </c>
    </row>
    <row r="598" spans="1:17" x14ac:dyDescent="0.75">
      <c r="A598" t="s">
        <v>13445</v>
      </c>
      <c r="B598" t="s">
        <v>18201</v>
      </c>
      <c r="C598" t="s">
        <v>16594</v>
      </c>
      <c r="D598" t="s">
        <v>18869</v>
      </c>
      <c r="E598" t="s">
        <v>14450</v>
      </c>
      <c r="F598" t="s">
        <v>16986</v>
      </c>
      <c r="G598" t="s">
        <v>14864</v>
      </c>
      <c r="H598" t="s">
        <v>16055</v>
      </c>
      <c r="M598" t="s">
        <v>7726</v>
      </c>
      <c r="N598" t="s">
        <v>8746</v>
      </c>
      <c r="Q598" t="s">
        <v>4853</v>
      </c>
    </row>
    <row r="599" spans="1:17" x14ac:dyDescent="0.75">
      <c r="A599" t="s">
        <v>13478</v>
      </c>
      <c r="B599" t="s">
        <v>18236</v>
      </c>
      <c r="C599" t="s">
        <v>16616</v>
      </c>
      <c r="D599" t="s">
        <v>18942</v>
      </c>
      <c r="E599" t="s">
        <v>14488</v>
      </c>
      <c r="F599" t="s">
        <v>16996</v>
      </c>
      <c r="G599" t="s">
        <v>14876</v>
      </c>
      <c r="H599" t="s">
        <v>16084</v>
      </c>
      <c r="M599" t="s">
        <v>7730</v>
      </c>
      <c r="N599" t="s">
        <v>8748</v>
      </c>
      <c r="Q599" t="s">
        <v>4854</v>
      </c>
    </row>
    <row r="600" spans="1:17" x14ac:dyDescent="0.75">
      <c r="A600" t="s">
        <v>13481</v>
      </c>
      <c r="B600" t="s">
        <v>18253</v>
      </c>
      <c r="C600" t="s">
        <v>16641</v>
      </c>
      <c r="D600" t="s">
        <v>18960</v>
      </c>
      <c r="E600" t="s">
        <v>14500</v>
      </c>
      <c r="F600" t="s">
        <v>17098</v>
      </c>
      <c r="G600" t="s">
        <v>14934</v>
      </c>
      <c r="H600" t="s">
        <v>16085</v>
      </c>
      <c r="M600" t="s">
        <v>7732</v>
      </c>
      <c r="N600" t="s">
        <v>8778</v>
      </c>
      <c r="Q600" t="s">
        <v>4855</v>
      </c>
    </row>
    <row r="601" spans="1:17" x14ac:dyDescent="0.75">
      <c r="A601" t="s">
        <v>13484</v>
      </c>
      <c r="B601" t="s">
        <v>18271</v>
      </c>
      <c r="C601" t="s">
        <v>16654</v>
      </c>
      <c r="D601" t="s">
        <v>18994</v>
      </c>
      <c r="E601" t="s">
        <v>14514</v>
      </c>
      <c r="F601" t="s">
        <v>17108</v>
      </c>
      <c r="G601" t="s">
        <v>14950</v>
      </c>
      <c r="H601" t="s">
        <v>16129</v>
      </c>
      <c r="M601" t="s">
        <v>7739</v>
      </c>
      <c r="N601" t="s">
        <v>8781</v>
      </c>
      <c r="Q601" t="s">
        <v>4872</v>
      </c>
    </row>
    <row r="602" spans="1:17" x14ac:dyDescent="0.75">
      <c r="A602" t="s">
        <v>13508</v>
      </c>
      <c r="B602" t="s">
        <v>18281</v>
      </c>
      <c r="C602" t="s">
        <v>16662</v>
      </c>
      <c r="D602" t="s">
        <v>19047</v>
      </c>
      <c r="E602" t="s">
        <v>14524</v>
      </c>
      <c r="F602" t="s">
        <v>17116</v>
      </c>
      <c r="G602" t="s">
        <v>14954</v>
      </c>
      <c r="H602" t="s">
        <v>16191</v>
      </c>
      <c r="M602" t="s">
        <v>7766</v>
      </c>
      <c r="N602" t="s">
        <v>8794</v>
      </c>
      <c r="Q602" t="s">
        <v>4898</v>
      </c>
    </row>
    <row r="603" spans="1:17" x14ac:dyDescent="0.75">
      <c r="A603" t="s">
        <v>13535</v>
      </c>
      <c r="B603" t="s">
        <v>18300</v>
      </c>
      <c r="C603" t="s">
        <v>16693</v>
      </c>
      <c r="D603" t="s">
        <v>19117</v>
      </c>
      <c r="E603" t="s">
        <v>14532</v>
      </c>
      <c r="F603" t="s">
        <v>17145</v>
      </c>
      <c r="G603" t="s">
        <v>14971</v>
      </c>
      <c r="H603" t="s">
        <v>16197</v>
      </c>
      <c r="M603" t="s">
        <v>7774</v>
      </c>
      <c r="N603" t="s">
        <v>8827</v>
      </c>
      <c r="Q603" t="s">
        <v>4906</v>
      </c>
    </row>
    <row r="604" spans="1:17" x14ac:dyDescent="0.75">
      <c r="A604" t="s">
        <v>13570</v>
      </c>
      <c r="B604" t="s">
        <v>18352</v>
      </c>
      <c r="C604" t="s">
        <v>16698</v>
      </c>
      <c r="D604" t="s">
        <v>19129</v>
      </c>
      <c r="E604" t="s">
        <v>14550</v>
      </c>
      <c r="F604" t="s">
        <v>17149</v>
      </c>
      <c r="G604" t="s">
        <v>15004</v>
      </c>
      <c r="H604" t="s">
        <v>16267</v>
      </c>
      <c r="M604" t="s">
        <v>7794</v>
      </c>
      <c r="N604" t="s">
        <v>8830</v>
      </c>
      <c r="Q604" t="s">
        <v>4910</v>
      </c>
    </row>
    <row r="605" spans="1:17" x14ac:dyDescent="0.75">
      <c r="A605" t="s">
        <v>13573</v>
      </c>
      <c r="B605" t="s">
        <v>18405</v>
      </c>
      <c r="C605" t="s">
        <v>16737</v>
      </c>
      <c r="D605" t="s">
        <v>19141</v>
      </c>
      <c r="E605" t="s">
        <v>14553</v>
      </c>
      <c r="F605" t="s">
        <v>17152</v>
      </c>
      <c r="G605" t="s">
        <v>15010</v>
      </c>
      <c r="H605" t="s">
        <v>16276</v>
      </c>
      <c r="M605" t="s">
        <v>7799</v>
      </c>
      <c r="N605" t="s">
        <v>8833</v>
      </c>
      <c r="Q605" t="s">
        <v>4914</v>
      </c>
    </row>
    <row r="606" spans="1:17" x14ac:dyDescent="0.75">
      <c r="A606" t="s">
        <v>13586</v>
      </c>
      <c r="B606" t="s">
        <v>18408</v>
      </c>
      <c r="C606" t="s">
        <v>16795</v>
      </c>
      <c r="D606" t="s">
        <v>19163</v>
      </c>
      <c r="E606" t="s">
        <v>14563</v>
      </c>
      <c r="F606" t="s">
        <v>17154</v>
      </c>
      <c r="G606" t="s">
        <v>15036</v>
      </c>
      <c r="H606" t="s">
        <v>16283</v>
      </c>
      <c r="M606" t="s">
        <v>7809</v>
      </c>
      <c r="N606" t="s">
        <v>8835</v>
      </c>
      <c r="Q606" t="s">
        <v>4929</v>
      </c>
    </row>
    <row r="607" spans="1:17" x14ac:dyDescent="0.75">
      <c r="A607" t="s">
        <v>13587</v>
      </c>
      <c r="B607" t="s">
        <v>18419</v>
      </c>
      <c r="C607" t="s">
        <v>16796</v>
      </c>
      <c r="D607" t="s">
        <v>19168</v>
      </c>
      <c r="E607" t="s">
        <v>14594</v>
      </c>
      <c r="F607" t="s">
        <v>17164</v>
      </c>
      <c r="G607" t="s">
        <v>15124</v>
      </c>
      <c r="H607" t="s">
        <v>16303</v>
      </c>
      <c r="M607" t="s">
        <v>7816</v>
      </c>
      <c r="N607" t="s">
        <v>8840</v>
      </c>
      <c r="Q607" t="s">
        <v>4937</v>
      </c>
    </row>
    <row r="608" spans="1:17" x14ac:dyDescent="0.75">
      <c r="A608" t="s">
        <v>13604</v>
      </c>
      <c r="B608" t="s">
        <v>18438</v>
      </c>
      <c r="C608" t="s">
        <v>16797</v>
      </c>
      <c r="D608" t="s">
        <v>19172</v>
      </c>
      <c r="E608" t="s">
        <v>14667</v>
      </c>
      <c r="F608" t="s">
        <v>17179</v>
      </c>
      <c r="G608" t="s">
        <v>15138</v>
      </c>
      <c r="H608" t="s">
        <v>16309</v>
      </c>
      <c r="M608" t="s">
        <v>7819</v>
      </c>
      <c r="N608" t="s">
        <v>8848</v>
      </c>
      <c r="Q608" t="s">
        <v>4939</v>
      </c>
    </row>
    <row r="609" spans="1:17" x14ac:dyDescent="0.75">
      <c r="A609" t="s">
        <v>13641</v>
      </c>
      <c r="B609" t="s">
        <v>18448</v>
      </c>
      <c r="C609" t="s">
        <v>16813</v>
      </c>
      <c r="D609" t="s">
        <v>19210</v>
      </c>
      <c r="E609" t="s">
        <v>14688</v>
      </c>
      <c r="F609" t="s">
        <v>17187</v>
      </c>
      <c r="G609" t="s">
        <v>15154</v>
      </c>
      <c r="H609" t="s">
        <v>16326</v>
      </c>
      <c r="M609" t="s">
        <v>7823</v>
      </c>
      <c r="N609" t="s">
        <v>8870</v>
      </c>
      <c r="Q609" t="s">
        <v>4941</v>
      </c>
    </row>
    <row r="610" spans="1:17" x14ac:dyDescent="0.75">
      <c r="A610" t="s">
        <v>13647</v>
      </c>
      <c r="B610" t="s">
        <v>18460</v>
      </c>
      <c r="C610" t="s">
        <v>16817</v>
      </c>
      <c r="D610" t="s">
        <v>19317</v>
      </c>
      <c r="E610" t="s">
        <v>14732</v>
      </c>
      <c r="F610" t="s">
        <v>17190</v>
      </c>
      <c r="G610" t="s">
        <v>15164</v>
      </c>
      <c r="H610" t="s">
        <v>16339</v>
      </c>
      <c r="M610" t="s">
        <v>7863</v>
      </c>
      <c r="N610" t="s">
        <v>8889</v>
      </c>
      <c r="Q610" t="s">
        <v>4943</v>
      </c>
    </row>
    <row r="611" spans="1:17" x14ac:dyDescent="0.75">
      <c r="A611" t="s">
        <v>13648</v>
      </c>
      <c r="B611" t="s">
        <v>18500</v>
      </c>
      <c r="C611" t="s">
        <v>16829</v>
      </c>
      <c r="D611" t="s">
        <v>19394</v>
      </c>
      <c r="E611" t="s">
        <v>14743</v>
      </c>
      <c r="F611" t="s">
        <v>17191</v>
      </c>
      <c r="G611" t="s">
        <v>15168</v>
      </c>
      <c r="H611" t="s">
        <v>16344</v>
      </c>
      <c r="M611" t="s">
        <v>7866</v>
      </c>
      <c r="N611" t="s">
        <v>8890</v>
      </c>
      <c r="Q611" t="s">
        <v>4948</v>
      </c>
    </row>
    <row r="612" spans="1:17" x14ac:dyDescent="0.75">
      <c r="A612" t="s">
        <v>13680</v>
      </c>
      <c r="B612" t="s">
        <v>18515</v>
      </c>
      <c r="C612" t="s">
        <v>16866</v>
      </c>
      <c r="D612" t="s">
        <v>19422</v>
      </c>
      <c r="E612" t="s">
        <v>14757</v>
      </c>
      <c r="F612" t="s">
        <v>17210</v>
      </c>
      <c r="G612" t="s">
        <v>15253</v>
      </c>
      <c r="H612" t="s">
        <v>16358</v>
      </c>
      <c r="M612" t="s">
        <v>7871</v>
      </c>
      <c r="N612" t="s">
        <v>8904</v>
      </c>
      <c r="Q612" t="s">
        <v>4952</v>
      </c>
    </row>
    <row r="613" spans="1:17" x14ac:dyDescent="0.75">
      <c r="A613" t="s">
        <v>13700</v>
      </c>
      <c r="B613" t="s">
        <v>18516</v>
      </c>
      <c r="C613" t="s">
        <v>16876</v>
      </c>
      <c r="D613" t="s">
        <v>19461</v>
      </c>
      <c r="E613" t="s">
        <v>14758</v>
      </c>
      <c r="F613" t="s">
        <v>17211</v>
      </c>
      <c r="G613" t="s">
        <v>15259</v>
      </c>
      <c r="H613" t="s">
        <v>16370</v>
      </c>
      <c r="M613" t="s">
        <v>7875</v>
      </c>
      <c r="N613" t="s">
        <v>8932</v>
      </c>
      <c r="Q613" t="s">
        <v>4962</v>
      </c>
    </row>
    <row r="614" spans="1:17" x14ac:dyDescent="0.75">
      <c r="A614" t="s">
        <v>13731</v>
      </c>
      <c r="B614" t="s">
        <v>18536</v>
      </c>
      <c r="C614" t="s">
        <v>16902</v>
      </c>
      <c r="D614" t="s">
        <v>19521</v>
      </c>
      <c r="E614" t="s">
        <v>14781</v>
      </c>
      <c r="F614" t="s">
        <v>17240</v>
      </c>
      <c r="G614" t="s">
        <v>15274</v>
      </c>
      <c r="H614" t="s">
        <v>16401</v>
      </c>
      <c r="M614" t="s">
        <v>7883</v>
      </c>
      <c r="N614" t="s">
        <v>8939</v>
      </c>
      <c r="Q614" t="s">
        <v>4964</v>
      </c>
    </row>
    <row r="615" spans="1:17" x14ac:dyDescent="0.75">
      <c r="A615" t="s">
        <v>13738</v>
      </c>
      <c r="B615" t="s">
        <v>18566</v>
      </c>
      <c r="C615" t="s">
        <v>16940</v>
      </c>
      <c r="D615" t="s">
        <v>19544</v>
      </c>
      <c r="E615" t="s">
        <v>14785</v>
      </c>
      <c r="F615" t="s">
        <v>17316</v>
      </c>
      <c r="G615" t="s">
        <v>15287</v>
      </c>
      <c r="H615" t="s">
        <v>16410</v>
      </c>
      <c r="M615" t="s">
        <v>7890</v>
      </c>
      <c r="N615" t="s">
        <v>8945</v>
      </c>
      <c r="Q615" t="s">
        <v>4968</v>
      </c>
    </row>
    <row r="616" spans="1:17" x14ac:dyDescent="0.75">
      <c r="A616" t="s">
        <v>13749</v>
      </c>
      <c r="B616" t="s">
        <v>18576</v>
      </c>
      <c r="C616" t="s">
        <v>16942</v>
      </c>
      <c r="D616" t="s">
        <v>19564</v>
      </c>
      <c r="E616" t="s">
        <v>14803</v>
      </c>
      <c r="F616" t="s">
        <v>17320</v>
      </c>
      <c r="G616" t="s">
        <v>15291</v>
      </c>
      <c r="H616" t="s">
        <v>16438</v>
      </c>
      <c r="M616" t="s">
        <v>7896</v>
      </c>
      <c r="N616" t="s">
        <v>8953</v>
      </c>
      <c r="Q616" t="s">
        <v>4973</v>
      </c>
    </row>
    <row r="617" spans="1:17" x14ac:dyDescent="0.75">
      <c r="A617" t="s">
        <v>13753</v>
      </c>
      <c r="B617" t="s">
        <v>18619</v>
      </c>
      <c r="C617" t="s">
        <v>16978</v>
      </c>
      <c r="D617" t="s">
        <v>19633</v>
      </c>
      <c r="E617" t="s">
        <v>14813</v>
      </c>
      <c r="F617" t="s">
        <v>17333</v>
      </c>
      <c r="G617" t="s">
        <v>15292</v>
      </c>
      <c r="H617" t="s">
        <v>16459</v>
      </c>
      <c r="M617" t="s">
        <v>7911</v>
      </c>
      <c r="N617" t="s">
        <v>8970</v>
      </c>
      <c r="Q617" t="s">
        <v>4999</v>
      </c>
    </row>
    <row r="618" spans="1:17" x14ac:dyDescent="0.75">
      <c r="A618" t="s">
        <v>13779</v>
      </c>
      <c r="B618" t="s">
        <v>18673</v>
      </c>
      <c r="C618" t="s">
        <v>16986</v>
      </c>
      <c r="D618" t="s">
        <v>19725</v>
      </c>
      <c r="E618" t="s">
        <v>14839</v>
      </c>
      <c r="F618" t="s">
        <v>17362</v>
      </c>
      <c r="G618" t="s">
        <v>15339</v>
      </c>
      <c r="H618" t="s">
        <v>16467</v>
      </c>
      <c r="M618" t="s">
        <v>7912</v>
      </c>
      <c r="N618" t="s">
        <v>8971</v>
      </c>
      <c r="Q618" t="s">
        <v>5008</v>
      </c>
    </row>
    <row r="619" spans="1:17" x14ac:dyDescent="0.75">
      <c r="A619" t="s">
        <v>13788</v>
      </c>
      <c r="B619" t="s">
        <v>18679</v>
      </c>
      <c r="C619" t="s">
        <v>17041</v>
      </c>
      <c r="D619" t="s">
        <v>19730</v>
      </c>
      <c r="E619" t="s">
        <v>14861</v>
      </c>
      <c r="F619" t="s">
        <v>17372</v>
      </c>
      <c r="G619" t="s">
        <v>15340</v>
      </c>
      <c r="H619" t="s">
        <v>16482</v>
      </c>
      <c r="M619" t="s">
        <v>7913</v>
      </c>
      <c r="N619" t="s">
        <v>8974</v>
      </c>
      <c r="Q619" t="s">
        <v>5009</v>
      </c>
    </row>
    <row r="620" spans="1:17" x14ac:dyDescent="0.75">
      <c r="A620" t="s">
        <v>13793</v>
      </c>
      <c r="B620" t="s">
        <v>18716</v>
      </c>
      <c r="C620" t="s">
        <v>17061</v>
      </c>
      <c r="D620" t="s">
        <v>19748</v>
      </c>
      <c r="E620" t="s">
        <v>14864</v>
      </c>
      <c r="F620" t="s">
        <v>17396</v>
      </c>
      <c r="G620" t="s">
        <v>15341</v>
      </c>
      <c r="H620" t="s">
        <v>16517</v>
      </c>
      <c r="M620" t="s">
        <v>7919</v>
      </c>
      <c r="N620" t="s">
        <v>8987</v>
      </c>
      <c r="Q620" t="s">
        <v>5011</v>
      </c>
    </row>
    <row r="621" spans="1:17" x14ac:dyDescent="0.75">
      <c r="A621" t="s">
        <v>13827</v>
      </c>
      <c r="B621" t="s">
        <v>18721</v>
      </c>
      <c r="C621" t="s">
        <v>17088</v>
      </c>
      <c r="D621" t="s">
        <v>19753</v>
      </c>
      <c r="E621" t="s">
        <v>14876</v>
      </c>
      <c r="F621" t="s">
        <v>17405</v>
      </c>
      <c r="G621" t="s">
        <v>15429</v>
      </c>
      <c r="H621" t="s">
        <v>16520</v>
      </c>
      <c r="M621" t="s">
        <v>7921</v>
      </c>
      <c r="N621" t="s">
        <v>8995</v>
      </c>
      <c r="Q621" t="s">
        <v>5033</v>
      </c>
    </row>
    <row r="622" spans="1:17" x14ac:dyDescent="0.75">
      <c r="A622" t="s">
        <v>13889</v>
      </c>
      <c r="B622" t="s">
        <v>18736</v>
      </c>
      <c r="C622" t="s">
        <v>17092</v>
      </c>
      <c r="D622" t="s">
        <v>19771</v>
      </c>
      <c r="E622" t="s">
        <v>14917</v>
      </c>
      <c r="F622" t="s">
        <v>17440</v>
      </c>
      <c r="G622" t="s">
        <v>15475</v>
      </c>
      <c r="H622" t="s">
        <v>16546</v>
      </c>
      <c r="M622" t="s">
        <v>7936</v>
      </c>
      <c r="N622" t="s">
        <v>9022</v>
      </c>
      <c r="Q622" t="s">
        <v>5035</v>
      </c>
    </row>
    <row r="623" spans="1:17" x14ac:dyDescent="0.75">
      <c r="A623" t="s">
        <v>13897</v>
      </c>
      <c r="B623" t="s">
        <v>18742</v>
      </c>
      <c r="C623" t="s">
        <v>17096</v>
      </c>
      <c r="D623" t="s">
        <v>19830</v>
      </c>
      <c r="E623" t="s">
        <v>14934</v>
      </c>
      <c r="F623" t="s">
        <v>17445</v>
      </c>
      <c r="G623" t="s">
        <v>15477</v>
      </c>
      <c r="H623" t="s">
        <v>16560</v>
      </c>
      <c r="M623" t="s">
        <v>7938</v>
      </c>
      <c r="N623" t="s">
        <v>9023</v>
      </c>
      <c r="Q623" t="s">
        <v>5045</v>
      </c>
    </row>
    <row r="624" spans="1:17" x14ac:dyDescent="0.75">
      <c r="A624" t="s">
        <v>13921</v>
      </c>
      <c r="B624" t="s">
        <v>18763</v>
      </c>
      <c r="C624" t="s">
        <v>17164</v>
      </c>
      <c r="D624" t="s">
        <v>19831</v>
      </c>
      <c r="E624" t="s">
        <v>14950</v>
      </c>
      <c r="F624" t="s">
        <v>17476</v>
      </c>
      <c r="G624" t="s">
        <v>15491</v>
      </c>
      <c r="H624" t="s">
        <v>16569</v>
      </c>
      <c r="M624" t="s">
        <v>7942</v>
      </c>
      <c r="N624" t="s">
        <v>9046</v>
      </c>
      <c r="Q624" t="s">
        <v>5080</v>
      </c>
    </row>
    <row r="625" spans="1:17" x14ac:dyDescent="0.75">
      <c r="A625" t="s">
        <v>13953</v>
      </c>
      <c r="B625" t="s">
        <v>18781</v>
      </c>
      <c r="C625" t="s">
        <v>17172</v>
      </c>
      <c r="D625" t="s">
        <v>19844</v>
      </c>
      <c r="E625" t="s">
        <v>14981</v>
      </c>
      <c r="F625" t="s">
        <v>17505</v>
      </c>
      <c r="G625" t="s">
        <v>15545</v>
      </c>
      <c r="H625" t="s">
        <v>16634</v>
      </c>
      <c r="M625" t="s">
        <v>7972</v>
      </c>
      <c r="N625" t="s">
        <v>9048</v>
      </c>
      <c r="Q625" t="s">
        <v>5084</v>
      </c>
    </row>
    <row r="626" spans="1:17" x14ac:dyDescent="0.75">
      <c r="A626" t="s">
        <v>13977</v>
      </c>
      <c r="B626" t="s">
        <v>18789</v>
      </c>
      <c r="C626" t="s">
        <v>17186</v>
      </c>
      <c r="D626" t="s">
        <v>19865</v>
      </c>
      <c r="E626" t="s">
        <v>15017</v>
      </c>
      <c r="F626" t="s">
        <v>17556</v>
      </c>
      <c r="G626" t="s">
        <v>15555</v>
      </c>
      <c r="H626" t="s">
        <v>16636</v>
      </c>
      <c r="M626" t="s">
        <v>7994</v>
      </c>
      <c r="N626" t="s">
        <v>9050</v>
      </c>
      <c r="Q626" t="s">
        <v>5085</v>
      </c>
    </row>
    <row r="627" spans="1:17" x14ac:dyDescent="0.75">
      <c r="A627" t="s">
        <v>14063</v>
      </c>
      <c r="B627" t="s">
        <v>18805</v>
      </c>
      <c r="C627" t="s">
        <v>17190</v>
      </c>
      <c r="D627" t="s">
        <v>19928</v>
      </c>
      <c r="E627" t="s">
        <v>15037</v>
      </c>
      <c r="F627" t="s">
        <v>17577</v>
      </c>
      <c r="G627" t="s">
        <v>15576</v>
      </c>
      <c r="H627" t="s">
        <v>16669</v>
      </c>
      <c r="M627" t="s">
        <v>8005</v>
      </c>
      <c r="N627" t="s">
        <v>9057</v>
      </c>
      <c r="Q627" t="s">
        <v>5099</v>
      </c>
    </row>
    <row r="628" spans="1:17" x14ac:dyDescent="0.75">
      <c r="A628" t="s">
        <v>14084</v>
      </c>
      <c r="B628" t="s">
        <v>18882</v>
      </c>
      <c r="C628" t="s">
        <v>17222</v>
      </c>
      <c r="D628" t="s">
        <v>19938</v>
      </c>
      <c r="E628" t="s">
        <v>15073</v>
      </c>
      <c r="F628" t="s">
        <v>17591</v>
      </c>
      <c r="G628" t="s">
        <v>15596</v>
      </c>
      <c r="H628" t="s">
        <v>16717</v>
      </c>
      <c r="M628" t="s">
        <v>8017</v>
      </c>
      <c r="N628" t="s">
        <v>9087</v>
      </c>
      <c r="Q628" t="s">
        <v>5102</v>
      </c>
    </row>
    <row r="629" spans="1:17" x14ac:dyDescent="0.75">
      <c r="A629" t="s">
        <v>14112</v>
      </c>
      <c r="B629" t="s">
        <v>18889</v>
      </c>
      <c r="C629" t="s">
        <v>17333</v>
      </c>
      <c r="D629" t="s">
        <v>19989</v>
      </c>
      <c r="E629" t="s">
        <v>15121</v>
      </c>
      <c r="F629" t="s">
        <v>17605</v>
      </c>
      <c r="G629" t="s">
        <v>15614</v>
      </c>
      <c r="H629" t="s">
        <v>16733</v>
      </c>
      <c r="M629" t="s">
        <v>8041</v>
      </c>
      <c r="N629" t="s">
        <v>9115</v>
      </c>
      <c r="Q629" t="s">
        <v>5107</v>
      </c>
    </row>
    <row r="630" spans="1:17" x14ac:dyDescent="0.75">
      <c r="A630" t="s">
        <v>14115</v>
      </c>
      <c r="B630" t="s">
        <v>18994</v>
      </c>
      <c r="C630" t="s">
        <v>17337</v>
      </c>
      <c r="D630" t="s">
        <v>20026</v>
      </c>
      <c r="E630" t="s">
        <v>15138</v>
      </c>
      <c r="F630" t="s">
        <v>17625</v>
      </c>
      <c r="G630" t="s">
        <v>15646</v>
      </c>
      <c r="H630" t="s">
        <v>16808</v>
      </c>
      <c r="M630" t="s">
        <v>8042</v>
      </c>
      <c r="N630" t="s">
        <v>9132</v>
      </c>
      <c r="Q630" t="s">
        <v>5108</v>
      </c>
    </row>
    <row r="631" spans="1:17" x14ac:dyDescent="0.75">
      <c r="A631" t="s">
        <v>14119</v>
      </c>
      <c r="B631" t="s">
        <v>19047</v>
      </c>
      <c r="C631" t="s">
        <v>17339</v>
      </c>
      <c r="D631" t="s">
        <v>20040</v>
      </c>
      <c r="E631" t="s">
        <v>15154</v>
      </c>
      <c r="F631" t="s">
        <v>17669</v>
      </c>
      <c r="G631" t="s">
        <v>15650</v>
      </c>
      <c r="H631" t="s">
        <v>16813</v>
      </c>
      <c r="M631" t="s">
        <v>8053</v>
      </c>
      <c r="N631" t="s">
        <v>9138</v>
      </c>
      <c r="Q631" t="s">
        <v>5120</v>
      </c>
    </row>
    <row r="632" spans="1:17" x14ac:dyDescent="0.75">
      <c r="A632" t="s">
        <v>14139</v>
      </c>
      <c r="B632" t="s">
        <v>19082</v>
      </c>
      <c r="C632" t="s">
        <v>17355</v>
      </c>
      <c r="D632" t="s">
        <v>20047</v>
      </c>
      <c r="E632" t="s">
        <v>15164</v>
      </c>
      <c r="F632" t="s">
        <v>17702</v>
      </c>
      <c r="G632" t="s">
        <v>15686</v>
      </c>
      <c r="H632" t="s">
        <v>16823</v>
      </c>
      <c r="M632" t="s">
        <v>8070</v>
      </c>
      <c r="N632" t="s">
        <v>9149</v>
      </c>
      <c r="Q632" t="s">
        <v>5122</v>
      </c>
    </row>
    <row r="633" spans="1:17" x14ac:dyDescent="0.75">
      <c r="A633" t="s">
        <v>14144</v>
      </c>
      <c r="B633" t="s">
        <v>19129</v>
      </c>
      <c r="C633" t="s">
        <v>17372</v>
      </c>
      <c r="D633" t="s">
        <v>20061</v>
      </c>
      <c r="E633" t="s">
        <v>15198</v>
      </c>
      <c r="F633" t="s">
        <v>17744</v>
      </c>
      <c r="G633" t="s">
        <v>15715</v>
      </c>
      <c r="H633" t="s">
        <v>16930</v>
      </c>
      <c r="M633" t="s">
        <v>8106</v>
      </c>
      <c r="N633" t="s">
        <v>9167</v>
      </c>
      <c r="Q633" t="s">
        <v>5125</v>
      </c>
    </row>
    <row r="634" spans="1:17" x14ac:dyDescent="0.75">
      <c r="A634" t="s">
        <v>14178</v>
      </c>
      <c r="B634" t="s">
        <v>19141</v>
      </c>
      <c r="C634" t="s">
        <v>17404</v>
      </c>
      <c r="D634" t="s">
        <v>20069</v>
      </c>
      <c r="E634" t="s">
        <v>15207</v>
      </c>
      <c r="F634" t="s">
        <v>17759</v>
      </c>
      <c r="G634" t="s">
        <v>15717</v>
      </c>
      <c r="H634" t="s">
        <v>16934</v>
      </c>
      <c r="M634" t="s">
        <v>8108</v>
      </c>
      <c r="N634" t="s">
        <v>9180</v>
      </c>
      <c r="Q634" t="s">
        <v>5127</v>
      </c>
    </row>
    <row r="635" spans="1:17" x14ac:dyDescent="0.75">
      <c r="A635" t="s">
        <v>14184</v>
      </c>
      <c r="B635" t="s">
        <v>19143</v>
      </c>
      <c r="C635" t="s">
        <v>17420</v>
      </c>
      <c r="D635" t="s">
        <v>20082</v>
      </c>
      <c r="E635" t="s">
        <v>15287</v>
      </c>
      <c r="F635" t="s">
        <v>17772</v>
      </c>
      <c r="G635" t="s">
        <v>15753</v>
      </c>
      <c r="H635" t="s">
        <v>16950</v>
      </c>
      <c r="M635" t="s">
        <v>8116</v>
      </c>
      <c r="N635" t="s">
        <v>9181</v>
      </c>
      <c r="Q635" t="s">
        <v>5128</v>
      </c>
    </row>
    <row r="636" spans="1:17" x14ac:dyDescent="0.75">
      <c r="A636" t="s">
        <v>14196</v>
      </c>
      <c r="B636" t="s">
        <v>19159</v>
      </c>
      <c r="C636" t="s">
        <v>17434</v>
      </c>
      <c r="D636" t="s">
        <v>20083</v>
      </c>
      <c r="E636" t="s">
        <v>15291</v>
      </c>
      <c r="F636" t="s">
        <v>17778</v>
      </c>
      <c r="G636" t="s">
        <v>15856</v>
      </c>
      <c r="H636" t="s">
        <v>16952</v>
      </c>
      <c r="M636" t="s">
        <v>8117</v>
      </c>
      <c r="N636" t="s">
        <v>9189</v>
      </c>
      <c r="Q636" t="s">
        <v>5140</v>
      </c>
    </row>
    <row r="637" spans="1:17" x14ac:dyDescent="0.75">
      <c r="A637" t="s">
        <v>14213</v>
      </c>
      <c r="B637" t="s">
        <v>19168</v>
      </c>
      <c r="C637" t="s">
        <v>17445</v>
      </c>
      <c r="D637" t="s">
        <v>20109</v>
      </c>
      <c r="E637" t="s">
        <v>15292</v>
      </c>
      <c r="F637" t="s">
        <v>18105</v>
      </c>
      <c r="G637" t="s">
        <v>15890</v>
      </c>
      <c r="H637" t="s">
        <v>16955</v>
      </c>
      <c r="M637" t="s">
        <v>8120</v>
      </c>
      <c r="N637" t="s">
        <v>9190</v>
      </c>
      <c r="Q637" t="s">
        <v>5143</v>
      </c>
    </row>
    <row r="638" spans="1:17" x14ac:dyDescent="0.75">
      <c r="A638" t="s">
        <v>14221</v>
      </c>
      <c r="B638" t="s">
        <v>19172</v>
      </c>
      <c r="C638" t="s">
        <v>17450</v>
      </c>
      <c r="D638" t="s">
        <v>20141</v>
      </c>
      <c r="E638" t="s">
        <v>15307</v>
      </c>
      <c r="F638" t="s">
        <v>18183</v>
      </c>
      <c r="G638" t="s">
        <v>15930</v>
      </c>
      <c r="H638" t="s">
        <v>16966</v>
      </c>
      <c r="M638" t="s">
        <v>8127</v>
      </c>
      <c r="N638" t="s">
        <v>9209</v>
      </c>
      <c r="Q638" t="s">
        <v>5170</v>
      </c>
    </row>
    <row r="639" spans="1:17" x14ac:dyDescent="0.75">
      <c r="A639" t="s">
        <v>14239</v>
      </c>
      <c r="B639" t="s">
        <v>19256</v>
      </c>
      <c r="C639" t="s">
        <v>17451</v>
      </c>
      <c r="D639" t="s">
        <v>20212</v>
      </c>
      <c r="E639" t="s">
        <v>15313</v>
      </c>
      <c r="F639" t="s">
        <v>18201</v>
      </c>
      <c r="G639" t="s">
        <v>15938</v>
      </c>
      <c r="H639" t="s">
        <v>16978</v>
      </c>
      <c r="M639" t="s">
        <v>8129</v>
      </c>
      <c r="N639" t="s">
        <v>9232</v>
      </c>
      <c r="Q639" t="s">
        <v>5171</v>
      </c>
    </row>
    <row r="640" spans="1:17" x14ac:dyDescent="0.75">
      <c r="A640" t="s">
        <v>14295</v>
      </c>
      <c r="B640" t="s">
        <v>19317</v>
      </c>
      <c r="C640" t="s">
        <v>17461</v>
      </c>
      <c r="D640" t="s">
        <v>20239</v>
      </c>
      <c r="E640" t="s">
        <v>15339</v>
      </c>
      <c r="F640" t="s">
        <v>18235</v>
      </c>
      <c r="G640" t="s">
        <v>15981</v>
      </c>
      <c r="H640" t="s">
        <v>16984</v>
      </c>
      <c r="M640" t="s">
        <v>8137</v>
      </c>
      <c r="N640" t="s">
        <v>9236</v>
      </c>
      <c r="Q640" t="s">
        <v>5179</v>
      </c>
    </row>
    <row r="641" spans="1:17" x14ac:dyDescent="0.75">
      <c r="A641" t="s">
        <v>14319</v>
      </c>
      <c r="B641" t="s">
        <v>19318</v>
      </c>
      <c r="C641" t="s">
        <v>17467</v>
      </c>
      <c r="D641" t="s">
        <v>20275</v>
      </c>
      <c r="E641" t="s">
        <v>15340</v>
      </c>
      <c r="F641" t="s">
        <v>18256</v>
      </c>
      <c r="G641" t="s">
        <v>16062</v>
      </c>
      <c r="H641" t="s">
        <v>16986</v>
      </c>
      <c r="M641" t="s">
        <v>8138</v>
      </c>
      <c r="N641" t="s">
        <v>9275</v>
      </c>
      <c r="Q641" t="s">
        <v>5184</v>
      </c>
    </row>
    <row r="642" spans="1:17" x14ac:dyDescent="0.75">
      <c r="A642" t="s">
        <v>14320</v>
      </c>
      <c r="B642" t="s">
        <v>19387</v>
      </c>
      <c r="C642" t="s">
        <v>17471</v>
      </c>
      <c r="D642" t="s">
        <v>20286</v>
      </c>
      <c r="E642" t="s">
        <v>15341</v>
      </c>
      <c r="F642" t="s">
        <v>18277</v>
      </c>
      <c r="G642" t="s">
        <v>16077</v>
      </c>
      <c r="H642" t="s">
        <v>16996</v>
      </c>
      <c r="M642" t="s">
        <v>8139</v>
      </c>
      <c r="N642" t="s">
        <v>9280</v>
      </c>
      <c r="Q642" t="s">
        <v>5186</v>
      </c>
    </row>
    <row r="643" spans="1:17" x14ac:dyDescent="0.75">
      <c r="A643" t="s">
        <v>14352</v>
      </c>
      <c r="B643" t="s">
        <v>19394</v>
      </c>
      <c r="C643" t="s">
        <v>17497</v>
      </c>
      <c r="D643" t="s">
        <v>20338</v>
      </c>
      <c r="E643" t="s">
        <v>15393</v>
      </c>
      <c r="F643" t="s">
        <v>18281</v>
      </c>
      <c r="G643" t="s">
        <v>16086</v>
      </c>
      <c r="H643" t="s">
        <v>17035</v>
      </c>
      <c r="M643" t="s">
        <v>8141</v>
      </c>
      <c r="N643" t="s">
        <v>9322</v>
      </c>
      <c r="Q643" t="s">
        <v>5209</v>
      </c>
    </row>
    <row r="644" spans="1:17" x14ac:dyDescent="0.75">
      <c r="A644" t="s">
        <v>14382</v>
      </c>
      <c r="B644" t="s">
        <v>19412</v>
      </c>
      <c r="C644" t="s">
        <v>17575</v>
      </c>
      <c r="D644" t="s">
        <v>20346</v>
      </c>
      <c r="E644" t="s">
        <v>15426</v>
      </c>
      <c r="F644" t="s">
        <v>18296</v>
      </c>
      <c r="G644" t="s">
        <v>16101</v>
      </c>
      <c r="H644" t="s">
        <v>17081</v>
      </c>
      <c r="M644" t="s">
        <v>8144</v>
      </c>
      <c r="N644" t="s">
        <v>9328</v>
      </c>
      <c r="Q644" t="s">
        <v>5216</v>
      </c>
    </row>
    <row r="645" spans="1:17" x14ac:dyDescent="0.75">
      <c r="A645" t="s">
        <v>14409</v>
      </c>
      <c r="B645" t="s">
        <v>19422</v>
      </c>
      <c r="C645" t="s">
        <v>17585</v>
      </c>
      <c r="D645" t="s">
        <v>20347</v>
      </c>
      <c r="E645" t="s">
        <v>15470</v>
      </c>
      <c r="F645" t="s">
        <v>18300</v>
      </c>
      <c r="G645" t="s">
        <v>16158</v>
      </c>
      <c r="H645" t="s">
        <v>17108</v>
      </c>
      <c r="M645" t="s">
        <v>8146</v>
      </c>
      <c r="N645" t="s">
        <v>9329</v>
      </c>
      <c r="Q645" t="s">
        <v>5219</v>
      </c>
    </row>
    <row r="646" spans="1:17" x14ac:dyDescent="0.75">
      <c r="A646" t="s">
        <v>14417</v>
      </c>
      <c r="B646" t="s">
        <v>19475</v>
      </c>
      <c r="C646" t="s">
        <v>17625</v>
      </c>
      <c r="D646" t="s">
        <v>20441</v>
      </c>
      <c r="E646" t="s">
        <v>15555</v>
      </c>
      <c r="F646" t="s">
        <v>18352</v>
      </c>
      <c r="G646" t="s">
        <v>16171</v>
      </c>
      <c r="H646" t="s">
        <v>17116</v>
      </c>
      <c r="M646" t="s">
        <v>8166</v>
      </c>
      <c r="N646" t="s">
        <v>9336</v>
      </c>
      <c r="Q646" t="s">
        <v>5229</v>
      </c>
    </row>
    <row r="647" spans="1:17" x14ac:dyDescent="0.75">
      <c r="A647" t="s">
        <v>14428</v>
      </c>
      <c r="B647" t="s">
        <v>19492</v>
      </c>
      <c r="C647" t="s">
        <v>17723</v>
      </c>
      <c r="D647" t="s">
        <v>20507</v>
      </c>
      <c r="E647" t="s">
        <v>15557</v>
      </c>
      <c r="F647" t="s">
        <v>18403</v>
      </c>
      <c r="G647" t="s">
        <v>16173</v>
      </c>
      <c r="H647" t="s">
        <v>17149</v>
      </c>
      <c r="M647" t="s">
        <v>8168</v>
      </c>
      <c r="N647" t="s">
        <v>9347</v>
      </c>
      <c r="Q647" t="s">
        <v>5246</v>
      </c>
    </row>
    <row r="648" spans="1:17" x14ac:dyDescent="0.75">
      <c r="A648" t="s">
        <v>14443</v>
      </c>
      <c r="B648" t="s">
        <v>19494</v>
      </c>
      <c r="C648" t="s">
        <v>17764</v>
      </c>
      <c r="E648" t="s">
        <v>15575</v>
      </c>
      <c r="F648" t="s">
        <v>18404</v>
      </c>
      <c r="G648" t="s">
        <v>16174</v>
      </c>
      <c r="H648" t="s">
        <v>17164</v>
      </c>
      <c r="M648" t="s">
        <v>8175</v>
      </c>
      <c r="N648" t="s">
        <v>9350</v>
      </c>
      <c r="Q648" t="s">
        <v>5247</v>
      </c>
    </row>
    <row r="649" spans="1:17" x14ac:dyDescent="0.75">
      <c r="A649" t="s">
        <v>14445</v>
      </c>
      <c r="B649" t="s">
        <v>19498</v>
      </c>
      <c r="C649" t="s">
        <v>17789</v>
      </c>
      <c r="E649" t="s">
        <v>15646</v>
      </c>
      <c r="F649" t="s">
        <v>18408</v>
      </c>
      <c r="G649" t="s">
        <v>16184</v>
      </c>
      <c r="H649" t="s">
        <v>17167</v>
      </c>
      <c r="M649" t="s">
        <v>8185</v>
      </c>
      <c r="N649" t="s">
        <v>9356</v>
      </c>
      <c r="Q649" t="s">
        <v>5253</v>
      </c>
    </row>
    <row r="650" spans="1:17" x14ac:dyDescent="0.75">
      <c r="A650" t="s">
        <v>14484</v>
      </c>
      <c r="B650" t="s">
        <v>19540</v>
      </c>
      <c r="C650" t="s">
        <v>18098</v>
      </c>
      <c r="E650" t="s">
        <v>15686</v>
      </c>
      <c r="F650" t="s">
        <v>18460</v>
      </c>
      <c r="G650" t="s">
        <v>16186</v>
      </c>
      <c r="H650" t="s">
        <v>17178</v>
      </c>
      <c r="M650" t="s">
        <v>8206</v>
      </c>
      <c r="N650" t="s">
        <v>9361</v>
      </c>
      <c r="Q650" t="s">
        <v>5256</v>
      </c>
    </row>
    <row r="651" spans="1:17" x14ac:dyDescent="0.75">
      <c r="A651" t="s">
        <v>14500</v>
      </c>
      <c r="B651" t="s">
        <v>19564</v>
      </c>
      <c r="C651" t="s">
        <v>18106</v>
      </c>
      <c r="E651" t="s">
        <v>15690</v>
      </c>
      <c r="F651" t="s">
        <v>18462</v>
      </c>
      <c r="G651" t="s">
        <v>16191</v>
      </c>
      <c r="H651" t="s">
        <v>17179</v>
      </c>
      <c r="M651" t="s">
        <v>8223</v>
      </c>
      <c r="N651" t="s">
        <v>9363</v>
      </c>
      <c r="Q651" t="s">
        <v>5257</v>
      </c>
    </row>
    <row r="652" spans="1:17" x14ac:dyDescent="0.75">
      <c r="A652" t="s">
        <v>14514</v>
      </c>
      <c r="B652" t="s">
        <v>19594</v>
      </c>
      <c r="C652" t="s">
        <v>18146</v>
      </c>
      <c r="E652" t="s">
        <v>15717</v>
      </c>
      <c r="F652" t="s">
        <v>18536</v>
      </c>
      <c r="G652" t="s">
        <v>16197</v>
      </c>
      <c r="H652" t="s">
        <v>17187</v>
      </c>
      <c r="M652" t="s">
        <v>8227</v>
      </c>
      <c r="N652" t="s">
        <v>9364</v>
      </c>
      <c r="Q652" t="s">
        <v>5269</v>
      </c>
    </row>
    <row r="653" spans="1:17" x14ac:dyDescent="0.75">
      <c r="A653" t="s">
        <v>14599</v>
      </c>
      <c r="B653" t="s">
        <v>19609</v>
      </c>
      <c r="C653" t="s">
        <v>18171</v>
      </c>
      <c r="E653" t="s">
        <v>15731</v>
      </c>
      <c r="F653" t="s">
        <v>18566</v>
      </c>
      <c r="G653" t="s">
        <v>16238</v>
      </c>
      <c r="H653" t="s">
        <v>17195</v>
      </c>
      <c r="M653" t="s">
        <v>8229</v>
      </c>
      <c r="N653" t="s">
        <v>9370</v>
      </c>
      <c r="Q653" t="s">
        <v>5274</v>
      </c>
    </row>
    <row r="654" spans="1:17" x14ac:dyDescent="0.75">
      <c r="A654" t="s">
        <v>14637</v>
      </c>
      <c r="B654" t="s">
        <v>19621</v>
      </c>
      <c r="C654" t="s">
        <v>18209</v>
      </c>
      <c r="E654" t="s">
        <v>15848</v>
      </c>
      <c r="F654" t="s">
        <v>18573</v>
      </c>
      <c r="G654" t="s">
        <v>16275</v>
      </c>
      <c r="H654" t="s">
        <v>17200</v>
      </c>
      <c r="M654" t="s">
        <v>8238</v>
      </c>
      <c r="N654" t="s">
        <v>9380</v>
      </c>
      <c r="Q654" t="s">
        <v>5275</v>
      </c>
    </row>
    <row r="655" spans="1:17" x14ac:dyDescent="0.75">
      <c r="A655" t="s">
        <v>14691</v>
      </c>
      <c r="B655" t="s">
        <v>19633</v>
      </c>
      <c r="C655" t="s">
        <v>18271</v>
      </c>
      <c r="E655" t="s">
        <v>15856</v>
      </c>
      <c r="F655" t="s">
        <v>18619</v>
      </c>
      <c r="G655" t="s">
        <v>16278</v>
      </c>
      <c r="H655" t="s">
        <v>17211</v>
      </c>
      <c r="M655" t="s">
        <v>8243</v>
      </c>
      <c r="N655" t="s">
        <v>9386</v>
      </c>
      <c r="Q655" t="s">
        <v>5279</v>
      </c>
    </row>
    <row r="656" spans="1:17" x14ac:dyDescent="0.75">
      <c r="A656" t="s">
        <v>14718</v>
      </c>
      <c r="B656" t="s">
        <v>19710</v>
      </c>
      <c r="C656" t="s">
        <v>18278</v>
      </c>
      <c r="E656" t="s">
        <v>15858</v>
      </c>
      <c r="F656" t="s">
        <v>18646</v>
      </c>
      <c r="G656" t="s">
        <v>16284</v>
      </c>
      <c r="H656" t="s">
        <v>17231</v>
      </c>
      <c r="M656" t="s">
        <v>8247</v>
      </c>
      <c r="N656" t="s">
        <v>9414</v>
      </c>
      <c r="Q656" t="s">
        <v>5289</v>
      </c>
    </row>
    <row r="657" spans="1:17" x14ac:dyDescent="0.75">
      <c r="A657" t="s">
        <v>14730</v>
      </c>
      <c r="B657" t="s">
        <v>19715</v>
      </c>
      <c r="C657" t="s">
        <v>18307</v>
      </c>
      <c r="E657" t="s">
        <v>15890</v>
      </c>
      <c r="F657" t="s">
        <v>18673</v>
      </c>
      <c r="G657" t="s">
        <v>16319</v>
      </c>
      <c r="H657" t="s">
        <v>17240</v>
      </c>
      <c r="M657" t="s">
        <v>8261</v>
      </c>
      <c r="N657" t="s">
        <v>9425</v>
      </c>
      <c r="Q657" t="s">
        <v>5290</v>
      </c>
    </row>
    <row r="658" spans="1:17" x14ac:dyDescent="0.75">
      <c r="A658" t="s">
        <v>14738</v>
      </c>
      <c r="B658" t="s">
        <v>19725</v>
      </c>
      <c r="C658" t="s">
        <v>18366</v>
      </c>
      <c r="E658" t="s">
        <v>15930</v>
      </c>
      <c r="F658" t="s">
        <v>18700</v>
      </c>
      <c r="G658" t="s">
        <v>16337</v>
      </c>
      <c r="H658" t="s">
        <v>17320</v>
      </c>
      <c r="M658" t="s">
        <v>8274</v>
      </c>
      <c r="N658" t="s">
        <v>9449</v>
      </c>
      <c r="Q658" t="s">
        <v>5291</v>
      </c>
    </row>
    <row r="659" spans="1:17" x14ac:dyDescent="0.75">
      <c r="A659" t="s">
        <v>14743</v>
      </c>
      <c r="B659" t="s">
        <v>19730</v>
      </c>
      <c r="C659" t="s">
        <v>18384</v>
      </c>
      <c r="E659" t="s">
        <v>15938</v>
      </c>
      <c r="F659" t="s">
        <v>18716</v>
      </c>
      <c r="G659" t="s">
        <v>16339</v>
      </c>
      <c r="H659" t="s">
        <v>17372</v>
      </c>
      <c r="M659" t="s">
        <v>8284</v>
      </c>
      <c r="N659" t="s">
        <v>9454</v>
      </c>
      <c r="Q659" t="s">
        <v>5292</v>
      </c>
    </row>
    <row r="660" spans="1:17" x14ac:dyDescent="0.75">
      <c r="A660" t="s">
        <v>14781</v>
      </c>
      <c r="B660" t="s">
        <v>19753</v>
      </c>
      <c r="C660" t="s">
        <v>18389</v>
      </c>
      <c r="E660" t="s">
        <v>15943</v>
      </c>
      <c r="F660" t="s">
        <v>18763</v>
      </c>
      <c r="G660" t="s">
        <v>16380</v>
      </c>
      <c r="H660" t="s">
        <v>17396</v>
      </c>
      <c r="M660" t="s">
        <v>8287</v>
      </c>
      <c r="N660" t="s">
        <v>9468</v>
      </c>
      <c r="Q660" t="s">
        <v>5296</v>
      </c>
    </row>
    <row r="661" spans="1:17" x14ac:dyDescent="0.75">
      <c r="A661" t="s">
        <v>14785</v>
      </c>
      <c r="B661" t="s">
        <v>19771</v>
      </c>
      <c r="C661" t="s">
        <v>18431</v>
      </c>
      <c r="E661" t="s">
        <v>15981</v>
      </c>
      <c r="F661" t="s">
        <v>18778</v>
      </c>
      <c r="G661" t="s">
        <v>16381</v>
      </c>
      <c r="H661" t="s">
        <v>17405</v>
      </c>
      <c r="M661" t="s">
        <v>8288</v>
      </c>
      <c r="N661" t="s">
        <v>9475</v>
      </c>
      <c r="Q661" t="s">
        <v>5301</v>
      </c>
    </row>
    <row r="662" spans="1:17" x14ac:dyDescent="0.75">
      <c r="A662" t="s">
        <v>14796</v>
      </c>
      <c r="B662" t="s">
        <v>19806</v>
      </c>
      <c r="C662" t="s">
        <v>18438</v>
      </c>
      <c r="E662" t="s">
        <v>15994</v>
      </c>
      <c r="F662" t="s">
        <v>18781</v>
      </c>
      <c r="G662" t="s">
        <v>16390</v>
      </c>
      <c r="H662" t="s">
        <v>17440</v>
      </c>
      <c r="M662" t="s">
        <v>8297</v>
      </c>
      <c r="N662" t="s">
        <v>9478</v>
      </c>
      <c r="Q662" t="s">
        <v>5307</v>
      </c>
    </row>
    <row r="663" spans="1:17" x14ac:dyDescent="0.75">
      <c r="A663" t="s">
        <v>14803</v>
      </c>
      <c r="B663" t="s">
        <v>19830</v>
      </c>
      <c r="C663" t="s">
        <v>18462</v>
      </c>
      <c r="E663" t="s">
        <v>15996</v>
      </c>
      <c r="F663" t="s">
        <v>18805</v>
      </c>
      <c r="G663" t="s">
        <v>16407</v>
      </c>
      <c r="H663" t="s">
        <v>17457</v>
      </c>
      <c r="M663" t="s">
        <v>8299</v>
      </c>
      <c r="N663" t="s">
        <v>9482</v>
      </c>
      <c r="Q663" t="s">
        <v>5316</v>
      </c>
    </row>
    <row r="664" spans="1:17" x14ac:dyDescent="0.75">
      <c r="A664" t="s">
        <v>14813</v>
      </c>
      <c r="B664" t="s">
        <v>19831</v>
      </c>
      <c r="C664" t="s">
        <v>18494</v>
      </c>
      <c r="E664" t="s">
        <v>16009</v>
      </c>
      <c r="F664" t="s">
        <v>18869</v>
      </c>
      <c r="G664" t="s">
        <v>16438</v>
      </c>
      <c r="H664" t="s">
        <v>17499</v>
      </c>
      <c r="M664" t="s">
        <v>8305</v>
      </c>
      <c r="N664" t="s">
        <v>9499</v>
      </c>
      <c r="Q664" t="s">
        <v>5319</v>
      </c>
    </row>
    <row r="665" spans="1:17" x14ac:dyDescent="0.75">
      <c r="A665" t="s">
        <v>14838</v>
      </c>
      <c r="B665" t="s">
        <v>19844</v>
      </c>
      <c r="C665" t="s">
        <v>18534</v>
      </c>
      <c r="E665" t="s">
        <v>16062</v>
      </c>
      <c r="F665" t="s">
        <v>18889</v>
      </c>
      <c r="G665" t="s">
        <v>16459</v>
      </c>
      <c r="H665" t="s">
        <v>17508</v>
      </c>
      <c r="M665" t="s">
        <v>8318</v>
      </c>
      <c r="N665" t="s">
        <v>9510</v>
      </c>
      <c r="Q665" t="s">
        <v>5338</v>
      </c>
    </row>
    <row r="666" spans="1:17" x14ac:dyDescent="0.75">
      <c r="A666" t="s">
        <v>14839</v>
      </c>
      <c r="B666" t="s">
        <v>19865</v>
      </c>
      <c r="C666" t="s">
        <v>18536</v>
      </c>
      <c r="E666" t="s">
        <v>16077</v>
      </c>
      <c r="F666" t="s">
        <v>18980</v>
      </c>
      <c r="G666" t="s">
        <v>16489</v>
      </c>
      <c r="H666" t="s">
        <v>17546</v>
      </c>
      <c r="M666" t="s">
        <v>8359</v>
      </c>
      <c r="N666" t="s">
        <v>9517</v>
      </c>
      <c r="Q666" t="s">
        <v>5341</v>
      </c>
    </row>
    <row r="667" spans="1:17" x14ac:dyDescent="0.75">
      <c r="A667" t="s">
        <v>14882</v>
      </c>
      <c r="B667" t="s">
        <v>19870</v>
      </c>
      <c r="C667" t="s">
        <v>18583</v>
      </c>
      <c r="E667" t="s">
        <v>16084</v>
      </c>
      <c r="F667" t="s">
        <v>18994</v>
      </c>
      <c r="G667" t="s">
        <v>16517</v>
      </c>
      <c r="H667" t="s">
        <v>17556</v>
      </c>
      <c r="M667" t="s">
        <v>8389</v>
      </c>
      <c r="N667" t="s">
        <v>9531</v>
      </c>
      <c r="Q667" t="s">
        <v>5344</v>
      </c>
    </row>
    <row r="668" spans="1:17" x14ac:dyDescent="0.75">
      <c r="A668" t="s">
        <v>14896</v>
      </c>
      <c r="B668" t="s">
        <v>19879</v>
      </c>
      <c r="C668" t="s">
        <v>18592</v>
      </c>
      <c r="E668" t="s">
        <v>16086</v>
      </c>
      <c r="F668" t="s">
        <v>19000</v>
      </c>
      <c r="G668" t="s">
        <v>16531</v>
      </c>
      <c r="H668" t="s">
        <v>17577</v>
      </c>
      <c r="M668" t="s">
        <v>8409</v>
      </c>
      <c r="N668" t="s">
        <v>9536</v>
      </c>
      <c r="Q668" t="s">
        <v>5380</v>
      </c>
    </row>
    <row r="669" spans="1:17" x14ac:dyDescent="0.75">
      <c r="A669" t="s">
        <v>14909</v>
      </c>
      <c r="B669" t="s">
        <v>19928</v>
      </c>
      <c r="C669" t="s">
        <v>18622</v>
      </c>
      <c r="E669" t="s">
        <v>16092</v>
      </c>
      <c r="F669" t="s">
        <v>19003</v>
      </c>
      <c r="G669" t="s">
        <v>16543</v>
      </c>
      <c r="H669" t="s">
        <v>17591</v>
      </c>
      <c r="M669" t="s">
        <v>8434</v>
      </c>
      <c r="N669" t="s">
        <v>9538</v>
      </c>
      <c r="Q669" t="s">
        <v>5389</v>
      </c>
    </row>
    <row r="670" spans="1:17" x14ac:dyDescent="0.75">
      <c r="A670" t="s">
        <v>14923</v>
      </c>
      <c r="B670" t="s">
        <v>19932</v>
      </c>
      <c r="C670" t="s">
        <v>18641</v>
      </c>
      <c r="E670" t="s">
        <v>16118</v>
      </c>
      <c r="F670" t="s">
        <v>19117</v>
      </c>
      <c r="G670" t="s">
        <v>16546</v>
      </c>
      <c r="H670" t="s">
        <v>17605</v>
      </c>
      <c r="M670" t="s">
        <v>8436</v>
      </c>
      <c r="N670" t="s">
        <v>9564</v>
      </c>
      <c r="Q670" t="s">
        <v>5404</v>
      </c>
    </row>
    <row r="671" spans="1:17" x14ac:dyDescent="0.75">
      <c r="A671" t="s">
        <v>14954</v>
      </c>
      <c r="B671" t="s">
        <v>19946</v>
      </c>
      <c r="C671" t="s">
        <v>18689</v>
      </c>
      <c r="E671" t="s">
        <v>16127</v>
      </c>
      <c r="F671" t="s">
        <v>19129</v>
      </c>
      <c r="G671" t="s">
        <v>16581</v>
      </c>
      <c r="H671" t="s">
        <v>17625</v>
      </c>
      <c r="M671" t="s">
        <v>8437</v>
      </c>
      <c r="N671" t="s">
        <v>9594</v>
      </c>
      <c r="Q671" t="s">
        <v>5417</v>
      </c>
    </row>
    <row r="672" spans="1:17" x14ac:dyDescent="0.75">
      <c r="A672" t="s">
        <v>14971</v>
      </c>
      <c r="B672" t="s">
        <v>20040</v>
      </c>
      <c r="C672" t="s">
        <v>18734</v>
      </c>
      <c r="E672" t="s">
        <v>16142</v>
      </c>
      <c r="F672" t="s">
        <v>19134</v>
      </c>
      <c r="G672" t="s">
        <v>16593</v>
      </c>
      <c r="H672" t="s">
        <v>17634</v>
      </c>
      <c r="M672" t="s">
        <v>8457</v>
      </c>
      <c r="N672" t="s">
        <v>9606</v>
      </c>
      <c r="Q672" t="s">
        <v>5419</v>
      </c>
    </row>
    <row r="673" spans="1:17" x14ac:dyDescent="0.75">
      <c r="A673" t="s">
        <v>14977</v>
      </c>
      <c r="B673" t="s">
        <v>20069</v>
      </c>
      <c r="C673" t="s">
        <v>18763</v>
      </c>
      <c r="E673" t="s">
        <v>16174</v>
      </c>
      <c r="F673" t="s">
        <v>19141</v>
      </c>
      <c r="G673" t="s">
        <v>16594</v>
      </c>
      <c r="H673" t="s">
        <v>17744</v>
      </c>
      <c r="M673" t="s">
        <v>8471</v>
      </c>
      <c r="N673" t="s">
        <v>9626</v>
      </c>
      <c r="Q673" t="s">
        <v>5422</v>
      </c>
    </row>
    <row r="674" spans="1:17" x14ac:dyDescent="0.75">
      <c r="A674" t="s">
        <v>14986</v>
      </c>
      <c r="B674" t="s">
        <v>20082</v>
      </c>
      <c r="C674" t="s">
        <v>18865</v>
      </c>
      <c r="E674" t="s">
        <v>16177</v>
      </c>
      <c r="F674" t="s">
        <v>19143</v>
      </c>
      <c r="G674" t="s">
        <v>16612</v>
      </c>
      <c r="H674" t="s">
        <v>17759</v>
      </c>
      <c r="M674" t="s">
        <v>8472</v>
      </c>
      <c r="N674" t="s">
        <v>9627</v>
      </c>
      <c r="Q674" t="s">
        <v>5425</v>
      </c>
    </row>
    <row r="675" spans="1:17" x14ac:dyDescent="0.75">
      <c r="A675" t="s">
        <v>15010</v>
      </c>
      <c r="B675" t="s">
        <v>20083</v>
      </c>
      <c r="C675" t="s">
        <v>18882</v>
      </c>
      <c r="E675" t="s">
        <v>16185</v>
      </c>
      <c r="F675" t="s">
        <v>19172</v>
      </c>
      <c r="G675" t="s">
        <v>16616</v>
      </c>
      <c r="H675" t="s">
        <v>17772</v>
      </c>
      <c r="M675" t="s">
        <v>8479</v>
      </c>
      <c r="N675" t="s">
        <v>9644</v>
      </c>
      <c r="Q675" t="s">
        <v>5426</v>
      </c>
    </row>
    <row r="676" spans="1:17" x14ac:dyDescent="0.75">
      <c r="A676" t="s">
        <v>15017</v>
      </c>
      <c r="B676" t="s">
        <v>20109</v>
      </c>
      <c r="C676" t="s">
        <v>18889</v>
      </c>
      <c r="E676" t="s">
        <v>16186</v>
      </c>
      <c r="F676" t="s">
        <v>19256</v>
      </c>
      <c r="G676" t="s">
        <v>16618</v>
      </c>
      <c r="H676" t="s">
        <v>17778</v>
      </c>
      <c r="M676" t="s">
        <v>8484</v>
      </c>
      <c r="N676" t="s">
        <v>9651</v>
      </c>
      <c r="Q676" t="s">
        <v>5430</v>
      </c>
    </row>
    <row r="677" spans="1:17" x14ac:dyDescent="0.75">
      <c r="A677" t="s">
        <v>15018</v>
      </c>
      <c r="B677" t="s">
        <v>20113</v>
      </c>
      <c r="C677" t="s">
        <v>18935</v>
      </c>
      <c r="E677" t="s">
        <v>16199</v>
      </c>
      <c r="F677" t="s">
        <v>19305</v>
      </c>
      <c r="G677" t="s">
        <v>16641</v>
      </c>
      <c r="H677" t="s">
        <v>18105</v>
      </c>
      <c r="M677" t="s">
        <v>8523</v>
      </c>
      <c r="N677" t="s">
        <v>9666</v>
      </c>
      <c r="Q677" t="s">
        <v>5456</v>
      </c>
    </row>
    <row r="678" spans="1:17" x14ac:dyDescent="0.75">
      <c r="A678" t="s">
        <v>15076</v>
      </c>
      <c r="B678" t="s">
        <v>20141</v>
      </c>
      <c r="C678" t="s">
        <v>18939</v>
      </c>
      <c r="E678" t="s">
        <v>16238</v>
      </c>
      <c r="F678" t="s">
        <v>19317</v>
      </c>
      <c r="G678" t="s">
        <v>16662</v>
      </c>
      <c r="H678" t="s">
        <v>18113</v>
      </c>
      <c r="M678" t="s">
        <v>8525</v>
      </c>
      <c r="N678" t="s">
        <v>9725</v>
      </c>
      <c r="Q678" t="s">
        <v>5460</v>
      </c>
    </row>
    <row r="679" spans="1:17" x14ac:dyDescent="0.75">
      <c r="A679" t="s">
        <v>15154</v>
      </c>
      <c r="B679" t="s">
        <v>20150</v>
      </c>
      <c r="C679" t="s">
        <v>18940</v>
      </c>
      <c r="E679" t="s">
        <v>16275</v>
      </c>
      <c r="F679" t="s">
        <v>19394</v>
      </c>
      <c r="G679" t="s">
        <v>16693</v>
      </c>
      <c r="H679" t="s">
        <v>18235</v>
      </c>
      <c r="M679" t="s">
        <v>8539</v>
      </c>
      <c r="N679" t="s">
        <v>9747</v>
      </c>
      <c r="Q679" t="s">
        <v>5461</v>
      </c>
    </row>
    <row r="680" spans="1:17" x14ac:dyDescent="0.75">
      <c r="A680" t="s">
        <v>15164</v>
      </c>
      <c r="B680" t="s">
        <v>20169</v>
      </c>
      <c r="C680" t="s">
        <v>18960</v>
      </c>
      <c r="E680" t="s">
        <v>16278</v>
      </c>
      <c r="F680" t="s">
        <v>19412</v>
      </c>
      <c r="G680" t="s">
        <v>16736</v>
      </c>
      <c r="H680" t="s">
        <v>18236</v>
      </c>
      <c r="M680" t="s">
        <v>8552</v>
      </c>
      <c r="N680" t="s">
        <v>9769</v>
      </c>
      <c r="Q680" t="s">
        <v>5469</v>
      </c>
    </row>
    <row r="681" spans="1:17" x14ac:dyDescent="0.75">
      <c r="A681" t="s">
        <v>15168</v>
      </c>
      <c r="B681" t="s">
        <v>20180</v>
      </c>
      <c r="C681" t="s">
        <v>18966</v>
      </c>
      <c r="E681" t="s">
        <v>16319</v>
      </c>
      <c r="F681" t="s">
        <v>19422</v>
      </c>
      <c r="G681" t="s">
        <v>16737</v>
      </c>
      <c r="H681" t="s">
        <v>18253</v>
      </c>
      <c r="M681" t="s">
        <v>8562</v>
      </c>
      <c r="N681" t="s">
        <v>9782</v>
      </c>
      <c r="Q681" t="s">
        <v>5481</v>
      </c>
    </row>
    <row r="682" spans="1:17" x14ac:dyDescent="0.75">
      <c r="A682" t="s">
        <v>15192</v>
      </c>
      <c r="B682" t="s">
        <v>20212</v>
      </c>
      <c r="C682" t="s">
        <v>19049</v>
      </c>
      <c r="E682" t="s">
        <v>16337</v>
      </c>
      <c r="F682" t="s">
        <v>19494</v>
      </c>
      <c r="G682" t="s">
        <v>16747</v>
      </c>
      <c r="H682" t="s">
        <v>18257</v>
      </c>
      <c r="M682" t="s">
        <v>8601</v>
      </c>
      <c r="N682" t="s">
        <v>9789</v>
      </c>
      <c r="Q682" t="s">
        <v>5482</v>
      </c>
    </row>
    <row r="683" spans="1:17" x14ac:dyDescent="0.75">
      <c r="A683" t="s">
        <v>15198</v>
      </c>
      <c r="B683" t="s">
        <v>20239</v>
      </c>
      <c r="C683" t="s">
        <v>19053</v>
      </c>
      <c r="E683" t="s">
        <v>16339</v>
      </c>
      <c r="F683" t="s">
        <v>19498</v>
      </c>
      <c r="G683" t="s">
        <v>16795</v>
      </c>
      <c r="H683" t="s">
        <v>18258</v>
      </c>
      <c r="M683" t="s">
        <v>8609</v>
      </c>
      <c r="N683" t="s">
        <v>9800</v>
      </c>
      <c r="Q683" t="s">
        <v>5487</v>
      </c>
    </row>
    <row r="684" spans="1:17" x14ac:dyDescent="0.75">
      <c r="A684" t="s">
        <v>15241</v>
      </c>
      <c r="B684" t="s">
        <v>20244</v>
      </c>
      <c r="C684" t="s">
        <v>19064</v>
      </c>
      <c r="E684" t="s">
        <v>16340</v>
      </c>
      <c r="F684" t="s">
        <v>19521</v>
      </c>
      <c r="G684" t="s">
        <v>16796</v>
      </c>
      <c r="H684" t="s">
        <v>18277</v>
      </c>
      <c r="M684" t="s">
        <v>8610</v>
      </c>
      <c r="N684" t="s">
        <v>9807</v>
      </c>
      <c r="Q684" t="s">
        <v>5500</v>
      </c>
    </row>
    <row r="685" spans="1:17" x14ac:dyDescent="0.75">
      <c r="A685" t="s">
        <v>15259</v>
      </c>
      <c r="B685" t="s">
        <v>20261</v>
      </c>
      <c r="C685" t="s">
        <v>19082</v>
      </c>
      <c r="E685" t="s">
        <v>16342</v>
      </c>
      <c r="F685" t="s">
        <v>19540</v>
      </c>
      <c r="G685" t="s">
        <v>16797</v>
      </c>
      <c r="H685" t="s">
        <v>18281</v>
      </c>
      <c r="M685" t="s">
        <v>8624</v>
      </c>
      <c r="N685" t="s">
        <v>9810</v>
      </c>
      <c r="Q685" t="s">
        <v>5503</v>
      </c>
    </row>
    <row r="686" spans="1:17" x14ac:dyDescent="0.75">
      <c r="A686" t="s">
        <v>15291</v>
      </c>
      <c r="B686" t="s">
        <v>20507</v>
      </c>
      <c r="C686" t="s">
        <v>19134</v>
      </c>
      <c r="E686" t="s">
        <v>16380</v>
      </c>
      <c r="F686" t="s">
        <v>19564</v>
      </c>
      <c r="G686" t="s">
        <v>16802</v>
      </c>
      <c r="H686" t="s">
        <v>18296</v>
      </c>
      <c r="M686" t="s">
        <v>8627</v>
      </c>
      <c r="N686" t="s">
        <v>9812</v>
      </c>
      <c r="Q686" t="s">
        <v>5551</v>
      </c>
    </row>
    <row r="687" spans="1:17" x14ac:dyDescent="0.75">
      <c r="A687" t="s">
        <v>15292</v>
      </c>
      <c r="C687" t="s">
        <v>19136</v>
      </c>
      <c r="E687" t="s">
        <v>16381</v>
      </c>
      <c r="F687" t="s">
        <v>19610</v>
      </c>
      <c r="G687" t="s">
        <v>16817</v>
      </c>
      <c r="H687" t="s">
        <v>18300</v>
      </c>
      <c r="M687" t="s">
        <v>8654</v>
      </c>
      <c r="N687" t="s">
        <v>9887</v>
      </c>
      <c r="Q687" t="s">
        <v>5553</v>
      </c>
    </row>
    <row r="688" spans="1:17" x14ac:dyDescent="0.75">
      <c r="A688" t="s">
        <v>15307</v>
      </c>
      <c r="C688" t="s">
        <v>19163</v>
      </c>
      <c r="E688" t="s">
        <v>16481</v>
      </c>
      <c r="F688" t="s">
        <v>19621</v>
      </c>
      <c r="G688" t="s">
        <v>16829</v>
      </c>
      <c r="H688" t="s">
        <v>18315</v>
      </c>
      <c r="M688" t="s">
        <v>8666</v>
      </c>
      <c r="N688" t="s">
        <v>9934</v>
      </c>
      <c r="Q688" t="s">
        <v>5559</v>
      </c>
    </row>
    <row r="689" spans="1:17" x14ac:dyDescent="0.75">
      <c r="A689" t="s">
        <v>15379</v>
      </c>
      <c r="C689" t="s">
        <v>19243</v>
      </c>
      <c r="E689" t="s">
        <v>16489</v>
      </c>
      <c r="F689" t="s">
        <v>19633</v>
      </c>
      <c r="G689" t="s">
        <v>16837</v>
      </c>
      <c r="H689" t="s">
        <v>18360</v>
      </c>
      <c r="M689" t="s">
        <v>8672</v>
      </c>
      <c r="N689" t="s">
        <v>9953</v>
      </c>
      <c r="Q689" t="s">
        <v>5589</v>
      </c>
    </row>
    <row r="690" spans="1:17" x14ac:dyDescent="0.75">
      <c r="A690" t="s">
        <v>15393</v>
      </c>
      <c r="C690" t="s">
        <v>19256</v>
      </c>
      <c r="E690" t="s">
        <v>16517</v>
      </c>
      <c r="F690" t="s">
        <v>19639</v>
      </c>
      <c r="G690" t="s">
        <v>16866</v>
      </c>
      <c r="H690" t="s">
        <v>18408</v>
      </c>
      <c r="M690" t="s">
        <v>8686</v>
      </c>
      <c r="N690" t="s">
        <v>9977</v>
      </c>
      <c r="Q690" t="s">
        <v>5593</v>
      </c>
    </row>
    <row r="691" spans="1:17" x14ac:dyDescent="0.75">
      <c r="A691" t="s">
        <v>15397</v>
      </c>
      <c r="C691" t="s">
        <v>19280</v>
      </c>
      <c r="E691" t="s">
        <v>16531</v>
      </c>
      <c r="F691" t="s">
        <v>19663</v>
      </c>
      <c r="G691" t="s">
        <v>16876</v>
      </c>
      <c r="H691" t="s">
        <v>18417</v>
      </c>
      <c r="M691" t="s">
        <v>8687</v>
      </c>
      <c r="N691" t="s">
        <v>9980</v>
      </c>
      <c r="Q691" t="s">
        <v>5597</v>
      </c>
    </row>
    <row r="692" spans="1:17" x14ac:dyDescent="0.75">
      <c r="A692" t="s">
        <v>15411</v>
      </c>
      <c r="C692" t="s">
        <v>19301</v>
      </c>
      <c r="E692" t="s">
        <v>16548</v>
      </c>
      <c r="F692" t="s">
        <v>19718</v>
      </c>
      <c r="G692" t="s">
        <v>16902</v>
      </c>
      <c r="H692" t="s">
        <v>18419</v>
      </c>
      <c r="M692" t="s">
        <v>8691</v>
      </c>
      <c r="N692" t="s">
        <v>9984</v>
      </c>
      <c r="Q692" t="s">
        <v>5611</v>
      </c>
    </row>
    <row r="693" spans="1:17" x14ac:dyDescent="0.75">
      <c r="A693" t="s">
        <v>15462</v>
      </c>
      <c r="C693" t="s">
        <v>19374</v>
      </c>
      <c r="E693" t="s">
        <v>16593</v>
      </c>
      <c r="F693" t="s">
        <v>19725</v>
      </c>
      <c r="G693" t="s">
        <v>16925</v>
      </c>
      <c r="H693" t="s">
        <v>18431</v>
      </c>
      <c r="M693" t="s">
        <v>8695</v>
      </c>
      <c r="N693" t="s">
        <v>9994</v>
      </c>
      <c r="Q693" t="s">
        <v>5617</v>
      </c>
    </row>
    <row r="694" spans="1:17" x14ac:dyDescent="0.75">
      <c r="A694" t="s">
        <v>15470</v>
      </c>
      <c r="C694" t="s">
        <v>19413</v>
      </c>
      <c r="E694" t="s">
        <v>16594</v>
      </c>
      <c r="F694" t="s">
        <v>19730</v>
      </c>
      <c r="G694" t="s">
        <v>16940</v>
      </c>
      <c r="H694" t="s">
        <v>18460</v>
      </c>
      <c r="M694" t="s">
        <v>8710</v>
      </c>
      <c r="N694" t="s">
        <v>10004</v>
      </c>
      <c r="Q694" t="s">
        <v>5621</v>
      </c>
    </row>
    <row r="695" spans="1:17" x14ac:dyDescent="0.75">
      <c r="A695" t="s">
        <v>15477</v>
      </c>
      <c r="C695" t="s">
        <v>19417</v>
      </c>
      <c r="E695" t="s">
        <v>16612</v>
      </c>
      <c r="F695" t="s">
        <v>19751</v>
      </c>
      <c r="G695" t="s">
        <v>16942</v>
      </c>
      <c r="H695" t="s">
        <v>18462</v>
      </c>
      <c r="M695" t="s">
        <v>8718</v>
      </c>
      <c r="N695" t="s">
        <v>10012</v>
      </c>
      <c r="Q695" t="s">
        <v>5643</v>
      </c>
    </row>
    <row r="696" spans="1:17" x14ac:dyDescent="0.75">
      <c r="A696" t="s">
        <v>15493</v>
      </c>
      <c r="C696" t="s">
        <v>19422</v>
      </c>
      <c r="E696" t="s">
        <v>16616</v>
      </c>
      <c r="F696" t="s">
        <v>19771</v>
      </c>
      <c r="G696" t="s">
        <v>16947</v>
      </c>
      <c r="H696" t="s">
        <v>18506</v>
      </c>
      <c r="M696" t="s">
        <v>8725</v>
      </c>
      <c r="N696" t="s">
        <v>10026</v>
      </c>
      <c r="Q696" t="s">
        <v>5666</v>
      </c>
    </row>
    <row r="697" spans="1:17" x14ac:dyDescent="0.75">
      <c r="A697" t="s">
        <v>15557</v>
      </c>
      <c r="C697" t="s">
        <v>19446</v>
      </c>
      <c r="E697" t="s">
        <v>16654</v>
      </c>
      <c r="F697" t="s">
        <v>19794</v>
      </c>
      <c r="G697" t="s">
        <v>16972</v>
      </c>
      <c r="H697" t="s">
        <v>18515</v>
      </c>
      <c r="M697" t="s">
        <v>8732</v>
      </c>
      <c r="N697" t="s">
        <v>10055</v>
      </c>
      <c r="Q697" t="s">
        <v>5667</v>
      </c>
    </row>
    <row r="698" spans="1:17" x14ac:dyDescent="0.75">
      <c r="A698" t="s">
        <v>15575</v>
      </c>
      <c r="C698" t="s">
        <v>19466</v>
      </c>
      <c r="E698" t="s">
        <v>16662</v>
      </c>
      <c r="F698" t="s">
        <v>19844</v>
      </c>
      <c r="G698" t="s">
        <v>16978</v>
      </c>
      <c r="H698" t="s">
        <v>18516</v>
      </c>
      <c r="M698" t="s">
        <v>8734</v>
      </c>
      <c r="N698" t="s">
        <v>10074</v>
      </c>
      <c r="Q698" t="s">
        <v>5727</v>
      </c>
    </row>
    <row r="699" spans="1:17" x14ac:dyDescent="0.75">
      <c r="A699" t="s">
        <v>15576</v>
      </c>
      <c r="C699" t="s">
        <v>19472</v>
      </c>
      <c r="E699" t="s">
        <v>16678</v>
      </c>
      <c r="F699" t="s">
        <v>19865</v>
      </c>
      <c r="G699" t="s">
        <v>16986</v>
      </c>
      <c r="H699" t="s">
        <v>18536</v>
      </c>
      <c r="M699" t="s">
        <v>8739</v>
      </c>
      <c r="N699" t="s">
        <v>10105</v>
      </c>
      <c r="Q699" t="s">
        <v>5753</v>
      </c>
    </row>
    <row r="700" spans="1:17" x14ac:dyDescent="0.75">
      <c r="A700" t="s">
        <v>15577</v>
      </c>
      <c r="C700" t="s">
        <v>19510</v>
      </c>
      <c r="E700" t="s">
        <v>16722</v>
      </c>
      <c r="F700" t="s">
        <v>19928</v>
      </c>
      <c r="G700" t="s">
        <v>17035</v>
      </c>
      <c r="H700" t="s">
        <v>18566</v>
      </c>
      <c r="M700" t="s">
        <v>8748</v>
      </c>
      <c r="N700" t="s">
        <v>10117</v>
      </c>
      <c r="Q700" t="s">
        <v>5781</v>
      </c>
    </row>
    <row r="701" spans="1:17" x14ac:dyDescent="0.75">
      <c r="A701" t="s">
        <v>15596</v>
      </c>
      <c r="C701" t="s">
        <v>19529</v>
      </c>
      <c r="E701" t="s">
        <v>16737</v>
      </c>
      <c r="F701" t="s">
        <v>19962</v>
      </c>
      <c r="G701" t="s">
        <v>17078</v>
      </c>
      <c r="H701" t="s">
        <v>18588</v>
      </c>
      <c r="M701" t="s">
        <v>8749</v>
      </c>
      <c r="N701" t="s">
        <v>10161</v>
      </c>
      <c r="Q701" t="s">
        <v>5957</v>
      </c>
    </row>
    <row r="702" spans="1:17" x14ac:dyDescent="0.75">
      <c r="A702" t="s">
        <v>15605</v>
      </c>
      <c r="C702" t="s">
        <v>19544</v>
      </c>
      <c r="E702" t="s">
        <v>16786</v>
      </c>
      <c r="F702" t="s">
        <v>19983</v>
      </c>
      <c r="G702" t="s">
        <v>17088</v>
      </c>
      <c r="H702" t="s">
        <v>18619</v>
      </c>
      <c r="M702" t="s">
        <v>8752</v>
      </c>
      <c r="N702" t="s">
        <v>10177</v>
      </c>
      <c r="Q702" t="s">
        <v>6006</v>
      </c>
    </row>
    <row r="703" spans="1:17" x14ac:dyDescent="0.75">
      <c r="A703" t="s">
        <v>15614</v>
      </c>
      <c r="C703" t="s">
        <v>19610</v>
      </c>
      <c r="E703" t="s">
        <v>16808</v>
      </c>
      <c r="F703" t="s">
        <v>19989</v>
      </c>
      <c r="G703" t="s">
        <v>17093</v>
      </c>
      <c r="H703" t="s">
        <v>18673</v>
      </c>
      <c r="M703" t="s">
        <v>8767</v>
      </c>
      <c r="N703" t="s">
        <v>10178</v>
      </c>
      <c r="Q703" t="s">
        <v>6012</v>
      </c>
    </row>
    <row r="704" spans="1:17" x14ac:dyDescent="0.75">
      <c r="A704" t="s">
        <v>15646</v>
      </c>
      <c r="C704" t="s">
        <v>19633</v>
      </c>
      <c r="E704" t="s">
        <v>16813</v>
      </c>
      <c r="F704" t="s">
        <v>20026</v>
      </c>
      <c r="G704" t="s">
        <v>17108</v>
      </c>
      <c r="H704" t="s">
        <v>18674</v>
      </c>
      <c r="M704" t="s">
        <v>8774</v>
      </c>
      <c r="N704" t="s">
        <v>10211</v>
      </c>
      <c r="Q704" t="s">
        <v>6020</v>
      </c>
    </row>
    <row r="705" spans="1:17" x14ac:dyDescent="0.75">
      <c r="A705" t="s">
        <v>15661</v>
      </c>
      <c r="C705" t="s">
        <v>19661</v>
      </c>
      <c r="E705" t="s">
        <v>16829</v>
      </c>
      <c r="F705" t="s">
        <v>20047</v>
      </c>
      <c r="G705" t="s">
        <v>17149</v>
      </c>
      <c r="H705" t="s">
        <v>18721</v>
      </c>
      <c r="M705" t="s">
        <v>8781</v>
      </c>
      <c r="N705" t="s">
        <v>10237</v>
      </c>
      <c r="Q705" t="s">
        <v>6033</v>
      </c>
    </row>
    <row r="706" spans="1:17" x14ac:dyDescent="0.75">
      <c r="A706" t="s">
        <v>15690</v>
      </c>
      <c r="C706" t="s">
        <v>19665</v>
      </c>
      <c r="E706" t="s">
        <v>16866</v>
      </c>
      <c r="F706" t="s">
        <v>20061</v>
      </c>
      <c r="G706" t="s">
        <v>17152</v>
      </c>
      <c r="H706" t="s">
        <v>18736</v>
      </c>
      <c r="M706" t="s">
        <v>8790</v>
      </c>
      <c r="N706" t="s">
        <v>10264</v>
      </c>
      <c r="Q706" t="s">
        <v>6034</v>
      </c>
    </row>
    <row r="707" spans="1:17" x14ac:dyDescent="0.75">
      <c r="A707" t="s">
        <v>15715</v>
      </c>
      <c r="C707" t="s">
        <v>19692</v>
      </c>
      <c r="E707" t="s">
        <v>16876</v>
      </c>
      <c r="F707" t="s">
        <v>20069</v>
      </c>
      <c r="G707" t="s">
        <v>17164</v>
      </c>
      <c r="H707" t="s">
        <v>18763</v>
      </c>
      <c r="M707" t="s">
        <v>8791</v>
      </c>
      <c r="N707" t="s">
        <v>10265</v>
      </c>
      <c r="Q707" t="s">
        <v>6044</v>
      </c>
    </row>
    <row r="708" spans="1:17" x14ac:dyDescent="0.75">
      <c r="A708" t="s">
        <v>15717</v>
      </c>
      <c r="C708" t="s">
        <v>19736</v>
      </c>
      <c r="E708" t="s">
        <v>16897</v>
      </c>
      <c r="F708" t="s">
        <v>20082</v>
      </c>
      <c r="G708" t="s">
        <v>17179</v>
      </c>
      <c r="H708" t="s">
        <v>18778</v>
      </c>
      <c r="M708" t="s">
        <v>8813</v>
      </c>
      <c r="N708" t="s">
        <v>10267</v>
      </c>
      <c r="Q708" t="s">
        <v>6107</v>
      </c>
    </row>
    <row r="709" spans="1:17" x14ac:dyDescent="0.75">
      <c r="A709" t="s">
        <v>15754</v>
      </c>
      <c r="C709" t="s">
        <v>19739</v>
      </c>
      <c r="E709" t="s">
        <v>16902</v>
      </c>
      <c r="F709" t="s">
        <v>20083</v>
      </c>
      <c r="G709" t="s">
        <v>17186</v>
      </c>
      <c r="H709" t="s">
        <v>18781</v>
      </c>
      <c r="M709" t="s">
        <v>8817</v>
      </c>
      <c r="N709" t="s">
        <v>10269</v>
      </c>
      <c r="Q709" t="s">
        <v>6134</v>
      </c>
    </row>
    <row r="710" spans="1:17" x14ac:dyDescent="0.75">
      <c r="A710" t="s">
        <v>15810</v>
      </c>
      <c r="C710" t="s">
        <v>19749</v>
      </c>
      <c r="E710" t="s">
        <v>16925</v>
      </c>
      <c r="F710" t="s">
        <v>20115</v>
      </c>
      <c r="G710" t="s">
        <v>17190</v>
      </c>
      <c r="H710" t="s">
        <v>18783</v>
      </c>
      <c r="M710" t="s">
        <v>8823</v>
      </c>
      <c r="N710" t="s">
        <v>10270</v>
      </c>
      <c r="Q710" t="s">
        <v>6161</v>
      </c>
    </row>
    <row r="711" spans="1:17" x14ac:dyDescent="0.75">
      <c r="A711" t="s">
        <v>15849</v>
      </c>
      <c r="C711" t="s">
        <v>19771</v>
      </c>
      <c r="E711" t="s">
        <v>16940</v>
      </c>
      <c r="F711" t="s">
        <v>20122</v>
      </c>
      <c r="G711" t="s">
        <v>17213</v>
      </c>
      <c r="H711" t="s">
        <v>18789</v>
      </c>
      <c r="M711" t="s">
        <v>8832</v>
      </c>
      <c r="N711" t="s">
        <v>10297</v>
      </c>
      <c r="Q711" t="s">
        <v>6169</v>
      </c>
    </row>
    <row r="712" spans="1:17" x14ac:dyDescent="0.75">
      <c r="A712" t="s">
        <v>15851</v>
      </c>
      <c r="C712" t="s">
        <v>19773</v>
      </c>
      <c r="E712" t="s">
        <v>16942</v>
      </c>
      <c r="F712" t="s">
        <v>20141</v>
      </c>
      <c r="G712" t="s">
        <v>17222</v>
      </c>
      <c r="H712" t="s">
        <v>18800</v>
      </c>
      <c r="M712" t="s">
        <v>8835</v>
      </c>
      <c r="N712" t="s">
        <v>10308</v>
      </c>
      <c r="Q712" t="s">
        <v>6182</v>
      </c>
    </row>
    <row r="713" spans="1:17" x14ac:dyDescent="0.75">
      <c r="A713" t="s">
        <v>15856</v>
      </c>
      <c r="C713" t="s">
        <v>19783</v>
      </c>
      <c r="E713" t="s">
        <v>16943</v>
      </c>
      <c r="F713" t="s">
        <v>20151</v>
      </c>
      <c r="G713" t="s">
        <v>17231</v>
      </c>
      <c r="H713" t="s">
        <v>18805</v>
      </c>
      <c r="M713" t="s">
        <v>8837</v>
      </c>
      <c r="N713" t="s">
        <v>10332</v>
      </c>
      <c r="Q713" t="s">
        <v>6192</v>
      </c>
    </row>
    <row r="714" spans="1:17" x14ac:dyDescent="0.75">
      <c r="A714" t="s">
        <v>15864</v>
      </c>
      <c r="C714" t="s">
        <v>19803</v>
      </c>
      <c r="E714" t="s">
        <v>16978</v>
      </c>
      <c r="F714" t="s">
        <v>20158</v>
      </c>
      <c r="G714" t="s">
        <v>17333</v>
      </c>
      <c r="H714" t="s">
        <v>18869</v>
      </c>
      <c r="M714" t="s">
        <v>8848</v>
      </c>
      <c r="N714" t="s">
        <v>10335</v>
      </c>
      <c r="Q714" t="s">
        <v>6225</v>
      </c>
    </row>
    <row r="715" spans="1:17" x14ac:dyDescent="0.75">
      <c r="A715" t="s">
        <v>15924</v>
      </c>
      <c r="C715" t="s">
        <v>19804</v>
      </c>
      <c r="E715" t="s">
        <v>16984</v>
      </c>
      <c r="F715" t="s">
        <v>20197</v>
      </c>
      <c r="G715" t="s">
        <v>17339</v>
      </c>
      <c r="H715" t="s">
        <v>18882</v>
      </c>
      <c r="M715" t="s">
        <v>8853</v>
      </c>
      <c r="N715" t="s">
        <v>10336</v>
      </c>
      <c r="Q715" t="s">
        <v>6228</v>
      </c>
    </row>
    <row r="716" spans="1:17" x14ac:dyDescent="0.75">
      <c r="A716" t="s">
        <v>15930</v>
      </c>
      <c r="C716" t="s">
        <v>19816</v>
      </c>
      <c r="E716" t="s">
        <v>16986</v>
      </c>
      <c r="F716" t="s">
        <v>20201</v>
      </c>
      <c r="G716" t="s">
        <v>17372</v>
      </c>
      <c r="H716" t="s">
        <v>18902</v>
      </c>
      <c r="M716" t="s">
        <v>8854</v>
      </c>
      <c r="N716" t="s">
        <v>10367</v>
      </c>
      <c r="Q716" t="s">
        <v>6235</v>
      </c>
    </row>
    <row r="717" spans="1:17" x14ac:dyDescent="0.75">
      <c r="A717" t="s">
        <v>15935</v>
      </c>
      <c r="C717" t="s">
        <v>19830</v>
      </c>
      <c r="E717" t="s">
        <v>17035</v>
      </c>
      <c r="F717" t="s">
        <v>20212</v>
      </c>
      <c r="G717" t="s">
        <v>17387</v>
      </c>
      <c r="H717" t="s">
        <v>18979</v>
      </c>
      <c r="M717" t="s">
        <v>8856</v>
      </c>
      <c r="N717" t="s">
        <v>10376</v>
      </c>
      <c r="Q717" t="s">
        <v>6244</v>
      </c>
    </row>
    <row r="718" spans="1:17" x14ac:dyDescent="0.75">
      <c r="A718" t="s">
        <v>15982</v>
      </c>
      <c r="C718" t="s">
        <v>19870</v>
      </c>
      <c r="E718" t="s">
        <v>17041</v>
      </c>
      <c r="F718" t="s">
        <v>20239</v>
      </c>
      <c r="G718" t="s">
        <v>17405</v>
      </c>
      <c r="H718" t="s">
        <v>19047</v>
      </c>
      <c r="M718" t="s">
        <v>8858</v>
      </c>
      <c r="N718" t="s">
        <v>10379</v>
      </c>
      <c r="Q718" t="s">
        <v>6249</v>
      </c>
    </row>
    <row r="719" spans="1:17" x14ac:dyDescent="0.75">
      <c r="A719" t="s">
        <v>16076</v>
      </c>
      <c r="C719" t="s">
        <v>19871</v>
      </c>
      <c r="E719" t="s">
        <v>17088</v>
      </c>
      <c r="F719" t="s">
        <v>20244</v>
      </c>
      <c r="G719" t="s">
        <v>17411</v>
      </c>
      <c r="H719" t="s">
        <v>19082</v>
      </c>
      <c r="M719" t="s">
        <v>8901</v>
      </c>
      <c r="N719" t="s">
        <v>10383</v>
      </c>
      <c r="Q719" t="s">
        <v>6251</v>
      </c>
    </row>
    <row r="720" spans="1:17" x14ac:dyDescent="0.75">
      <c r="A720" t="s">
        <v>16084</v>
      </c>
      <c r="C720" t="s">
        <v>19943</v>
      </c>
      <c r="E720" t="s">
        <v>17092</v>
      </c>
      <c r="F720" t="s">
        <v>20264</v>
      </c>
      <c r="G720" t="s">
        <v>17426</v>
      </c>
      <c r="H720" t="s">
        <v>19117</v>
      </c>
      <c r="M720" t="s">
        <v>8919</v>
      </c>
      <c r="N720" t="s">
        <v>10406</v>
      </c>
      <c r="Q720" t="s">
        <v>6258</v>
      </c>
    </row>
    <row r="721" spans="1:17" x14ac:dyDescent="0.75">
      <c r="A721" t="s">
        <v>16092</v>
      </c>
      <c r="C721" t="s">
        <v>20010</v>
      </c>
      <c r="E721" t="s">
        <v>17093</v>
      </c>
      <c r="F721" t="s">
        <v>20275</v>
      </c>
      <c r="G721" t="s">
        <v>17434</v>
      </c>
      <c r="H721" t="s">
        <v>19143</v>
      </c>
      <c r="M721" t="s">
        <v>8932</v>
      </c>
      <c r="N721" t="s">
        <v>10420</v>
      </c>
      <c r="Q721" t="s">
        <v>6269</v>
      </c>
    </row>
    <row r="722" spans="1:17" x14ac:dyDescent="0.75">
      <c r="A722" t="s">
        <v>16134</v>
      </c>
      <c r="C722" t="s">
        <v>20023</v>
      </c>
      <c r="E722" t="s">
        <v>17172</v>
      </c>
      <c r="F722" t="s">
        <v>20319</v>
      </c>
      <c r="G722" t="s">
        <v>17445</v>
      </c>
      <c r="H722" t="s">
        <v>19168</v>
      </c>
      <c r="M722" t="s">
        <v>8937</v>
      </c>
      <c r="N722" t="s">
        <v>10465</v>
      </c>
      <c r="Q722" t="s">
        <v>6270</v>
      </c>
    </row>
    <row r="723" spans="1:17" x14ac:dyDescent="0.75">
      <c r="A723" t="s">
        <v>16158</v>
      </c>
      <c r="C723" t="s">
        <v>20076</v>
      </c>
      <c r="E723" t="s">
        <v>17179</v>
      </c>
      <c r="F723" t="s">
        <v>20338</v>
      </c>
      <c r="G723" t="s">
        <v>17450</v>
      </c>
      <c r="H723" t="s">
        <v>19172</v>
      </c>
      <c r="M723" t="s">
        <v>8953</v>
      </c>
      <c r="N723" t="s">
        <v>10468</v>
      </c>
      <c r="Q723" t="s">
        <v>6271</v>
      </c>
    </row>
    <row r="724" spans="1:17" x14ac:dyDescent="0.75">
      <c r="A724" t="s">
        <v>16171</v>
      </c>
      <c r="C724" t="s">
        <v>20116</v>
      </c>
      <c r="E724" t="s">
        <v>17186</v>
      </c>
      <c r="F724" t="s">
        <v>20441</v>
      </c>
      <c r="G724" t="s">
        <v>17467</v>
      </c>
      <c r="H724" t="s">
        <v>19210</v>
      </c>
      <c r="M724" t="s">
        <v>8965</v>
      </c>
      <c r="N724" t="s">
        <v>10520</v>
      </c>
      <c r="Q724" t="s">
        <v>6272</v>
      </c>
    </row>
    <row r="725" spans="1:17" x14ac:dyDescent="0.75">
      <c r="A725" t="s">
        <v>16173</v>
      </c>
      <c r="C725" t="s">
        <v>20135</v>
      </c>
      <c r="E725" t="s">
        <v>17190</v>
      </c>
      <c r="F725" t="s">
        <v>20590</v>
      </c>
      <c r="G725" t="s">
        <v>17491</v>
      </c>
      <c r="H725" t="s">
        <v>19256</v>
      </c>
      <c r="M725" t="s">
        <v>8991</v>
      </c>
      <c r="N725" t="s">
        <v>10531</v>
      </c>
      <c r="Q725" t="s">
        <v>6287</v>
      </c>
    </row>
    <row r="726" spans="1:17" x14ac:dyDescent="0.75">
      <c r="A726" t="s">
        <v>16174</v>
      </c>
      <c r="C726" t="s">
        <v>20144</v>
      </c>
      <c r="E726" t="s">
        <v>17198</v>
      </c>
      <c r="G726" t="s">
        <v>17508</v>
      </c>
      <c r="H726" t="s">
        <v>19305</v>
      </c>
      <c r="M726" t="s">
        <v>9008</v>
      </c>
      <c r="N726" t="s">
        <v>10549</v>
      </c>
      <c r="Q726" t="s">
        <v>6288</v>
      </c>
    </row>
    <row r="727" spans="1:17" x14ac:dyDescent="0.75">
      <c r="A727" t="s">
        <v>16184</v>
      </c>
      <c r="C727" t="s">
        <v>20158</v>
      </c>
      <c r="E727" t="s">
        <v>17333</v>
      </c>
      <c r="G727" t="s">
        <v>17575</v>
      </c>
      <c r="H727" t="s">
        <v>19317</v>
      </c>
      <c r="M727" t="s">
        <v>9022</v>
      </c>
      <c r="N727" t="s">
        <v>10568</v>
      </c>
      <c r="Q727" t="s">
        <v>6289</v>
      </c>
    </row>
    <row r="728" spans="1:17" x14ac:dyDescent="0.75">
      <c r="A728" t="s">
        <v>16186</v>
      </c>
      <c r="C728" t="s">
        <v>20161</v>
      </c>
      <c r="E728" t="s">
        <v>17339</v>
      </c>
      <c r="G728" t="s">
        <v>17625</v>
      </c>
      <c r="H728" t="s">
        <v>19394</v>
      </c>
      <c r="M728" t="s">
        <v>9043</v>
      </c>
      <c r="N728" t="s">
        <v>10569</v>
      </c>
      <c r="Q728" t="s">
        <v>6308</v>
      </c>
    </row>
    <row r="729" spans="1:17" x14ac:dyDescent="0.75">
      <c r="A729" t="s">
        <v>16229</v>
      </c>
      <c r="C729" t="s">
        <v>20166</v>
      </c>
      <c r="E729" t="s">
        <v>17355</v>
      </c>
      <c r="G729" t="s">
        <v>17723</v>
      </c>
      <c r="H729" t="s">
        <v>19412</v>
      </c>
      <c r="M729" t="s">
        <v>9046</v>
      </c>
      <c r="N729" t="s">
        <v>10581</v>
      </c>
      <c r="Q729" t="s">
        <v>6312</v>
      </c>
    </row>
    <row r="730" spans="1:17" x14ac:dyDescent="0.75">
      <c r="A730" t="s">
        <v>16238</v>
      </c>
      <c r="C730" t="s">
        <v>20194</v>
      </c>
      <c r="E730" t="s">
        <v>17369</v>
      </c>
      <c r="G730" t="s">
        <v>17764</v>
      </c>
      <c r="H730" t="s">
        <v>19422</v>
      </c>
      <c r="M730" t="s">
        <v>9059</v>
      </c>
      <c r="N730" t="s">
        <v>10585</v>
      </c>
      <c r="Q730" t="s">
        <v>6316</v>
      </c>
    </row>
    <row r="731" spans="1:17" x14ac:dyDescent="0.75">
      <c r="A731" t="s">
        <v>16278</v>
      </c>
      <c r="C731" t="s">
        <v>20225</v>
      </c>
      <c r="E731" t="s">
        <v>17372</v>
      </c>
      <c r="G731" t="s">
        <v>17854</v>
      </c>
      <c r="H731" t="s">
        <v>19492</v>
      </c>
      <c r="M731" t="s">
        <v>9061</v>
      </c>
      <c r="N731" t="s">
        <v>10617</v>
      </c>
      <c r="Q731" t="s">
        <v>6318</v>
      </c>
    </row>
    <row r="732" spans="1:17" x14ac:dyDescent="0.75">
      <c r="A732" t="s">
        <v>16284</v>
      </c>
      <c r="C732" t="s">
        <v>20255</v>
      </c>
      <c r="E732" t="s">
        <v>17386</v>
      </c>
      <c r="G732" t="s">
        <v>18063</v>
      </c>
      <c r="H732" t="s">
        <v>19494</v>
      </c>
      <c r="M732" t="s">
        <v>9065</v>
      </c>
      <c r="N732" t="s">
        <v>10630</v>
      </c>
      <c r="Q732" t="s">
        <v>6331</v>
      </c>
    </row>
    <row r="733" spans="1:17" x14ac:dyDescent="0.75">
      <c r="A733" t="s">
        <v>16319</v>
      </c>
      <c r="C733" t="s">
        <v>20274</v>
      </c>
      <c r="E733" t="s">
        <v>17387</v>
      </c>
      <c r="G733" t="s">
        <v>18146</v>
      </c>
      <c r="H733" t="s">
        <v>19498</v>
      </c>
      <c r="M733" t="s">
        <v>9069</v>
      </c>
      <c r="N733" t="s">
        <v>10669</v>
      </c>
      <c r="Q733" t="s">
        <v>6346</v>
      </c>
    </row>
    <row r="734" spans="1:17" x14ac:dyDescent="0.75">
      <c r="A734" t="s">
        <v>16339</v>
      </c>
      <c r="C734" t="s">
        <v>20320</v>
      </c>
      <c r="E734" t="s">
        <v>17403</v>
      </c>
      <c r="G734" t="s">
        <v>18171</v>
      </c>
      <c r="H734" t="s">
        <v>19540</v>
      </c>
      <c r="M734" t="s">
        <v>9093</v>
      </c>
      <c r="N734" t="s">
        <v>10703</v>
      </c>
      <c r="Q734" t="s">
        <v>6352</v>
      </c>
    </row>
    <row r="735" spans="1:17" x14ac:dyDescent="0.75">
      <c r="A735" t="s">
        <v>16374</v>
      </c>
      <c r="C735" t="s">
        <v>20359</v>
      </c>
      <c r="E735" t="s">
        <v>17405</v>
      </c>
      <c r="G735" t="s">
        <v>18278</v>
      </c>
      <c r="H735" t="s">
        <v>19556</v>
      </c>
      <c r="M735" t="s">
        <v>9112</v>
      </c>
      <c r="N735" t="s">
        <v>10707</v>
      </c>
      <c r="Q735" t="s">
        <v>6368</v>
      </c>
    </row>
    <row r="736" spans="1:17" x14ac:dyDescent="0.75">
      <c r="A736" t="s">
        <v>16380</v>
      </c>
      <c r="C736" t="s">
        <v>20368</v>
      </c>
      <c r="E736" t="s">
        <v>17411</v>
      </c>
      <c r="G736" t="s">
        <v>18292</v>
      </c>
      <c r="H736" t="s">
        <v>19564</v>
      </c>
      <c r="M736" t="s">
        <v>9116</v>
      </c>
      <c r="N736" t="s">
        <v>10709</v>
      </c>
      <c r="Q736" t="s">
        <v>6379</v>
      </c>
    </row>
    <row r="737" spans="1:17" x14ac:dyDescent="0.75">
      <c r="A737" t="s">
        <v>16407</v>
      </c>
      <c r="C737" t="s">
        <v>20489</v>
      </c>
      <c r="E737" t="s">
        <v>17434</v>
      </c>
      <c r="G737" t="s">
        <v>18295</v>
      </c>
      <c r="H737" t="s">
        <v>19621</v>
      </c>
      <c r="M737" t="s">
        <v>9138</v>
      </c>
      <c r="N737" t="s">
        <v>10719</v>
      </c>
      <c r="Q737" t="s">
        <v>6385</v>
      </c>
    </row>
    <row r="738" spans="1:17" x14ac:dyDescent="0.75">
      <c r="A738" t="s">
        <v>16437</v>
      </c>
      <c r="C738" t="s">
        <v>20491</v>
      </c>
      <c r="E738" t="s">
        <v>17445</v>
      </c>
      <c r="G738" t="s">
        <v>18366</v>
      </c>
      <c r="H738" t="s">
        <v>19633</v>
      </c>
      <c r="M738" t="s">
        <v>9154</v>
      </c>
      <c r="N738" t="s">
        <v>10722</v>
      </c>
      <c r="Q738" t="s">
        <v>6386</v>
      </c>
    </row>
    <row r="739" spans="1:17" x14ac:dyDescent="0.75">
      <c r="A739" t="s">
        <v>16446</v>
      </c>
      <c r="C739" t="s">
        <v>20492</v>
      </c>
      <c r="E739" t="s">
        <v>17450</v>
      </c>
      <c r="G739" t="s">
        <v>18384</v>
      </c>
      <c r="H739" t="s">
        <v>19715</v>
      </c>
      <c r="M739" t="s">
        <v>9164</v>
      </c>
      <c r="N739" t="s">
        <v>10752</v>
      </c>
      <c r="Q739" t="s">
        <v>6402</v>
      </c>
    </row>
    <row r="740" spans="1:17" x14ac:dyDescent="0.75">
      <c r="A740" t="s">
        <v>16470</v>
      </c>
      <c r="C740" t="s">
        <v>20571</v>
      </c>
      <c r="E740" t="s">
        <v>17467</v>
      </c>
      <c r="G740" t="s">
        <v>18395</v>
      </c>
      <c r="H740" t="s">
        <v>19725</v>
      </c>
      <c r="M740" t="s">
        <v>9167</v>
      </c>
      <c r="N740" t="s">
        <v>10764</v>
      </c>
      <c r="Q740" t="s">
        <v>6416</v>
      </c>
    </row>
    <row r="741" spans="1:17" x14ac:dyDescent="0.75">
      <c r="A741" t="s">
        <v>16489</v>
      </c>
      <c r="C741" t="s">
        <v>20583</v>
      </c>
      <c r="E741" t="s">
        <v>17497</v>
      </c>
      <c r="G741" t="s">
        <v>18431</v>
      </c>
      <c r="H741" t="s">
        <v>19831</v>
      </c>
      <c r="M741" t="s">
        <v>9180</v>
      </c>
      <c r="N741" t="s">
        <v>10771</v>
      </c>
      <c r="Q741" t="s">
        <v>6423</v>
      </c>
    </row>
    <row r="742" spans="1:17" x14ac:dyDescent="0.75">
      <c r="A742" t="s">
        <v>16507</v>
      </c>
      <c r="C742" t="s">
        <v>20584</v>
      </c>
      <c r="E742" t="s">
        <v>17499</v>
      </c>
      <c r="G742" t="s">
        <v>18438</v>
      </c>
      <c r="H742" t="s">
        <v>19844</v>
      </c>
      <c r="M742" t="s">
        <v>9190</v>
      </c>
      <c r="N742" t="s">
        <v>10796</v>
      </c>
      <c r="Q742" t="s">
        <v>6425</v>
      </c>
    </row>
    <row r="743" spans="1:17" x14ac:dyDescent="0.75">
      <c r="A743" t="s">
        <v>16515</v>
      </c>
      <c r="C743" t="s">
        <v>20592</v>
      </c>
      <c r="E743" t="s">
        <v>17508</v>
      </c>
      <c r="G743" t="s">
        <v>18462</v>
      </c>
      <c r="H743" t="s">
        <v>19865</v>
      </c>
      <c r="M743" t="s">
        <v>9203</v>
      </c>
      <c r="N743" t="s">
        <v>10799</v>
      </c>
      <c r="Q743" t="s">
        <v>6426</v>
      </c>
    </row>
    <row r="744" spans="1:17" x14ac:dyDescent="0.75">
      <c r="A744" t="s">
        <v>16517</v>
      </c>
      <c r="E744" t="s">
        <v>17575</v>
      </c>
      <c r="G744" t="s">
        <v>18494</v>
      </c>
      <c r="H744" t="s">
        <v>19879</v>
      </c>
      <c r="M744" t="s">
        <v>9206</v>
      </c>
      <c r="N744" t="s">
        <v>10807</v>
      </c>
      <c r="Q744" t="s">
        <v>6427</v>
      </c>
    </row>
    <row r="745" spans="1:17" x14ac:dyDescent="0.75">
      <c r="A745" t="s">
        <v>16543</v>
      </c>
      <c r="E745" t="s">
        <v>17578</v>
      </c>
      <c r="G745" t="s">
        <v>18498</v>
      </c>
      <c r="H745" t="s">
        <v>19902</v>
      </c>
      <c r="M745" t="s">
        <v>9208</v>
      </c>
      <c r="N745" t="s">
        <v>10829</v>
      </c>
      <c r="Q745" t="s">
        <v>6447</v>
      </c>
    </row>
    <row r="746" spans="1:17" x14ac:dyDescent="0.75">
      <c r="A746" t="s">
        <v>16546</v>
      </c>
      <c r="E746" t="s">
        <v>17585</v>
      </c>
      <c r="G746" t="s">
        <v>18534</v>
      </c>
      <c r="H746" t="s">
        <v>19928</v>
      </c>
      <c r="M746" t="s">
        <v>9214</v>
      </c>
      <c r="N746" t="s">
        <v>10833</v>
      </c>
      <c r="Q746" t="s">
        <v>6467</v>
      </c>
    </row>
    <row r="747" spans="1:17" x14ac:dyDescent="0.75">
      <c r="A747" t="s">
        <v>16593</v>
      </c>
      <c r="E747" t="s">
        <v>17613</v>
      </c>
      <c r="G747" t="s">
        <v>18536</v>
      </c>
      <c r="H747" t="s">
        <v>19989</v>
      </c>
      <c r="M747" t="s">
        <v>9235</v>
      </c>
      <c r="N747" t="s">
        <v>10854</v>
      </c>
      <c r="Q747" t="s">
        <v>6479</v>
      </c>
    </row>
    <row r="748" spans="1:17" x14ac:dyDescent="0.75">
      <c r="A748" t="s">
        <v>16594</v>
      </c>
      <c r="E748" t="s">
        <v>17625</v>
      </c>
      <c r="G748" t="s">
        <v>18566</v>
      </c>
      <c r="H748" t="s">
        <v>20026</v>
      </c>
      <c r="M748" t="s">
        <v>9236</v>
      </c>
      <c r="N748" t="s">
        <v>10868</v>
      </c>
      <c r="Q748" t="s">
        <v>6480</v>
      </c>
    </row>
    <row r="749" spans="1:17" x14ac:dyDescent="0.75">
      <c r="A749" t="s">
        <v>16612</v>
      </c>
      <c r="E749" t="s">
        <v>17723</v>
      </c>
      <c r="G749" t="s">
        <v>18569</v>
      </c>
      <c r="H749" t="s">
        <v>20040</v>
      </c>
      <c r="M749" t="s">
        <v>9240</v>
      </c>
      <c r="N749" t="s">
        <v>10909</v>
      </c>
      <c r="Q749" t="s">
        <v>6481</v>
      </c>
    </row>
    <row r="750" spans="1:17" x14ac:dyDescent="0.75">
      <c r="A750" t="s">
        <v>16618</v>
      </c>
      <c r="E750" t="s">
        <v>17752</v>
      </c>
      <c r="G750" t="s">
        <v>18575</v>
      </c>
      <c r="H750" t="s">
        <v>20047</v>
      </c>
      <c r="M750" t="s">
        <v>9267</v>
      </c>
      <c r="N750" t="s">
        <v>10927</v>
      </c>
      <c r="Q750" t="s">
        <v>6487</v>
      </c>
    </row>
    <row r="751" spans="1:17" x14ac:dyDescent="0.75">
      <c r="A751" t="s">
        <v>16634</v>
      </c>
      <c r="E751" t="s">
        <v>17764</v>
      </c>
      <c r="G751" t="s">
        <v>18578</v>
      </c>
      <c r="H751" t="s">
        <v>20061</v>
      </c>
      <c r="M751" t="s">
        <v>9294</v>
      </c>
      <c r="N751" t="s">
        <v>11026</v>
      </c>
      <c r="Q751" t="s">
        <v>6489</v>
      </c>
    </row>
    <row r="752" spans="1:17" x14ac:dyDescent="0.75">
      <c r="A752" t="s">
        <v>16641</v>
      </c>
      <c r="E752" t="s">
        <v>17789</v>
      </c>
      <c r="G752" t="s">
        <v>18583</v>
      </c>
      <c r="H752" t="s">
        <v>20069</v>
      </c>
      <c r="M752" t="s">
        <v>9302</v>
      </c>
      <c r="N752" t="s">
        <v>11059</v>
      </c>
      <c r="Q752" t="s">
        <v>6493</v>
      </c>
    </row>
    <row r="753" spans="1:17" x14ac:dyDescent="0.75">
      <c r="A753" t="s">
        <v>16644</v>
      </c>
      <c r="E753" t="s">
        <v>17828</v>
      </c>
      <c r="G753" t="s">
        <v>18591</v>
      </c>
      <c r="H753" t="s">
        <v>20083</v>
      </c>
      <c r="M753" t="s">
        <v>9318</v>
      </c>
      <c r="N753" t="s">
        <v>11063</v>
      </c>
      <c r="Q753" t="s">
        <v>6494</v>
      </c>
    </row>
    <row r="754" spans="1:17" x14ac:dyDescent="0.75">
      <c r="A754" t="s">
        <v>16653</v>
      </c>
      <c r="E754" t="s">
        <v>17854</v>
      </c>
      <c r="G754" t="s">
        <v>18622</v>
      </c>
      <c r="H754" t="s">
        <v>20109</v>
      </c>
      <c r="M754" t="s">
        <v>9322</v>
      </c>
      <c r="N754" t="s">
        <v>11082</v>
      </c>
      <c r="Q754" t="s">
        <v>6519</v>
      </c>
    </row>
    <row r="755" spans="1:17" x14ac:dyDescent="0.75">
      <c r="A755" t="s">
        <v>16654</v>
      </c>
      <c r="E755" t="s">
        <v>17856</v>
      </c>
      <c r="G755" t="s">
        <v>18641</v>
      </c>
      <c r="H755" t="s">
        <v>20113</v>
      </c>
      <c r="M755" t="s">
        <v>9351</v>
      </c>
      <c r="N755" t="s">
        <v>11161</v>
      </c>
      <c r="Q755" t="s">
        <v>6522</v>
      </c>
    </row>
    <row r="756" spans="1:17" x14ac:dyDescent="0.75">
      <c r="A756" t="s">
        <v>16662</v>
      </c>
      <c r="E756" t="s">
        <v>18063</v>
      </c>
      <c r="G756" t="s">
        <v>18652</v>
      </c>
      <c r="H756" t="s">
        <v>20141</v>
      </c>
      <c r="M756" t="s">
        <v>9354</v>
      </c>
      <c r="N756" t="s">
        <v>11181</v>
      </c>
      <c r="Q756" t="s">
        <v>6578</v>
      </c>
    </row>
    <row r="757" spans="1:17" x14ac:dyDescent="0.75">
      <c r="A757" t="s">
        <v>16693</v>
      </c>
      <c r="E757" t="s">
        <v>18098</v>
      </c>
      <c r="G757" t="s">
        <v>18689</v>
      </c>
      <c r="H757" t="s">
        <v>20146</v>
      </c>
      <c r="M757" t="s">
        <v>9393</v>
      </c>
      <c r="N757" t="s">
        <v>11183</v>
      </c>
      <c r="Q757" t="s">
        <v>6587</v>
      </c>
    </row>
    <row r="758" spans="1:17" x14ac:dyDescent="0.75">
      <c r="A758" t="s">
        <v>16698</v>
      </c>
      <c r="E758" t="s">
        <v>18171</v>
      </c>
      <c r="G758" t="s">
        <v>18734</v>
      </c>
      <c r="H758" t="s">
        <v>20150</v>
      </c>
      <c r="M758" t="s">
        <v>9400</v>
      </c>
      <c r="N758" t="s">
        <v>11212</v>
      </c>
      <c r="Q758" t="s">
        <v>6596</v>
      </c>
    </row>
    <row r="759" spans="1:17" x14ac:dyDescent="0.75">
      <c r="A759" t="s">
        <v>16736</v>
      </c>
      <c r="E759" t="s">
        <v>18209</v>
      </c>
      <c r="G759" t="s">
        <v>18889</v>
      </c>
      <c r="H759" t="s">
        <v>20151</v>
      </c>
      <c r="M759" t="s">
        <v>9401</v>
      </c>
      <c r="N759" t="s">
        <v>11226</v>
      </c>
      <c r="Q759" t="s">
        <v>6606</v>
      </c>
    </row>
    <row r="760" spans="1:17" x14ac:dyDescent="0.75">
      <c r="A760" t="s">
        <v>16747</v>
      </c>
      <c r="E760" t="s">
        <v>18256</v>
      </c>
      <c r="G760" t="s">
        <v>18935</v>
      </c>
      <c r="H760" t="s">
        <v>20169</v>
      </c>
      <c r="M760" t="s">
        <v>9422</v>
      </c>
      <c r="N760" t="s">
        <v>11241</v>
      </c>
      <c r="Q760" t="s">
        <v>6612</v>
      </c>
    </row>
    <row r="761" spans="1:17" x14ac:dyDescent="0.75">
      <c r="A761" t="s">
        <v>16763</v>
      </c>
      <c r="E761" t="s">
        <v>18292</v>
      </c>
      <c r="G761" t="s">
        <v>18940</v>
      </c>
      <c r="H761" t="s">
        <v>20180</v>
      </c>
      <c r="M761" t="s">
        <v>9425</v>
      </c>
      <c r="N761" t="s">
        <v>11259</v>
      </c>
      <c r="Q761" t="s">
        <v>6617</v>
      </c>
    </row>
    <row r="762" spans="1:17" x14ac:dyDescent="0.75">
      <c r="A762" t="s">
        <v>16795</v>
      </c>
      <c r="E762" t="s">
        <v>18366</v>
      </c>
      <c r="G762" t="s">
        <v>18966</v>
      </c>
      <c r="H762" t="s">
        <v>20194</v>
      </c>
      <c r="M762" t="s">
        <v>9429</v>
      </c>
      <c r="N762" t="s">
        <v>11313</v>
      </c>
      <c r="Q762" t="s">
        <v>6618</v>
      </c>
    </row>
    <row r="763" spans="1:17" x14ac:dyDescent="0.75">
      <c r="A763" t="s">
        <v>16797</v>
      </c>
      <c r="E763" t="s">
        <v>18368</v>
      </c>
      <c r="G763" t="s">
        <v>19012</v>
      </c>
      <c r="H763" t="s">
        <v>20209</v>
      </c>
      <c r="M763" t="s">
        <v>9442</v>
      </c>
      <c r="N763" t="s">
        <v>11321</v>
      </c>
      <c r="Q763" t="s">
        <v>6622</v>
      </c>
    </row>
    <row r="764" spans="1:17" x14ac:dyDescent="0.75">
      <c r="A764" t="s">
        <v>16813</v>
      </c>
      <c r="E764" t="s">
        <v>18384</v>
      </c>
      <c r="G764" t="s">
        <v>19049</v>
      </c>
      <c r="H764" t="s">
        <v>20212</v>
      </c>
      <c r="M764" t="s">
        <v>9447</v>
      </c>
      <c r="N764" t="s">
        <v>11359</v>
      </c>
      <c r="Q764" t="s">
        <v>6634</v>
      </c>
    </row>
    <row r="765" spans="1:17" x14ac:dyDescent="0.75">
      <c r="A765" t="s">
        <v>16817</v>
      </c>
      <c r="E765" t="s">
        <v>18403</v>
      </c>
      <c r="G765" t="s">
        <v>19062</v>
      </c>
      <c r="H765" t="s">
        <v>20239</v>
      </c>
      <c r="M765" t="s">
        <v>9448</v>
      </c>
      <c r="N765" t="s">
        <v>11382</v>
      </c>
      <c r="Q765" t="s">
        <v>6635</v>
      </c>
    </row>
    <row r="766" spans="1:17" x14ac:dyDescent="0.75">
      <c r="A766" t="s">
        <v>16823</v>
      </c>
      <c r="E766" t="s">
        <v>18404</v>
      </c>
      <c r="G766" t="s">
        <v>19082</v>
      </c>
      <c r="H766" t="s">
        <v>20259</v>
      </c>
      <c r="M766" t="s">
        <v>9449</v>
      </c>
      <c r="N766" t="s">
        <v>11384</v>
      </c>
      <c r="Q766" t="s">
        <v>6640</v>
      </c>
    </row>
    <row r="767" spans="1:17" x14ac:dyDescent="0.75">
      <c r="A767" t="s">
        <v>16829</v>
      </c>
      <c r="E767" t="s">
        <v>18431</v>
      </c>
      <c r="G767" t="s">
        <v>19108</v>
      </c>
      <c r="H767" t="s">
        <v>20275</v>
      </c>
      <c r="M767" t="s">
        <v>9468</v>
      </c>
      <c r="N767" t="s">
        <v>11389</v>
      </c>
      <c r="Q767" t="s">
        <v>6685</v>
      </c>
    </row>
    <row r="768" spans="1:17" x14ac:dyDescent="0.75">
      <c r="A768" t="s">
        <v>16857</v>
      </c>
      <c r="E768" t="s">
        <v>18498</v>
      </c>
      <c r="G768" t="s">
        <v>19109</v>
      </c>
      <c r="H768" t="s">
        <v>20286</v>
      </c>
      <c r="M768" t="s">
        <v>9469</v>
      </c>
      <c r="N768" t="s">
        <v>11390</v>
      </c>
      <c r="Q768" t="s">
        <v>6686</v>
      </c>
    </row>
    <row r="769" spans="1:17" x14ac:dyDescent="0.75">
      <c r="A769" t="s">
        <v>16864</v>
      </c>
      <c r="E769" t="s">
        <v>18534</v>
      </c>
      <c r="G769" t="s">
        <v>19134</v>
      </c>
      <c r="H769" t="s">
        <v>20338</v>
      </c>
      <c r="M769" t="s">
        <v>9485</v>
      </c>
      <c r="N769" t="s">
        <v>11399</v>
      </c>
      <c r="Q769" t="s">
        <v>6689</v>
      </c>
    </row>
    <row r="770" spans="1:17" x14ac:dyDescent="0.75">
      <c r="A770" t="s">
        <v>16902</v>
      </c>
      <c r="E770" t="s">
        <v>18536</v>
      </c>
      <c r="G770" t="s">
        <v>19136</v>
      </c>
      <c r="H770" t="s">
        <v>20346</v>
      </c>
      <c r="M770" t="s">
        <v>9496</v>
      </c>
      <c r="N770" t="s">
        <v>11408</v>
      </c>
      <c r="Q770" t="s">
        <v>6691</v>
      </c>
    </row>
    <row r="771" spans="1:17" x14ac:dyDescent="0.75">
      <c r="A771" t="s">
        <v>16942</v>
      </c>
      <c r="E771" t="s">
        <v>18569</v>
      </c>
      <c r="G771" t="s">
        <v>19143</v>
      </c>
      <c r="H771" t="s">
        <v>20412</v>
      </c>
      <c r="M771" t="s">
        <v>9538</v>
      </c>
      <c r="N771" t="s">
        <v>11413</v>
      </c>
      <c r="Q771" t="s">
        <v>6692</v>
      </c>
    </row>
    <row r="772" spans="1:17" x14ac:dyDescent="0.75">
      <c r="A772" t="s">
        <v>16943</v>
      </c>
      <c r="E772" t="s">
        <v>18575</v>
      </c>
      <c r="G772" t="s">
        <v>19163</v>
      </c>
      <c r="H772" t="s">
        <v>20429</v>
      </c>
      <c r="M772" t="s">
        <v>9567</v>
      </c>
      <c r="N772" t="s">
        <v>11418</v>
      </c>
      <c r="Q772" t="s">
        <v>6694</v>
      </c>
    </row>
    <row r="773" spans="1:17" x14ac:dyDescent="0.75">
      <c r="A773" t="s">
        <v>17078</v>
      </c>
      <c r="E773" t="s">
        <v>18577</v>
      </c>
      <c r="G773" t="s">
        <v>19256</v>
      </c>
      <c r="H773" t="s">
        <v>20441</v>
      </c>
      <c r="M773" t="s">
        <v>9569</v>
      </c>
      <c r="N773" t="s">
        <v>11441</v>
      </c>
      <c r="Q773" t="s">
        <v>6710</v>
      </c>
    </row>
    <row r="774" spans="1:17" x14ac:dyDescent="0.75">
      <c r="A774" t="s">
        <v>17088</v>
      </c>
      <c r="E774" t="s">
        <v>18578</v>
      </c>
      <c r="G774" t="s">
        <v>19277</v>
      </c>
      <c r="H774" t="s">
        <v>20507</v>
      </c>
      <c r="M774" t="s">
        <v>9572</v>
      </c>
      <c r="N774" t="s">
        <v>11472</v>
      </c>
      <c r="Q774" t="s">
        <v>6711</v>
      </c>
    </row>
    <row r="775" spans="1:17" x14ac:dyDescent="0.75">
      <c r="A775" t="s">
        <v>17092</v>
      </c>
      <c r="E775" t="s">
        <v>18591</v>
      </c>
      <c r="G775" t="s">
        <v>19280</v>
      </c>
      <c r="H775" t="s">
        <v>20590</v>
      </c>
      <c r="M775" t="s">
        <v>9582</v>
      </c>
      <c r="N775" t="s">
        <v>11473</v>
      </c>
      <c r="Q775" t="s">
        <v>6726</v>
      </c>
    </row>
    <row r="776" spans="1:17" x14ac:dyDescent="0.75">
      <c r="A776" t="s">
        <v>17145</v>
      </c>
      <c r="E776" t="s">
        <v>18604</v>
      </c>
      <c r="G776" t="s">
        <v>19301</v>
      </c>
      <c r="M776" t="s">
        <v>9612</v>
      </c>
      <c r="N776" t="s">
        <v>11499</v>
      </c>
      <c r="Q776" t="s">
        <v>6739</v>
      </c>
    </row>
    <row r="777" spans="1:17" x14ac:dyDescent="0.75">
      <c r="A777" t="s">
        <v>17161</v>
      </c>
      <c r="E777" t="s">
        <v>18622</v>
      </c>
      <c r="G777" t="s">
        <v>19374</v>
      </c>
      <c r="M777" t="s">
        <v>9627</v>
      </c>
      <c r="N777" t="s">
        <v>11514</v>
      </c>
      <c r="Q777" t="s">
        <v>6747</v>
      </c>
    </row>
    <row r="778" spans="1:17" x14ac:dyDescent="0.75">
      <c r="A778" t="s">
        <v>17170</v>
      </c>
      <c r="E778" t="s">
        <v>18641</v>
      </c>
      <c r="G778" t="s">
        <v>19380</v>
      </c>
      <c r="M778" t="s">
        <v>9630</v>
      </c>
      <c r="N778" t="s">
        <v>11517</v>
      </c>
      <c r="Q778" t="s">
        <v>6754</v>
      </c>
    </row>
    <row r="779" spans="1:17" x14ac:dyDescent="0.75">
      <c r="A779" t="s">
        <v>17172</v>
      </c>
      <c r="E779" t="s">
        <v>18646</v>
      </c>
      <c r="G779" t="s">
        <v>19392</v>
      </c>
      <c r="M779" t="s">
        <v>9634</v>
      </c>
      <c r="N779" t="s">
        <v>11529</v>
      </c>
      <c r="Q779" t="s">
        <v>6759</v>
      </c>
    </row>
    <row r="780" spans="1:17" x14ac:dyDescent="0.75">
      <c r="A780" t="s">
        <v>17186</v>
      </c>
      <c r="E780" t="s">
        <v>18719</v>
      </c>
      <c r="G780" t="s">
        <v>19422</v>
      </c>
      <c r="M780" t="s">
        <v>9636</v>
      </c>
      <c r="N780" t="s">
        <v>11534</v>
      </c>
      <c r="Q780" t="s">
        <v>6766</v>
      </c>
    </row>
    <row r="781" spans="1:17" x14ac:dyDescent="0.75">
      <c r="A781" t="s">
        <v>17198</v>
      </c>
      <c r="E781" t="s">
        <v>18754</v>
      </c>
      <c r="G781" t="s">
        <v>19427</v>
      </c>
      <c r="M781" t="s">
        <v>9639</v>
      </c>
      <c r="N781" t="s">
        <v>11546</v>
      </c>
      <c r="Q781" t="s">
        <v>6777</v>
      </c>
    </row>
    <row r="782" spans="1:17" x14ac:dyDescent="0.75">
      <c r="A782" t="s">
        <v>17199</v>
      </c>
      <c r="E782" t="s">
        <v>18845</v>
      </c>
      <c r="G782" t="s">
        <v>19446</v>
      </c>
      <c r="M782" t="s">
        <v>9672</v>
      </c>
      <c r="N782" t="s">
        <v>11548</v>
      </c>
      <c r="Q782" t="s">
        <v>6779</v>
      </c>
    </row>
    <row r="783" spans="1:17" x14ac:dyDescent="0.75">
      <c r="A783" t="s">
        <v>17222</v>
      </c>
      <c r="E783" t="s">
        <v>18858</v>
      </c>
      <c r="G783" t="s">
        <v>19466</v>
      </c>
      <c r="M783" t="s">
        <v>9683</v>
      </c>
      <c r="N783" t="s">
        <v>11571</v>
      </c>
      <c r="Q783" t="s">
        <v>6785</v>
      </c>
    </row>
    <row r="784" spans="1:17" x14ac:dyDescent="0.75">
      <c r="A784" t="s">
        <v>17232</v>
      </c>
      <c r="E784" t="s">
        <v>18865</v>
      </c>
      <c r="G784" t="s">
        <v>19494</v>
      </c>
      <c r="M784" t="s">
        <v>9688</v>
      </c>
      <c r="N784" t="s">
        <v>11581</v>
      </c>
      <c r="Q784" t="s">
        <v>6787</v>
      </c>
    </row>
    <row r="785" spans="1:17" x14ac:dyDescent="0.75">
      <c r="A785" t="s">
        <v>17241</v>
      </c>
      <c r="E785" t="s">
        <v>18882</v>
      </c>
      <c r="G785" t="s">
        <v>19498</v>
      </c>
      <c r="M785" t="s">
        <v>9694</v>
      </c>
      <c r="N785" t="s">
        <v>11582</v>
      </c>
      <c r="Q785" t="s">
        <v>6794</v>
      </c>
    </row>
    <row r="786" spans="1:17" x14ac:dyDescent="0.75">
      <c r="A786" t="s">
        <v>17256</v>
      </c>
      <c r="E786" t="s">
        <v>18889</v>
      </c>
      <c r="G786" t="s">
        <v>19510</v>
      </c>
      <c r="M786" t="s">
        <v>9698</v>
      </c>
      <c r="N786" t="s">
        <v>11583</v>
      </c>
      <c r="Q786" t="s">
        <v>6795</v>
      </c>
    </row>
    <row r="787" spans="1:17" x14ac:dyDescent="0.75">
      <c r="A787" t="s">
        <v>17285</v>
      </c>
      <c r="E787" t="s">
        <v>18935</v>
      </c>
      <c r="G787" t="s">
        <v>19517</v>
      </c>
      <c r="M787" t="s">
        <v>9713</v>
      </c>
      <c r="N787" t="s">
        <v>11584</v>
      </c>
      <c r="Q787" t="s">
        <v>6797</v>
      </c>
    </row>
    <row r="788" spans="1:17" x14ac:dyDescent="0.75">
      <c r="A788" t="s">
        <v>17290</v>
      </c>
      <c r="E788" t="s">
        <v>18981</v>
      </c>
      <c r="G788" t="s">
        <v>19520</v>
      </c>
      <c r="M788" t="s">
        <v>9738</v>
      </c>
      <c r="N788" t="s">
        <v>11597</v>
      </c>
      <c r="Q788" t="s">
        <v>6823</v>
      </c>
    </row>
    <row r="789" spans="1:17" x14ac:dyDescent="0.75">
      <c r="A789" t="s">
        <v>17305</v>
      </c>
      <c r="E789" t="s">
        <v>19049</v>
      </c>
      <c r="G789" t="s">
        <v>19529</v>
      </c>
      <c r="M789" t="s">
        <v>9740</v>
      </c>
      <c r="N789" t="s">
        <v>11614</v>
      </c>
      <c r="Q789" t="s">
        <v>6836</v>
      </c>
    </row>
    <row r="790" spans="1:17" x14ac:dyDescent="0.75">
      <c r="A790" t="s">
        <v>17333</v>
      </c>
      <c r="E790" t="s">
        <v>19053</v>
      </c>
      <c r="G790" t="s">
        <v>19633</v>
      </c>
      <c r="M790" t="s">
        <v>9755</v>
      </c>
      <c r="N790" t="s">
        <v>11630</v>
      </c>
      <c r="Q790" t="s">
        <v>6843</v>
      </c>
    </row>
    <row r="791" spans="1:17" x14ac:dyDescent="0.75">
      <c r="A791" t="s">
        <v>17337</v>
      </c>
      <c r="E791" t="s">
        <v>19064</v>
      </c>
      <c r="G791" t="s">
        <v>19639</v>
      </c>
      <c r="M791" t="s">
        <v>9769</v>
      </c>
      <c r="N791" t="s">
        <v>11634</v>
      </c>
      <c r="Q791" t="s">
        <v>6844</v>
      </c>
    </row>
    <row r="792" spans="1:17" x14ac:dyDescent="0.75">
      <c r="A792" t="s">
        <v>17339</v>
      </c>
      <c r="E792" t="s">
        <v>19109</v>
      </c>
      <c r="G792" t="s">
        <v>19661</v>
      </c>
      <c r="M792" t="s">
        <v>9789</v>
      </c>
      <c r="N792" t="s">
        <v>11641</v>
      </c>
      <c r="Q792" t="s">
        <v>6845</v>
      </c>
    </row>
    <row r="793" spans="1:17" x14ac:dyDescent="0.75">
      <c r="A793" t="s">
        <v>17355</v>
      </c>
      <c r="E793" t="s">
        <v>19134</v>
      </c>
      <c r="G793" t="s">
        <v>19718</v>
      </c>
      <c r="M793" t="s">
        <v>9793</v>
      </c>
      <c r="N793" t="s">
        <v>11655</v>
      </c>
      <c r="Q793" t="s">
        <v>6863</v>
      </c>
    </row>
    <row r="794" spans="1:17" x14ac:dyDescent="0.75">
      <c r="A794" t="s">
        <v>17369</v>
      </c>
      <c r="E794" t="s">
        <v>19136</v>
      </c>
      <c r="G794" t="s">
        <v>19721</v>
      </c>
      <c r="M794" t="s">
        <v>9799</v>
      </c>
      <c r="N794" t="s">
        <v>11657</v>
      </c>
      <c r="Q794" t="s">
        <v>6868</v>
      </c>
    </row>
    <row r="795" spans="1:17" x14ac:dyDescent="0.75">
      <c r="A795" t="s">
        <v>17372</v>
      </c>
      <c r="E795" t="s">
        <v>19143</v>
      </c>
      <c r="G795" t="s">
        <v>19736</v>
      </c>
      <c r="M795" t="s">
        <v>9800</v>
      </c>
      <c r="N795" t="s">
        <v>11664</v>
      </c>
      <c r="Q795" t="s">
        <v>6883</v>
      </c>
    </row>
    <row r="796" spans="1:17" x14ac:dyDescent="0.75">
      <c r="A796" t="s">
        <v>17387</v>
      </c>
      <c r="E796" t="s">
        <v>19216</v>
      </c>
      <c r="G796" t="s">
        <v>19739</v>
      </c>
      <c r="M796" t="s">
        <v>9807</v>
      </c>
      <c r="N796" t="s">
        <v>11735</v>
      </c>
      <c r="Q796" t="s">
        <v>6900</v>
      </c>
    </row>
    <row r="797" spans="1:17" x14ac:dyDescent="0.75">
      <c r="A797" t="s">
        <v>17391</v>
      </c>
      <c r="E797" t="s">
        <v>19243</v>
      </c>
      <c r="G797" t="s">
        <v>19773</v>
      </c>
      <c r="M797" t="s">
        <v>9810</v>
      </c>
      <c r="N797" t="s">
        <v>11736</v>
      </c>
      <c r="Q797" t="s">
        <v>6922</v>
      </c>
    </row>
    <row r="798" spans="1:17" x14ac:dyDescent="0.75">
      <c r="A798" t="s">
        <v>17403</v>
      </c>
      <c r="E798" t="s">
        <v>19256</v>
      </c>
      <c r="G798" t="s">
        <v>19808</v>
      </c>
      <c r="M798" t="s">
        <v>9812</v>
      </c>
      <c r="N798" t="s">
        <v>11739</v>
      </c>
      <c r="Q798" t="s">
        <v>6924</v>
      </c>
    </row>
    <row r="799" spans="1:17" x14ac:dyDescent="0.75">
      <c r="A799" t="s">
        <v>17404</v>
      </c>
      <c r="E799" t="s">
        <v>19277</v>
      </c>
      <c r="G799" t="s">
        <v>19816</v>
      </c>
      <c r="M799" t="s">
        <v>9815</v>
      </c>
      <c r="N799" t="s">
        <v>11740</v>
      </c>
      <c r="Q799" t="s">
        <v>6927</v>
      </c>
    </row>
    <row r="800" spans="1:17" x14ac:dyDescent="0.75">
      <c r="A800" t="s">
        <v>17405</v>
      </c>
      <c r="E800" t="s">
        <v>19280</v>
      </c>
      <c r="G800" t="s">
        <v>19830</v>
      </c>
      <c r="M800" t="s">
        <v>9816</v>
      </c>
      <c r="N800" t="s">
        <v>11741</v>
      </c>
      <c r="Q800" t="s">
        <v>6942</v>
      </c>
    </row>
    <row r="801" spans="1:17" x14ac:dyDescent="0.75">
      <c r="A801" t="s">
        <v>17415</v>
      </c>
      <c r="E801" t="s">
        <v>19301</v>
      </c>
      <c r="G801" t="s">
        <v>19865</v>
      </c>
      <c r="M801" t="s">
        <v>9874</v>
      </c>
      <c r="N801" t="s">
        <v>11780</v>
      </c>
      <c r="Q801" t="s">
        <v>6944</v>
      </c>
    </row>
    <row r="802" spans="1:17" x14ac:dyDescent="0.75">
      <c r="A802" t="s">
        <v>17420</v>
      </c>
      <c r="E802" t="s">
        <v>19374</v>
      </c>
      <c r="G802" t="s">
        <v>19953</v>
      </c>
      <c r="M802" t="s">
        <v>9946</v>
      </c>
      <c r="N802" t="s">
        <v>11791</v>
      </c>
      <c r="Q802" t="s">
        <v>6945</v>
      </c>
    </row>
    <row r="803" spans="1:17" x14ac:dyDescent="0.75">
      <c r="A803" t="s">
        <v>17426</v>
      </c>
      <c r="E803" t="s">
        <v>19388</v>
      </c>
      <c r="G803" t="s">
        <v>19961</v>
      </c>
      <c r="M803" t="s">
        <v>9980</v>
      </c>
      <c r="N803" t="s">
        <v>11799</v>
      </c>
      <c r="Q803" t="s">
        <v>6955</v>
      </c>
    </row>
    <row r="804" spans="1:17" x14ac:dyDescent="0.75">
      <c r="A804" t="s">
        <v>17461</v>
      </c>
      <c r="E804" t="s">
        <v>19392</v>
      </c>
      <c r="G804" t="s">
        <v>19991</v>
      </c>
      <c r="M804" t="s">
        <v>9981</v>
      </c>
      <c r="N804" t="s">
        <v>11813</v>
      </c>
      <c r="Q804" t="s">
        <v>6960</v>
      </c>
    </row>
    <row r="805" spans="1:17" x14ac:dyDescent="0.75">
      <c r="A805" t="s">
        <v>17471</v>
      </c>
      <c r="E805" t="s">
        <v>19417</v>
      </c>
      <c r="G805" t="s">
        <v>19997</v>
      </c>
      <c r="M805" t="s">
        <v>9985</v>
      </c>
      <c r="N805" t="s">
        <v>11825</v>
      </c>
      <c r="Q805" t="s">
        <v>6967</v>
      </c>
    </row>
    <row r="806" spans="1:17" x14ac:dyDescent="0.75">
      <c r="A806" t="s">
        <v>17491</v>
      </c>
      <c r="E806" t="s">
        <v>19427</v>
      </c>
      <c r="G806" t="s">
        <v>20010</v>
      </c>
      <c r="M806" t="s">
        <v>9993</v>
      </c>
      <c r="N806" t="s">
        <v>11837</v>
      </c>
      <c r="Q806" t="s">
        <v>6970</v>
      </c>
    </row>
    <row r="807" spans="1:17" x14ac:dyDescent="0.75">
      <c r="A807" t="s">
        <v>17497</v>
      </c>
      <c r="E807" t="s">
        <v>19446</v>
      </c>
      <c r="G807" t="s">
        <v>20023</v>
      </c>
      <c r="M807" t="s">
        <v>9996</v>
      </c>
      <c r="N807" t="s">
        <v>11857</v>
      </c>
      <c r="Q807" t="s">
        <v>6973</v>
      </c>
    </row>
    <row r="808" spans="1:17" x14ac:dyDescent="0.75">
      <c r="A808" t="s">
        <v>17499</v>
      </c>
      <c r="E808" t="s">
        <v>19466</v>
      </c>
      <c r="G808" t="s">
        <v>20061</v>
      </c>
      <c r="M808" t="s">
        <v>10004</v>
      </c>
      <c r="N808" t="s">
        <v>11859</v>
      </c>
      <c r="Q808" t="s">
        <v>6979</v>
      </c>
    </row>
    <row r="809" spans="1:17" x14ac:dyDescent="0.75">
      <c r="A809" t="s">
        <v>17521</v>
      </c>
      <c r="E809" t="s">
        <v>19510</v>
      </c>
      <c r="G809" t="s">
        <v>20076</v>
      </c>
      <c r="M809" t="s">
        <v>10008</v>
      </c>
      <c r="N809" t="s">
        <v>11863</v>
      </c>
      <c r="Q809" t="s">
        <v>7004</v>
      </c>
    </row>
    <row r="810" spans="1:17" x14ac:dyDescent="0.75">
      <c r="A810" t="s">
        <v>17676</v>
      </c>
      <c r="E810" t="s">
        <v>19517</v>
      </c>
      <c r="G810" t="s">
        <v>20082</v>
      </c>
      <c r="M810" t="s">
        <v>10022</v>
      </c>
      <c r="N810" t="s">
        <v>11886</v>
      </c>
      <c r="Q810" t="s">
        <v>7018</v>
      </c>
    </row>
    <row r="811" spans="1:17" x14ac:dyDescent="0.75">
      <c r="A811" t="s">
        <v>17723</v>
      </c>
      <c r="E811" t="s">
        <v>19520</v>
      </c>
      <c r="G811" t="s">
        <v>20084</v>
      </c>
      <c r="M811" t="s">
        <v>10030</v>
      </c>
      <c r="N811" t="s">
        <v>11948</v>
      </c>
      <c r="Q811" t="s">
        <v>7021</v>
      </c>
    </row>
    <row r="812" spans="1:17" x14ac:dyDescent="0.75">
      <c r="A812" t="s">
        <v>17729</v>
      </c>
      <c r="E812" t="s">
        <v>19529</v>
      </c>
      <c r="G812" t="s">
        <v>20105</v>
      </c>
      <c r="M812" t="s">
        <v>10041</v>
      </c>
      <c r="N812" t="s">
        <v>11954</v>
      </c>
      <c r="Q812" t="s">
        <v>7028</v>
      </c>
    </row>
    <row r="813" spans="1:17" x14ac:dyDescent="0.75">
      <c r="A813" t="s">
        <v>17764</v>
      </c>
      <c r="E813" t="s">
        <v>19544</v>
      </c>
      <c r="G813" t="s">
        <v>20135</v>
      </c>
      <c r="M813" t="s">
        <v>10052</v>
      </c>
      <c r="N813" t="s">
        <v>11965</v>
      </c>
      <c r="Q813" t="s">
        <v>7047</v>
      </c>
    </row>
    <row r="814" spans="1:17" x14ac:dyDescent="0.75">
      <c r="A814" t="s">
        <v>17854</v>
      </c>
      <c r="E814" t="s">
        <v>19610</v>
      </c>
      <c r="G814" t="s">
        <v>20144</v>
      </c>
      <c r="M814" t="s">
        <v>10054</v>
      </c>
      <c r="N814" t="s">
        <v>11983</v>
      </c>
      <c r="Q814" t="s">
        <v>7048</v>
      </c>
    </row>
    <row r="815" spans="1:17" x14ac:dyDescent="0.75">
      <c r="A815" t="s">
        <v>17856</v>
      </c>
      <c r="E815" t="s">
        <v>19618</v>
      </c>
      <c r="G815" t="s">
        <v>20158</v>
      </c>
      <c r="M815" t="s">
        <v>10055</v>
      </c>
      <c r="N815" t="s">
        <v>11989</v>
      </c>
      <c r="Q815" t="s">
        <v>7061</v>
      </c>
    </row>
    <row r="816" spans="1:17" x14ac:dyDescent="0.75">
      <c r="A816" t="s">
        <v>18010</v>
      </c>
      <c r="E816" t="s">
        <v>19624</v>
      </c>
      <c r="G816" t="s">
        <v>20185</v>
      </c>
      <c r="M816" t="s">
        <v>10078</v>
      </c>
      <c r="N816" t="s">
        <v>12006</v>
      </c>
      <c r="Q816" t="s">
        <v>7070</v>
      </c>
    </row>
    <row r="817" spans="1:17" x14ac:dyDescent="0.75">
      <c r="A817" t="s">
        <v>18106</v>
      </c>
      <c r="E817" t="s">
        <v>19633</v>
      </c>
      <c r="G817" t="s">
        <v>20194</v>
      </c>
      <c r="M817" t="s">
        <v>10104</v>
      </c>
      <c r="N817" t="s">
        <v>12010</v>
      </c>
      <c r="Q817" t="s">
        <v>7071</v>
      </c>
    </row>
    <row r="818" spans="1:17" x14ac:dyDescent="0.75">
      <c r="A818" t="s">
        <v>18171</v>
      </c>
      <c r="E818" t="s">
        <v>19639</v>
      </c>
      <c r="G818" t="s">
        <v>20195</v>
      </c>
      <c r="M818" t="s">
        <v>10122</v>
      </c>
      <c r="N818" t="s">
        <v>12017</v>
      </c>
      <c r="Q818" t="s">
        <v>7095</v>
      </c>
    </row>
    <row r="819" spans="1:17" x14ac:dyDescent="0.75">
      <c r="A819" t="s">
        <v>18209</v>
      </c>
      <c r="E819" t="s">
        <v>19663</v>
      </c>
      <c r="G819" t="s">
        <v>20199</v>
      </c>
      <c r="M819" t="s">
        <v>10127</v>
      </c>
      <c r="N819" t="s">
        <v>12019</v>
      </c>
      <c r="Q819" t="s">
        <v>7099</v>
      </c>
    </row>
    <row r="820" spans="1:17" x14ac:dyDescent="0.75">
      <c r="A820" t="s">
        <v>18271</v>
      </c>
      <c r="E820" t="s">
        <v>19665</v>
      </c>
      <c r="G820" t="s">
        <v>20201</v>
      </c>
      <c r="M820" t="s">
        <v>10129</v>
      </c>
      <c r="N820" t="s">
        <v>12032</v>
      </c>
      <c r="Q820" t="s">
        <v>7100</v>
      </c>
    </row>
    <row r="821" spans="1:17" x14ac:dyDescent="0.75">
      <c r="A821" t="s">
        <v>18278</v>
      </c>
      <c r="E821" t="s">
        <v>19718</v>
      </c>
      <c r="G821" t="s">
        <v>20225</v>
      </c>
      <c r="M821" t="s">
        <v>10154</v>
      </c>
      <c r="N821" t="s">
        <v>12046</v>
      </c>
      <c r="Q821" t="s">
        <v>7114</v>
      </c>
    </row>
    <row r="822" spans="1:17" x14ac:dyDescent="0.75">
      <c r="A822" t="s">
        <v>18287</v>
      </c>
      <c r="E822" t="s">
        <v>19721</v>
      </c>
      <c r="G822" t="s">
        <v>20250</v>
      </c>
      <c r="M822" t="s">
        <v>10161</v>
      </c>
      <c r="N822" t="s">
        <v>12090</v>
      </c>
      <c r="Q822" t="s">
        <v>7115</v>
      </c>
    </row>
    <row r="823" spans="1:17" x14ac:dyDescent="0.75">
      <c r="A823" t="s">
        <v>18292</v>
      </c>
      <c r="E823" t="s">
        <v>19739</v>
      </c>
      <c r="G823" t="s">
        <v>20255</v>
      </c>
      <c r="M823" t="s">
        <v>10178</v>
      </c>
      <c r="N823" t="s">
        <v>12093</v>
      </c>
      <c r="Q823" t="s">
        <v>7116</v>
      </c>
    </row>
    <row r="824" spans="1:17" x14ac:dyDescent="0.75">
      <c r="A824" t="s">
        <v>18306</v>
      </c>
      <c r="E824" t="s">
        <v>19744</v>
      </c>
      <c r="G824" t="s">
        <v>20274</v>
      </c>
      <c r="M824" t="s">
        <v>10188</v>
      </c>
      <c r="N824" t="s">
        <v>12097</v>
      </c>
      <c r="Q824" t="s">
        <v>7132</v>
      </c>
    </row>
    <row r="825" spans="1:17" x14ac:dyDescent="0.75">
      <c r="A825" t="s">
        <v>18335</v>
      </c>
      <c r="E825" t="s">
        <v>19749</v>
      </c>
      <c r="G825" t="s">
        <v>20319</v>
      </c>
      <c r="M825" t="s">
        <v>10189</v>
      </c>
      <c r="N825" t="s">
        <v>12101</v>
      </c>
      <c r="Q825" t="s">
        <v>7135</v>
      </c>
    </row>
    <row r="826" spans="1:17" x14ac:dyDescent="0.75">
      <c r="A826" t="s">
        <v>18355</v>
      </c>
      <c r="E826" t="s">
        <v>19769</v>
      </c>
      <c r="G826" t="s">
        <v>20320</v>
      </c>
      <c r="M826" t="s">
        <v>10191</v>
      </c>
      <c r="N826" t="s">
        <v>12140</v>
      </c>
      <c r="Q826" t="s">
        <v>7136</v>
      </c>
    </row>
    <row r="827" spans="1:17" x14ac:dyDescent="0.75">
      <c r="A827" t="s">
        <v>18366</v>
      </c>
      <c r="E827" t="s">
        <v>19773</v>
      </c>
      <c r="G827" t="s">
        <v>20326</v>
      </c>
      <c r="M827" t="s">
        <v>10265</v>
      </c>
      <c r="N827" t="s">
        <v>12177</v>
      </c>
      <c r="Q827" t="s">
        <v>7140</v>
      </c>
    </row>
    <row r="828" spans="1:17" x14ac:dyDescent="0.75">
      <c r="A828" t="s">
        <v>18413</v>
      </c>
      <c r="E828" t="s">
        <v>19790</v>
      </c>
      <c r="G828" t="s">
        <v>20360</v>
      </c>
      <c r="M828" t="s">
        <v>10269</v>
      </c>
      <c r="N828" t="s">
        <v>12192</v>
      </c>
      <c r="Q828" t="s">
        <v>7141</v>
      </c>
    </row>
    <row r="829" spans="1:17" x14ac:dyDescent="0.75">
      <c r="A829" t="s">
        <v>18414</v>
      </c>
      <c r="E829" t="s">
        <v>19808</v>
      </c>
      <c r="G829" t="s">
        <v>20368</v>
      </c>
      <c r="M829" t="s">
        <v>10282</v>
      </c>
      <c r="N829" t="s">
        <v>12193</v>
      </c>
      <c r="Q829" t="s">
        <v>7147</v>
      </c>
    </row>
    <row r="830" spans="1:17" x14ac:dyDescent="0.75">
      <c r="A830" t="s">
        <v>18431</v>
      </c>
      <c r="E830" t="s">
        <v>19809</v>
      </c>
      <c r="G830" t="s">
        <v>20369</v>
      </c>
      <c r="M830" t="s">
        <v>10308</v>
      </c>
      <c r="N830" t="s">
        <v>12198</v>
      </c>
      <c r="Q830" t="s">
        <v>7162</v>
      </c>
    </row>
    <row r="831" spans="1:17" x14ac:dyDescent="0.75">
      <c r="A831" t="s">
        <v>18438</v>
      </c>
      <c r="E831" t="s">
        <v>19816</v>
      </c>
      <c r="G831" t="s">
        <v>20384</v>
      </c>
      <c r="M831" t="s">
        <v>10312</v>
      </c>
      <c r="N831" t="s">
        <v>12202</v>
      </c>
      <c r="Q831" t="s">
        <v>7178</v>
      </c>
    </row>
    <row r="832" spans="1:17" x14ac:dyDescent="0.75">
      <c r="A832" t="s">
        <v>18444</v>
      </c>
      <c r="E832" t="s">
        <v>19830</v>
      </c>
      <c r="G832" t="s">
        <v>20398</v>
      </c>
      <c r="M832" t="s">
        <v>10316</v>
      </c>
      <c r="N832" t="s">
        <v>12227</v>
      </c>
      <c r="Q832" t="s">
        <v>7180</v>
      </c>
    </row>
    <row r="833" spans="1:17" x14ac:dyDescent="0.75">
      <c r="A833" t="s">
        <v>18458</v>
      </c>
      <c r="E833" t="s">
        <v>19865</v>
      </c>
      <c r="G833" t="s">
        <v>20420</v>
      </c>
      <c r="M833" t="s">
        <v>10319</v>
      </c>
      <c r="N833" t="s">
        <v>12233</v>
      </c>
      <c r="Q833" t="s">
        <v>7182</v>
      </c>
    </row>
    <row r="834" spans="1:17" x14ac:dyDescent="0.75">
      <c r="A834" t="s">
        <v>18498</v>
      </c>
      <c r="E834" t="s">
        <v>19870</v>
      </c>
      <c r="G834" t="s">
        <v>20441</v>
      </c>
      <c r="M834" t="s">
        <v>10323</v>
      </c>
      <c r="N834" t="s">
        <v>12253</v>
      </c>
      <c r="Q834" t="s">
        <v>7188</v>
      </c>
    </row>
    <row r="835" spans="1:17" x14ac:dyDescent="0.75">
      <c r="A835" t="s">
        <v>18515</v>
      </c>
      <c r="E835" t="s">
        <v>19871</v>
      </c>
      <c r="G835" t="s">
        <v>20475</v>
      </c>
      <c r="M835" t="s">
        <v>10366</v>
      </c>
      <c r="N835" t="s">
        <v>12257</v>
      </c>
      <c r="Q835" t="s">
        <v>7189</v>
      </c>
    </row>
    <row r="836" spans="1:17" x14ac:dyDescent="0.75">
      <c r="A836" t="s">
        <v>18534</v>
      </c>
      <c r="E836" t="s">
        <v>19990</v>
      </c>
      <c r="G836" t="s">
        <v>20476</v>
      </c>
      <c r="M836" t="s">
        <v>10368</v>
      </c>
      <c r="N836" t="s">
        <v>12261</v>
      </c>
      <c r="Q836" t="s">
        <v>7190</v>
      </c>
    </row>
    <row r="837" spans="1:17" x14ac:dyDescent="0.75">
      <c r="A837" t="s">
        <v>18536</v>
      </c>
      <c r="E837" t="s">
        <v>19991</v>
      </c>
      <c r="G837" t="s">
        <v>20491</v>
      </c>
      <c r="M837" t="s">
        <v>10376</v>
      </c>
      <c r="N837" t="s">
        <v>12276</v>
      </c>
      <c r="Q837" t="s">
        <v>7205</v>
      </c>
    </row>
    <row r="838" spans="1:17" x14ac:dyDescent="0.75">
      <c r="A838" t="s">
        <v>18574</v>
      </c>
      <c r="E838" t="s">
        <v>19997</v>
      </c>
      <c r="G838" t="s">
        <v>20571</v>
      </c>
      <c r="M838" t="s">
        <v>10379</v>
      </c>
      <c r="N838" t="s">
        <v>12280</v>
      </c>
      <c r="Q838" t="s">
        <v>7213</v>
      </c>
    </row>
    <row r="839" spans="1:17" x14ac:dyDescent="0.75">
      <c r="A839" t="s">
        <v>18622</v>
      </c>
      <c r="E839" t="s">
        <v>20023</v>
      </c>
      <c r="G839" t="s">
        <v>20583</v>
      </c>
      <c r="M839" t="s">
        <v>10383</v>
      </c>
      <c r="N839" t="s">
        <v>12285</v>
      </c>
      <c r="Q839" t="s">
        <v>7220</v>
      </c>
    </row>
    <row r="840" spans="1:17" x14ac:dyDescent="0.75">
      <c r="A840" t="s">
        <v>18652</v>
      </c>
      <c r="E840" t="s">
        <v>20028</v>
      </c>
      <c r="G840" t="s">
        <v>20584</v>
      </c>
      <c r="M840" t="s">
        <v>10387</v>
      </c>
      <c r="N840" t="s">
        <v>12292</v>
      </c>
      <c r="Q840" t="s">
        <v>7222</v>
      </c>
    </row>
    <row r="841" spans="1:17" x14ac:dyDescent="0.75">
      <c r="A841" t="s">
        <v>18658</v>
      </c>
      <c r="E841" t="s">
        <v>20061</v>
      </c>
      <c r="G841" t="s">
        <v>20592</v>
      </c>
      <c r="M841" t="s">
        <v>10391</v>
      </c>
      <c r="N841" t="s">
        <v>12325</v>
      </c>
      <c r="Q841" t="s">
        <v>7228</v>
      </c>
    </row>
    <row r="842" spans="1:17" x14ac:dyDescent="0.75">
      <c r="A842" t="s">
        <v>18659</v>
      </c>
      <c r="E842" t="s">
        <v>20066</v>
      </c>
      <c r="G842" t="s">
        <v>20593</v>
      </c>
      <c r="M842" t="s">
        <v>10392</v>
      </c>
      <c r="N842" t="s">
        <v>12343</v>
      </c>
      <c r="Q842" t="s">
        <v>7236</v>
      </c>
    </row>
    <row r="843" spans="1:17" x14ac:dyDescent="0.75">
      <c r="A843" t="s">
        <v>18718</v>
      </c>
      <c r="E843" t="s">
        <v>20068</v>
      </c>
      <c r="G843" t="s">
        <v>20595</v>
      </c>
      <c r="M843" t="s">
        <v>10424</v>
      </c>
      <c r="N843" t="s">
        <v>12344</v>
      </c>
      <c r="Q843" t="s">
        <v>7250</v>
      </c>
    </row>
    <row r="844" spans="1:17" x14ac:dyDescent="0.75">
      <c r="A844" t="s">
        <v>18734</v>
      </c>
      <c r="E844" t="s">
        <v>20076</v>
      </c>
      <c r="M844" t="s">
        <v>10471</v>
      </c>
      <c r="N844" t="s">
        <v>12345</v>
      </c>
      <c r="Q844" t="s">
        <v>7255</v>
      </c>
    </row>
    <row r="845" spans="1:17" x14ac:dyDescent="0.75">
      <c r="A845" t="s">
        <v>18817</v>
      </c>
      <c r="E845" t="s">
        <v>20082</v>
      </c>
      <c r="M845" t="s">
        <v>10512</v>
      </c>
      <c r="N845" t="s">
        <v>12360</v>
      </c>
      <c r="Q845" t="s">
        <v>7267</v>
      </c>
    </row>
    <row r="846" spans="1:17" x14ac:dyDescent="0.75">
      <c r="A846" t="s">
        <v>18827</v>
      </c>
      <c r="E846" t="s">
        <v>20084</v>
      </c>
      <c r="M846" t="s">
        <v>10525</v>
      </c>
      <c r="N846" t="s">
        <v>12361</v>
      </c>
      <c r="Q846" t="s">
        <v>7288</v>
      </c>
    </row>
    <row r="847" spans="1:17" x14ac:dyDescent="0.75">
      <c r="A847" t="s">
        <v>18878</v>
      </c>
      <c r="E847" t="s">
        <v>20105</v>
      </c>
      <c r="M847" t="s">
        <v>10545</v>
      </c>
      <c r="N847" t="s">
        <v>12365</v>
      </c>
      <c r="Q847" t="s">
        <v>7289</v>
      </c>
    </row>
    <row r="848" spans="1:17" x14ac:dyDescent="0.75">
      <c r="A848" t="s">
        <v>18880</v>
      </c>
      <c r="E848" t="s">
        <v>20126</v>
      </c>
      <c r="M848" t="s">
        <v>10555</v>
      </c>
      <c r="N848" t="s">
        <v>12368</v>
      </c>
      <c r="Q848" t="s">
        <v>7295</v>
      </c>
    </row>
    <row r="849" spans="1:17" x14ac:dyDescent="0.75">
      <c r="A849" t="s">
        <v>18882</v>
      </c>
      <c r="E849" t="s">
        <v>20144</v>
      </c>
      <c r="M849" t="s">
        <v>10564</v>
      </c>
      <c r="N849" t="s">
        <v>12376</v>
      </c>
      <c r="Q849" t="s">
        <v>7297</v>
      </c>
    </row>
    <row r="850" spans="1:17" x14ac:dyDescent="0.75">
      <c r="A850" t="s">
        <v>18889</v>
      </c>
      <c r="E850" t="s">
        <v>20158</v>
      </c>
      <c r="M850" t="s">
        <v>10568</v>
      </c>
      <c r="N850" t="s">
        <v>12383</v>
      </c>
      <c r="Q850" t="s">
        <v>7301</v>
      </c>
    </row>
    <row r="851" spans="1:17" x14ac:dyDescent="0.75">
      <c r="A851" t="s">
        <v>18891</v>
      </c>
      <c r="E851" t="s">
        <v>20161</v>
      </c>
      <c r="M851" t="s">
        <v>10569</v>
      </c>
      <c r="N851" t="s">
        <v>12429</v>
      </c>
      <c r="Q851" t="s">
        <v>7303</v>
      </c>
    </row>
    <row r="852" spans="1:17" x14ac:dyDescent="0.75">
      <c r="A852" t="s">
        <v>18931</v>
      </c>
      <c r="E852" t="s">
        <v>20195</v>
      </c>
      <c r="M852" t="s">
        <v>10570</v>
      </c>
      <c r="N852" t="s">
        <v>12449</v>
      </c>
      <c r="Q852" t="s">
        <v>7305</v>
      </c>
    </row>
    <row r="853" spans="1:17" x14ac:dyDescent="0.75">
      <c r="A853" t="s">
        <v>18935</v>
      </c>
      <c r="E853" t="s">
        <v>20197</v>
      </c>
      <c r="M853" t="s">
        <v>10600</v>
      </c>
      <c r="N853" t="s">
        <v>12455</v>
      </c>
      <c r="Q853" t="s">
        <v>7306</v>
      </c>
    </row>
    <row r="854" spans="1:17" x14ac:dyDescent="0.75">
      <c r="A854" t="s">
        <v>18940</v>
      </c>
      <c r="E854" t="s">
        <v>20199</v>
      </c>
      <c r="M854" t="s">
        <v>10616</v>
      </c>
      <c r="N854" t="s">
        <v>12496</v>
      </c>
      <c r="Q854" t="s">
        <v>7321</v>
      </c>
    </row>
    <row r="855" spans="1:17" x14ac:dyDescent="0.75">
      <c r="A855" t="s">
        <v>18966</v>
      </c>
      <c r="E855" t="s">
        <v>20201</v>
      </c>
      <c r="M855" t="s">
        <v>10620</v>
      </c>
      <c r="N855" t="s">
        <v>12502</v>
      </c>
      <c r="Q855" t="s">
        <v>7329</v>
      </c>
    </row>
    <row r="856" spans="1:17" x14ac:dyDescent="0.75">
      <c r="A856" t="s">
        <v>19012</v>
      </c>
      <c r="E856" t="s">
        <v>20225</v>
      </c>
      <c r="M856" t="s">
        <v>10624</v>
      </c>
      <c r="N856" t="s">
        <v>12509</v>
      </c>
      <c r="Q856" t="s">
        <v>7333</v>
      </c>
    </row>
    <row r="857" spans="1:17" x14ac:dyDescent="0.75">
      <c r="A857" t="s">
        <v>19048</v>
      </c>
      <c r="E857" t="s">
        <v>20250</v>
      </c>
      <c r="M857" t="s">
        <v>10630</v>
      </c>
      <c r="N857" t="s">
        <v>12515</v>
      </c>
      <c r="Q857" t="s">
        <v>7334</v>
      </c>
    </row>
    <row r="858" spans="1:17" x14ac:dyDescent="0.75">
      <c r="A858" t="s">
        <v>19049</v>
      </c>
      <c r="E858" t="s">
        <v>20255</v>
      </c>
      <c r="M858" t="s">
        <v>10646</v>
      </c>
      <c r="N858" t="s">
        <v>12516</v>
      </c>
      <c r="Q858" t="s">
        <v>7335</v>
      </c>
    </row>
    <row r="859" spans="1:17" x14ac:dyDescent="0.75">
      <c r="A859" t="s">
        <v>19062</v>
      </c>
      <c r="E859" t="s">
        <v>20275</v>
      </c>
      <c r="M859" t="s">
        <v>10667</v>
      </c>
      <c r="N859" t="s">
        <v>12526</v>
      </c>
      <c r="Q859" t="s">
        <v>7336</v>
      </c>
    </row>
    <row r="860" spans="1:17" x14ac:dyDescent="0.75">
      <c r="A860" t="s">
        <v>19108</v>
      </c>
      <c r="E860" t="s">
        <v>20332</v>
      </c>
      <c r="M860" t="s">
        <v>10680</v>
      </c>
      <c r="N860" t="s">
        <v>12543</v>
      </c>
      <c r="Q860" t="s">
        <v>7340</v>
      </c>
    </row>
    <row r="861" spans="1:17" x14ac:dyDescent="0.75">
      <c r="A861" t="s">
        <v>19134</v>
      </c>
      <c r="E861" t="s">
        <v>20342</v>
      </c>
      <c r="M861" t="s">
        <v>10700</v>
      </c>
      <c r="N861" t="s">
        <v>12560</v>
      </c>
      <c r="Q861" t="s">
        <v>7341</v>
      </c>
    </row>
    <row r="862" spans="1:17" x14ac:dyDescent="0.75">
      <c r="A862" t="s">
        <v>19141</v>
      </c>
      <c r="E862" t="s">
        <v>20349</v>
      </c>
      <c r="M862" t="s">
        <v>10705</v>
      </c>
      <c r="N862" t="s">
        <v>12567</v>
      </c>
      <c r="Q862" t="s">
        <v>7356</v>
      </c>
    </row>
    <row r="863" spans="1:17" x14ac:dyDescent="0.75">
      <c r="A863" t="s">
        <v>19143</v>
      </c>
      <c r="E863" t="s">
        <v>20359</v>
      </c>
      <c r="M863" t="s">
        <v>10707</v>
      </c>
      <c r="N863" t="s">
        <v>12588</v>
      </c>
      <c r="Q863" t="s">
        <v>7362</v>
      </c>
    </row>
    <row r="864" spans="1:17" x14ac:dyDescent="0.75">
      <c r="A864" t="s">
        <v>19163</v>
      </c>
      <c r="E864" t="s">
        <v>20360</v>
      </c>
      <c r="M864" t="s">
        <v>10720</v>
      </c>
      <c r="N864" t="s">
        <v>12608</v>
      </c>
      <c r="Q864" t="s">
        <v>7368</v>
      </c>
    </row>
    <row r="865" spans="1:17" x14ac:dyDescent="0.75">
      <c r="A865" t="s">
        <v>19173</v>
      </c>
      <c r="E865" t="s">
        <v>20368</v>
      </c>
      <c r="M865" t="s">
        <v>10722</v>
      </c>
      <c r="N865" t="s">
        <v>12610</v>
      </c>
      <c r="Q865" t="s">
        <v>7369</v>
      </c>
    </row>
    <row r="866" spans="1:17" x14ac:dyDescent="0.75">
      <c r="A866" t="s">
        <v>19194</v>
      </c>
      <c r="E866" t="s">
        <v>20369</v>
      </c>
      <c r="M866" t="s">
        <v>10730</v>
      </c>
      <c r="N866" t="s">
        <v>12615</v>
      </c>
      <c r="Q866" t="s">
        <v>7371</v>
      </c>
    </row>
    <row r="867" spans="1:17" x14ac:dyDescent="0.75">
      <c r="A867" t="s">
        <v>19243</v>
      </c>
      <c r="E867" t="s">
        <v>20384</v>
      </c>
      <c r="M867" t="s">
        <v>10747</v>
      </c>
      <c r="N867" t="s">
        <v>12626</v>
      </c>
      <c r="Q867" t="s">
        <v>7373</v>
      </c>
    </row>
    <row r="868" spans="1:17" x14ac:dyDescent="0.75">
      <c r="A868" t="s">
        <v>19256</v>
      </c>
      <c r="E868" t="s">
        <v>20398</v>
      </c>
      <c r="M868" t="s">
        <v>10755</v>
      </c>
      <c r="N868" t="s">
        <v>12657</v>
      </c>
      <c r="Q868" t="s">
        <v>7397</v>
      </c>
    </row>
    <row r="869" spans="1:17" x14ac:dyDescent="0.75">
      <c r="A869" t="s">
        <v>19257</v>
      </c>
      <c r="E869" t="s">
        <v>20441</v>
      </c>
      <c r="M869" t="s">
        <v>10757</v>
      </c>
      <c r="N869" t="s">
        <v>12678</v>
      </c>
      <c r="Q869" t="s">
        <v>7399</v>
      </c>
    </row>
    <row r="870" spans="1:17" x14ac:dyDescent="0.75">
      <c r="A870" t="s">
        <v>19259</v>
      </c>
      <c r="E870" t="s">
        <v>20592</v>
      </c>
      <c r="M870" t="s">
        <v>10761</v>
      </c>
      <c r="N870" t="s">
        <v>12700</v>
      </c>
      <c r="Q870" t="s">
        <v>7409</v>
      </c>
    </row>
    <row r="871" spans="1:17" x14ac:dyDescent="0.75">
      <c r="A871" t="s">
        <v>19277</v>
      </c>
      <c r="M871" t="s">
        <v>10764</v>
      </c>
      <c r="N871" t="s">
        <v>12728</v>
      </c>
      <c r="Q871" t="s">
        <v>7417</v>
      </c>
    </row>
    <row r="872" spans="1:17" x14ac:dyDescent="0.75">
      <c r="A872" t="s">
        <v>19301</v>
      </c>
      <c r="M872" t="s">
        <v>10779</v>
      </c>
      <c r="N872" t="s">
        <v>12729</v>
      </c>
      <c r="Q872" t="s">
        <v>7421</v>
      </c>
    </row>
    <row r="873" spans="1:17" x14ac:dyDescent="0.75">
      <c r="A873" t="s">
        <v>19374</v>
      </c>
      <c r="M873" t="s">
        <v>10781</v>
      </c>
      <c r="N873" t="s">
        <v>12752</v>
      </c>
      <c r="Q873" t="s">
        <v>7422</v>
      </c>
    </row>
    <row r="874" spans="1:17" x14ac:dyDescent="0.75">
      <c r="A874" t="s">
        <v>19413</v>
      </c>
      <c r="M874" t="s">
        <v>10788</v>
      </c>
      <c r="N874" t="s">
        <v>12754</v>
      </c>
      <c r="Q874" t="s">
        <v>7427</v>
      </c>
    </row>
    <row r="875" spans="1:17" x14ac:dyDescent="0.75">
      <c r="A875" t="s">
        <v>19417</v>
      </c>
      <c r="M875" t="s">
        <v>10791</v>
      </c>
      <c r="N875" t="s">
        <v>12759</v>
      </c>
      <c r="Q875" t="s">
        <v>7439</v>
      </c>
    </row>
    <row r="876" spans="1:17" x14ac:dyDescent="0.75">
      <c r="A876" t="s">
        <v>19431</v>
      </c>
      <c r="M876" t="s">
        <v>10807</v>
      </c>
      <c r="N876" t="s">
        <v>12763</v>
      </c>
      <c r="Q876" t="s">
        <v>7449</v>
      </c>
    </row>
    <row r="877" spans="1:17" x14ac:dyDescent="0.75">
      <c r="A877" t="s">
        <v>19446</v>
      </c>
      <c r="M877" t="s">
        <v>10811</v>
      </c>
      <c r="N877" t="s">
        <v>12794</v>
      </c>
      <c r="Q877" t="s">
        <v>7457</v>
      </c>
    </row>
    <row r="878" spans="1:17" x14ac:dyDescent="0.75">
      <c r="A878" t="s">
        <v>19466</v>
      </c>
      <c r="M878" t="s">
        <v>10813</v>
      </c>
      <c r="N878" t="s">
        <v>12795</v>
      </c>
      <c r="Q878" t="s">
        <v>7473</v>
      </c>
    </row>
    <row r="879" spans="1:17" x14ac:dyDescent="0.75">
      <c r="A879" t="s">
        <v>19472</v>
      </c>
      <c r="M879" t="s">
        <v>10825</v>
      </c>
      <c r="N879" t="s">
        <v>12827</v>
      </c>
      <c r="Q879" t="s">
        <v>7474</v>
      </c>
    </row>
    <row r="880" spans="1:17" x14ac:dyDescent="0.75">
      <c r="A880" t="s">
        <v>19517</v>
      </c>
      <c r="M880" t="s">
        <v>10829</v>
      </c>
      <c r="N880" t="s">
        <v>12839</v>
      </c>
      <c r="Q880" t="s">
        <v>7478</v>
      </c>
    </row>
    <row r="881" spans="1:17" x14ac:dyDescent="0.75">
      <c r="A881" t="s">
        <v>19585</v>
      </c>
      <c r="M881" t="s">
        <v>10835</v>
      </c>
      <c r="N881" t="s">
        <v>12845</v>
      </c>
      <c r="Q881" t="s">
        <v>7487</v>
      </c>
    </row>
    <row r="882" spans="1:17" x14ac:dyDescent="0.75">
      <c r="A882" t="s">
        <v>19610</v>
      </c>
      <c r="M882" t="s">
        <v>10839</v>
      </c>
      <c r="N882" t="s">
        <v>12856</v>
      </c>
      <c r="Q882" t="s">
        <v>7492</v>
      </c>
    </row>
    <row r="883" spans="1:17" x14ac:dyDescent="0.75">
      <c r="A883" t="s">
        <v>19619</v>
      </c>
      <c r="M883" t="s">
        <v>10847</v>
      </c>
      <c r="N883" t="s">
        <v>12860</v>
      </c>
      <c r="Q883" t="s">
        <v>7495</v>
      </c>
    </row>
    <row r="884" spans="1:17" x14ac:dyDescent="0.75">
      <c r="A884" t="s">
        <v>19624</v>
      </c>
      <c r="M884" t="s">
        <v>10853</v>
      </c>
      <c r="N884" t="s">
        <v>12870</v>
      </c>
      <c r="Q884" t="s">
        <v>7508</v>
      </c>
    </row>
    <row r="885" spans="1:17" x14ac:dyDescent="0.75">
      <c r="A885" t="s">
        <v>19661</v>
      </c>
      <c r="M885" t="s">
        <v>10856</v>
      </c>
      <c r="N885" t="s">
        <v>12876</v>
      </c>
      <c r="Q885" t="s">
        <v>7527</v>
      </c>
    </row>
    <row r="886" spans="1:17" x14ac:dyDescent="0.75">
      <c r="A886" t="s">
        <v>19665</v>
      </c>
      <c r="M886" t="s">
        <v>10857</v>
      </c>
      <c r="N886" t="s">
        <v>12888</v>
      </c>
      <c r="Q886" t="s">
        <v>7530</v>
      </c>
    </row>
    <row r="887" spans="1:17" x14ac:dyDescent="0.75">
      <c r="A887" t="s">
        <v>19692</v>
      </c>
      <c r="M887" t="s">
        <v>10927</v>
      </c>
      <c r="N887" t="s">
        <v>12908</v>
      </c>
      <c r="Q887" t="s">
        <v>7540</v>
      </c>
    </row>
    <row r="888" spans="1:17" x14ac:dyDescent="0.75">
      <c r="A888" t="s">
        <v>19715</v>
      </c>
      <c r="M888" t="s">
        <v>11011</v>
      </c>
      <c r="N888" t="s">
        <v>12910</v>
      </c>
      <c r="Q888" t="s">
        <v>7543</v>
      </c>
    </row>
    <row r="889" spans="1:17" x14ac:dyDescent="0.75">
      <c r="A889" t="s">
        <v>19721</v>
      </c>
      <c r="M889" t="s">
        <v>11026</v>
      </c>
      <c r="N889" t="s">
        <v>12941</v>
      </c>
      <c r="Q889" t="s">
        <v>7570</v>
      </c>
    </row>
    <row r="890" spans="1:17" x14ac:dyDescent="0.75">
      <c r="A890" t="s">
        <v>19725</v>
      </c>
      <c r="M890" t="s">
        <v>11060</v>
      </c>
      <c r="N890" t="s">
        <v>12982</v>
      </c>
      <c r="Q890" t="s">
        <v>7582</v>
      </c>
    </row>
    <row r="891" spans="1:17" x14ac:dyDescent="0.75">
      <c r="A891" t="s">
        <v>19781</v>
      </c>
      <c r="M891" t="s">
        <v>11084</v>
      </c>
      <c r="N891" t="s">
        <v>13026</v>
      </c>
      <c r="Q891" t="s">
        <v>7586</v>
      </c>
    </row>
    <row r="892" spans="1:17" x14ac:dyDescent="0.75">
      <c r="A892" t="s">
        <v>19783</v>
      </c>
      <c r="M892" t="s">
        <v>11136</v>
      </c>
      <c r="N892" t="s">
        <v>13064</v>
      </c>
      <c r="Q892" t="s">
        <v>7598</v>
      </c>
    </row>
    <row r="893" spans="1:17" x14ac:dyDescent="0.75">
      <c r="A893" t="s">
        <v>19804</v>
      </c>
      <c r="M893" t="s">
        <v>11154</v>
      </c>
      <c r="N893" t="s">
        <v>13083</v>
      </c>
      <c r="Q893" t="s">
        <v>7609</v>
      </c>
    </row>
    <row r="894" spans="1:17" x14ac:dyDescent="0.75">
      <c r="A894" t="s">
        <v>19830</v>
      </c>
      <c r="M894" t="s">
        <v>11156</v>
      </c>
      <c r="N894" t="s">
        <v>13089</v>
      </c>
      <c r="Q894" t="s">
        <v>7611</v>
      </c>
    </row>
    <row r="895" spans="1:17" x14ac:dyDescent="0.75">
      <c r="A895" t="s">
        <v>19865</v>
      </c>
      <c r="M895" t="s">
        <v>11159</v>
      </c>
      <c r="N895" t="s">
        <v>13091</v>
      </c>
      <c r="Q895" t="s">
        <v>7623</v>
      </c>
    </row>
    <row r="896" spans="1:17" x14ac:dyDescent="0.75">
      <c r="A896" t="s">
        <v>19871</v>
      </c>
      <c r="M896" t="s">
        <v>11184</v>
      </c>
      <c r="N896" t="s">
        <v>13275</v>
      </c>
      <c r="Q896" t="s">
        <v>7624</v>
      </c>
    </row>
    <row r="897" spans="1:17" x14ac:dyDescent="0.75">
      <c r="A897" t="s">
        <v>19876</v>
      </c>
      <c r="M897" t="s">
        <v>11206</v>
      </c>
      <c r="N897" t="s">
        <v>13318</v>
      </c>
      <c r="Q897" t="s">
        <v>7625</v>
      </c>
    </row>
    <row r="898" spans="1:17" x14ac:dyDescent="0.75">
      <c r="A898" t="s">
        <v>19944</v>
      </c>
      <c r="M898" t="s">
        <v>11207</v>
      </c>
      <c r="N898" t="s">
        <v>13321</v>
      </c>
      <c r="Q898" t="s">
        <v>7631</v>
      </c>
    </row>
    <row r="899" spans="1:17" x14ac:dyDescent="0.75">
      <c r="A899" t="s">
        <v>19961</v>
      </c>
      <c r="M899" t="s">
        <v>11212</v>
      </c>
      <c r="N899" t="s">
        <v>13333</v>
      </c>
      <c r="Q899" t="s">
        <v>7632</v>
      </c>
    </row>
    <row r="900" spans="1:17" x14ac:dyDescent="0.75">
      <c r="A900" t="s">
        <v>19974</v>
      </c>
      <c r="M900" t="s">
        <v>11219</v>
      </c>
      <c r="N900" t="s">
        <v>13347</v>
      </c>
      <c r="Q900" t="s">
        <v>7644</v>
      </c>
    </row>
    <row r="901" spans="1:17" x14ac:dyDescent="0.75">
      <c r="A901" t="s">
        <v>19980</v>
      </c>
      <c r="M901" t="s">
        <v>11224</v>
      </c>
      <c r="N901" t="s">
        <v>13360</v>
      </c>
      <c r="Q901" t="s">
        <v>7656</v>
      </c>
    </row>
    <row r="902" spans="1:17" x14ac:dyDescent="0.75">
      <c r="A902" t="s">
        <v>19997</v>
      </c>
      <c r="M902" t="s">
        <v>11267</v>
      </c>
      <c r="N902" t="s">
        <v>13362</v>
      </c>
      <c r="Q902" t="s">
        <v>7657</v>
      </c>
    </row>
    <row r="903" spans="1:17" x14ac:dyDescent="0.75">
      <c r="A903" t="s">
        <v>20003</v>
      </c>
      <c r="M903" t="s">
        <v>11270</v>
      </c>
      <c r="N903" t="s">
        <v>13364</v>
      </c>
      <c r="Q903" t="s">
        <v>7659</v>
      </c>
    </row>
    <row r="904" spans="1:17" x14ac:dyDescent="0.75">
      <c r="A904" t="s">
        <v>20066</v>
      </c>
      <c r="M904" t="s">
        <v>11274</v>
      </c>
      <c r="N904" t="s">
        <v>13367</v>
      </c>
      <c r="Q904" t="s">
        <v>7660</v>
      </c>
    </row>
    <row r="905" spans="1:17" x14ac:dyDescent="0.75">
      <c r="A905" t="s">
        <v>20076</v>
      </c>
      <c r="M905" t="s">
        <v>11284</v>
      </c>
      <c r="N905" t="s">
        <v>13371</v>
      </c>
      <c r="Q905" t="s">
        <v>7670</v>
      </c>
    </row>
    <row r="906" spans="1:17" x14ac:dyDescent="0.75">
      <c r="A906" t="s">
        <v>20084</v>
      </c>
      <c r="M906" t="s">
        <v>11295</v>
      </c>
      <c r="N906" t="s">
        <v>13376</v>
      </c>
      <c r="Q906" t="s">
        <v>7671</v>
      </c>
    </row>
    <row r="907" spans="1:17" x14ac:dyDescent="0.75">
      <c r="A907" t="s">
        <v>20105</v>
      </c>
      <c r="M907" t="s">
        <v>11297</v>
      </c>
      <c r="N907" t="s">
        <v>13383</v>
      </c>
      <c r="Q907" t="s">
        <v>7682</v>
      </c>
    </row>
    <row r="908" spans="1:17" x14ac:dyDescent="0.75">
      <c r="A908" t="s">
        <v>20116</v>
      </c>
      <c r="M908" t="s">
        <v>11298</v>
      </c>
      <c r="N908" t="s">
        <v>13399</v>
      </c>
      <c r="Q908" t="s">
        <v>7688</v>
      </c>
    </row>
    <row r="909" spans="1:17" x14ac:dyDescent="0.75">
      <c r="A909" t="s">
        <v>20125</v>
      </c>
      <c r="M909" t="s">
        <v>11309</v>
      </c>
      <c r="N909" t="s">
        <v>13412</v>
      </c>
      <c r="Q909" t="s">
        <v>7689</v>
      </c>
    </row>
    <row r="910" spans="1:17" x14ac:dyDescent="0.75">
      <c r="A910" t="s">
        <v>20126</v>
      </c>
      <c r="M910" t="s">
        <v>11313</v>
      </c>
      <c r="N910" t="s">
        <v>13424</v>
      </c>
      <c r="Q910" t="s">
        <v>7691</v>
      </c>
    </row>
    <row r="911" spans="1:17" x14ac:dyDescent="0.75">
      <c r="A911" t="s">
        <v>20135</v>
      </c>
      <c r="M911" t="s">
        <v>11314</v>
      </c>
      <c r="N911" t="s">
        <v>13498</v>
      </c>
      <c r="Q911" t="s">
        <v>7715</v>
      </c>
    </row>
    <row r="912" spans="1:17" x14ac:dyDescent="0.75">
      <c r="A912" t="s">
        <v>20137</v>
      </c>
      <c r="M912" t="s">
        <v>11323</v>
      </c>
      <c r="N912" t="s">
        <v>13504</v>
      </c>
      <c r="Q912" t="s">
        <v>7716</v>
      </c>
    </row>
    <row r="913" spans="1:17" x14ac:dyDescent="0.75">
      <c r="A913" t="s">
        <v>20139</v>
      </c>
      <c r="M913" t="s">
        <v>11331</v>
      </c>
      <c r="N913" t="s">
        <v>13515</v>
      </c>
      <c r="Q913" t="s">
        <v>7726</v>
      </c>
    </row>
    <row r="914" spans="1:17" x14ac:dyDescent="0.75">
      <c r="A914" t="s">
        <v>20158</v>
      </c>
      <c r="M914" t="s">
        <v>11337</v>
      </c>
      <c r="N914" t="s">
        <v>13553</v>
      </c>
      <c r="Q914" t="s">
        <v>7730</v>
      </c>
    </row>
    <row r="915" spans="1:17" x14ac:dyDescent="0.75">
      <c r="A915" t="s">
        <v>20185</v>
      </c>
      <c r="M915" t="s">
        <v>11366</v>
      </c>
      <c r="N915" t="s">
        <v>13565</v>
      </c>
      <c r="Q915" t="s">
        <v>7732</v>
      </c>
    </row>
    <row r="916" spans="1:17" x14ac:dyDescent="0.75">
      <c r="A916" t="s">
        <v>20194</v>
      </c>
      <c r="M916" t="s">
        <v>11369</v>
      </c>
      <c r="N916" t="s">
        <v>13571</v>
      </c>
      <c r="Q916" t="s">
        <v>7739</v>
      </c>
    </row>
    <row r="917" spans="1:17" x14ac:dyDescent="0.75">
      <c r="A917" t="s">
        <v>20199</v>
      </c>
      <c r="M917" t="s">
        <v>11376</v>
      </c>
      <c r="N917" t="s">
        <v>13586</v>
      </c>
      <c r="Q917" t="s">
        <v>7757</v>
      </c>
    </row>
    <row r="918" spans="1:17" x14ac:dyDescent="0.75">
      <c r="A918" t="s">
        <v>20225</v>
      </c>
      <c r="M918" t="s">
        <v>11382</v>
      </c>
      <c r="N918" t="s">
        <v>13590</v>
      </c>
      <c r="Q918" t="s">
        <v>7766</v>
      </c>
    </row>
    <row r="919" spans="1:17" x14ac:dyDescent="0.75">
      <c r="A919" t="s">
        <v>20229</v>
      </c>
      <c r="M919" t="s">
        <v>11384</v>
      </c>
      <c r="N919" t="s">
        <v>13596</v>
      </c>
      <c r="Q919" t="s">
        <v>7767</v>
      </c>
    </row>
    <row r="920" spans="1:17" x14ac:dyDescent="0.75">
      <c r="A920" t="s">
        <v>20233</v>
      </c>
      <c r="M920" t="s">
        <v>11387</v>
      </c>
      <c r="N920" t="s">
        <v>13641</v>
      </c>
      <c r="Q920" t="s">
        <v>7774</v>
      </c>
    </row>
    <row r="921" spans="1:17" x14ac:dyDescent="0.75">
      <c r="A921" t="s">
        <v>20240</v>
      </c>
      <c r="M921" t="s">
        <v>11390</v>
      </c>
      <c r="N921" t="s">
        <v>13681</v>
      </c>
      <c r="Q921" t="s">
        <v>7782</v>
      </c>
    </row>
    <row r="922" spans="1:17" x14ac:dyDescent="0.75">
      <c r="A922" t="s">
        <v>20255</v>
      </c>
      <c r="M922" t="s">
        <v>11413</v>
      </c>
      <c r="N922" t="s">
        <v>13718</v>
      </c>
      <c r="Q922" t="s">
        <v>7794</v>
      </c>
    </row>
    <row r="923" spans="1:17" x14ac:dyDescent="0.75">
      <c r="A923" t="s">
        <v>20319</v>
      </c>
      <c r="M923" t="s">
        <v>11472</v>
      </c>
      <c r="N923" t="s">
        <v>13720</v>
      </c>
      <c r="Q923" t="s">
        <v>7799</v>
      </c>
    </row>
    <row r="924" spans="1:17" x14ac:dyDescent="0.75">
      <c r="A924" t="s">
        <v>20326</v>
      </c>
      <c r="M924" t="s">
        <v>11473</v>
      </c>
      <c r="N924" t="s">
        <v>13725</v>
      </c>
      <c r="Q924" t="s">
        <v>7801</v>
      </c>
    </row>
    <row r="925" spans="1:17" x14ac:dyDescent="0.75">
      <c r="A925" t="s">
        <v>20332</v>
      </c>
      <c r="M925" t="s">
        <v>11475</v>
      </c>
      <c r="N925" t="s">
        <v>13743</v>
      </c>
      <c r="Q925" t="s">
        <v>7809</v>
      </c>
    </row>
    <row r="926" spans="1:17" x14ac:dyDescent="0.75">
      <c r="A926" t="s">
        <v>20359</v>
      </c>
      <c r="M926" t="s">
        <v>11493</v>
      </c>
      <c r="N926" t="s">
        <v>13745</v>
      </c>
      <c r="Q926" t="s">
        <v>7811</v>
      </c>
    </row>
    <row r="927" spans="1:17" x14ac:dyDescent="0.75">
      <c r="A927" t="s">
        <v>20368</v>
      </c>
      <c r="M927" t="s">
        <v>11506</v>
      </c>
      <c r="N927" t="s">
        <v>13750</v>
      </c>
      <c r="Q927" t="s">
        <v>7816</v>
      </c>
    </row>
    <row r="928" spans="1:17" x14ac:dyDescent="0.75">
      <c r="A928" t="s">
        <v>20369</v>
      </c>
      <c r="M928" t="s">
        <v>11513</v>
      </c>
      <c r="N928" t="s">
        <v>13779</v>
      </c>
      <c r="Q928" t="s">
        <v>7819</v>
      </c>
    </row>
    <row r="929" spans="1:17" x14ac:dyDescent="0.75">
      <c r="A929" t="s">
        <v>20398</v>
      </c>
      <c r="M929" t="s">
        <v>11517</v>
      </c>
      <c r="N929" t="s">
        <v>13782</v>
      </c>
      <c r="Q929" t="s">
        <v>7821</v>
      </c>
    </row>
    <row r="930" spans="1:17" x14ac:dyDescent="0.75">
      <c r="A930" t="s">
        <v>20420</v>
      </c>
      <c r="M930" t="s">
        <v>11526</v>
      </c>
      <c r="N930" t="s">
        <v>13785</v>
      </c>
      <c r="Q930" t="s">
        <v>7823</v>
      </c>
    </row>
    <row r="931" spans="1:17" x14ac:dyDescent="0.75">
      <c r="A931" t="s">
        <v>20448</v>
      </c>
      <c r="M931" t="s">
        <v>11527</v>
      </c>
      <c r="N931" t="s">
        <v>13791</v>
      </c>
      <c r="Q931" t="s">
        <v>7828</v>
      </c>
    </row>
    <row r="932" spans="1:17" x14ac:dyDescent="0.75">
      <c r="A932" t="s">
        <v>20583</v>
      </c>
      <c r="M932" t="s">
        <v>11543</v>
      </c>
      <c r="N932" t="s">
        <v>13804</v>
      </c>
      <c r="Q932" t="s">
        <v>7832</v>
      </c>
    </row>
    <row r="933" spans="1:17" x14ac:dyDescent="0.75">
      <c r="M933" t="s">
        <v>11544</v>
      </c>
      <c r="N933" t="s">
        <v>13805</v>
      </c>
      <c r="Q933" t="s">
        <v>7840</v>
      </c>
    </row>
    <row r="934" spans="1:17" x14ac:dyDescent="0.75">
      <c r="M934" t="s">
        <v>11550</v>
      </c>
      <c r="N934" t="s">
        <v>13807</v>
      </c>
      <c r="Q934" t="s">
        <v>7862</v>
      </c>
    </row>
    <row r="935" spans="1:17" x14ac:dyDescent="0.75">
      <c r="M935" t="s">
        <v>11560</v>
      </c>
      <c r="N935" t="s">
        <v>13832</v>
      </c>
      <c r="Q935" t="s">
        <v>7863</v>
      </c>
    </row>
    <row r="936" spans="1:17" x14ac:dyDescent="0.75">
      <c r="M936" t="s">
        <v>11564</v>
      </c>
      <c r="N936" t="s">
        <v>13875</v>
      </c>
      <c r="Q936" t="s">
        <v>7866</v>
      </c>
    </row>
    <row r="937" spans="1:17" x14ac:dyDescent="0.75">
      <c r="M937" t="s">
        <v>11577</v>
      </c>
      <c r="N937" t="s">
        <v>13880</v>
      </c>
      <c r="Q937" t="s">
        <v>7871</v>
      </c>
    </row>
    <row r="938" spans="1:17" x14ac:dyDescent="0.75">
      <c r="M938" t="s">
        <v>11587</v>
      </c>
      <c r="N938" t="s">
        <v>13887</v>
      </c>
      <c r="Q938" t="s">
        <v>7875</v>
      </c>
    </row>
    <row r="939" spans="1:17" x14ac:dyDescent="0.75">
      <c r="M939" t="s">
        <v>11597</v>
      </c>
      <c r="N939" t="s">
        <v>13898</v>
      </c>
      <c r="Q939" t="s">
        <v>7882</v>
      </c>
    </row>
    <row r="940" spans="1:17" x14ac:dyDescent="0.75">
      <c r="M940" t="s">
        <v>11598</v>
      </c>
      <c r="N940" t="s">
        <v>13914</v>
      </c>
      <c r="Q940" t="s">
        <v>7883</v>
      </c>
    </row>
    <row r="941" spans="1:17" x14ac:dyDescent="0.75">
      <c r="M941" t="s">
        <v>11607</v>
      </c>
      <c r="N941" t="s">
        <v>13936</v>
      </c>
      <c r="Q941" t="s">
        <v>7889</v>
      </c>
    </row>
    <row r="942" spans="1:17" x14ac:dyDescent="0.75">
      <c r="M942" t="s">
        <v>11614</v>
      </c>
      <c r="N942" t="s">
        <v>13937</v>
      </c>
      <c r="Q942" t="s">
        <v>7890</v>
      </c>
    </row>
    <row r="943" spans="1:17" x14ac:dyDescent="0.75">
      <c r="M943" t="s">
        <v>11616</v>
      </c>
      <c r="N943" t="s">
        <v>13957</v>
      </c>
      <c r="Q943" t="s">
        <v>7893</v>
      </c>
    </row>
    <row r="944" spans="1:17" x14ac:dyDescent="0.75">
      <c r="M944" t="s">
        <v>11631</v>
      </c>
      <c r="N944" t="s">
        <v>13960</v>
      </c>
      <c r="Q944" t="s">
        <v>7896</v>
      </c>
    </row>
    <row r="945" spans="13:17" x14ac:dyDescent="0.75">
      <c r="M945" t="s">
        <v>11634</v>
      </c>
      <c r="N945" t="s">
        <v>13974</v>
      </c>
      <c r="Q945" t="s">
        <v>7905</v>
      </c>
    </row>
    <row r="946" spans="13:17" x14ac:dyDescent="0.75">
      <c r="M946" t="s">
        <v>11649</v>
      </c>
      <c r="N946" t="s">
        <v>13986</v>
      </c>
      <c r="Q946" t="s">
        <v>7911</v>
      </c>
    </row>
    <row r="947" spans="13:17" x14ac:dyDescent="0.75">
      <c r="M947" t="s">
        <v>11655</v>
      </c>
      <c r="N947" t="s">
        <v>14001</v>
      </c>
      <c r="Q947" t="s">
        <v>7912</v>
      </c>
    </row>
    <row r="948" spans="13:17" x14ac:dyDescent="0.75">
      <c r="M948" t="s">
        <v>11680</v>
      </c>
      <c r="N948" t="s">
        <v>14019</v>
      </c>
      <c r="Q948" t="s">
        <v>7913</v>
      </c>
    </row>
    <row r="949" spans="13:17" x14ac:dyDescent="0.75">
      <c r="M949" t="s">
        <v>11692</v>
      </c>
      <c r="N949" t="s">
        <v>14021</v>
      </c>
      <c r="Q949" t="s">
        <v>7919</v>
      </c>
    </row>
    <row r="950" spans="13:17" x14ac:dyDescent="0.75">
      <c r="M950" t="s">
        <v>11702</v>
      </c>
      <c r="N950" t="s">
        <v>14074</v>
      </c>
      <c r="Q950" t="s">
        <v>7921</v>
      </c>
    </row>
    <row r="951" spans="13:17" x14ac:dyDescent="0.75">
      <c r="M951" t="s">
        <v>11720</v>
      </c>
      <c r="N951" t="s">
        <v>14084</v>
      </c>
      <c r="Q951" t="s">
        <v>7935</v>
      </c>
    </row>
    <row r="952" spans="13:17" x14ac:dyDescent="0.75">
      <c r="M952" t="s">
        <v>11727</v>
      </c>
      <c r="N952" t="s">
        <v>14086</v>
      </c>
      <c r="Q952" t="s">
        <v>7936</v>
      </c>
    </row>
    <row r="953" spans="13:17" x14ac:dyDescent="0.75">
      <c r="M953" t="s">
        <v>11740</v>
      </c>
      <c r="N953" t="s">
        <v>14121</v>
      </c>
      <c r="Q953" t="s">
        <v>7938</v>
      </c>
    </row>
    <row r="954" spans="13:17" x14ac:dyDescent="0.75">
      <c r="M954" t="s">
        <v>11753</v>
      </c>
      <c r="N954" t="s">
        <v>14153</v>
      </c>
      <c r="Q954" t="s">
        <v>7942</v>
      </c>
    </row>
    <row r="955" spans="13:17" x14ac:dyDescent="0.75">
      <c r="M955" t="s">
        <v>11761</v>
      </c>
      <c r="N955" t="s">
        <v>14184</v>
      </c>
      <c r="Q955" t="s">
        <v>7947</v>
      </c>
    </row>
    <row r="956" spans="13:17" x14ac:dyDescent="0.75">
      <c r="M956" t="s">
        <v>11769</v>
      </c>
      <c r="N956" t="s">
        <v>14227</v>
      </c>
      <c r="Q956" t="s">
        <v>7950</v>
      </c>
    </row>
    <row r="957" spans="13:17" x14ac:dyDescent="0.75">
      <c r="M957" t="s">
        <v>11771</v>
      </c>
      <c r="N957" t="s">
        <v>14247</v>
      </c>
      <c r="Q957" t="s">
        <v>7955</v>
      </c>
    </row>
    <row r="958" spans="13:17" x14ac:dyDescent="0.75">
      <c r="M958" t="s">
        <v>11779</v>
      </c>
      <c r="N958" t="s">
        <v>14287</v>
      </c>
      <c r="Q958" t="s">
        <v>7969</v>
      </c>
    </row>
    <row r="959" spans="13:17" x14ac:dyDescent="0.75">
      <c r="M959" t="s">
        <v>11784</v>
      </c>
      <c r="N959" t="s">
        <v>14320</v>
      </c>
      <c r="Q959" t="s">
        <v>7972</v>
      </c>
    </row>
    <row r="960" spans="13:17" x14ac:dyDescent="0.75">
      <c r="M960" t="s">
        <v>11789</v>
      </c>
      <c r="N960" t="s">
        <v>14327</v>
      </c>
      <c r="Q960" t="s">
        <v>7980</v>
      </c>
    </row>
    <row r="961" spans="13:17" x14ac:dyDescent="0.75">
      <c r="M961" t="s">
        <v>11821</v>
      </c>
      <c r="N961" t="s">
        <v>14354</v>
      </c>
      <c r="Q961" t="s">
        <v>7981</v>
      </c>
    </row>
    <row r="962" spans="13:17" x14ac:dyDescent="0.75">
      <c r="M962" t="s">
        <v>11841</v>
      </c>
      <c r="N962" t="s">
        <v>14359</v>
      </c>
      <c r="Q962" t="s">
        <v>7992</v>
      </c>
    </row>
    <row r="963" spans="13:17" x14ac:dyDescent="0.75">
      <c r="M963" t="s">
        <v>11858</v>
      </c>
      <c r="N963" t="s">
        <v>14429</v>
      </c>
      <c r="Q963" t="s">
        <v>7993</v>
      </c>
    </row>
    <row r="964" spans="13:17" x14ac:dyDescent="0.75">
      <c r="M964" t="s">
        <v>11863</v>
      </c>
      <c r="N964" t="s">
        <v>14453</v>
      </c>
      <c r="Q964" t="s">
        <v>7994</v>
      </c>
    </row>
    <row r="965" spans="13:17" x14ac:dyDescent="0.75">
      <c r="M965" t="s">
        <v>11878</v>
      </c>
      <c r="N965" t="s">
        <v>14457</v>
      </c>
      <c r="Q965" t="s">
        <v>7995</v>
      </c>
    </row>
    <row r="966" spans="13:17" x14ac:dyDescent="0.75">
      <c r="M966" t="s">
        <v>11892</v>
      </c>
      <c r="N966" t="s">
        <v>14484</v>
      </c>
      <c r="Q966" t="s">
        <v>8005</v>
      </c>
    </row>
    <row r="967" spans="13:17" x14ac:dyDescent="0.75">
      <c r="M967" t="s">
        <v>11905</v>
      </c>
      <c r="N967" t="s">
        <v>14488</v>
      </c>
      <c r="Q967" t="s">
        <v>8017</v>
      </c>
    </row>
    <row r="968" spans="13:17" x14ac:dyDescent="0.75">
      <c r="M968" t="s">
        <v>11913</v>
      </c>
      <c r="N968" t="s">
        <v>14496</v>
      </c>
      <c r="Q968" t="s">
        <v>8021</v>
      </c>
    </row>
    <row r="969" spans="13:17" x14ac:dyDescent="0.75">
      <c r="M969" t="s">
        <v>11959</v>
      </c>
      <c r="N969" t="s">
        <v>14500</v>
      </c>
      <c r="Q969" t="s">
        <v>8022</v>
      </c>
    </row>
    <row r="970" spans="13:17" x14ac:dyDescent="0.75">
      <c r="M970" t="s">
        <v>11960</v>
      </c>
      <c r="N970" t="s">
        <v>14507</v>
      </c>
      <c r="Q970" t="s">
        <v>8041</v>
      </c>
    </row>
    <row r="971" spans="13:17" x14ac:dyDescent="0.75">
      <c r="M971" t="s">
        <v>12006</v>
      </c>
      <c r="N971" t="s">
        <v>14516</v>
      </c>
      <c r="Q971" t="s">
        <v>8042</v>
      </c>
    </row>
    <row r="972" spans="13:17" x14ac:dyDescent="0.75">
      <c r="M972" t="s">
        <v>12009</v>
      </c>
      <c r="N972" t="s">
        <v>14520</v>
      </c>
      <c r="Q972" t="s">
        <v>8046</v>
      </c>
    </row>
    <row r="973" spans="13:17" x14ac:dyDescent="0.75">
      <c r="M973" t="s">
        <v>12010</v>
      </c>
      <c r="N973" t="s">
        <v>14550</v>
      </c>
      <c r="Q973" t="s">
        <v>8053</v>
      </c>
    </row>
    <row r="974" spans="13:17" x14ac:dyDescent="0.75">
      <c r="M974" t="s">
        <v>12017</v>
      </c>
      <c r="N974" t="s">
        <v>14565</v>
      </c>
      <c r="Q974" t="s">
        <v>8070</v>
      </c>
    </row>
    <row r="975" spans="13:17" x14ac:dyDescent="0.75">
      <c r="M975" t="s">
        <v>12047</v>
      </c>
      <c r="N975" t="s">
        <v>14566</v>
      </c>
      <c r="Q975" t="s">
        <v>8106</v>
      </c>
    </row>
    <row r="976" spans="13:17" x14ac:dyDescent="0.75">
      <c r="M976" t="s">
        <v>12052</v>
      </c>
      <c r="N976" t="s">
        <v>14580</v>
      </c>
      <c r="Q976" t="s">
        <v>8108</v>
      </c>
    </row>
    <row r="977" spans="13:17" x14ac:dyDescent="0.75">
      <c r="M977" t="s">
        <v>12089</v>
      </c>
      <c r="N977" t="s">
        <v>14617</v>
      </c>
      <c r="Q977" t="s">
        <v>8113</v>
      </c>
    </row>
    <row r="978" spans="13:17" x14ac:dyDescent="0.75">
      <c r="M978" t="s">
        <v>12108</v>
      </c>
      <c r="N978" t="s">
        <v>14618</v>
      </c>
      <c r="Q978" t="s">
        <v>8116</v>
      </c>
    </row>
    <row r="979" spans="13:17" x14ac:dyDescent="0.75">
      <c r="M979" t="s">
        <v>12119</v>
      </c>
      <c r="N979" t="s">
        <v>14654</v>
      </c>
      <c r="Q979" t="s">
        <v>8117</v>
      </c>
    </row>
    <row r="980" spans="13:17" x14ac:dyDescent="0.75">
      <c r="M980" t="s">
        <v>12126</v>
      </c>
      <c r="N980" t="s">
        <v>14657</v>
      </c>
      <c r="Q980" t="s">
        <v>8120</v>
      </c>
    </row>
    <row r="981" spans="13:17" x14ac:dyDescent="0.75">
      <c r="M981" t="s">
        <v>12132</v>
      </c>
      <c r="N981" t="s">
        <v>14660</v>
      </c>
      <c r="Q981" t="s">
        <v>8127</v>
      </c>
    </row>
    <row r="982" spans="13:17" x14ac:dyDescent="0.75">
      <c r="M982" t="s">
        <v>12150</v>
      </c>
      <c r="N982" t="s">
        <v>14667</v>
      </c>
      <c r="Q982" t="s">
        <v>8129</v>
      </c>
    </row>
    <row r="983" spans="13:17" x14ac:dyDescent="0.75">
      <c r="M983" t="s">
        <v>12175</v>
      </c>
      <c r="N983" t="s">
        <v>14688</v>
      </c>
      <c r="Q983" t="s">
        <v>8137</v>
      </c>
    </row>
    <row r="984" spans="13:17" x14ac:dyDescent="0.75">
      <c r="M984" t="s">
        <v>12185</v>
      </c>
      <c r="N984" t="s">
        <v>14691</v>
      </c>
      <c r="Q984" t="s">
        <v>8138</v>
      </c>
    </row>
    <row r="985" spans="13:17" x14ac:dyDescent="0.75">
      <c r="M985" t="s">
        <v>12193</v>
      </c>
      <c r="N985" t="s">
        <v>14696</v>
      </c>
      <c r="Q985" t="s">
        <v>8139</v>
      </c>
    </row>
    <row r="986" spans="13:17" x14ac:dyDescent="0.75">
      <c r="M986" t="s">
        <v>12198</v>
      </c>
      <c r="N986" t="s">
        <v>14727</v>
      </c>
      <c r="Q986" t="s">
        <v>8141</v>
      </c>
    </row>
    <row r="987" spans="13:17" x14ac:dyDescent="0.75">
      <c r="M987" t="s">
        <v>12202</v>
      </c>
      <c r="N987" t="s">
        <v>14729</v>
      </c>
      <c r="Q987" t="s">
        <v>8143</v>
      </c>
    </row>
    <row r="988" spans="13:17" x14ac:dyDescent="0.75">
      <c r="M988" t="s">
        <v>12204</v>
      </c>
      <c r="N988" t="s">
        <v>14754</v>
      </c>
      <c r="Q988" t="s">
        <v>8144</v>
      </c>
    </row>
    <row r="989" spans="13:17" x14ac:dyDescent="0.75">
      <c r="M989" t="s">
        <v>12223</v>
      </c>
      <c r="N989" t="s">
        <v>14761</v>
      </c>
      <c r="Q989" t="s">
        <v>8146</v>
      </c>
    </row>
    <row r="990" spans="13:17" x14ac:dyDescent="0.75">
      <c r="M990" t="s">
        <v>12244</v>
      </c>
      <c r="N990" t="s">
        <v>14783</v>
      </c>
      <c r="Q990" t="s">
        <v>8150</v>
      </c>
    </row>
    <row r="991" spans="13:17" x14ac:dyDescent="0.75">
      <c r="M991" t="s">
        <v>12250</v>
      </c>
      <c r="N991" t="s">
        <v>14789</v>
      </c>
      <c r="Q991" t="s">
        <v>8152</v>
      </c>
    </row>
    <row r="992" spans="13:17" x14ac:dyDescent="0.75">
      <c r="M992" t="s">
        <v>12268</v>
      </c>
      <c r="N992" t="s">
        <v>14827</v>
      </c>
      <c r="Q992" t="s">
        <v>8166</v>
      </c>
    </row>
    <row r="993" spans="13:17" x14ac:dyDescent="0.75">
      <c r="M993" t="s">
        <v>12280</v>
      </c>
      <c r="N993" t="s">
        <v>14829</v>
      </c>
      <c r="Q993" t="s">
        <v>8168</v>
      </c>
    </row>
    <row r="994" spans="13:17" x14ac:dyDescent="0.75">
      <c r="M994" t="s">
        <v>12312</v>
      </c>
      <c r="N994" t="s">
        <v>14832</v>
      </c>
      <c r="Q994" t="s">
        <v>8173</v>
      </c>
    </row>
    <row r="995" spans="13:17" x14ac:dyDescent="0.75">
      <c r="M995" t="s">
        <v>12332</v>
      </c>
      <c r="N995" t="s">
        <v>14835</v>
      </c>
      <c r="Q995" t="s">
        <v>8175</v>
      </c>
    </row>
    <row r="996" spans="13:17" x14ac:dyDescent="0.75">
      <c r="M996" t="s">
        <v>12335</v>
      </c>
      <c r="N996" t="s">
        <v>14878</v>
      </c>
      <c r="Q996" t="s">
        <v>8180</v>
      </c>
    </row>
    <row r="997" spans="13:17" x14ac:dyDescent="0.75">
      <c r="M997" t="s">
        <v>12337</v>
      </c>
      <c r="N997" t="s">
        <v>14902</v>
      </c>
      <c r="Q997" t="s">
        <v>8185</v>
      </c>
    </row>
    <row r="998" spans="13:17" x14ac:dyDescent="0.75">
      <c r="M998" t="s">
        <v>12340</v>
      </c>
      <c r="N998" t="s">
        <v>14904</v>
      </c>
      <c r="Q998" t="s">
        <v>8187</v>
      </c>
    </row>
    <row r="999" spans="13:17" x14ac:dyDescent="0.75">
      <c r="M999" t="s">
        <v>12344</v>
      </c>
      <c r="N999" t="s">
        <v>14917</v>
      </c>
      <c r="Q999" t="s">
        <v>8200</v>
      </c>
    </row>
    <row r="1000" spans="13:17" x14ac:dyDescent="0.75">
      <c r="M1000" t="s">
        <v>12345</v>
      </c>
      <c r="N1000" t="s">
        <v>14921</v>
      </c>
      <c r="Q1000" t="s">
        <v>8206</v>
      </c>
    </row>
    <row r="1001" spans="13:17" x14ac:dyDescent="0.75">
      <c r="M1001" t="s">
        <v>12353</v>
      </c>
      <c r="N1001" t="s">
        <v>14930</v>
      </c>
      <c r="Q1001" t="s">
        <v>8217</v>
      </c>
    </row>
    <row r="1002" spans="13:17" x14ac:dyDescent="0.75">
      <c r="M1002" t="s">
        <v>12363</v>
      </c>
      <c r="N1002" t="s">
        <v>14945</v>
      </c>
      <c r="Q1002" t="s">
        <v>8223</v>
      </c>
    </row>
    <row r="1003" spans="13:17" x14ac:dyDescent="0.75">
      <c r="M1003" t="s">
        <v>12376</v>
      </c>
      <c r="N1003" t="s">
        <v>14954</v>
      </c>
      <c r="Q1003" t="s">
        <v>8224</v>
      </c>
    </row>
    <row r="1004" spans="13:17" x14ac:dyDescent="0.75">
      <c r="M1004" t="s">
        <v>12379</v>
      </c>
      <c r="N1004" t="s">
        <v>14957</v>
      </c>
      <c r="Q1004" t="s">
        <v>8227</v>
      </c>
    </row>
    <row r="1005" spans="13:17" x14ac:dyDescent="0.75">
      <c r="M1005" t="s">
        <v>12388</v>
      </c>
      <c r="N1005" t="s">
        <v>14989</v>
      </c>
      <c r="Q1005" t="s">
        <v>8229</v>
      </c>
    </row>
    <row r="1006" spans="13:17" x14ac:dyDescent="0.75">
      <c r="M1006" t="s">
        <v>12405</v>
      </c>
      <c r="N1006" t="s">
        <v>15011</v>
      </c>
      <c r="Q1006" t="s">
        <v>8231</v>
      </c>
    </row>
    <row r="1007" spans="13:17" x14ac:dyDescent="0.75">
      <c r="M1007" t="s">
        <v>12423</v>
      </c>
      <c r="N1007" t="s">
        <v>15025</v>
      </c>
      <c r="Q1007" t="s">
        <v>8238</v>
      </c>
    </row>
    <row r="1008" spans="13:17" x14ac:dyDescent="0.75">
      <c r="M1008" t="s">
        <v>12428</v>
      </c>
      <c r="N1008" t="s">
        <v>15043</v>
      </c>
      <c r="Q1008" t="s">
        <v>8243</v>
      </c>
    </row>
    <row r="1009" spans="13:17" x14ac:dyDescent="0.75">
      <c r="M1009" t="s">
        <v>12429</v>
      </c>
      <c r="N1009" t="s">
        <v>15065</v>
      </c>
      <c r="Q1009" t="s">
        <v>8247</v>
      </c>
    </row>
    <row r="1010" spans="13:17" x14ac:dyDescent="0.75">
      <c r="M1010" t="s">
        <v>12439</v>
      </c>
      <c r="N1010" t="s">
        <v>15068</v>
      </c>
      <c r="Q1010" t="s">
        <v>8261</v>
      </c>
    </row>
    <row r="1011" spans="13:17" x14ac:dyDescent="0.75">
      <c r="M1011" t="s">
        <v>12441</v>
      </c>
      <c r="N1011" t="s">
        <v>15070</v>
      </c>
      <c r="Q1011" t="s">
        <v>8268</v>
      </c>
    </row>
    <row r="1012" spans="13:17" x14ac:dyDescent="0.75">
      <c r="M1012" t="s">
        <v>12443</v>
      </c>
      <c r="N1012" t="s">
        <v>15087</v>
      </c>
      <c r="Q1012" t="s">
        <v>8274</v>
      </c>
    </row>
    <row r="1013" spans="13:17" x14ac:dyDescent="0.75">
      <c r="M1013" t="s">
        <v>12457</v>
      </c>
      <c r="N1013" t="s">
        <v>15110</v>
      </c>
      <c r="Q1013" t="s">
        <v>8284</v>
      </c>
    </row>
    <row r="1014" spans="13:17" x14ac:dyDescent="0.75">
      <c r="M1014" t="s">
        <v>12463</v>
      </c>
      <c r="N1014" t="s">
        <v>15112</v>
      </c>
      <c r="Q1014" t="s">
        <v>8286</v>
      </c>
    </row>
    <row r="1015" spans="13:17" x14ac:dyDescent="0.75">
      <c r="M1015" t="s">
        <v>12469</v>
      </c>
      <c r="N1015" t="s">
        <v>15123</v>
      </c>
      <c r="Q1015" t="s">
        <v>8287</v>
      </c>
    </row>
    <row r="1016" spans="13:17" x14ac:dyDescent="0.75">
      <c r="M1016" t="s">
        <v>12504</v>
      </c>
      <c r="N1016" t="s">
        <v>15138</v>
      </c>
      <c r="Q1016" t="s">
        <v>8288</v>
      </c>
    </row>
    <row r="1017" spans="13:17" x14ac:dyDescent="0.75">
      <c r="M1017" t="s">
        <v>12509</v>
      </c>
      <c r="N1017" t="s">
        <v>15146</v>
      </c>
      <c r="Q1017" t="s">
        <v>8297</v>
      </c>
    </row>
    <row r="1018" spans="13:17" x14ac:dyDescent="0.75">
      <c r="M1018" t="s">
        <v>12517</v>
      </c>
      <c r="N1018" t="s">
        <v>15152</v>
      </c>
      <c r="Q1018" t="s">
        <v>8299</v>
      </c>
    </row>
    <row r="1019" spans="13:17" x14ac:dyDescent="0.75">
      <c r="M1019" t="s">
        <v>12526</v>
      </c>
      <c r="N1019" t="s">
        <v>15156</v>
      </c>
      <c r="Q1019" t="s">
        <v>8305</v>
      </c>
    </row>
    <row r="1020" spans="13:17" x14ac:dyDescent="0.75">
      <c r="M1020" t="s">
        <v>12542</v>
      </c>
      <c r="N1020" t="s">
        <v>15195</v>
      </c>
      <c r="Q1020" t="s">
        <v>8318</v>
      </c>
    </row>
    <row r="1021" spans="13:17" x14ac:dyDescent="0.75">
      <c r="M1021" t="s">
        <v>12550</v>
      </c>
      <c r="N1021" t="s">
        <v>15197</v>
      </c>
      <c r="Q1021" t="s">
        <v>8322</v>
      </c>
    </row>
    <row r="1022" spans="13:17" x14ac:dyDescent="0.75">
      <c r="M1022" t="s">
        <v>12554</v>
      </c>
      <c r="N1022" t="s">
        <v>15216</v>
      </c>
      <c r="Q1022" t="s">
        <v>8327</v>
      </c>
    </row>
    <row r="1023" spans="13:17" x14ac:dyDescent="0.75">
      <c r="M1023" t="s">
        <v>12559</v>
      </c>
      <c r="N1023" t="s">
        <v>15250</v>
      </c>
      <c r="Q1023" t="s">
        <v>8359</v>
      </c>
    </row>
    <row r="1024" spans="13:17" x14ac:dyDescent="0.75">
      <c r="M1024" t="s">
        <v>12581</v>
      </c>
      <c r="N1024" t="s">
        <v>15268</v>
      </c>
      <c r="Q1024" t="s">
        <v>8362</v>
      </c>
    </row>
    <row r="1025" spans="13:17" x14ac:dyDescent="0.75">
      <c r="M1025" t="s">
        <v>12608</v>
      </c>
      <c r="N1025" t="s">
        <v>15302</v>
      </c>
      <c r="Q1025" t="s">
        <v>8389</v>
      </c>
    </row>
    <row r="1026" spans="13:17" x14ac:dyDescent="0.75">
      <c r="M1026" t="s">
        <v>12611</v>
      </c>
      <c r="N1026" t="s">
        <v>15330</v>
      </c>
      <c r="Q1026" t="s">
        <v>8409</v>
      </c>
    </row>
    <row r="1027" spans="13:17" x14ac:dyDescent="0.75">
      <c r="M1027" t="s">
        <v>12615</v>
      </c>
      <c r="N1027" t="s">
        <v>15344</v>
      </c>
      <c r="Q1027" t="s">
        <v>8425</v>
      </c>
    </row>
    <row r="1028" spans="13:17" x14ac:dyDescent="0.75">
      <c r="M1028" t="s">
        <v>12626</v>
      </c>
      <c r="N1028" t="s">
        <v>15370</v>
      </c>
      <c r="Q1028" t="s">
        <v>8434</v>
      </c>
    </row>
    <row r="1029" spans="13:17" x14ac:dyDescent="0.75">
      <c r="M1029" t="s">
        <v>12642</v>
      </c>
      <c r="N1029" t="s">
        <v>15371</v>
      </c>
      <c r="Q1029" t="s">
        <v>8436</v>
      </c>
    </row>
    <row r="1030" spans="13:17" x14ac:dyDescent="0.75">
      <c r="M1030" t="s">
        <v>12676</v>
      </c>
      <c r="N1030" t="s">
        <v>15393</v>
      </c>
      <c r="Q1030" t="s">
        <v>8437</v>
      </c>
    </row>
    <row r="1031" spans="13:17" x14ac:dyDescent="0.75">
      <c r="M1031" t="s">
        <v>12695</v>
      </c>
      <c r="N1031" t="s">
        <v>15397</v>
      </c>
      <c r="Q1031" t="s">
        <v>8457</v>
      </c>
    </row>
    <row r="1032" spans="13:17" x14ac:dyDescent="0.75">
      <c r="M1032" t="s">
        <v>12729</v>
      </c>
      <c r="N1032" t="s">
        <v>15426</v>
      </c>
      <c r="Q1032" t="s">
        <v>8465</v>
      </c>
    </row>
    <row r="1033" spans="13:17" x14ac:dyDescent="0.75">
      <c r="M1033" t="s">
        <v>12739</v>
      </c>
      <c r="N1033" t="s">
        <v>15429</v>
      </c>
      <c r="Q1033" t="s">
        <v>8467</v>
      </c>
    </row>
    <row r="1034" spans="13:17" x14ac:dyDescent="0.75">
      <c r="M1034" t="s">
        <v>12743</v>
      </c>
      <c r="N1034" t="s">
        <v>15445</v>
      </c>
      <c r="Q1034" t="s">
        <v>8471</v>
      </c>
    </row>
    <row r="1035" spans="13:17" x14ac:dyDescent="0.75">
      <c r="M1035" t="s">
        <v>12751</v>
      </c>
      <c r="N1035" t="s">
        <v>15447</v>
      </c>
      <c r="Q1035" t="s">
        <v>8472</v>
      </c>
    </row>
    <row r="1036" spans="13:17" x14ac:dyDescent="0.75">
      <c r="M1036" t="s">
        <v>12759</v>
      </c>
      <c r="N1036" t="s">
        <v>15470</v>
      </c>
      <c r="Q1036" t="s">
        <v>8479</v>
      </c>
    </row>
    <row r="1037" spans="13:17" x14ac:dyDescent="0.75">
      <c r="M1037" t="s">
        <v>12800</v>
      </c>
      <c r="N1037" t="s">
        <v>15506</v>
      </c>
      <c r="Q1037" t="s">
        <v>8484</v>
      </c>
    </row>
    <row r="1038" spans="13:17" x14ac:dyDescent="0.75">
      <c r="M1038" t="s">
        <v>12801</v>
      </c>
      <c r="N1038" t="s">
        <v>15568</v>
      </c>
      <c r="Q1038" t="s">
        <v>8489</v>
      </c>
    </row>
    <row r="1039" spans="13:17" x14ac:dyDescent="0.75">
      <c r="M1039" t="s">
        <v>12804</v>
      </c>
      <c r="N1039" t="s">
        <v>15581</v>
      </c>
      <c r="Q1039" t="s">
        <v>8523</v>
      </c>
    </row>
    <row r="1040" spans="13:17" x14ac:dyDescent="0.75">
      <c r="M1040" t="s">
        <v>12824</v>
      </c>
      <c r="N1040" t="s">
        <v>15590</v>
      </c>
      <c r="Q1040" t="s">
        <v>8525</v>
      </c>
    </row>
    <row r="1041" spans="13:17" x14ac:dyDescent="0.75">
      <c r="M1041" t="s">
        <v>12831</v>
      </c>
      <c r="N1041" t="s">
        <v>15596</v>
      </c>
      <c r="Q1041" t="s">
        <v>8539</v>
      </c>
    </row>
    <row r="1042" spans="13:17" x14ac:dyDescent="0.75">
      <c r="M1042" t="s">
        <v>12839</v>
      </c>
      <c r="N1042" t="s">
        <v>15603</v>
      </c>
      <c r="Q1042" t="s">
        <v>8552</v>
      </c>
    </row>
    <row r="1043" spans="13:17" x14ac:dyDescent="0.75">
      <c r="M1043" t="s">
        <v>12848</v>
      </c>
      <c r="N1043" t="s">
        <v>15611</v>
      </c>
      <c r="Q1043" t="s">
        <v>8560</v>
      </c>
    </row>
    <row r="1044" spans="13:17" x14ac:dyDescent="0.75">
      <c r="M1044" t="s">
        <v>12856</v>
      </c>
      <c r="N1044" t="s">
        <v>15630</v>
      </c>
      <c r="Q1044" t="s">
        <v>8562</v>
      </c>
    </row>
    <row r="1045" spans="13:17" x14ac:dyDescent="0.75">
      <c r="M1045" t="s">
        <v>12867</v>
      </c>
      <c r="N1045" t="s">
        <v>15644</v>
      </c>
      <c r="Q1045" t="s">
        <v>8581</v>
      </c>
    </row>
    <row r="1046" spans="13:17" x14ac:dyDescent="0.75">
      <c r="M1046" t="s">
        <v>12892</v>
      </c>
      <c r="N1046" t="s">
        <v>15652</v>
      </c>
      <c r="Q1046" t="s">
        <v>8587</v>
      </c>
    </row>
    <row r="1047" spans="13:17" x14ac:dyDescent="0.75">
      <c r="M1047" t="s">
        <v>12895</v>
      </c>
      <c r="N1047" t="s">
        <v>15664</v>
      </c>
      <c r="Q1047" t="s">
        <v>8601</v>
      </c>
    </row>
    <row r="1048" spans="13:17" x14ac:dyDescent="0.75">
      <c r="M1048" t="s">
        <v>12914</v>
      </c>
      <c r="N1048" t="s">
        <v>15683</v>
      </c>
      <c r="Q1048" t="s">
        <v>8607</v>
      </c>
    </row>
    <row r="1049" spans="13:17" x14ac:dyDescent="0.75">
      <c r="M1049" t="s">
        <v>12925</v>
      </c>
      <c r="N1049" t="s">
        <v>15690</v>
      </c>
      <c r="Q1049" t="s">
        <v>8609</v>
      </c>
    </row>
    <row r="1050" spans="13:17" x14ac:dyDescent="0.75">
      <c r="M1050" t="s">
        <v>12930</v>
      </c>
      <c r="N1050" t="s">
        <v>15693</v>
      </c>
      <c r="Q1050" t="s">
        <v>8610</v>
      </c>
    </row>
    <row r="1051" spans="13:17" x14ac:dyDescent="0.75">
      <c r="M1051" t="s">
        <v>12950</v>
      </c>
      <c r="N1051" t="s">
        <v>15694</v>
      </c>
      <c r="Q1051" t="s">
        <v>8623</v>
      </c>
    </row>
    <row r="1052" spans="13:17" x14ac:dyDescent="0.75">
      <c r="M1052" t="s">
        <v>12982</v>
      </c>
      <c r="N1052" t="s">
        <v>15709</v>
      </c>
      <c r="Q1052" t="s">
        <v>8624</v>
      </c>
    </row>
    <row r="1053" spans="13:17" x14ac:dyDescent="0.75">
      <c r="M1053" t="s">
        <v>12995</v>
      </c>
      <c r="N1053" t="s">
        <v>15712</v>
      </c>
      <c r="Q1053" t="s">
        <v>8627</v>
      </c>
    </row>
    <row r="1054" spans="13:17" x14ac:dyDescent="0.75">
      <c r="M1054" t="s">
        <v>13011</v>
      </c>
      <c r="N1054" t="s">
        <v>15753</v>
      </c>
      <c r="Q1054" t="s">
        <v>8631</v>
      </c>
    </row>
    <row r="1055" spans="13:17" x14ac:dyDescent="0.75">
      <c r="M1055" t="s">
        <v>13012</v>
      </c>
      <c r="N1055" t="s">
        <v>15775</v>
      </c>
      <c r="Q1055" t="s">
        <v>8632</v>
      </c>
    </row>
    <row r="1056" spans="13:17" x14ac:dyDescent="0.75">
      <c r="M1056" t="s">
        <v>13014</v>
      </c>
      <c r="N1056" t="s">
        <v>15777</v>
      </c>
      <c r="Q1056" t="s">
        <v>8654</v>
      </c>
    </row>
    <row r="1057" spans="13:17" x14ac:dyDescent="0.75">
      <c r="M1057" t="s">
        <v>13026</v>
      </c>
      <c r="N1057" t="s">
        <v>15798</v>
      </c>
      <c r="Q1057" t="s">
        <v>8666</v>
      </c>
    </row>
    <row r="1058" spans="13:17" x14ac:dyDescent="0.75">
      <c r="M1058" t="s">
        <v>13032</v>
      </c>
      <c r="N1058" t="s">
        <v>15839</v>
      </c>
      <c r="Q1058" t="s">
        <v>8670</v>
      </c>
    </row>
    <row r="1059" spans="13:17" x14ac:dyDescent="0.75">
      <c r="M1059" t="s">
        <v>13046</v>
      </c>
      <c r="N1059" t="s">
        <v>15844</v>
      </c>
      <c r="Q1059" t="s">
        <v>8672</v>
      </c>
    </row>
    <row r="1060" spans="13:17" x14ac:dyDescent="0.75">
      <c r="M1060" t="s">
        <v>13059</v>
      </c>
      <c r="N1060" t="s">
        <v>15856</v>
      </c>
      <c r="Q1060" t="s">
        <v>8686</v>
      </c>
    </row>
    <row r="1061" spans="13:17" x14ac:dyDescent="0.75">
      <c r="M1061" t="s">
        <v>13063</v>
      </c>
      <c r="N1061" t="s">
        <v>15906</v>
      </c>
      <c r="Q1061" t="s">
        <v>8687</v>
      </c>
    </row>
    <row r="1062" spans="13:17" x14ac:dyDescent="0.75">
      <c r="M1062" t="s">
        <v>13081</v>
      </c>
      <c r="N1062" t="s">
        <v>15910</v>
      </c>
      <c r="Q1062" t="s">
        <v>8691</v>
      </c>
    </row>
    <row r="1063" spans="13:17" x14ac:dyDescent="0.75">
      <c r="M1063" t="s">
        <v>13083</v>
      </c>
      <c r="N1063" t="s">
        <v>15931</v>
      </c>
      <c r="Q1063" t="s">
        <v>8693</v>
      </c>
    </row>
    <row r="1064" spans="13:17" x14ac:dyDescent="0.75">
      <c r="M1064" t="s">
        <v>13087</v>
      </c>
      <c r="N1064" t="s">
        <v>15962</v>
      </c>
      <c r="Q1064" t="s">
        <v>8695</v>
      </c>
    </row>
    <row r="1065" spans="13:17" x14ac:dyDescent="0.75">
      <c r="M1065" t="s">
        <v>13310</v>
      </c>
      <c r="N1065" t="s">
        <v>15979</v>
      </c>
      <c r="Q1065" t="s">
        <v>8710</v>
      </c>
    </row>
    <row r="1066" spans="13:17" x14ac:dyDescent="0.75">
      <c r="M1066" t="s">
        <v>13314</v>
      </c>
      <c r="N1066" t="s">
        <v>15981</v>
      </c>
      <c r="Q1066" t="s">
        <v>8711</v>
      </c>
    </row>
    <row r="1067" spans="13:17" x14ac:dyDescent="0.75">
      <c r="M1067" t="s">
        <v>13364</v>
      </c>
      <c r="N1067" t="s">
        <v>15982</v>
      </c>
      <c r="Q1067" t="s">
        <v>8718</v>
      </c>
    </row>
    <row r="1068" spans="13:17" x14ac:dyDescent="0.75">
      <c r="M1068" t="s">
        <v>13371</v>
      </c>
      <c r="N1068" t="s">
        <v>15995</v>
      </c>
      <c r="Q1068" t="s">
        <v>8725</v>
      </c>
    </row>
    <row r="1069" spans="13:17" x14ac:dyDescent="0.75">
      <c r="M1069" t="s">
        <v>13399</v>
      </c>
      <c r="N1069" t="s">
        <v>15996</v>
      </c>
      <c r="Q1069" t="s">
        <v>8732</v>
      </c>
    </row>
    <row r="1070" spans="13:17" x14ac:dyDescent="0.75">
      <c r="M1070" t="s">
        <v>13412</v>
      </c>
      <c r="N1070" t="s">
        <v>16000</v>
      </c>
      <c r="Q1070" t="s">
        <v>8734</v>
      </c>
    </row>
    <row r="1071" spans="13:17" x14ac:dyDescent="0.75">
      <c r="M1071" t="s">
        <v>13414</v>
      </c>
      <c r="N1071" t="s">
        <v>16002</v>
      </c>
      <c r="Q1071" t="s">
        <v>8738</v>
      </c>
    </row>
    <row r="1072" spans="13:17" x14ac:dyDescent="0.75">
      <c r="M1072" t="s">
        <v>13424</v>
      </c>
      <c r="N1072" t="s">
        <v>16055</v>
      </c>
      <c r="Q1072" t="s">
        <v>8739</v>
      </c>
    </row>
    <row r="1073" spans="13:17" x14ac:dyDescent="0.75">
      <c r="M1073" t="s">
        <v>13427</v>
      </c>
      <c r="N1073" t="s">
        <v>16062</v>
      </c>
      <c r="Q1073" t="s">
        <v>8746</v>
      </c>
    </row>
    <row r="1074" spans="13:17" x14ac:dyDescent="0.75">
      <c r="M1074" t="s">
        <v>13436</v>
      </c>
      <c r="N1074" t="s">
        <v>16066</v>
      </c>
      <c r="Q1074" t="s">
        <v>8748</v>
      </c>
    </row>
    <row r="1075" spans="13:17" x14ac:dyDescent="0.75">
      <c r="M1075" t="s">
        <v>13445</v>
      </c>
      <c r="N1075" t="s">
        <v>16072</v>
      </c>
      <c r="Q1075" t="s">
        <v>8749</v>
      </c>
    </row>
    <row r="1076" spans="13:17" x14ac:dyDescent="0.75">
      <c r="M1076" t="s">
        <v>13446</v>
      </c>
      <c r="N1076" t="s">
        <v>16084</v>
      </c>
      <c r="Q1076" t="s">
        <v>8752</v>
      </c>
    </row>
    <row r="1077" spans="13:17" x14ac:dyDescent="0.75">
      <c r="M1077" t="s">
        <v>13456</v>
      </c>
      <c r="N1077" t="s">
        <v>16085</v>
      </c>
      <c r="Q1077" t="s">
        <v>8767</v>
      </c>
    </row>
    <row r="1078" spans="13:17" x14ac:dyDescent="0.75">
      <c r="M1078" t="s">
        <v>13467</v>
      </c>
      <c r="N1078" t="s">
        <v>16092</v>
      </c>
      <c r="Q1078" t="s">
        <v>8774</v>
      </c>
    </row>
    <row r="1079" spans="13:17" x14ac:dyDescent="0.75">
      <c r="M1079" t="s">
        <v>13477</v>
      </c>
      <c r="N1079" t="s">
        <v>16103</v>
      </c>
      <c r="Q1079" t="s">
        <v>8781</v>
      </c>
    </row>
    <row r="1080" spans="13:17" x14ac:dyDescent="0.75">
      <c r="M1080" t="s">
        <v>13478</v>
      </c>
      <c r="N1080" t="s">
        <v>16129</v>
      </c>
      <c r="Q1080" t="s">
        <v>8790</v>
      </c>
    </row>
    <row r="1081" spans="13:17" x14ac:dyDescent="0.75">
      <c r="M1081" t="s">
        <v>13481</v>
      </c>
      <c r="N1081" t="s">
        <v>16147</v>
      </c>
      <c r="Q1081" t="s">
        <v>8791</v>
      </c>
    </row>
    <row r="1082" spans="13:17" x14ac:dyDescent="0.75">
      <c r="M1082" t="s">
        <v>13484</v>
      </c>
      <c r="N1082" t="s">
        <v>16159</v>
      </c>
      <c r="Q1082" t="s">
        <v>8794</v>
      </c>
    </row>
    <row r="1083" spans="13:17" x14ac:dyDescent="0.75">
      <c r="M1083" t="s">
        <v>13508</v>
      </c>
      <c r="N1083" t="s">
        <v>16173</v>
      </c>
      <c r="Q1083" t="s">
        <v>8813</v>
      </c>
    </row>
    <row r="1084" spans="13:17" x14ac:dyDescent="0.75">
      <c r="M1084" t="s">
        <v>13515</v>
      </c>
      <c r="N1084" t="s">
        <v>16177</v>
      </c>
      <c r="Q1084" t="s">
        <v>8817</v>
      </c>
    </row>
    <row r="1085" spans="13:17" x14ac:dyDescent="0.75">
      <c r="M1085" t="s">
        <v>13524</v>
      </c>
      <c r="N1085" t="s">
        <v>16191</v>
      </c>
      <c r="Q1085" t="s">
        <v>8823</v>
      </c>
    </row>
    <row r="1086" spans="13:17" x14ac:dyDescent="0.75">
      <c r="M1086" t="s">
        <v>13535</v>
      </c>
      <c r="N1086" t="s">
        <v>16197</v>
      </c>
      <c r="Q1086" t="s">
        <v>8827</v>
      </c>
    </row>
    <row r="1087" spans="13:17" x14ac:dyDescent="0.75">
      <c r="M1087" t="s">
        <v>13570</v>
      </c>
      <c r="N1087" t="s">
        <v>16234</v>
      </c>
      <c r="Q1087" t="s">
        <v>8832</v>
      </c>
    </row>
    <row r="1088" spans="13:17" x14ac:dyDescent="0.75">
      <c r="M1088" t="s">
        <v>13573</v>
      </c>
      <c r="N1088" t="s">
        <v>16267</v>
      </c>
      <c r="Q1088" t="s">
        <v>8833</v>
      </c>
    </row>
    <row r="1089" spans="13:17" x14ac:dyDescent="0.75">
      <c r="M1089" t="s">
        <v>13586</v>
      </c>
      <c r="N1089" t="s">
        <v>16276</v>
      </c>
      <c r="Q1089" t="s">
        <v>8835</v>
      </c>
    </row>
    <row r="1090" spans="13:17" x14ac:dyDescent="0.75">
      <c r="M1090" t="s">
        <v>13587</v>
      </c>
      <c r="N1090" t="s">
        <v>16283</v>
      </c>
      <c r="Q1090" t="s">
        <v>8837</v>
      </c>
    </row>
    <row r="1091" spans="13:17" x14ac:dyDescent="0.75">
      <c r="M1091" t="s">
        <v>13596</v>
      </c>
      <c r="N1091" t="s">
        <v>16303</v>
      </c>
      <c r="Q1091" t="s">
        <v>8840</v>
      </c>
    </row>
    <row r="1092" spans="13:17" x14ac:dyDescent="0.75">
      <c r="M1092" t="s">
        <v>13604</v>
      </c>
      <c r="N1092" t="s">
        <v>16309</v>
      </c>
      <c r="Q1092" t="s">
        <v>8848</v>
      </c>
    </row>
    <row r="1093" spans="13:17" x14ac:dyDescent="0.75">
      <c r="M1093" t="s">
        <v>13615</v>
      </c>
      <c r="N1093" t="s">
        <v>16315</v>
      </c>
      <c r="Q1093" t="s">
        <v>8853</v>
      </c>
    </row>
    <row r="1094" spans="13:17" x14ac:dyDescent="0.75">
      <c r="M1094" t="s">
        <v>13641</v>
      </c>
      <c r="N1094" t="s">
        <v>16326</v>
      </c>
      <c r="Q1094" t="s">
        <v>8854</v>
      </c>
    </row>
    <row r="1095" spans="13:17" x14ac:dyDescent="0.75">
      <c r="M1095" t="s">
        <v>13647</v>
      </c>
      <c r="N1095" t="s">
        <v>16339</v>
      </c>
      <c r="Q1095" t="s">
        <v>8856</v>
      </c>
    </row>
    <row r="1096" spans="13:17" x14ac:dyDescent="0.75">
      <c r="M1096" t="s">
        <v>13648</v>
      </c>
      <c r="N1096" t="s">
        <v>16343</v>
      </c>
      <c r="Q1096" t="s">
        <v>8858</v>
      </c>
    </row>
    <row r="1097" spans="13:17" x14ac:dyDescent="0.75">
      <c r="M1097" t="s">
        <v>13651</v>
      </c>
      <c r="N1097" t="s">
        <v>16344</v>
      </c>
      <c r="Q1097" t="s">
        <v>8870</v>
      </c>
    </row>
    <row r="1098" spans="13:17" x14ac:dyDescent="0.75">
      <c r="M1098" t="s">
        <v>13680</v>
      </c>
      <c r="N1098" t="s">
        <v>16348</v>
      </c>
      <c r="Q1098" t="s">
        <v>8889</v>
      </c>
    </row>
    <row r="1099" spans="13:17" x14ac:dyDescent="0.75">
      <c r="M1099" t="s">
        <v>13700</v>
      </c>
      <c r="N1099" t="s">
        <v>16358</v>
      </c>
      <c r="Q1099" t="s">
        <v>8890</v>
      </c>
    </row>
    <row r="1100" spans="13:17" x14ac:dyDescent="0.75">
      <c r="M1100" t="s">
        <v>13718</v>
      </c>
      <c r="N1100" t="s">
        <v>16367</v>
      </c>
      <c r="Q1100" t="s">
        <v>8901</v>
      </c>
    </row>
    <row r="1101" spans="13:17" x14ac:dyDescent="0.75">
      <c r="M1101" t="s">
        <v>13723</v>
      </c>
      <c r="N1101" t="s">
        <v>16370</v>
      </c>
      <c r="Q1101" t="s">
        <v>8904</v>
      </c>
    </row>
    <row r="1102" spans="13:17" x14ac:dyDescent="0.75">
      <c r="M1102" t="s">
        <v>13731</v>
      </c>
      <c r="N1102" t="s">
        <v>16401</v>
      </c>
      <c r="Q1102" t="s">
        <v>8919</v>
      </c>
    </row>
    <row r="1103" spans="13:17" x14ac:dyDescent="0.75">
      <c r="M1103" t="s">
        <v>13738</v>
      </c>
      <c r="N1103" t="s">
        <v>16409</v>
      </c>
      <c r="Q1103" t="s">
        <v>8932</v>
      </c>
    </row>
    <row r="1104" spans="13:17" x14ac:dyDescent="0.75">
      <c r="M1104" t="s">
        <v>13743</v>
      </c>
      <c r="N1104" t="s">
        <v>16410</v>
      </c>
      <c r="Q1104" t="s">
        <v>8937</v>
      </c>
    </row>
    <row r="1105" spans="13:17" x14ac:dyDescent="0.75">
      <c r="M1105" t="s">
        <v>13749</v>
      </c>
      <c r="N1105" t="s">
        <v>16418</v>
      </c>
      <c r="Q1105" t="s">
        <v>8939</v>
      </c>
    </row>
    <row r="1106" spans="13:17" x14ac:dyDescent="0.75">
      <c r="M1106" t="s">
        <v>13753</v>
      </c>
      <c r="N1106" t="s">
        <v>16438</v>
      </c>
      <c r="Q1106" t="s">
        <v>8945</v>
      </c>
    </row>
    <row r="1107" spans="13:17" x14ac:dyDescent="0.75">
      <c r="M1107" t="s">
        <v>13779</v>
      </c>
      <c r="N1107" t="s">
        <v>16446</v>
      </c>
      <c r="Q1107" t="s">
        <v>8953</v>
      </c>
    </row>
    <row r="1108" spans="13:17" x14ac:dyDescent="0.75">
      <c r="M1108" t="s">
        <v>13785</v>
      </c>
      <c r="N1108" t="s">
        <v>16458</v>
      </c>
      <c r="Q1108" t="s">
        <v>8965</v>
      </c>
    </row>
    <row r="1109" spans="13:17" x14ac:dyDescent="0.75">
      <c r="M1109" t="s">
        <v>13788</v>
      </c>
      <c r="N1109" t="s">
        <v>16459</v>
      </c>
      <c r="Q1109" t="s">
        <v>8970</v>
      </c>
    </row>
    <row r="1110" spans="13:17" x14ac:dyDescent="0.75">
      <c r="M1110" t="s">
        <v>13793</v>
      </c>
      <c r="N1110" t="s">
        <v>16467</v>
      </c>
      <c r="Q1110" t="s">
        <v>8971</v>
      </c>
    </row>
    <row r="1111" spans="13:17" x14ac:dyDescent="0.75">
      <c r="M1111" t="s">
        <v>13804</v>
      </c>
      <c r="N1111" t="s">
        <v>16482</v>
      </c>
      <c r="Q1111" t="s">
        <v>8974</v>
      </c>
    </row>
    <row r="1112" spans="13:17" x14ac:dyDescent="0.75">
      <c r="M1112" t="s">
        <v>13827</v>
      </c>
      <c r="N1112" t="s">
        <v>16517</v>
      </c>
      <c r="Q1112" t="s">
        <v>8987</v>
      </c>
    </row>
    <row r="1113" spans="13:17" x14ac:dyDescent="0.75">
      <c r="M1113" t="s">
        <v>13832</v>
      </c>
      <c r="N1113" t="s">
        <v>16520</v>
      </c>
      <c r="Q1113" t="s">
        <v>8991</v>
      </c>
    </row>
    <row r="1114" spans="13:17" x14ac:dyDescent="0.75">
      <c r="M1114" t="s">
        <v>13837</v>
      </c>
      <c r="N1114" t="s">
        <v>16546</v>
      </c>
      <c r="Q1114" t="s">
        <v>8995</v>
      </c>
    </row>
    <row r="1115" spans="13:17" x14ac:dyDescent="0.75">
      <c r="M1115" t="s">
        <v>13853</v>
      </c>
      <c r="N1115" t="s">
        <v>16559</v>
      </c>
      <c r="Q1115" t="s">
        <v>9008</v>
      </c>
    </row>
    <row r="1116" spans="13:17" x14ac:dyDescent="0.75">
      <c r="M1116" t="s">
        <v>13880</v>
      </c>
      <c r="N1116" t="s">
        <v>16560</v>
      </c>
      <c r="Q1116" t="s">
        <v>9022</v>
      </c>
    </row>
    <row r="1117" spans="13:17" x14ac:dyDescent="0.75">
      <c r="M1117" t="s">
        <v>13889</v>
      </c>
      <c r="N1117" t="s">
        <v>16569</v>
      </c>
      <c r="Q1117" t="s">
        <v>9023</v>
      </c>
    </row>
    <row r="1118" spans="13:17" x14ac:dyDescent="0.75">
      <c r="M1118" t="s">
        <v>13897</v>
      </c>
      <c r="N1118" t="s">
        <v>16634</v>
      </c>
      <c r="Q1118" t="s">
        <v>9043</v>
      </c>
    </row>
    <row r="1119" spans="13:17" x14ac:dyDescent="0.75">
      <c r="M1119" t="s">
        <v>13914</v>
      </c>
      <c r="N1119" t="s">
        <v>16636</v>
      </c>
      <c r="Q1119" t="s">
        <v>9046</v>
      </c>
    </row>
    <row r="1120" spans="13:17" x14ac:dyDescent="0.75">
      <c r="M1120" t="s">
        <v>13920</v>
      </c>
      <c r="N1120" t="s">
        <v>16651</v>
      </c>
      <c r="Q1120" t="s">
        <v>9050</v>
      </c>
    </row>
    <row r="1121" spans="13:17" x14ac:dyDescent="0.75">
      <c r="M1121" t="s">
        <v>13921</v>
      </c>
      <c r="N1121" t="s">
        <v>16669</v>
      </c>
      <c r="Q1121" t="s">
        <v>9057</v>
      </c>
    </row>
    <row r="1122" spans="13:17" x14ac:dyDescent="0.75">
      <c r="M1122" t="s">
        <v>13935</v>
      </c>
      <c r="N1122" t="s">
        <v>16715</v>
      </c>
      <c r="Q1122" t="s">
        <v>9059</v>
      </c>
    </row>
    <row r="1123" spans="13:17" x14ac:dyDescent="0.75">
      <c r="M1123" t="s">
        <v>13953</v>
      </c>
      <c r="N1123" t="s">
        <v>16717</v>
      </c>
      <c r="Q1123" t="s">
        <v>9061</v>
      </c>
    </row>
    <row r="1124" spans="13:17" x14ac:dyDescent="0.75">
      <c r="M1124" t="s">
        <v>13956</v>
      </c>
      <c r="N1124" t="s">
        <v>16733</v>
      </c>
      <c r="Q1124" t="s">
        <v>9065</v>
      </c>
    </row>
    <row r="1125" spans="13:17" x14ac:dyDescent="0.75">
      <c r="M1125" t="s">
        <v>13957</v>
      </c>
      <c r="N1125" t="s">
        <v>16750</v>
      </c>
      <c r="Q1125" t="s">
        <v>9069</v>
      </c>
    </row>
    <row r="1126" spans="13:17" x14ac:dyDescent="0.75">
      <c r="M1126" t="s">
        <v>13967</v>
      </c>
      <c r="N1126" t="s">
        <v>16751</v>
      </c>
      <c r="Q1126" t="s">
        <v>9087</v>
      </c>
    </row>
    <row r="1127" spans="13:17" x14ac:dyDescent="0.75">
      <c r="M1127" t="s">
        <v>13977</v>
      </c>
      <c r="N1127" t="s">
        <v>16779</v>
      </c>
      <c r="Q1127" t="s">
        <v>9093</v>
      </c>
    </row>
    <row r="1128" spans="13:17" x14ac:dyDescent="0.75">
      <c r="M1128" t="s">
        <v>13998</v>
      </c>
      <c r="N1128" t="s">
        <v>16808</v>
      </c>
      <c r="Q1128" t="s">
        <v>9112</v>
      </c>
    </row>
    <row r="1129" spans="13:17" x14ac:dyDescent="0.75">
      <c r="M1129" t="s">
        <v>14004</v>
      </c>
      <c r="N1129" t="s">
        <v>16813</v>
      </c>
      <c r="Q1129" t="s">
        <v>9115</v>
      </c>
    </row>
    <row r="1130" spans="13:17" x14ac:dyDescent="0.75">
      <c r="M1130" t="s">
        <v>14006</v>
      </c>
      <c r="N1130" t="s">
        <v>16823</v>
      </c>
      <c r="Q1130" t="s">
        <v>9116</v>
      </c>
    </row>
    <row r="1131" spans="13:17" x14ac:dyDescent="0.75">
      <c r="M1131" t="s">
        <v>14063</v>
      </c>
      <c r="N1131" t="s">
        <v>16930</v>
      </c>
      <c r="Q1131" t="s">
        <v>9132</v>
      </c>
    </row>
    <row r="1132" spans="13:17" x14ac:dyDescent="0.75">
      <c r="M1132" t="s">
        <v>14065</v>
      </c>
      <c r="N1132" t="s">
        <v>16934</v>
      </c>
      <c r="Q1132" t="s">
        <v>9138</v>
      </c>
    </row>
    <row r="1133" spans="13:17" x14ac:dyDescent="0.75">
      <c r="M1133" t="s">
        <v>14073</v>
      </c>
      <c r="N1133" t="s">
        <v>16950</v>
      </c>
      <c r="Q1133" t="s">
        <v>9149</v>
      </c>
    </row>
    <row r="1134" spans="13:17" x14ac:dyDescent="0.75">
      <c r="M1134" t="s">
        <v>14080</v>
      </c>
      <c r="N1134" t="s">
        <v>16952</v>
      </c>
      <c r="Q1134" t="s">
        <v>9154</v>
      </c>
    </row>
    <row r="1135" spans="13:17" x14ac:dyDescent="0.75">
      <c r="M1135" t="s">
        <v>14084</v>
      </c>
      <c r="N1135" t="s">
        <v>16955</v>
      </c>
      <c r="Q1135" t="s">
        <v>9164</v>
      </c>
    </row>
    <row r="1136" spans="13:17" x14ac:dyDescent="0.75">
      <c r="M1136" t="s">
        <v>14112</v>
      </c>
      <c r="N1136" t="s">
        <v>16960</v>
      </c>
      <c r="Q1136" t="s">
        <v>9167</v>
      </c>
    </row>
    <row r="1137" spans="13:17" x14ac:dyDescent="0.75">
      <c r="M1137" t="s">
        <v>14115</v>
      </c>
      <c r="N1137" t="s">
        <v>16962</v>
      </c>
      <c r="Q1137" t="s">
        <v>9180</v>
      </c>
    </row>
    <row r="1138" spans="13:17" x14ac:dyDescent="0.75">
      <c r="M1138" t="s">
        <v>14119</v>
      </c>
      <c r="N1138" t="s">
        <v>16966</v>
      </c>
      <c r="Q1138" t="s">
        <v>9181</v>
      </c>
    </row>
    <row r="1139" spans="13:17" x14ac:dyDescent="0.75">
      <c r="M1139" t="s">
        <v>14138</v>
      </c>
      <c r="N1139" t="s">
        <v>16978</v>
      </c>
      <c r="Q1139" t="s">
        <v>9189</v>
      </c>
    </row>
    <row r="1140" spans="13:17" x14ac:dyDescent="0.75">
      <c r="M1140" t="s">
        <v>14139</v>
      </c>
      <c r="N1140" t="s">
        <v>16984</v>
      </c>
      <c r="Q1140" t="s">
        <v>9190</v>
      </c>
    </row>
    <row r="1141" spans="13:17" x14ac:dyDescent="0.75">
      <c r="M1141" t="s">
        <v>14140</v>
      </c>
      <c r="N1141" t="s">
        <v>16986</v>
      </c>
      <c r="Q1141" t="s">
        <v>9203</v>
      </c>
    </row>
    <row r="1142" spans="13:17" x14ac:dyDescent="0.75">
      <c r="M1142" t="s">
        <v>14144</v>
      </c>
      <c r="N1142" t="s">
        <v>16994</v>
      </c>
      <c r="Q1142" t="s">
        <v>9206</v>
      </c>
    </row>
    <row r="1143" spans="13:17" x14ac:dyDescent="0.75">
      <c r="M1143" t="s">
        <v>14174</v>
      </c>
      <c r="N1143" t="s">
        <v>16996</v>
      </c>
      <c r="Q1143" t="s">
        <v>9208</v>
      </c>
    </row>
    <row r="1144" spans="13:17" x14ac:dyDescent="0.75">
      <c r="M1144" t="s">
        <v>14178</v>
      </c>
      <c r="N1144" t="s">
        <v>17035</v>
      </c>
      <c r="Q1144" t="s">
        <v>9209</v>
      </c>
    </row>
    <row r="1145" spans="13:17" x14ac:dyDescent="0.75">
      <c r="M1145" t="s">
        <v>14184</v>
      </c>
      <c r="N1145" t="s">
        <v>17046</v>
      </c>
      <c r="Q1145" t="s">
        <v>9214</v>
      </c>
    </row>
    <row r="1146" spans="13:17" x14ac:dyDescent="0.75">
      <c r="M1146" t="s">
        <v>14187</v>
      </c>
      <c r="N1146" t="s">
        <v>17081</v>
      </c>
      <c r="Q1146" t="s">
        <v>9232</v>
      </c>
    </row>
    <row r="1147" spans="13:17" x14ac:dyDescent="0.75">
      <c r="M1147" t="s">
        <v>14188</v>
      </c>
      <c r="N1147" t="s">
        <v>17096</v>
      </c>
      <c r="Q1147" t="s">
        <v>9235</v>
      </c>
    </row>
    <row r="1148" spans="13:17" x14ac:dyDescent="0.75">
      <c r="M1148" t="s">
        <v>14196</v>
      </c>
      <c r="N1148" t="s">
        <v>17098</v>
      </c>
      <c r="Q1148" t="s">
        <v>9236</v>
      </c>
    </row>
    <row r="1149" spans="13:17" x14ac:dyDescent="0.75">
      <c r="M1149" t="s">
        <v>14203</v>
      </c>
      <c r="N1149" t="s">
        <v>17101</v>
      </c>
      <c r="Q1149" t="s">
        <v>9240</v>
      </c>
    </row>
    <row r="1150" spans="13:17" x14ac:dyDescent="0.75">
      <c r="M1150" t="s">
        <v>14213</v>
      </c>
      <c r="N1150" t="s">
        <v>17108</v>
      </c>
      <c r="Q1150" t="s">
        <v>9267</v>
      </c>
    </row>
    <row r="1151" spans="13:17" x14ac:dyDescent="0.75">
      <c r="M1151" t="s">
        <v>14221</v>
      </c>
      <c r="N1151" t="s">
        <v>17116</v>
      </c>
      <c r="Q1151" t="s">
        <v>9280</v>
      </c>
    </row>
    <row r="1152" spans="13:17" x14ac:dyDescent="0.75">
      <c r="M1152" t="s">
        <v>14239</v>
      </c>
      <c r="N1152" t="s">
        <v>17145</v>
      </c>
      <c r="Q1152" t="s">
        <v>9294</v>
      </c>
    </row>
    <row r="1153" spans="13:17" x14ac:dyDescent="0.75">
      <c r="M1153" t="s">
        <v>14260</v>
      </c>
      <c r="N1153" t="s">
        <v>17149</v>
      </c>
      <c r="Q1153" t="s">
        <v>9302</v>
      </c>
    </row>
    <row r="1154" spans="13:17" x14ac:dyDescent="0.75">
      <c r="M1154" t="s">
        <v>14261</v>
      </c>
      <c r="N1154" t="s">
        <v>17152</v>
      </c>
      <c r="Q1154" t="s">
        <v>9318</v>
      </c>
    </row>
    <row r="1155" spans="13:17" x14ac:dyDescent="0.75">
      <c r="M1155" t="s">
        <v>14263</v>
      </c>
      <c r="N1155" t="s">
        <v>17154</v>
      </c>
      <c r="Q1155" t="s">
        <v>9322</v>
      </c>
    </row>
    <row r="1156" spans="13:17" x14ac:dyDescent="0.75">
      <c r="M1156" t="s">
        <v>14295</v>
      </c>
      <c r="N1156" t="s">
        <v>17164</v>
      </c>
      <c r="Q1156" t="s">
        <v>9328</v>
      </c>
    </row>
    <row r="1157" spans="13:17" x14ac:dyDescent="0.75">
      <c r="M1157" t="s">
        <v>14314</v>
      </c>
      <c r="N1157" t="s">
        <v>17167</v>
      </c>
      <c r="Q1157" t="s">
        <v>9329</v>
      </c>
    </row>
    <row r="1158" spans="13:17" x14ac:dyDescent="0.75">
      <c r="M1158" t="s">
        <v>14319</v>
      </c>
      <c r="N1158" t="s">
        <v>17178</v>
      </c>
      <c r="Q1158" t="s">
        <v>9336</v>
      </c>
    </row>
    <row r="1159" spans="13:17" x14ac:dyDescent="0.75">
      <c r="M1159" t="s">
        <v>14320</v>
      </c>
      <c r="N1159" t="s">
        <v>17179</v>
      </c>
      <c r="Q1159" t="s">
        <v>9347</v>
      </c>
    </row>
    <row r="1160" spans="13:17" x14ac:dyDescent="0.75">
      <c r="M1160" t="s">
        <v>14341</v>
      </c>
      <c r="N1160" t="s">
        <v>17187</v>
      </c>
      <c r="Q1160" t="s">
        <v>9350</v>
      </c>
    </row>
    <row r="1161" spans="13:17" x14ac:dyDescent="0.75">
      <c r="M1161" t="s">
        <v>14352</v>
      </c>
      <c r="N1161" t="s">
        <v>17190</v>
      </c>
      <c r="Q1161" t="s">
        <v>9351</v>
      </c>
    </row>
    <row r="1162" spans="13:17" x14ac:dyDescent="0.75">
      <c r="M1162" t="s">
        <v>14368</v>
      </c>
      <c r="N1162" t="s">
        <v>17191</v>
      </c>
      <c r="Q1162" t="s">
        <v>9354</v>
      </c>
    </row>
    <row r="1163" spans="13:17" x14ac:dyDescent="0.75">
      <c r="M1163" t="s">
        <v>14382</v>
      </c>
      <c r="N1163" t="s">
        <v>17195</v>
      </c>
      <c r="Q1163" t="s">
        <v>9356</v>
      </c>
    </row>
    <row r="1164" spans="13:17" x14ac:dyDescent="0.75">
      <c r="M1164" t="s">
        <v>14409</v>
      </c>
      <c r="N1164" t="s">
        <v>17200</v>
      </c>
      <c r="Q1164" t="s">
        <v>9363</v>
      </c>
    </row>
    <row r="1165" spans="13:17" x14ac:dyDescent="0.75">
      <c r="M1165" t="s">
        <v>14417</v>
      </c>
      <c r="N1165" t="s">
        <v>17210</v>
      </c>
      <c r="Q1165" t="s">
        <v>9364</v>
      </c>
    </row>
    <row r="1166" spans="13:17" x14ac:dyDescent="0.75">
      <c r="M1166" t="s">
        <v>14426</v>
      </c>
      <c r="N1166" t="s">
        <v>17211</v>
      </c>
      <c r="Q1166" t="s">
        <v>9370</v>
      </c>
    </row>
    <row r="1167" spans="13:17" x14ac:dyDescent="0.75">
      <c r="M1167" t="s">
        <v>14428</v>
      </c>
      <c r="N1167" t="s">
        <v>17231</v>
      </c>
      <c r="Q1167" t="s">
        <v>9380</v>
      </c>
    </row>
    <row r="1168" spans="13:17" x14ac:dyDescent="0.75">
      <c r="M1168" t="s">
        <v>14441</v>
      </c>
      <c r="N1168" t="s">
        <v>17240</v>
      </c>
      <c r="Q1168" t="s">
        <v>9386</v>
      </c>
    </row>
    <row r="1169" spans="13:17" x14ac:dyDescent="0.75">
      <c r="M1169" t="s">
        <v>14443</v>
      </c>
      <c r="N1169" t="s">
        <v>17259</v>
      </c>
      <c r="Q1169" t="s">
        <v>9393</v>
      </c>
    </row>
    <row r="1170" spans="13:17" x14ac:dyDescent="0.75">
      <c r="M1170" t="s">
        <v>14445</v>
      </c>
      <c r="N1170" t="s">
        <v>17284</v>
      </c>
      <c r="Q1170" t="s">
        <v>9400</v>
      </c>
    </row>
    <row r="1171" spans="13:17" x14ac:dyDescent="0.75">
      <c r="M1171" t="s">
        <v>14450</v>
      </c>
      <c r="N1171" t="s">
        <v>17316</v>
      </c>
      <c r="Q1171" t="s">
        <v>9401</v>
      </c>
    </row>
    <row r="1172" spans="13:17" x14ac:dyDescent="0.75">
      <c r="M1172" t="s">
        <v>14484</v>
      </c>
      <c r="N1172" t="s">
        <v>17320</v>
      </c>
      <c r="Q1172" t="s">
        <v>9414</v>
      </c>
    </row>
    <row r="1173" spans="13:17" x14ac:dyDescent="0.75">
      <c r="M1173" t="s">
        <v>14488</v>
      </c>
      <c r="N1173" t="s">
        <v>17333</v>
      </c>
      <c r="Q1173" t="s">
        <v>9422</v>
      </c>
    </row>
    <row r="1174" spans="13:17" x14ac:dyDescent="0.75">
      <c r="M1174" t="s">
        <v>14500</v>
      </c>
      <c r="N1174" t="s">
        <v>17339</v>
      </c>
      <c r="Q1174" t="s">
        <v>9425</v>
      </c>
    </row>
    <row r="1175" spans="13:17" x14ac:dyDescent="0.75">
      <c r="M1175" t="s">
        <v>14507</v>
      </c>
      <c r="N1175" t="s">
        <v>17355</v>
      </c>
      <c r="Q1175" t="s">
        <v>9429</v>
      </c>
    </row>
    <row r="1176" spans="13:17" x14ac:dyDescent="0.75">
      <c r="M1176" t="s">
        <v>14514</v>
      </c>
      <c r="N1176" t="s">
        <v>17362</v>
      </c>
      <c r="Q1176" t="s">
        <v>9442</v>
      </c>
    </row>
    <row r="1177" spans="13:17" x14ac:dyDescent="0.75">
      <c r="M1177" t="s">
        <v>14524</v>
      </c>
      <c r="N1177" t="s">
        <v>17372</v>
      </c>
      <c r="Q1177" t="s">
        <v>9447</v>
      </c>
    </row>
    <row r="1178" spans="13:17" x14ac:dyDescent="0.75">
      <c r="M1178" t="s">
        <v>14532</v>
      </c>
      <c r="N1178" t="s">
        <v>17396</v>
      </c>
      <c r="Q1178" t="s">
        <v>9448</v>
      </c>
    </row>
    <row r="1179" spans="13:17" x14ac:dyDescent="0.75">
      <c r="M1179" t="s">
        <v>14550</v>
      </c>
      <c r="N1179" t="s">
        <v>17405</v>
      </c>
      <c r="Q1179" t="s">
        <v>9449</v>
      </c>
    </row>
    <row r="1180" spans="13:17" x14ac:dyDescent="0.75">
      <c r="M1180" t="s">
        <v>14553</v>
      </c>
      <c r="N1180" t="s">
        <v>17435</v>
      </c>
      <c r="Q1180" t="s">
        <v>9454</v>
      </c>
    </row>
    <row r="1181" spans="13:17" x14ac:dyDescent="0.75">
      <c r="M1181" t="s">
        <v>14563</v>
      </c>
      <c r="N1181" t="s">
        <v>17440</v>
      </c>
      <c r="Q1181" t="s">
        <v>9468</v>
      </c>
    </row>
    <row r="1182" spans="13:17" x14ac:dyDescent="0.75">
      <c r="M1182" t="s">
        <v>14594</v>
      </c>
      <c r="N1182" t="s">
        <v>17445</v>
      </c>
      <c r="Q1182" t="s">
        <v>9469</v>
      </c>
    </row>
    <row r="1183" spans="13:17" x14ac:dyDescent="0.75">
      <c r="M1183" t="s">
        <v>14599</v>
      </c>
      <c r="N1183" t="s">
        <v>17449</v>
      </c>
      <c r="Q1183" t="s">
        <v>9475</v>
      </c>
    </row>
    <row r="1184" spans="13:17" x14ac:dyDescent="0.75">
      <c r="M1184" t="s">
        <v>14634</v>
      </c>
      <c r="N1184" t="s">
        <v>17457</v>
      </c>
      <c r="Q1184" t="s">
        <v>9478</v>
      </c>
    </row>
    <row r="1185" spans="13:17" x14ac:dyDescent="0.75">
      <c r="M1185" t="s">
        <v>14637</v>
      </c>
      <c r="N1185" t="s">
        <v>17471</v>
      </c>
      <c r="Q1185" t="s">
        <v>9482</v>
      </c>
    </row>
    <row r="1186" spans="13:17" x14ac:dyDescent="0.75">
      <c r="M1186" t="s">
        <v>14654</v>
      </c>
      <c r="N1186" t="s">
        <v>17476</v>
      </c>
      <c r="Q1186" t="s">
        <v>9485</v>
      </c>
    </row>
    <row r="1187" spans="13:17" x14ac:dyDescent="0.75">
      <c r="M1187" t="s">
        <v>14667</v>
      </c>
      <c r="N1187" t="s">
        <v>17499</v>
      </c>
      <c r="Q1187" t="s">
        <v>9496</v>
      </c>
    </row>
    <row r="1188" spans="13:17" x14ac:dyDescent="0.75">
      <c r="M1188" t="s">
        <v>14688</v>
      </c>
      <c r="N1188" t="s">
        <v>17505</v>
      </c>
      <c r="Q1188" t="s">
        <v>9499</v>
      </c>
    </row>
    <row r="1189" spans="13:17" x14ac:dyDescent="0.75">
      <c r="M1189" t="s">
        <v>14691</v>
      </c>
      <c r="N1189" t="s">
        <v>17508</v>
      </c>
      <c r="Q1189" t="s">
        <v>9510</v>
      </c>
    </row>
    <row r="1190" spans="13:17" x14ac:dyDescent="0.75">
      <c r="M1190" t="s">
        <v>14718</v>
      </c>
      <c r="N1190" t="s">
        <v>17546</v>
      </c>
      <c r="Q1190" t="s">
        <v>9517</v>
      </c>
    </row>
    <row r="1191" spans="13:17" x14ac:dyDescent="0.75">
      <c r="M1191" t="s">
        <v>14730</v>
      </c>
      <c r="N1191" t="s">
        <v>17556</v>
      </c>
      <c r="Q1191" t="s">
        <v>9531</v>
      </c>
    </row>
    <row r="1192" spans="13:17" x14ac:dyDescent="0.75">
      <c r="M1192" t="s">
        <v>14732</v>
      </c>
      <c r="N1192" t="s">
        <v>17558</v>
      </c>
      <c r="Q1192" t="s">
        <v>9536</v>
      </c>
    </row>
    <row r="1193" spans="13:17" x14ac:dyDescent="0.75">
      <c r="M1193" t="s">
        <v>14738</v>
      </c>
      <c r="N1193" t="s">
        <v>17568</v>
      </c>
      <c r="Q1193" t="s">
        <v>9538</v>
      </c>
    </row>
    <row r="1194" spans="13:17" x14ac:dyDescent="0.75">
      <c r="M1194" t="s">
        <v>14743</v>
      </c>
      <c r="N1194" t="s">
        <v>17577</v>
      </c>
      <c r="Q1194" t="s">
        <v>9564</v>
      </c>
    </row>
    <row r="1195" spans="13:17" x14ac:dyDescent="0.75">
      <c r="M1195" t="s">
        <v>14753</v>
      </c>
      <c r="N1195" t="s">
        <v>17591</v>
      </c>
      <c r="Q1195" t="s">
        <v>9567</v>
      </c>
    </row>
    <row r="1196" spans="13:17" x14ac:dyDescent="0.75">
      <c r="M1196" t="s">
        <v>14757</v>
      </c>
      <c r="N1196" t="s">
        <v>17599</v>
      </c>
      <c r="Q1196" t="s">
        <v>9569</v>
      </c>
    </row>
    <row r="1197" spans="13:17" x14ac:dyDescent="0.75">
      <c r="M1197" t="s">
        <v>14758</v>
      </c>
      <c r="N1197" t="s">
        <v>17605</v>
      </c>
      <c r="Q1197" t="s">
        <v>9572</v>
      </c>
    </row>
    <row r="1198" spans="13:17" x14ac:dyDescent="0.75">
      <c r="M1198" t="s">
        <v>14781</v>
      </c>
      <c r="N1198" t="s">
        <v>17621</v>
      </c>
      <c r="Q1198" t="s">
        <v>9582</v>
      </c>
    </row>
    <row r="1199" spans="13:17" x14ac:dyDescent="0.75">
      <c r="M1199" t="s">
        <v>14785</v>
      </c>
      <c r="N1199" t="s">
        <v>17625</v>
      </c>
      <c r="Q1199" t="s">
        <v>9594</v>
      </c>
    </row>
    <row r="1200" spans="13:17" x14ac:dyDescent="0.75">
      <c r="M1200" t="s">
        <v>14789</v>
      </c>
      <c r="N1200" t="s">
        <v>17634</v>
      </c>
      <c r="Q1200" t="s">
        <v>9606</v>
      </c>
    </row>
    <row r="1201" spans="13:17" x14ac:dyDescent="0.75">
      <c r="M1201" t="s">
        <v>14796</v>
      </c>
      <c r="N1201" t="s">
        <v>17640</v>
      </c>
      <c r="Q1201" t="s">
        <v>9612</v>
      </c>
    </row>
    <row r="1202" spans="13:17" x14ac:dyDescent="0.75">
      <c r="M1202" t="s">
        <v>14803</v>
      </c>
      <c r="N1202" t="s">
        <v>17661</v>
      </c>
      <c r="Q1202" t="s">
        <v>9626</v>
      </c>
    </row>
    <row r="1203" spans="13:17" x14ac:dyDescent="0.75">
      <c r="M1203" t="s">
        <v>14813</v>
      </c>
      <c r="N1203" t="s">
        <v>17669</v>
      </c>
      <c r="Q1203" t="s">
        <v>9627</v>
      </c>
    </row>
    <row r="1204" spans="13:17" x14ac:dyDescent="0.75">
      <c r="M1204" t="s">
        <v>14827</v>
      </c>
      <c r="N1204" t="s">
        <v>17702</v>
      </c>
      <c r="Q1204" t="s">
        <v>9630</v>
      </c>
    </row>
    <row r="1205" spans="13:17" x14ac:dyDescent="0.75">
      <c r="M1205" t="s">
        <v>14838</v>
      </c>
      <c r="N1205" t="s">
        <v>17744</v>
      </c>
      <c r="Q1205" t="s">
        <v>9634</v>
      </c>
    </row>
    <row r="1206" spans="13:17" x14ac:dyDescent="0.75">
      <c r="M1206" t="s">
        <v>14839</v>
      </c>
      <c r="N1206" t="s">
        <v>17759</v>
      </c>
      <c r="Q1206" t="s">
        <v>9636</v>
      </c>
    </row>
    <row r="1207" spans="13:17" x14ac:dyDescent="0.75">
      <c r="M1207" t="s">
        <v>14855</v>
      </c>
      <c r="N1207" t="s">
        <v>17772</v>
      </c>
      <c r="Q1207" t="s">
        <v>9639</v>
      </c>
    </row>
    <row r="1208" spans="13:17" x14ac:dyDescent="0.75">
      <c r="M1208" t="s">
        <v>14861</v>
      </c>
      <c r="N1208" t="s">
        <v>17778</v>
      </c>
      <c r="Q1208" t="s">
        <v>9651</v>
      </c>
    </row>
    <row r="1209" spans="13:17" x14ac:dyDescent="0.75">
      <c r="M1209" t="s">
        <v>14864</v>
      </c>
      <c r="N1209" t="s">
        <v>17790</v>
      </c>
      <c r="Q1209" t="s">
        <v>9666</v>
      </c>
    </row>
    <row r="1210" spans="13:17" x14ac:dyDescent="0.75">
      <c r="M1210" t="s">
        <v>14876</v>
      </c>
      <c r="N1210" t="s">
        <v>18038</v>
      </c>
      <c r="Q1210" t="s">
        <v>9672</v>
      </c>
    </row>
    <row r="1211" spans="13:17" x14ac:dyDescent="0.75">
      <c r="M1211" t="s">
        <v>14882</v>
      </c>
      <c r="N1211" t="s">
        <v>18077</v>
      </c>
      <c r="Q1211" t="s">
        <v>9683</v>
      </c>
    </row>
    <row r="1212" spans="13:17" x14ac:dyDescent="0.75">
      <c r="M1212" t="s">
        <v>14896</v>
      </c>
      <c r="N1212" t="s">
        <v>18105</v>
      </c>
      <c r="Q1212" t="s">
        <v>9688</v>
      </c>
    </row>
    <row r="1213" spans="13:17" x14ac:dyDescent="0.75">
      <c r="M1213" t="s">
        <v>14909</v>
      </c>
      <c r="N1213" t="s">
        <v>18106</v>
      </c>
      <c r="Q1213" t="s">
        <v>9694</v>
      </c>
    </row>
    <row r="1214" spans="13:17" x14ac:dyDescent="0.75">
      <c r="M1214" t="s">
        <v>14917</v>
      </c>
      <c r="N1214" t="s">
        <v>18113</v>
      </c>
      <c r="Q1214" t="s">
        <v>9698</v>
      </c>
    </row>
    <row r="1215" spans="13:17" x14ac:dyDescent="0.75">
      <c r="M1215" t="s">
        <v>14923</v>
      </c>
      <c r="N1215" t="s">
        <v>18128</v>
      </c>
      <c r="Q1215" t="s">
        <v>9713</v>
      </c>
    </row>
    <row r="1216" spans="13:17" x14ac:dyDescent="0.75">
      <c r="M1216" t="s">
        <v>14934</v>
      </c>
      <c r="N1216" t="s">
        <v>18183</v>
      </c>
      <c r="Q1216" t="s">
        <v>9725</v>
      </c>
    </row>
    <row r="1217" spans="13:17" x14ac:dyDescent="0.75">
      <c r="M1217" t="s">
        <v>14950</v>
      </c>
      <c r="N1217" t="s">
        <v>18201</v>
      </c>
      <c r="Q1217" t="s">
        <v>9738</v>
      </c>
    </row>
    <row r="1218" spans="13:17" x14ac:dyDescent="0.75">
      <c r="M1218" t="s">
        <v>14954</v>
      </c>
      <c r="N1218" t="s">
        <v>18235</v>
      </c>
      <c r="Q1218" t="s">
        <v>9740</v>
      </c>
    </row>
    <row r="1219" spans="13:17" x14ac:dyDescent="0.75">
      <c r="M1219" t="s">
        <v>14971</v>
      </c>
      <c r="N1219" t="s">
        <v>18236</v>
      </c>
      <c r="Q1219" t="s">
        <v>9747</v>
      </c>
    </row>
    <row r="1220" spans="13:17" x14ac:dyDescent="0.75">
      <c r="M1220" t="s">
        <v>14977</v>
      </c>
      <c r="N1220" t="s">
        <v>18253</v>
      </c>
      <c r="Q1220" t="s">
        <v>9755</v>
      </c>
    </row>
    <row r="1221" spans="13:17" x14ac:dyDescent="0.75">
      <c r="M1221" t="s">
        <v>14981</v>
      </c>
      <c r="N1221" t="s">
        <v>18256</v>
      </c>
      <c r="Q1221" t="s">
        <v>9769</v>
      </c>
    </row>
    <row r="1222" spans="13:17" x14ac:dyDescent="0.75">
      <c r="M1222" t="s">
        <v>14986</v>
      </c>
      <c r="N1222" t="s">
        <v>18257</v>
      </c>
      <c r="Q1222" t="s">
        <v>9782</v>
      </c>
    </row>
    <row r="1223" spans="13:17" x14ac:dyDescent="0.75">
      <c r="M1223" t="s">
        <v>15004</v>
      </c>
      <c r="N1223" t="s">
        <v>18258</v>
      </c>
      <c r="Q1223" t="s">
        <v>9789</v>
      </c>
    </row>
    <row r="1224" spans="13:17" x14ac:dyDescent="0.75">
      <c r="M1224" t="s">
        <v>15010</v>
      </c>
      <c r="N1224" t="s">
        <v>18271</v>
      </c>
      <c r="Q1224" t="s">
        <v>9793</v>
      </c>
    </row>
    <row r="1225" spans="13:17" x14ac:dyDescent="0.75">
      <c r="M1225" t="s">
        <v>15017</v>
      </c>
      <c r="N1225" t="s">
        <v>18277</v>
      </c>
      <c r="Q1225" t="s">
        <v>9799</v>
      </c>
    </row>
    <row r="1226" spans="13:17" x14ac:dyDescent="0.75">
      <c r="M1226" t="s">
        <v>15018</v>
      </c>
      <c r="N1226" t="s">
        <v>18281</v>
      </c>
      <c r="Q1226" t="s">
        <v>9800</v>
      </c>
    </row>
    <row r="1227" spans="13:17" x14ac:dyDescent="0.75">
      <c r="M1227" t="s">
        <v>15036</v>
      </c>
      <c r="N1227" t="s">
        <v>18296</v>
      </c>
      <c r="Q1227" t="s">
        <v>9807</v>
      </c>
    </row>
    <row r="1228" spans="13:17" x14ac:dyDescent="0.75">
      <c r="M1228" t="s">
        <v>15037</v>
      </c>
      <c r="N1228" t="s">
        <v>18300</v>
      </c>
      <c r="Q1228" t="s">
        <v>9810</v>
      </c>
    </row>
    <row r="1229" spans="13:17" x14ac:dyDescent="0.75">
      <c r="M1229" t="s">
        <v>15073</v>
      </c>
      <c r="N1229" t="s">
        <v>18315</v>
      </c>
      <c r="Q1229" t="s">
        <v>9812</v>
      </c>
    </row>
    <row r="1230" spans="13:17" x14ac:dyDescent="0.75">
      <c r="M1230" t="s">
        <v>15076</v>
      </c>
      <c r="N1230" t="s">
        <v>18352</v>
      </c>
      <c r="Q1230" t="s">
        <v>9815</v>
      </c>
    </row>
    <row r="1231" spans="13:17" x14ac:dyDescent="0.75">
      <c r="M1231" t="s">
        <v>15121</v>
      </c>
      <c r="N1231" t="s">
        <v>18360</v>
      </c>
      <c r="Q1231" t="s">
        <v>9816</v>
      </c>
    </row>
    <row r="1232" spans="13:17" x14ac:dyDescent="0.75">
      <c r="M1232" t="s">
        <v>15124</v>
      </c>
      <c r="N1232" t="s">
        <v>18403</v>
      </c>
      <c r="Q1232" t="s">
        <v>9874</v>
      </c>
    </row>
    <row r="1233" spans="13:17" x14ac:dyDescent="0.75">
      <c r="M1233" t="s">
        <v>15138</v>
      </c>
      <c r="N1233" t="s">
        <v>18404</v>
      </c>
      <c r="Q1233" t="s">
        <v>9934</v>
      </c>
    </row>
    <row r="1234" spans="13:17" x14ac:dyDescent="0.75">
      <c r="M1234" t="s">
        <v>15154</v>
      </c>
      <c r="N1234" t="s">
        <v>18405</v>
      </c>
      <c r="Q1234" t="s">
        <v>9946</v>
      </c>
    </row>
    <row r="1235" spans="13:17" x14ac:dyDescent="0.75">
      <c r="M1235" t="s">
        <v>15158</v>
      </c>
      <c r="N1235" t="s">
        <v>18408</v>
      </c>
      <c r="Q1235" t="s">
        <v>9977</v>
      </c>
    </row>
    <row r="1236" spans="13:17" x14ac:dyDescent="0.75">
      <c r="M1236" t="s">
        <v>15164</v>
      </c>
      <c r="N1236" t="s">
        <v>18417</v>
      </c>
      <c r="Q1236" t="s">
        <v>9980</v>
      </c>
    </row>
    <row r="1237" spans="13:17" x14ac:dyDescent="0.75">
      <c r="M1237" t="s">
        <v>15168</v>
      </c>
      <c r="N1237" t="s">
        <v>18419</v>
      </c>
      <c r="Q1237" t="s">
        <v>9981</v>
      </c>
    </row>
    <row r="1238" spans="13:17" x14ac:dyDescent="0.75">
      <c r="M1238" t="s">
        <v>15192</v>
      </c>
      <c r="N1238" t="s">
        <v>18431</v>
      </c>
      <c r="Q1238" t="s">
        <v>9984</v>
      </c>
    </row>
    <row r="1239" spans="13:17" x14ac:dyDescent="0.75">
      <c r="M1239" t="s">
        <v>15198</v>
      </c>
      <c r="N1239" t="s">
        <v>18438</v>
      </c>
      <c r="Q1239" t="s">
        <v>9985</v>
      </c>
    </row>
    <row r="1240" spans="13:17" x14ac:dyDescent="0.75">
      <c r="M1240" t="s">
        <v>15207</v>
      </c>
      <c r="N1240" t="s">
        <v>18448</v>
      </c>
      <c r="Q1240" t="s">
        <v>9993</v>
      </c>
    </row>
    <row r="1241" spans="13:17" x14ac:dyDescent="0.75">
      <c r="M1241" t="s">
        <v>15241</v>
      </c>
      <c r="N1241" t="s">
        <v>18460</v>
      </c>
      <c r="Q1241" t="s">
        <v>9994</v>
      </c>
    </row>
    <row r="1242" spans="13:17" x14ac:dyDescent="0.75">
      <c r="M1242" t="s">
        <v>15253</v>
      </c>
      <c r="N1242" t="s">
        <v>18462</v>
      </c>
      <c r="Q1242" t="s">
        <v>9996</v>
      </c>
    </row>
    <row r="1243" spans="13:17" x14ac:dyDescent="0.75">
      <c r="M1243" t="s">
        <v>15259</v>
      </c>
      <c r="N1243" t="s">
        <v>18500</v>
      </c>
      <c r="Q1243" t="s">
        <v>10004</v>
      </c>
    </row>
    <row r="1244" spans="13:17" x14ac:dyDescent="0.75">
      <c r="M1244" t="s">
        <v>15274</v>
      </c>
      <c r="N1244" t="s">
        <v>18506</v>
      </c>
      <c r="Q1244" t="s">
        <v>10008</v>
      </c>
    </row>
    <row r="1245" spans="13:17" x14ac:dyDescent="0.75">
      <c r="M1245" t="s">
        <v>15287</v>
      </c>
      <c r="N1245" t="s">
        <v>18515</v>
      </c>
      <c r="Q1245" t="s">
        <v>10012</v>
      </c>
    </row>
    <row r="1246" spans="13:17" x14ac:dyDescent="0.75">
      <c r="M1246" t="s">
        <v>15291</v>
      </c>
      <c r="N1246" t="s">
        <v>18516</v>
      </c>
      <c r="Q1246" t="s">
        <v>10022</v>
      </c>
    </row>
    <row r="1247" spans="13:17" x14ac:dyDescent="0.75">
      <c r="M1247" t="s">
        <v>15292</v>
      </c>
      <c r="N1247" t="s">
        <v>18535</v>
      </c>
      <c r="Q1247" t="s">
        <v>10026</v>
      </c>
    </row>
    <row r="1248" spans="13:17" x14ac:dyDescent="0.75">
      <c r="M1248" t="s">
        <v>15307</v>
      </c>
      <c r="N1248" t="s">
        <v>18536</v>
      </c>
      <c r="Q1248" t="s">
        <v>10030</v>
      </c>
    </row>
    <row r="1249" spans="13:17" x14ac:dyDescent="0.75">
      <c r="M1249" t="s">
        <v>15313</v>
      </c>
      <c r="N1249" t="s">
        <v>18566</v>
      </c>
      <c r="Q1249" t="s">
        <v>10041</v>
      </c>
    </row>
    <row r="1250" spans="13:17" x14ac:dyDescent="0.75">
      <c r="M1250" t="s">
        <v>15339</v>
      </c>
      <c r="N1250" t="s">
        <v>18573</v>
      </c>
      <c r="Q1250" t="s">
        <v>10052</v>
      </c>
    </row>
    <row r="1251" spans="13:17" x14ac:dyDescent="0.75">
      <c r="M1251" t="s">
        <v>15340</v>
      </c>
      <c r="N1251" t="s">
        <v>18576</v>
      </c>
      <c r="Q1251" t="s">
        <v>10054</v>
      </c>
    </row>
    <row r="1252" spans="13:17" x14ac:dyDescent="0.75">
      <c r="M1252" t="s">
        <v>15341</v>
      </c>
      <c r="N1252" t="s">
        <v>18588</v>
      </c>
      <c r="Q1252" t="s">
        <v>10055</v>
      </c>
    </row>
    <row r="1253" spans="13:17" x14ac:dyDescent="0.75">
      <c r="M1253" t="s">
        <v>15379</v>
      </c>
      <c r="N1253" t="s">
        <v>18619</v>
      </c>
      <c r="Q1253" t="s">
        <v>10074</v>
      </c>
    </row>
    <row r="1254" spans="13:17" x14ac:dyDescent="0.75">
      <c r="M1254" t="s">
        <v>15393</v>
      </c>
      <c r="N1254" t="s">
        <v>18646</v>
      </c>
      <c r="Q1254" t="s">
        <v>10078</v>
      </c>
    </row>
    <row r="1255" spans="13:17" x14ac:dyDescent="0.75">
      <c r="M1255" t="s">
        <v>15397</v>
      </c>
      <c r="N1255" t="s">
        <v>18673</v>
      </c>
      <c r="Q1255" t="s">
        <v>10104</v>
      </c>
    </row>
    <row r="1256" spans="13:17" x14ac:dyDescent="0.75">
      <c r="M1256" t="s">
        <v>15411</v>
      </c>
      <c r="N1256" t="s">
        <v>18674</v>
      </c>
      <c r="Q1256" t="s">
        <v>10105</v>
      </c>
    </row>
    <row r="1257" spans="13:17" x14ac:dyDescent="0.75">
      <c r="M1257" t="s">
        <v>15426</v>
      </c>
      <c r="N1257" t="s">
        <v>18675</v>
      </c>
      <c r="Q1257" t="s">
        <v>10117</v>
      </c>
    </row>
    <row r="1258" spans="13:17" x14ac:dyDescent="0.75">
      <c r="M1258" t="s">
        <v>15429</v>
      </c>
      <c r="N1258" t="s">
        <v>18679</v>
      </c>
      <c r="Q1258" t="s">
        <v>10122</v>
      </c>
    </row>
    <row r="1259" spans="13:17" x14ac:dyDescent="0.75">
      <c r="M1259" t="s">
        <v>15462</v>
      </c>
      <c r="N1259" t="s">
        <v>18700</v>
      </c>
      <c r="Q1259" t="s">
        <v>10127</v>
      </c>
    </row>
    <row r="1260" spans="13:17" x14ac:dyDescent="0.75">
      <c r="M1260" t="s">
        <v>15470</v>
      </c>
      <c r="N1260" t="s">
        <v>18716</v>
      </c>
      <c r="Q1260" t="s">
        <v>10129</v>
      </c>
    </row>
    <row r="1261" spans="13:17" x14ac:dyDescent="0.75">
      <c r="M1261" t="s">
        <v>15475</v>
      </c>
      <c r="N1261" t="s">
        <v>18721</v>
      </c>
      <c r="Q1261" t="s">
        <v>10154</v>
      </c>
    </row>
    <row r="1262" spans="13:17" x14ac:dyDescent="0.75">
      <c r="M1262" t="s">
        <v>15477</v>
      </c>
      <c r="N1262" t="s">
        <v>18736</v>
      </c>
      <c r="Q1262" t="s">
        <v>10161</v>
      </c>
    </row>
    <row r="1263" spans="13:17" x14ac:dyDescent="0.75">
      <c r="M1263" t="s">
        <v>15491</v>
      </c>
      <c r="N1263" t="s">
        <v>18742</v>
      </c>
      <c r="Q1263" t="s">
        <v>10177</v>
      </c>
    </row>
    <row r="1264" spans="13:17" x14ac:dyDescent="0.75">
      <c r="M1264" t="s">
        <v>15493</v>
      </c>
      <c r="N1264" t="s">
        <v>18763</v>
      </c>
      <c r="Q1264" t="s">
        <v>10178</v>
      </c>
    </row>
    <row r="1265" spans="13:17" x14ac:dyDescent="0.75">
      <c r="M1265" t="s">
        <v>15499</v>
      </c>
      <c r="N1265" t="s">
        <v>18778</v>
      </c>
      <c r="Q1265" t="s">
        <v>10188</v>
      </c>
    </row>
    <row r="1266" spans="13:17" x14ac:dyDescent="0.75">
      <c r="M1266" t="s">
        <v>15545</v>
      </c>
      <c r="N1266" t="s">
        <v>18781</v>
      </c>
      <c r="Q1266" t="s">
        <v>10189</v>
      </c>
    </row>
    <row r="1267" spans="13:17" x14ac:dyDescent="0.75">
      <c r="M1267" t="s">
        <v>15555</v>
      </c>
      <c r="N1267" t="s">
        <v>18783</v>
      </c>
      <c r="Q1267" t="s">
        <v>10191</v>
      </c>
    </row>
    <row r="1268" spans="13:17" x14ac:dyDescent="0.75">
      <c r="M1268" t="s">
        <v>15557</v>
      </c>
      <c r="N1268" t="s">
        <v>18789</v>
      </c>
      <c r="Q1268" t="s">
        <v>10211</v>
      </c>
    </row>
    <row r="1269" spans="13:17" x14ac:dyDescent="0.75">
      <c r="M1269" t="s">
        <v>15575</v>
      </c>
      <c r="N1269" t="s">
        <v>18800</v>
      </c>
      <c r="Q1269" t="s">
        <v>10237</v>
      </c>
    </row>
    <row r="1270" spans="13:17" x14ac:dyDescent="0.75">
      <c r="M1270" t="s">
        <v>15576</v>
      </c>
      <c r="N1270" t="s">
        <v>18805</v>
      </c>
      <c r="Q1270" t="s">
        <v>10264</v>
      </c>
    </row>
    <row r="1271" spans="13:17" x14ac:dyDescent="0.75">
      <c r="M1271" t="s">
        <v>15577</v>
      </c>
      <c r="N1271" t="s">
        <v>18869</v>
      </c>
      <c r="Q1271" t="s">
        <v>10265</v>
      </c>
    </row>
    <row r="1272" spans="13:17" x14ac:dyDescent="0.75">
      <c r="M1272" t="s">
        <v>15596</v>
      </c>
      <c r="N1272" t="s">
        <v>18882</v>
      </c>
      <c r="Q1272" t="s">
        <v>10267</v>
      </c>
    </row>
    <row r="1273" spans="13:17" x14ac:dyDescent="0.75">
      <c r="M1273" t="s">
        <v>15605</v>
      </c>
      <c r="N1273" t="s">
        <v>18889</v>
      </c>
      <c r="Q1273" t="s">
        <v>10269</v>
      </c>
    </row>
    <row r="1274" spans="13:17" x14ac:dyDescent="0.75">
      <c r="M1274" t="s">
        <v>15614</v>
      </c>
      <c r="N1274" t="s">
        <v>18902</v>
      </c>
      <c r="Q1274" t="s">
        <v>10270</v>
      </c>
    </row>
    <row r="1275" spans="13:17" x14ac:dyDescent="0.75">
      <c r="M1275" t="s">
        <v>15646</v>
      </c>
      <c r="N1275" t="s">
        <v>18942</v>
      </c>
      <c r="Q1275" t="s">
        <v>10282</v>
      </c>
    </row>
    <row r="1276" spans="13:17" x14ac:dyDescent="0.75">
      <c r="M1276" t="s">
        <v>15650</v>
      </c>
      <c r="N1276" t="s">
        <v>18960</v>
      </c>
      <c r="Q1276" t="s">
        <v>10297</v>
      </c>
    </row>
    <row r="1277" spans="13:17" x14ac:dyDescent="0.75">
      <c r="M1277" t="s">
        <v>15661</v>
      </c>
      <c r="N1277" t="s">
        <v>18979</v>
      </c>
      <c r="Q1277" t="s">
        <v>10308</v>
      </c>
    </row>
    <row r="1278" spans="13:17" x14ac:dyDescent="0.75">
      <c r="M1278" t="s">
        <v>15683</v>
      </c>
      <c r="N1278" t="s">
        <v>18980</v>
      </c>
      <c r="Q1278" t="s">
        <v>10312</v>
      </c>
    </row>
    <row r="1279" spans="13:17" x14ac:dyDescent="0.75">
      <c r="M1279" t="s">
        <v>15686</v>
      </c>
      <c r="N1279" t="s">
        <v>18994</v>
      </c>
      <c r="Q1279" t="s">
        <v>10316</v>
      </c>
    </row>
    <row r="1280" spans="13:17" x14ac:dyDescent="0.75">
      <c r="M1280" t="s">
        <v>15690</v>
      </c>
      <c r="N1280" t="s">
        <v>19000</v>
      </c>
      <c r="Q1280" t="s">
        <v>10319</v>
      </c>
    </row>
    <row r="1281" spans="13:17" x14ac:dyDescent="0.75">
      <c r="M1281" t="s">
        <v>15715</v>
      </c>
      <c r="N1281" t="s">
        <v>19003</v>
      </c>
      <c r="Q1281" t="s">
        <v>10323</v>
      </c>
    </row>
    <row r="1282" spans="13:17" x14ac:dyDescent="0.75">
      <c r="M1282" t="s">
        <v>15717</v>
      </c>
      <c r="N1282" t="s">
        <v>19047</v>
      </c>
      <c r="Q1282" t="s">
        <v>10332</v>
      </c>
    </row>
    <row r="1283" spans="13:17" x14ac:dyDescent="0.75">
      <c r="M1283" t="s">
        <v>15731</v>
      </c>
      <c r="N1283" t="s">
        <v>19082</v>
      </c>
      <c r="Q1283" t="s">
        <v>10335</v>
      </c>
    </row>
    <row r="1284" spans="13:17" x14ac:dyDescent="0.75">
      <c r="M1284" t="s">
        <v>15753</v>
      </c>
      <c r="N1284" t="s">
        <v>19117</v>
      </c>
      <c r="Q1284" t="s">
        <v>10336</v>
      </c>
    </row>
    <row r="1285" spans="13:17" x14ac:dyDescent="0.75">
      <c r="M1285" t="s">
        <v>15754</v>
      </c>
      <c r="N1285" t="s">
        <v>19129</v>
      </c>
      <c r="Q1285" t="s">
        <v>10366</v>
      </c>
    </row>
    <row r="1286" spans="13:17" x14ac:dyDescent="0.75">
      <c r="M1286" t="s">
        <v>15810</v>
      </c>
      <c r="N1286" t="s">
        <v>19134</v>
      </c>
      <c r="Q1286" t="s">
        <v>10367</v>
      </c>
    </row>
    <row r="1287" spans="13:17" x14ac:dyDescent="0.75">
      <c r="M1287" t="s">
        <v>15848</v>
      </c>
      <c r="N1287" t="s">
        <v>19141</v>
      </c>
      <c r="Q1287" t="s">
        <v>10368</v>
      </c>
    </row>
    <row r="1288" spans="13:17" x14ac:dyDescent="0.75">
      <c r="M1288" t="s">
        <v>15849</v>
      </c>
      <c r="N1288" t="s">
        <v>19143</v>
      </c>
      <c r="Q1288" t="s">
        <v>10376</v>
      </c>
    </row>
    <row r="1289" spans="13:17" x14ac:dyDescent="0.75">
      <c r="M1289" t="s">
        <v>15851</v>
      </c>
      <c r="N1289" t="s">
        <v>19159</v>
      </c>
      <c r="Q1289" t="s">
        <v>10379</v>
      </c>
    </row>
    <row r="1290" spans="13:17" x14ac:dyDescent="0.75">
      <c r="M1290" t="s">
        <v>15856</v>
      </c>
      <c r="N1290" t="s">
        <v>19163</v>
      </c>
      <c r="Q1290" t="s">
        <v>10383</v>
      </c>
    </row>
    <row r="1291" spans="13:17" x14ac:dyDescent="0.75">
      <c r="M1291" t="s">
        <v>15858</v>
      </c>
      <c r="N1291" t="s">
        <v>19168</v>
      </c>
      <c r="Q1291" t="s">
        <v>10387</v>
      </c>
    </row>
    <row r="1292" spans="13:17" x14ac:dyDescent="0.75">
      <c r="M1292" t="s">
        <v>15864</v>
      </c>
      <c r="N1292" t="s">
        <v>19172</v>
      </c>
      <c r="Q1292" t="s">
        <v>10391</v>
      </c>
    </row>
    <row r="1293" spans="13:17" x14ac:dyDescent="0.75">
      <c r="M1293" t="s">
        <v>15890</v>
      </c>
      <c r="N1293" t="s">
        <v>19210</v>
      </c>
      <c r="Q1293" t="s">
        <v>10392</v>
      </c>
    </row>
    <row r="1294" spans="13:17" x14ac:dyDescent="0.75">
      <c r="M1294" t="s">
        <v>15924</v>
      </c>
      <c r="N1294" t="s">
        <v>19256</v>
      </c>
      <c r="Q1294" t="s">
        <v>10406</v>
      </c>
    </row>
    <row r="1295" spans="13:17" x14ac:dyDescent="0.75">
      <c r="M1295" t="s">
        <v>15930</v>
      </c>
      <c r="N1295" t="s">
        <v>19305</v>
      </c>
      <c r="Q1295" t="s">
        <v>10420</v>
      </c>
    </row>
    <row r="1296" spans="13:17" x14ac:dyDescent="0.75">
      <c r="M1296" t="s">
        <v>15935</v>
      </c>
      <c r="N1296" t="s">
        <v>19317</v>
      </c>
      <c r="Q1296" t="s">
        <v>10424</v>
      </c>
    </row>
    <row r="1297" spans="13:17" x14ac:dyDescent="0.75">
      <c r="M1297" t="s">
        <v>15938</v>
      </c>
      <c r="N1297" t="s">
        <v>19318</v>
      </c>
      <c r="Q1297" t="s">
        <v>10465</v>
      </c>
    </row>
    <row r="1298" spans="13:17" x14ac:dyDescent="0.75">
      <c r="M1298" t="s">
        <v>15943</v>
      </c>
      <c r="N1298" t="s">
        <v>19387</v>
      </c>
      <c r="Q1298" t="s">
        <v>10471</v>
      </c>
    </row>
    <row r="1299" spans="13:17" x14ac:dyDescent="0.75">
      <c r="M1299" t="s">
        <v>15964</v>
      </c>
      <c r="N1299" t="s">
        <v>19394</v>
      </c>
      <c r="Q1299" t="s">
        <v>10512</v>
      </c>
    </row>
    <row r="1300" spans="13:17" x14ac:dyDescent="0.75">
      <c r="M1300" t="s">
        <v>15981</v>
      </c>
      <c r="N1300" t="s">
        <v>19412</v>
      </c>
      <c r="Q1300" t="s">
        <v>10520</v>
      </c>
    </row>
    <row r="1301" spans="13:17" x14ac:dyDescent="0.75">
      <c r="M1301" t="s">
        <v>15982</v>
      </c>
      <c r="N1301" t="s">
        <v>19422</v>
      </c>
      <c r="Q1301" t="s">
        <v>10525</v>
      </c>
    </row>
    <row r="1302" spans="13:17" x14ac:dyDescent="0.75">
      <c r="M1302" t="s">
        <v>15994</v>
      </c>
      <c r="N1302" t="s">
        <v>19461</v>
      </c>
      <c r="Q1302" t="s">
        <v>10531</v>
      </c>
    </row>
    <row r="1303" spans="13:17" x14ac:dyDescent="0.75">
      <c r="M1303" t="s">
        <v>15996</v>
      </c>
      <c r="N1303" t="s">
        <v>19475</v>
      </c>
      <c r="Q1303" t="s">
        <v>10545</v>
      </c>
    </row>
    <row r="1304" spans="13:17" x14ac:dyDescent="0.75">
      <c r="M1304" t="s">
        <v>16009</v>
      </c>
      <c r="N1304" t="s">
        <v>19492</v>
      </c>
      <c r="Q1304" t="s">
        <v>10555</v>
      </c>
    </row>
    <row r="1305" spans="13:17" x14ac:dyDescent="0.75">
      <c r="M1305" t="s">
        <v>16038</v>
      </c>
      <c r="N1305" t="s">
        <v>19494</v>
      </c>
      <c r="Q1305" t="s">
        <v>10564</v>
      </c>
    </row>
    <row r="1306" spans="13:17" x14ac:dyDescent="0.75">
      <c r="M1306" t="s">
        <v>16062</v>
      </c>
      <c r="N1306" t="s">
        <v>19498</v>
      </c>
      <c r="Q1306" t="s">
        <v>10568</v>
      </c>
    </row>
    <row r="1307" spans="13:17" x14ac:dyDescent="0.75">
      <c r="M1307" t="s">
        <v>16076</v>
      </c>
      <c r="N1307" t="s">
        <v>19521</v>
      </c>
      <c r="Q1307" t="s">
        <v>10569</v>
      </c>
    </row>
    <row r="1308" spans="13:17" x14ac:dyDescent="0.75">
      <c r="M1308" t="s">
        <v>16077</v>
      </c>
      <c r="N1308" t="s">
        <v>19540</v>
      </c>
      <c r="Q1308" t="s">
        <v>10570</v>
      </c>
    </row>
    <row r="1309" spans="13:17" x14ac:dyDescent="0.75">
      <c r="M1309" t="s">
        <v>16084</v>
      </c>
      <c r="N1309" t="s">
        <v>19544</v>
      </c>
      <c r="Q1309" t="s">
        <v>10581</v>
      </c>
    </row>
    <row r="1310" spans="13:17" x14ac:dyDescent="0.75">
      <c r="M1310" t="s">
        <v>16086</v>
      </c>
      <c r="N1310" t="s">
        <v>19556</v>
      </c>
      <c r="Q1310" t="s">
        <v>10585</v>
      </c>
    </row>
    <row r="1311" spans="13:17" x14ac:dyDescent="0.75">
      <c r="M1311" t="s">
        <v>16092</v>
      </c>
      <c r="N1311" t="s">
        <v>19564</v>
      </c>
      <c r="Q1311" t="s">
        <v>10600</v>
      </c>
    </row>
    <row r="1312" spans="13:17" x14ac:dyDescent="0.75">
      <c r="M1312" t="s">
        <v>16101</v>
      </c>
      <c r="N1312" t="s">
        <v>19594</v>
      </c>
      <c r="Q1312" t="s">
        <v>10616</v>
      </c>
    </row>
    <row r="1313" spans="13:17" x14ac:dyDescent="0.75">
      <c r="M1313" t="s">
        <v>16118</v>
      </c>
      <c r="N1313" t="s">
        <v>19609</v>
      </c>
      <c r="Q1313" t="s">
        <v>10620</v>
      </c>
    </row>
    <row r="1314" spans="13:17" x14ac:dyDescent="0.75">
      <c r="M1314" t="s">
        <v>16127</v>
      </c>
      <c r="N1314" t="s">
        <v>19610</v>
      </c>
      <c r="Q1314" t="s">
        <v>10624</v>
      </c>
    </row>
    <row r="1315" spans="13:17" x14ac:dyDescent="0.75">
      <c r="M1315" t="s">
        <v>16132</v>
      </c>
      <c r="N1315" t="s">
        <v>19621</v>
      </c>
      <c r="Q1315" t="s">
        <v>10630</v>
      </c>
    </row>
    <row r="1316" spans="13:17" x14ac:dyDescent="0.75">
      <c r="M1316" t="s">
        <v>16134</v>
      </c>
      <c r="N1316" t="s">
        <v>19633</v>
      </c>
      <c r="Q1316" t="s">
        <v>10646</v>
      </c>
    </row>
    <row r="1317" spans="13:17" x14ac:dyDescent="0.75">
      <c r="M1317" t="s">
        <v>16142</v>
      </c>
      <c r="N1317" t="s">
        <v>19639</v>
      </c>
      <c r="Q1317" t="s">
        <v>10667</v>
      </c>
    </row>
    <row r="1318" spans="13:17" x14ac:dyDescent="0.75">
      <c r="M1318" t="s">
        <v>16158</v>
      </c>
      <c r="N1318" t="s">
        <v>19663</v>
      </c>
      <c r="Q1318" t="s">
        <v>10669</v>
      </c>
    </row>
    <row r="1319" spans="13:17" x14ac:dyDescent="0.75">
      <c r="M1319" t="s">
        <v>16171</v>
      </c>
      <c r="N1319" t="s">
        <v>19710</v>
      </c>
      <c r="Q1319" t="s">
        <v>10680</v>
      </c>
    </row>
    <row r="1320" spans="13:17" x14ac:dyDescent="0.75">
      <c r="M1320" t="s">
        <v>16173</v>
      </c>
      <c r="N1320" t="s">
        <v>19715</v>
      </c>
      <c r="Q1320" t="s">
        <v>10700</v>
      </c>
    </row>
    <row r="1321" spans="13:17" x14ac:dyDescent="0.75">
      <c r="M1321" t="s">
        <v>16174</v>
      </c>
      <c r="N1321" t="s">
        <v>19718</v>
      </c>
      <c r="Q1321" t="s">
        <v>10703</v>
      </c>
    </row>
    <row r="1322" spans="13:17" x14ac:dyDescent="0.75">
      <c r="M1322" t="s">
        <v>16177</v>
      </c>
      <c r="N1322" t="s">
        <v>19725</v>
      </c>
      <c r="Q1322" t="s">
        <v>10705</v>
      </c>
    </row>
    <row r="1323" spans="13:17" x14ac:dyDescent="0.75">
      <c r="M1323" t="s">
        <v>16184</v>
      </c>
      <c r="N1323" t="s">
        <v>19730</v>
      </c>
      <c r="Q1323" t="s">
        <v>10707</v>
      </c>
    </row>
    <row r="1324" spans="13:17" x14ac:dyDescent="0.75">
      <c r="M1324" t="s">
        <v>16185</v>
      </c>
      <c r="N1324" t="s">
        <v>19748</v>
      </c>
      <c r="Q1324" t="s">
        <v>10709</v>
      </c>
    </row>
    <row r="1325" spans="13:17" x14ac:dyDescent="0.75">
      <c r="M1325" t="s">
        <v>16186</v>
      </c>
      <c r="N1325" t="s">
        <v>19751</v>
      </c>
      <c r="Q1325" t="s">
        <v>10720</v>
      </c>
    </row>
    <row r="1326" spans="13:17" x14ac:dyDescent="0.75">
      <c r="M1326" t="s">
        <v>16191</v>
      </c>
      <c r="N1326" t="s">
        <v>19753</v>
      </c>
      <c r="Q1326" t="s">
        <v>10722</v>
      </c>
    </row>
    <row r="1327" spans="13:17" x14ac:dyDescent="0.75">
      <c r="M1327" t="s">
        <v>16197</v>
      </c>
      <c r="N1327" t="s">
        <v>19771</v>
      </c>
      <c r="Q1327" t="s">
        <v>10730</v>
      </c>
    </row>
    <row r="1328" spans="13:17" x14ac:dyDescent="0.75">
      <c r="M1328" t="s">
        <v>16199</v>
      </c>
      <c r="N1328" t="s">
        <v>19794</v>
      </c>
      <c r="Q1328" t="s">
        <v>10747</v>
      </c>
    </row>
    <row r="1329" spans="13:17" x14ac:dyDescent="0.75">
      <c r="M1329" t="s">
        <v>16229</v>
      </c>
      <c r="N1329" t="s">
        <v>19806</v>
      </c>
      <c r="Q1329" t="s">
        <v>10752</v>
      </c>
    </row>
    <row r="1330" spans="13:17" x14ac:dyDescent="0.75">
      <c r="M1330" t="s">
        <v>16238</v>
      </c>
      <c r="N1330" t="s">
        <v>19830</v>
      </c>
      <c r="Q1330" t="s">
        <v>10755</v>
      </c>
    </row>
    <row r="1331" spans="13:17" x14ac:dyDescent="0.75">
      <c r="M1331" t="s">
        <v>16259</v>
      </c>
      <c r="N1331" t="s">
        <v>19831</v>
      </c>
      <c r="Q1331" t="s">
        <v>10757</v>
      </c>
    </row>
    <row r="1332" spans="13:17" x14ac:dyDescent="0.75">
      <c r="M1332" t="s">
        <v>16275</v>
      </c>
      <c r="N1332" t="s">
        <v>19844</v>
      </c>
      <c r="Q1332" t="s">
        <v>10761</v>
      </c>
    </row>
    <row r="1333" spans="13:17" x14ac:dyDescent="0.75">
      <c r="M1333" t="s">
        <v>16278</v>
      </c>
      <c r="N1333" t="s">
        <v>19865</v>
      </c>
      <c r="Q1333" t="s">
        <v>10764</v>
      </c>
    </row>
    <row r="1334" spans="13:17" x14ac:dyDescent="0.75">
      <c r="M1334" t="s">
        <v>16284</v>
      </c>
      <c r="N1334" t="s">
        <v>19870</v>
      </c>
      <c r="Q1334" t="s">
        <v>10771</v>
      </c>
    </row>
    <row r="1335" spans="13:17" x14ac:dyDescent="0.75">
      <c r="M1335" t="s">
        <v>16319</v>
      </c>
      <c r="N1335" t="s">
        <v>19879</v>
      </c>
      <c r="Q1335" t="s">
        <v>10779</v>
      </c>
    </row>
    <row r="1336" spans="13:17" x14ac:dyDescent="0.75">
      <c r="M1336" t="s">
        <v>16337</v>
      </c>
      <c r="N1336" t="s">
        <v>19902</v>
      </c>
      <c r="Q1336" t="s">
        <v>10781</v>
      </c>
    </row>
    <row r="1337" spans="13:17" x14ac:dyDescent="0.75">
      <c r="M1337" t="s">
        <v>16339</v>
      </c>
      <c r="N1337" t="s">
        <v>19928</v>
      </c>
      <c r="Q1337" t="s">
        <v>10788</v>
      </c>
    </row>
    <row r="1338" spans="13:17" x14ac:dyDescent="0.75">
      <c r="M1338" t="s">
        <v>16340</v>
      </c>
      <c r="N1338" t="s">
        <v>19932</v>
      </c>
      <c r="Q1338" t="s">
        <v>10791</v>
      </c>
    </row>
    <row r="1339" spans="13:17" x14ac:dyDescent="0.75">
      <c r="M1339" t="s">
        <v>16342</v>
      </c>
      <c r="N1339" t="s">
        <v>19938</v>
      </c>
      <c r="Q1339" t="s">
        <v>10796</v>
      </c>
    </row>
    <row r="1340" spans="13:17" x14ac:dyDescent="0.75">
      <c r="M1340" t="s">
        <v>16374</v>
      </c>
      <c r="N1340" t="s">
        <v>19946</v>
      </c>
      <c r="Q1340" t="s">
        <v>10799</v>
      </c>
    </row>
    <row r="1341" spans="13:17" x14ac:dyDescent="0.75">
      <c r="M1341" t="s">
        <v>16380</v>
      </c>
      <c r="N1341" t="s">
        <v>19962</v>
      </c>
      <c r="Q1341" t="s">
        <v>10807</v>
      </c>
    </row>
    <row r="1342" spans="13:17" x14ac:dyDescent="0.75">
      <c r="M1342" t="s">
        <v>16381</v>
      </c>
      <c r="N1342" t="s">
        <v>19983</v>
      </c>
      <c r="Q1342" t="s">
        <v>10811</v>
      </c>
    </row>
    <row r="1343" spans="13:17" x14ac:dyDescent="0.75">
      <c r="M1343" t="s">
        <v>16390</v>
      </c>
      <c r="N1343" t="s">
        <v>19989</v>
      </c>
      <c r="Q1343" t="s">
        <v>10813</v>
      </c>
    </row>
    <row r="1344" spans="13:17" x14ac:dyDescent="0.75">
      <c r="M1344" t="s">
        <v>16407</v>
      </c>
      <c r="N1344" t="s">
        <v>20026</v>
      </c>
      <c r="Q1344" t="s">
        <v>10825</v>
      </c>
    </row>
    <row r="1345" spans="13:17" x14ac:dyDescent="0.75">
      <c r="M1345" t="s">
        <v>16437</v>
      </c>
      <c r="N1345" t="s">
        <v>20040</v>
      </c>
      <c r="Q1345" t="s">
        <v>10829</v>
      </c>
    </row>
    <row r="1346" spans="13:17" x14ac:dyDescent="0.75">
      <c r="M1346" t="s">
        <v>16438</v>
      </c>
      <c r="N1346" t="s">
        <v>20047</v>
      </c>
      <c r="Q1346" t="s">
        <v>10833</v>
      </c>
    </row>
    <row r="1347" spans="13:17" x14ac:dyDescent="0.75">
      <c r="M1347" t="s">
        <v>16446</v>
      </c>
      <c r="N1347" t="s">
        <v>20061</v>
      </c>
      <c r="Q1347" t="s">
        <v>10835</v>
      </c>
    </row>
    <row r="1348" spans="13:17" x14ac:dyDescent="0.75">
      <c r="M1348" t="s">
        <v>16459</v>
      </c>
      <c r="N1348" t="s">
        <v>20069</v>
      </c>
      <c r="Q1348" t="s">
        <v>10839</v>
      </c>
    </row>
    <row r="1349" spans="13:17" x14ac:dyDescent="0.75">
      <c r="M1349" t="s">
        <v>16470</v>
      </c>
      <c r="N1349" t="s">
        <v>20082</v>
      </c>
      <c r="Q1349" t="s">
        <v>10847</v>
      </c>
    </row>
    <row r="1350" spans="13:17" x14ac:dyDescent="0.75">
      <c r="M1350" t="s">
        <v>16481</v>
      </c>
      <c r="N1350" t="s">
        <v>20083</v>
      </c>
      <c r="Q1350" t="s">
        <v>10853</v>
      </c>
    </row>
    <row r="1351" spans="13:17" x14ac:dyDescent="0.75">
      <c r="M1351" t="s">
        <v>16489</v>
      </c>
      <c r="N1351" t="s">
        <v>20109</v>
      </c>
      <c r="Q1351" t="s">
        <v>10854</v>
      </c>
    </row>
    <row r="1352" spans="13:17" x14ac:dyDescent="0.75">
      <c r="M1352" t="s">
        <v>16507</v>
      </c>
      <c r="N1352" t="s">
        <v>20113</v>
      </c>
      <c r="Q1352" t="s">
        <v>10856</v>
      </c>
    </row>
    <row r="1353" spans="13:17" x14ac:dyDescent="0.75">
      <c r="M1353" t="s">
        <v>16515</v>
      </c>
      <c r="N1353" t="s">
        <v>20115</v>
      </c>
      <c r="Q1353" t="s">
        <v>10857</v>
      </c>
    </row>
    <row r="1354" spans="13:17" x14ac:dyDescent="0.75">
      <c r="M1354" t="s">
        <v>16517</v>
      </c>
      <c r="N1354" t="s">
        <v>20122</v>
      </c>
      <c r="Q1354" t="s">
        <v>10868</v>
      </c>
    </row>
    <row r="1355" spans="13:17" x14ac:dyDescent="0.75">
      <c r="M1355" t="s">
        <v>16531</v>
      </c>
      <c r="N1355" t="s">
        <v>20141</v>
      </c>
      <c r="Q1355" t="s">
        <v>10909</v>
      </c>
    </row>
    <row r="1356" spans="13:17" x14ac:dyDescent="0.75">
      <c r="M1356" t="s">
        <v>16543</v>
      </c>
      <c r="N1356" t="s">
        <v>20146</v>
      </c>
      <c r="Q1356" t="s">
        <v>10927</v>
      </c>
    </row>
    <row r="1357" spans="13:17" x14ac:dyDescent="0.75">
      <c r="M1357" t="s">
        <v>16546</v>
      </c>
      <c r="N1357" t="s">
        <v>20150</v>
      </c>
      <c r="Q1357" t="s">
        <v>11011</v>
      </c>
    </row>
    <row r="1358" spans="13:17" x14ac:dyDescent="0.75">
      <c r="M1358" t="s">
        <v>16548</v>
      </c>
      <c r="N1358" t="s">
        <v>20151</v>
      </c>
      <c r="Q1358" t="s">
        <v>11026</v>
      </c>
    </row>
    <row r="1359" spans="13:17" x14ac:dyDescent="0.75">
      <c r="M1359" t="s">
        <v>16581</v>
      </c>
      <c r="N1359" t="s">
        <v>20158</v>
      </c>
      <c r="Q1359" t="s">
        <v>11060</v>
      </c>
    </row>
    <row r="1360" spans="13:17" x14ac:dyDescent="0.75">
      <c r="M1360" t="s">
        <v>16593</v>
      </c>
      <c r="N1360" t="s">
        <v>20169</v>
      </c>
      <c r="Q1360" t="s">
        <v>11063</v>
      </c>
    </row>
    <row r="1361" spans="13:17" x14ac:dyDescent="0.75">
      <c r="M1361" t="s">
        <v>16594</v>
      </c>
      <c r="N1361" t="s">
        <v>20180</v>
      </c>
      <c r="Q1361" t="s">
        <v>11082</v>
      </c>
    </row>
    <row r="1362" spans="13:17" x14ac:dyDescent="0.75">
      <c r="M1362" t="s">
        <v>16612</v>
      </c>
      <c r="N1362" t="s">
        <v>20194</v>
      </c>
      <c r="Q1362" t="s">
        <v>11084</v>
      </c>
    </row>
    <row r="1363" spans="13:17" x14ac:dyDescent="0.75">
      <c r="M1363" t="s">
        <v>16616</v>
      </c>
      <c r="N1363" t="s">
        <v>20197</v>
      </c>
      <c r="Q1363" t="s">
        <v>11136</v>
      </c>
    </row>
    <row r="1364" spans="13:17" x14ac:dyDescent="0.75">
      <c r="M1364" t="s">
        <v>16618</v>
      </c>
      <c r="N1364" t="s">
        <v>20201</v>
      </c>
      <c r="Q1364" t="s">
        <v>11154</v>
      </c>
    </row>
    <row r="1365" spans="13:17" x14ac:dyDescent="0.75">
      <c r="M1365" t="s">
        <v>16634</v>
      </c>
      <c r="N1365" t="s">
        <v>20209</v>
      </c>
      <c r="Q1365" t="s">
        <v>11156</v>
      </c>
    </row>
    <row r="1366" spans="13:17" x14ac:dyDescent="0.75">
      <c r="M1366" t="s">
        <v>16641</v>
      </c>
      <c r="N1366" t="s">
        <v>20212</v>
      </c>
      <c r="Q1366" t="s">
        <v>11159</v>
      </c>
    </row>
    <row r="1367" spans="13:17" x14ac:dyDescent="0.75">
      <c r="M1367" t="s">
        <v>16644</v>
      </c>
      <c r="N1367" t="s">
        <v>20239</v>
      </c>
      <c r="Q1367" t="s">
        <v>11161</v>
      </c>
    </row>
    <row r="1368" spans="13:17" x14ac:dyDescent="0.75">
      <c r="M1368" t="s">
        <v>16653</v>
      </c>
      <c r="N1368" t="s">
        <v>20244</v>
      </c>
      <c r="Q1368" t="s">
        <v>11181</v>
      </c>
    </row>
    <row r="1369" spans="13:17" x14ac:dyDescent="0.75">
      <c r="M1369" t="s">
        <v>16654</v>
      </c>
      <c r="N1369" t="s">
        <v>20259</v>
      </c>
      <c r="Q1369" t="s">
        <v>11183</v>
      </c>
    </row>
    <row r="1370" spans="13:17" x14ac:dyDescent="0.75">
      <c r="M1370" t="s">
        <v>16662</v>
      </c>
      <c r="N1370" t="s">
        <v>20261</v>
      </c>
      <c r="Q1370" t="s">
        <v>11184</v>
      </c>
    </row>
    <row r="1371" spans="13:17" x14ac:dyDescent="0.75">
      <c r="M1371" t="s">
        <v>16678</v>
      </c>
      <c r="N1371" t="s">
        <v>20264</v>
      </c>
      <c r="Q1371" t="s">
        <v>11206</v>
      </c>
    </row>
    <row r="1372" spans="13:17" x14ac:dyDescent="0.75">
      <c r="M1372" t="s">
        <v>16693</v>
      </c>
      <c r="N1372" t="s">
        <v>20275</v>
      </c>
      <c r="Q1372" t="s">
        <v>11207</v>
      </c>
    </row>
    <row r="1373" spans="13:17" x14ac:dyDescent="0.75">
      <c r="M1373" t="s">
        <v>16698</v>
      </c>
      <c r="N1373" t="s">
        <v>20286</v>
      </c>
      <c r="Q1373" t="s">
        <v>11212</v>
      </c>
    </row>
    <row r="1374" spans="13:17" x14ac:dyDescent="0.75">
      <c r="M1374" t="s">
        <v>16722</v>
      </c>
      <c r="N1374" t="s">
        <v>20319</v>
      </c>
      <c r="Q1374" t="s">
        <v>11219</v>
      </c>
    </row>
    <row r="1375" spans="13:17" x14ac:dyDescent="0.75">
      <c r="M1375" t="s">
        <v>16736</v>
      </c>
      <c r="N1375" t="s">
        <v>20338</v>
      </c>
      <c r="Q1375" t="s">
        <v>11224</v>
      </c>
    </row>
    <row r="1376" spans="13:17" x14ac:dyDescent="0.75">
      <c r="M1376" t="s">
        <v>16737</v>
      </c>
      <c r="N1376" t="s">
        <v>20346</v>
      </c>
      <c r="Q1376" t="s">
        <v>11226</v>
      </c>
    </row>
    <row r="1377" spans="13:17" x14ac:dyDescent="0.75">
      <c r="M1377" t="s">
        <v>16747</v>
      </c>
      <c r="N1377" t="s">
        <v>20347</v>
      </c>
      <c r="Q1377" t="s">
        <v>11241</v>
      </c>
    </row>
    <row r="1378" spans="13:17" x14ac:dyDescent="0.75">
      <c r="M1378" t="s">
        <v>16763</v>
      </c>
      <c r="N1378" t="s">
        <v>20412</v>
      </c>
      <c r="Q1378" t="s">
        <v>11259</v>
      </c>
    </row>
    <row r="1379" spans="13:17" x14ac:dyDescent="0.75">
      <c r="M1379" t="s">
        <v>16786</v>
      </c>
      <c r="N1379" t="s">
        <v>20429</v>
      </c>
      <c r="Q1379" t="s">
        <v>11267</v>
      </c>
    </row>
    <row r="1380" spans="13:17" x14ac:dyDescent="0.75">
      <c r="M1380" t="s">
        <v>16795</v>
      </c>
      <c r="N1380" t="s">
        <v>20441</v>
      </c>
      <c r="Q1380" t="s">
        <v>11270</v>
      </c>
    </row>
    <row r="1381" spans="13:17" x14ac:dyDescent="0.75">
      <c r="M1381" t="s">
        <v>16796</v>
      </c>
      <c r="N1381" t="s">
        <v>20507</v>
      </c>
      <c r="Q1381" t="s">
        <v>11274</v>
      </c>
    </row>
    <row r="1382" spans="13:17" x14ac:dyDescent="0.75">
      <c r="M1382" t="s">
        <v>16797</v>
      </c>
      <c r="N1382" t="s">
        <v>20590</v>
      </c>
      <c r="Q1382" t="s">
        <v>11284</v>
      </c>
    </row>
    <row r="1383" spans="13:17" x14ac:dyDescent="0.75">
      <c r="M1383" t="s">
        <v>16802</v>
      </c>
      <c r="Q1383" t="s">
        <v>11295</v>
      </c>
    </row>
    <row r="1384" spans="13:17" x14ac:dyDescent="0.75">
      <c r="M1384" t="s">
        <v>16808</v>
      </c>
      <c r="Q1384" t="s">
        <v>11297</v>
      </c>
    </row>
    <row r="1385" spans="13:17" x14ac:dyDescent="0.75">
      <c r="M1385" t="s">
        <v>16813</v>
      </c>
      <c r="Q1385" t="s">
        <v>11298</v>
      </c>
    </row>
    <row r="1386" spans="13:17" x14ac:dyDescent="0.75">
      <c r="M1386" t="s">
        <v>16817</v>
      </c>
      <c r="Q1386" t="s">
        <v>11309</v>
      </c>
    </row>
    <row r="1387" spans="13:17" x14ac:dyDescent="0.75">
      <c r="M1387" t="s">
        <v>16823</v>
      </c>
      <c r="Q1387" t="s">
        <v>11313</v>
      </c>
    </row>
    <row r="1388" spans="13:17" x14ac:dyDescent="0.75">
      <c r="M1388" t="s">
        <v>16829</v>
      </c>
      <c r="Q1388" t="s">
        <v>11314</v>
      </c>
    </row>
    <row r="1389" spans="13:17" x14ac:dyDescent="0.75">
      <c r="M1389" t="s">
        <v>16837</v>
      </c>
      <c r="Q1389" t="s">
        <v>11321</v>
      </c>
    </row>
    <row r="1390" spans="13:17" x14ac:dyDescent="0.75">
      <c r="M1390" t="s">
        <v>16857</v>
      </c>
      <c r="Q1390" t="s">
        <v>11323</v>
      </c>
    </row>
    <row r="1391" spans="13:17" x14ac:dyDescent="0.75">
      <c r="M1391" t="s">
        <v>16864</v>
      </c>
      <c r="Q1391" t="s">
        <v>11331</v>
      </c>
    </row>
    <row r="1392" spans="13:17" x14ac:dyDescent="0.75">
      <c r="M1392" t="s">
        <v>16866</v>
      </c>
      <c r="Q1392" t="s">
        <v>11337</v>
      </c>
    </row>
    <row r="1393" spans="13:17" x14ac:dyDescent="0.75">
      <c r="M1393" t="s">
        <v>16876</v>
      </c>
      <c r="Q1393" t="s">
        <v>11359</v>
      </c>
    </row>
    <row r="1394" spans="13:17" x14ac:dyDescent="0.75">
      <c r="M1394" t="s">
        <v>16897</v>
      </c>
      <c r="Q1394" t="s">
        <v>11366</v>
      </c>
    </row>
    <row r="1395" spans="13:17" x14ac:dyDescent="0.75">
      <c r="M1395" t="s">
        <v>16902</v>
      </c>
      <c r="Q1395" t="s">
        <v>11369</v>
      </c>
    </row>
    <row r="1396" spans="13:17" x14ac:dyDescent="0.75">
      <c r="M1396" t="s">
        <v>16925</v>
      </c>
      <c r="Q1396" t="s">
        <v>11376</v>
      </c>
    </row>
    <row r="1397" spans="13:17" x14ac:dyDescent="0.75">
      <c r="M1397" t="s">
        <v>16940</v>
      </c>
      <c r="Q1397" t="s">
        <v>11382</v>
      </c>
    </row>
    <row r="1398" spans="13:17" x14ac:dyDescent="0.75">
      <c r="M1398" t="s">
        <v>16942</v>
      </c>
      <c r="Q1398" t="s">
        <v>11384</v>
      </c>
    </row>
    <row r="1399" spans="13:17" x14ac:dyDescent="0.75">
      <c r="M1399" t="s">
        <v>16943</v>
      </c>
      <c r="Q1399" t="s">
        <v>11387</v>
      </c>
    </row>
    <row r="1400" spans="13:17" x14ac:dyDescent="0.75">
      <c r="M1400" t="s">
        <v>16947</v>
      </c>
      <c r="Q1400" t="s">
        <v>11390</v>
      </c>
    </row>
    <row r="1401" spans="13:17" x14ac:dyDescent="0.75">
      <c r="M1401" t="s">
        <v>16972</v>
      </c>
      <c r="Q1401" t="s">
        <v>11408</v>
      </c>
    </row>
    <row r="1402" spans="13:17" x14ac:dyDescent="0.75">
      <c r="M1402" t="s">
        <v>16978</v>
      </c>
      <c r="Q1402" t="s">
        <v>11413</v>
      </c>
    </row>
    <row r="1403" spans="13:17" x14ac:dyDescent="0.75">
      <c r="M1403" t="s">
        <v>16984</v>
      </c>
      <c r="Q1403" t="s">
        <v>11418</v>
      </c>
    </row>
    <row r="1404" spans="13:17" x14ac:dyDescent="0.75">
      <c r="M1404" t="s">
        <v>16986</v>
      </c>
      <c r="Q1404" t="s">
        <v>11441</v>
      </c>
    </row>
    <row r="1405" spans="13:17" x14ac:dyDescent="0.75">
      <c r="M1405" t="s">
        <v>17035</v>
      </c>
      <c r="Q1405" t="s">
        <v>11472</v>
      </c>
    </row>
    <row r="1406" spans="13:17" x14ac:dyDescent="0.75">
      <c r="M1406" t="s">
        <v>17041</v>
      </c>
      <c r="Q1406" t="s">
        <v>11473</v>
      </c>
    </row>
    <row r="1407" spans="13:17" x14ac:dyDescent="0.75">
      <c r="M1407" t="s">
        <v>17061</v>
      </c>
      <c r="Q1407" t="s">
        <v>11475</v>
      </c>
    </row>
    <row r="1408" spans="13:17" x14ac:dyDescent="0.75">
      <c r="M1408" t="s">
        <v>17078</v>
      </c>
      <c r="Q1408" t="s">
        <v>11493</v>
      </c>
    </row>
    <row r="1409" spans="13:17" x14ac:dyDescent="0.75">
      <c r="M1409" t="s">
        <v>17088</v>
      </c>
      <c r="Q1409" t="s">
        <v>11499</v>
      </c>
    </row>
    <row r="1410" spans="13:17" x14ac:dyDescent="0.75">
      <c r="M1410" t="s">
        <v>17092</v>
      </c>
      <c r="Q1410" t="s">
        <v>11506</v>
      </c>
    </row>
    <row r="1411" spans="13:17" x14ac:dyDescent="0.75">
      <c r="M1411" t="s">
        <v>17093</v>
      </c>
      <c r="Q1411" t="s">
        <v>11513</v>
      </c>
    </row>
    <row r="1412" spans="13:17" x14ac:dyDescent="0.75">
      <c r="M1412" t="s">
        <v>17096</v>
      </c>
      <c r="Q1412" t="s">
        <v>11514</v>
      </c>
    </row>
    <row r="1413" spans="13:17" x14ac:dyDescent="0.75">
      <c r="M1413" t="s">
        <v>17108</v>
      </c>
      <c r="Q1413" t="s">
        <v>11517</v>
      </c>
    </row>
    <row r="1414" spans="13:17" x14ac:dyDescent="0.75">
      <c r="M1414" t="s">
        <v>17145</v>
      </c>
      <c r="Q1414" t="s">
        <v>11526</v>
      </c>
    </row>
    <row r="1415" spans="13:17" x14ac:dyDescent="0.75">
      <c r="M1415" t="s">
        <v>17149</v>
      </c>
      <c r="Q1415" t="s">
        <v>11527</v>
      </c>
    </row>
    <row r="1416" spans="13:17" x14ac:dyDescent="0.75">
      <c r="M1416" t="s">
        <v>17152</v>
      </c>
      <c r="Q1416" t="s">
        <v>11529</v>
      </c>
    </row>
    <row r="1417" spans="13:17" x14ac:dyDescent="0.75">
      <c r="M1417" t="s">
        <v>17161</v>
      </c>
      <c r="Q1417" t="s">
        <v>11534</v>
      </c>
    </row>
    <row r="1418" spans="13:17" x14ac:dyDescent="0.75">
      <c r="M1418" t="s">
        <v>17164</v>
      </c>
      <c r="Q1418" t="s">
        <v>11543</v>
      </c>
    </row>
    <row r="1419" spans="13:17" x14ac:dyDescent="0.75">
      <c r="M1419" t="s">
        <v>17170</v>
      </c>
      <c r="Q1419" t="s">
        <v>11544</v>
      </c>
    </row>
    <row r="1420" spans="13:17" x14ac:dyDescent="0.75">
      <c r="M1420" t="s">
        <v>17172</v>
      </c>
      <c r="Q1420" t="s">
        <v>11546</v>
      </c>
    </row>
    <row r="1421" spans="13:17" x14ac:dyDescent="0.75">
      <c r="M1421" t="s">
        <v>17179</v>
      </c>
      <c r="Q1421" t="s">
        <v>11548</v>
      </c>
    </row>
    <row r="1422" spans="13:17" x14ac:dyDescent="0.75">
      <c r="M1422" t="s">
        <v>17186</v>
      </c>
      <c r="Q1422" t="s">
        <v>11550</v>
      </c>
    </row>
    <row r="1423" spans="13:17" x14ac:dyDescent="0.75">
      <c r="M1423" t="s">
        <v>17190</v>
      </c>
      <c r="Q1423" t="s">
        <v>11560</v>
      </c>
    </row>
    <row r="1424" spans="13:17" x14ac:dyDescent="0.75">
      <c r="M1424" t="s">
        <v>17198</v>
      </c>
      <c r="Q1424" t="s">
        <v>11564</v>
      </c>
    </row>
    <row r="1425" spans="13:17" x14ac:dyDescent="0.75">
      <c r="M1425" t="s">
        <v>17199</v>
      </c>
      <c r="Q1425" t="s">
        <v>11571</v>
      </c>
    </row>
    <row r="1426" spans="13:17" x14ac:dyDescent="0.75">
      <c r="M1426" t="s">
        <v>17213</v>
      </c>
      <c r="Q1426" t="s">
        <v>11577</v>
      </c>
    </row>
    <row r="1427" spans="13:17" x14ac:dyDescent="0.75">
      <c r="M1427" t="s">
        <v>17222</v>
      </c>
      <c r="Q1427" t="s">
        <v>11581</v>
      </c>
    </row>
    <row r="1428" spans="13:17" x14ac:dyDescent="0.75">
      <c r="M1428" t="s">
        <v>17231</v>
      </c>
      <c r="Q1428" t="s">
        <v>11582</v>
      </c>
    </row>
    <row r="1429" spans="13:17" x14ac:dyDescent="0.75">
      <c r="M1429" t="s">
        <v>17232</v>
      </c>
      <c r="Q1429" t="s">
        <v>11583</v>
      </c>
    </row>
    <row r="1430" spans="13:17" x14ac:dyDescent="0.75">
      <c r="M1430" t="s">
        <v>17241</v>
      </c>
      <c r="Q1430" t="s">
        <v>11584</v>
      </c>
    </row>
    <row r="1431" spans="13:17" x14ac:dyDescent="0.75">
      <c r="M1431" t="s">
        <v>17256</v>
      </c>
      <c r="Q1431" t="s">
        <v>11587</v>
      </c>
    </row>
    <row r="1432" spans="13:17" x14ac:dyDescent="0.75">
      <c r="M1432" t="s">
        <v>17285</v>
      </c>
      <c r="Q1432" t="s">
        <v>11597</v>
      </c>
    </row>
    <row r="1433" spans="13:17" x14ac:dyDescent="0.75">
      <c r="M1433" t="s">
        <v>17290</v>
      </c>
      <c r="Q1433" t="s">
        <v>11598</v>
      </c>
    </row>
    <row r="1434" spans="13:17" x14ac:dyDescent="0.75">
      <c r="M1434" t="s">
        <v>17305</v>
      </c>
      <c r="Q1434" t="s">
        <v>11607</v>
      </c>
    </row>
    <row r="1435" spans="13:17" x14ac:dyDescent="0.75">
      <c r="M1435" t="s">
        <v>17333</v>
      </c>
      <c r="Q1435" t="s">
        <v>11614</v>
      </c>
    </row>
    <row r="1436" spans="13:17" x14ac:dyDescent="0.75">
      <c r="M1436" t="s">
        <v>17337</v>
      </c>
      <c r="Q1436" t="s">
        <v>11616</v>
      </c>
    </row>
    <row r="1437" spans="13:17" x14ac:dyDescent="0.75">
      <c r="M1437" t="s">
        <v>17339</v>
      </c>
      <c r="Q1437" t="s">
        <v>11630</v>
      </c>
    </row>
    <row r="1438" spans="13:17" x14ac:dyDescent="0.75">
      <c r="M1438" t="s">
        <v>17355</v>
      </c>
      <c r="Q1438" t="s">
        <v>11631</v>
      </c>
    </row>
    <row r="1439" spans="13:17" x14ac:dyDescent="0.75">
      <c r="M1439" t="s">
        <v>17369</v>
      </c>
      <c r="Q1439" t="s">
        <v>11634</v>
      </c>
    </row>
    <row r="1440" spans="13:17" x14ac:dyDescent="0.75">
      <c r="M1440" t="s">
        <v>17372</v>
      </c>
      <c r="Q1440" t="s">
        <v>11641</v>
      </c>
    </row>
    <row r="1441" spans="13:17" x14ac:dyDescent="0.75">
      <c r="M1441" t="s">
        <v>17386</v>
      </c>
      <c r="Q1441" t="s">
        <v>11649</v>
      </c>
    </row>
    <row r="1442" spans="13:17" x14ac:dyDescent="0.75">
      <c r="M1442" t="s">
        <v>17387</v>
      </c>
      <c r="Q1442" t="s">
        <v>11655</v>
      </c>
    </row>
    <row r="1443" spans="13:17" x14ac:dyDescent="0.75">
      <c r="M1443" t="s">
        <v>17391</v>
      </c>
      <c r="Q1443" t="s">
        <v>11657</v>
      </c>
    </row>
    <row r="1444" spans="13:17" x14ac:dyDescent="0.75">
      <c r="M1444" t="s">
        <v>17403</v>
      </c>
      <c r="Q1444" t="s">
        <v>11664</v>
      </c>
    </row>
    <row r="1445" spans="13:17" x14ac:dyDescent="0.75">
      <c r="M1445" t="s">
        <v>17404</v>
      </c>
      <c r="Q1445" t="s">
        <v>11680</v>
      </c>
    </row>
    <row r="1446" spans="13:17" x14ac:dyDescent="0.75">
      <c r="M1446" t="s">
        <v>17405</v>
      </c>
      <c r="Q1446" t="s">
        <v>11692</v>
      </c>
    </row>
    <row r="1447" spans="13:17" x14ac:dyDescent="0.75">
      <c r="M1447" t="s">
        <v>17411</v>
      </c>
      <c r="Q1447" t="s">
        <v>11702</v>
      </c>
    </row>
    <row r="1448" spans="13:17" x14ac:dyDescent="0.75">
      <c r="M1448" t="s">
        <v>17415</v>
      </c>
      <c r="Q1448" t="s">
        <v>11720</v>
      </c>
    </row>
    <row r="1449" spans="13:17" x14ac:dyDescent="0.75">
      <c r="M1449" t="s">
        <v>17420</v>
      </c>
      <c r="Q1449" t="s">
        <v>11727</v>
      </c>
    </row>
    <row r="1450" spans="13:17" x14ac:dyDescent="0.75">
      <c r="M1450" t="s">
        <v>17426</v>
      </c>
      <c r="Q1450" t="s">
        <v>11735</v>
      </c>
    </row>
    <row r="1451" spans="13:17" x14ac:dyDescent="0.75">
      <c r="M1451" t="s">
        <v>17434</v>
      </c>
      <c r="Q1451" t="s">
        <v>11736</v>
      </c>
    </row>
    <row r="1452" spans="13:17" x14ac:dyDescent="0.75">
      <c r="M1452" t="s">
        <v>17445</v>
      </c>
      <c r="Q1452" t="s">
        <v>11739</v>
      </c>
    </row>
    <row r="1453" spans="13:17" x14ac:dyDescent="0.75">
      <c r="M1453" t="s">
        <v>17450</v>
      </c>
      <c r="Q1453" t="s">
        <v>11740</v>
      </c>
    </row>
    <row r="1454" spans="13:17" x14ac:dyDescent="0.75">
      <c r="M1454" t="s">
        <v>17451</v>
      </c>
      <c r="Q1454" t="s">
        <v>11741</v>
      </c>
    </row>
    <row r="1455" spans="13:17" x14ac:dyDescent="0.75">
      <c r="M1455" t="s">
        <v>17461</v>
      </c>
      <c r="Q1455" t="s">
        <v>11753</v>
      </c>
    </row>
    <row r="1456" spans="13:17" x14ac:dyDescent="0.75">
      <c r="M1456" t="s">
        <v>17467</v>
      </c>
      <c r="Q1456" t="s">
        <v>11761</v>
      </c>
    </row>
    <row r="1457" spans="13:17" x14ac:dyDescent="0.75">
      <c r="M1457" t="s">
        <v>17471</v>
      </c>
      <c r="Q1457" t="s">
        <v>11769</v>
      </c>
    </row>
    <row r="1458" spans="13:17" x14ac:dyDescent="0.75">
      <c r="M1458" t="s">
        <v>17491</v>
      </c>
      <c r="Q1458" t="s">
        <v>11771</v>
      </c>
    </row>
    <row r="1459" spans="13:17" x14ac:dyDescent="0.75">
      <c r="M1459" t="s">
        <v>17497</v>
      </c>
      <c r="Q1459" t="s">
        <v>11779</v>
      </c>
    </row>
    <row r="1460" spans="13:17" x14ac:dyDescent="0.75">
      <c r="M1460" t="s">
        <v>17499</v>
      </c>
      <c r="Q1460" t="s">
        <v>11780</v>
      </c>
    </row>
    <row r="1461" spans="13:17" x14ac:dyDescent="0.75">
      <c r="M1461" t="s">
        <v>17508</v>
      </c>
      <c r="Q1461" t="s">
        <v>11784</v>
      </c>
    </row>
    <row r="1462" spans="13:17" x14ac:dyDescent="0.75">
      <c r="M1462" t="s">
        <v>17521</v>
      </c>
      <c r="Q1462" t="s">
        <v>11789</v>
      </c>
    </row>
    <row r="1463" spans="13:17" x14ac:dyDescent="0.75">
      <c r="M1463" t="s">
        <v>17575</v>
      </c>
      <c r="Q1463" t="s">
        <v>11791</v>
      </c>
    </row>
    <row r="1464" spans="13:17" x14ac:dyDescent="0.75">
      <c r="M1464" t="s">
        <v>17578</v>
      </c>
      <c r="Q1464" t="s">
        <v>11799</v>
      </c>
    </row>
    <row r="1465" spans="13:17" x14ac:dyDescent="0.75">
      <c r="M1465" t="s">
        <v>17585</v>
      </c>
      <c r="Q1465" t="s">
        <v>11813</v>
      </c>
    </row>
    <row r="1466" spans="13:17" x14ac:dyDescent="0.75">
      <c r="M1466" t="s">
        <v>17613</v>
      </c>
      <c r="Q1466" t="s">
        <v>11821</v>
      </c>
    </row>
    <row r="1467" spans="13:17" x14ac:dyDescent="0.75">
      <c r="M1467" t="s">
        <v>17625</v>
      </c>
      <c r="Q1467" t="s">
        <v>11825</v>
      </c>
    </row>
    <row r="1468" spans="13:17" x14ac:dyDescent="0.75">
      <c r="M1468" t="s">
        <v>17676</v>
      </c>
      <c r="Q1468" t="s">
        <v>11841</v>
      </c>
    </row>
    <row r="1469" spans="13:17" x14ac:dyDescent="0.75">
      <c r="M1469" t="s">
        <v>17723</v>
      </c>
      <c r="Q1469" t="s">
        <v>11857</v>
      </c>
    </row>
    <row r="1470" spans="13:17" x14ac:dyDescent="0.75">
      <c r="M1470" t="s">
        <v>17729</v>
      </c>
      <c r="Q1470" t="s">
        <v>11858</v>
      </c>
    </row>
    <row r="1471" spans="13:17" x14ac:dyDescent="0.75">
      <c r="M1471" t="s">
        <v>17752</v>
      </c>
      <c r="Q1471" t="s">
        <v>11859</v>
      </c>
    </row>
    <row r="1472" spans="13:17" x14ac:dyDescent="0.75">
      <c r="M1472" t="s">
        <v>17764</v>
      </c>
      <c r="Q1472" t="s">
        <v>11863</v>
      </c>
    </row>
    <row r="1473" spans="13:17" x14ac:dyDescent="0.75">
      <c r="M1473" t="s">
        <v>17789</v>
      </c>
      <c r="Q1473" t="s">
        <v>11878</v>
      </c>
    </row>
    <row r="1474" spans="13:17" x14ac:dyDescent="0.75">
      <c r="M1474" t="s">
        <v>17828</v>
      </c>
      <c r="Q1474" t="s">
        <v>11886</v>
      </c>
    </row>
    <row r="1475" spans="13:17" x14ac:dyDescent="0.75">
      <c r="M1475" t="s">
        <v>17854</v>
      </c>
      <c r="Q1475" t="s">
        <v>11892</v>
      </c>
    </row>
    <row r="1476" spans="13:17" x14ac:dyDescent="0.75">
      <c r="M1476" t="s">
        <v>17856</v>
      </c>
      <c r="Q1476" t="s">
        <v>11905</v>
      </c>
    </row>
    <row r="1477" spans="13:17" x14ac:dyDescent="0.75">
      <c r="M1477" t="s">
        <v>18010</v>
      </c>
      <c r="Q1477" t="s">
        <v>11913</v>
      </c>
    </row>
    <row r="1478" spans="13:17" x14ac:dyDescent="0.75">
      <c r="M1478" t="s">
        <v>18063</v>
      </c>
      <c r="Q1478" t="s">
        <v>11954</v>
      </c>
    </row>
    <row r="1479" spans="13:17" x14ac:dyDescent="0.75">
      <c r="M1479" t="s">
        <v>18098</v>
      </c>
      <c r="Q1479" t="s">
        <v>11959</v>
      </c>
    </row>
    <row r="1480" spans="13:17" x14ac:dyDescent="0.75">
      <c r="M1480" t="s">
        <v>18106</v>
      </c>
      <c r="Q1480" t="s">
        <v>11960</v>
      </c>
    </row>
    <row r="1481" spans="13:17" x14ac:dyDescent="0.75">
      <c r="M1481" t="s">
        <v>18146</v>
      </c>
      <c r="Q1481" t="s">
        <v>11965</v>
      </c>
    </row>
    <row r="1482" spans="13:17" x14ac:dyDescent="0.75">
      <c r="M1482" t="s">
        <v>18171</v>
      </c>
      <c r="Q1482" t="s">
        <v>11983</v>
      </c>
    </row>
    <row r="1483" spans="13:17" x14ac:dyDescent="0.75">
      <c r="M1483" t="s">
        <v>18209</v>
      </c>
      <c r="Q1483" t="s">
        <v>11989</v>
      </c>
    </row>
    <row r="1484" spans="13:17" x14ac:dyDescent="0.75">
      <c r="M1484" t="s">
        <v>18256</v>
      </c>
      <c r="Q1484" t="s">
        <v>12006</v>
      </c>
    </row>
    <row r="1485" spans="13:17" x14ac:dyDescent="0.75">
      <c r="M1485" t="s">
        <v>18271</v>
      </c>
      <c r="Q1485" t="s">
        <v>12009</v>
      </c>
    </row>
    <row r="1486" spans="13:17" x14ac:dyDescent="0.75">
      <c r="M1486" t="s">
        <v>18278</v>
      </c>
      <c r="Q1486" t="s">
        <v>12010</v>
      </c>
    </row>
    <row r="1487" spans="13:17" x14ac:dyDescent="0.75">
      <c r="M1487" t="s">
        <v>18287</v>
      </c>
      <c r="Q1487" t="s">
        <v>12017</v>
      </c>
    </row>
    <row r="1488" spans="13:17" x14ac:dyDescent="0.75">
      <c r="M1488" t="s">
        <v>18292</v>
      </c>
      <c r="Q1488" t="s">
        <v>12019</v>
      </c>
    </row>
    <row r="1489" spans="13:17" x14ac:dyDescent="0.75">
      <c r="M1489" t="s">
        <v>18295</v>
      </c>
      <c r="Q1489" t="s">
        <v>12032</v>
      </c>
    </row>
    <row r="1490" spans="13:17" x14ac:dyDescent="0.75">
      <c r="M1490" t="s">
        <v>18306</v>
      </c>
      <c r="Q1490" t="s">
        <v>12046</v>
      </c>
    </row>
    <row r="1491" spans="13:17" x14ac:dyDescent="0.75">
      <c r="M1491" t="s">
        <v>18307</v>
      </c>
      <c r="Q1491" t="s">
        <v>12047</v>
      </c>
    </row>
    <row r="1492" spans="13:17" x14ac:dyDescent="0.75">
      <c r="M1492" t="s">
        <v>18335</v>
      </c>
      <c r="Q1492" t="s">
        <v>12052</v>
      </c>
    </row>
    <row r="1493" spans="13:17" x14ac:dyDescent="0.75">
      <c r="M1493" t="s">
        <v>18355</v>
      </c>
      <c r="Q1493" t="s">
        <v>12089</v>
      </c>
    </row>
    <row r="1494" spans="13:17" x14ac:dyDescent="0.75">
      <c r="M1494" t="s">
        <v>18366</v>
      </c>
      <c r="Q1494" t="s">
        <v>12093</v>
      </c>
    </row>
    <row r="1495" spans="13:17" x14ac:dyDescent="0.75">
      <c r="M1495" t="s">
        <v>18368</v>
      </c>
      <c r="Q1495" t="s">
        <v>12097</v>
      </c>
    </row>
    <row r="1496" spans="13:17" x14ac:dyDescent="0.75">
      <c r="M1496" t="s">
        <v>18384</v>
      </c>
      <c r="Q1496" t="s">
        <v>12101</v>
      </c>
    </row>
    <row r="1497" spans="13:17" x14ac:dyDescent="0.75">
      <c r="M1497" t="s">
        <v>18389</v>
      </c>
      <c r="Q1497" t="s">
        <v>12108</v>
      </c>
    </row>
    <row r="1498" spans="13:17" x14ac:dyDescent="0.75">
      <c r="M1498" t="s">
        <v>18395</v>
      </c>
      <c r="Q1498" t="s">
        <v>12119</v>
      </c>
    </row>
    <row r="1499" spans="13:17" x14ac:dyDescent="0.75">
      <c r="M1499" t="s">
        <v>18403</v>
      </c>
      <c r="Q1499" t="s">
        <v>12126</v>
      </c>
    </row>
    <row r="1500" spans="13:17" x14ac:dyDescent="0.75">
      <c r="M1500" t="s">
        <v>18404</v>
      </c>
      <c r="Q1500" t="s">
        <v>12132</v>
      </c>
    </row>
    <row r="1501" spans="13:17" x14ac:dyDescent="0.75">
      <c r="M1501" t="s">
        <v>18413</v>
      </c>
      <c r="Q1501" t="s">
        <v>12140</v>
      </c>
    </row>
    <row r="1502" spans="13:17" x14ac:dyDescent="0.75">
      <c r="M1502" t="s">
        <v>18414</v>
      </c>
      <c r="Q1502" t="s">
        <v>12150</v>
      </c>
    </row>
    <row r="1503" spans="13:17" x14ac:dyDescent="0.75">
      <c r="M1503" t="s">
        <v>18431</v>
      </c>
      <c r="Q1503" t="s">
        <v>12175</v>
      </c>
    </row>
    <row r="1504" spans="13:17" x14ac:dyDescent="0.75">
      <c r="M1504" t="s">
        <v>18438</v>
      </c>
      <c r="Q1504" t="s">
        <v>12177</v>
      </c>
    </row>
    <row r="1505" spans="13:17" x14ac:dyDescent="0.75">
      <c r="M1505" t="s">
        <v>18444</v>
      </c>
      <c r="Q1505" t="s">
        <v>12185</v>
      </c>
    </row>
    <row r="1506" spans="13:17" x14ac:dyDescent="0.75">
      <c r="M1506" t="s">
        <v>18458</v>
      </c>
      <c r="Q1506" t="s">
        <v>12192</v>
      </c>
    </row>
    <row r="1507" spans="13:17" x14ac:dyDescent="0.75">
      <c r="M1507" t="s">
        <v>18462</v>
      </c>
      <c r="Q1507" t="s">
        <v>12193</v>
      </c>
    </row>
    <row r="1508" spans="13:17" x14ac:dyDescent="0.75">
      <c r="M1508" t="s">
        <v>18494</v>
      </c>
      <c r="Q1508" t="s">
        <v>12198</v>
      </c>
    </row>
    <row r="1509" spans="13:17" x14ac:dyDescent="0.75">
      <c r="M1509" t="s">
        <v>18498</v>
      </c>
      <c r="Q1509" t="s">
        <v>12202</v>
      </c>
    </row>
    <row r="1510" spans="13:17" x14ac:dyDescent="0.75">
      <c r="M1510" t="s">
        <v>18515</v>
      </c>
      <c r="Q1510" t="s">
        <v>12204</v>
      </c>
    </row>
    <row r="1511" spans="13:17" x14ac:dyDescent="0.75">
      <c r="M1511" t="s">
        <v>18534</v>
      </c>
      <c r="Q1511" t="s">
        <v>12223</v>
      </c>
    </row>
    <row r="1512" spans="13:17" x14ac:dyDescent="0.75">
      <c r="M1512" t="s">
        <v>18536</v>
      </c>
      <c r="Q1512" t="s">
        <v>12227</v>
      </c>
    </row>
    <row r="1513" spans="13:17" x14ac:dyDescent="0.75">
      <c r="M1513" t="s">
        <v>18566</v>
      </c>
      <c r="Q1513" t="s">
        <v>12233</v>
      </c>
    </row>
    <row r="1514" spans="13:17" x14ac:dyDescent="0.75">
      <c r="M1514" t="s">
        <v>18569</v>
      </c>
      <c r="Q1514" t="s">
        <v>12244</v>
      </c>
    </row>
    <row r="1515" spans="13:17" x14ac:dyDescent="0.75">
      <c r="M1515" t="s">
        <v>18574</v>
      </c>
      <c r="Q1515" t="s">
        <v>12250</v>
      </c>
    </row>
    <row r="1516" spans="13:17" x14ac:dyDescent="0.75">
      <c r="M1516" t="s">
        <v>18575</v>
      </c>
      <c r="Q1516" t="s">
        <v>12253</v>
      </c>
    </row>
    <row r="1517" spans="13:17" x14ac:dyDescent="0.75">
      <c r="M1517" t="s">
        <v>18577</v>
      </c>
      <c r="Q1517" t="s">
        <v>12257</v>
      </c>
    </row>
    <row r="1518" spans="13:17" x14ac:dyDescent="0.75">
      <c r="M1518" t="s">
        <v>18578</v>
      </c>
      <c r="Q1518" t="s">
        <v>12261</v>
      </c>
    </row>
    <row r="1519" spans="13:17" x14ac:dyDescent="0.75">
      <c r="M1519" t="s">
        <v>18583</v>
      </c>
      <c r="Q1519" t="s">
        <v>12268</v>
      </c>
    </row>
    <row r="1520" spans="13:17" x14ac:dyDescent="0.75">
      <c r="M1520" t="s">
        <v>18591</v>
      </c>
      <c r="Q1520" t="s">
        <v>12276</v>
      </c>
    </row>
    <row r="1521" spans="13:17" x14ac:dyDescent="0.75">
      <c r="M1521" t="s">
        <v>18592</v>
      </c>
      <c r="Q1521" t="s">
        <v>12280</v>
      </c>
    </row>
    <row r="1522" spans="13:17" x14ac:dyDescent="0.75">
      <c r="M1522" t="s">
        <v>18604</v>
      </c>
      <c r="Q1522" t="s">
        <v>12285</v>
      </c>
    </row>
    <row r="1523" spans="13:17" x14ac:dyDescent="0.75">
      <c r="M1523" t="s">
        <v>18622</v>
      </c>
      <c r="Q1523" t="s">
        <v>12312</v>
      </c>
    </row>
    <row r="1524" spans="13:17" x14ac:dyDescent="0.75">
      <c r="M1524" t="s">
        <v>18641</v>
      </c>
      <c r="Q1524" t="s">
        <v>12325</v>
      </c>
    </row>
    <row r="1525" spans="13:17" x14ac:dyDescent="0.75">
      <c r="M1525" t="s">
        <v>18646</v>
      </c>
      <c r="Q1525" t="s">
        <v>12332</v>
      </c>
    </row>
    <row r="1526" spans="13:17" x14ac:dyDescent="0.75">
      <c r="M1526" t="s">
        <v>18652</v>
      </c>
      <c r="Q1526" t="s">
        <v>12335</v>
      </c>
    </row>
    <row r="1527" spans="13:17" x14ac:dyDescent="0.75">
      <c r="M1527" t="s">
        <v>18658</v>
      </c>
      <c r="Q1527" t="s">
        <v>12337</v>
      </c>
    </row>
    <row r="1528" spans="13:17" x14ac:dyDescent="0.75">
      <c r="M1528" t="s">
        <v>18659</v>
      </c>
      <c r="Q1528" t="s">
        <v>12340</v>
      </c>
    </row>
    <row r="1529" spans="13:17" x14ac:dyDescent="0.75">
      <c r="M1529" t="s">
        <v>18689</v>
      </c>
      <c r="Q1529" t="s">
        <v>12343</v>
      </c>
    </row>
    <row r="1530" spans="13:17" x14ac:dyDescent="0.75">
      <c r="M1530" t="s">
        <v>18718</v>
      </c>
      <c r="Q1530" t="s">
        <v>12344</v>
      </c>
    </row>
    <row r="1531" spans="13:17" x14ac:dyDescent="0.75">
      <c r="M1531" t="s">
        <v>18719</v>
      </c>
      <c r="Q1531" t="s">
        <v>12345</v>
      </c>
    </row>
    <row r="1532" spans="13:17" x14ac:dyDescent="0.75">
      <c r="M1532" t="s">
        <v>18734</v>
      </c>
      <c r="Q1532" t="s">
        <v>12353</v>
      </c>
    </row>
    <row r="1533" spans="13:17" x14ac:dyDescent="0.75">
      <c r="M1533" t="s">
        <v>18754</v>
      </c>
      <c r="Q1533" t="s">
        <v>12360</v>
      </c>
    </row>
    <row r="1534" spans="13:17" x14ac:dyDescent="0.75">
      <c r="M1534" t="s">
        <v>18763</v>
      </c>
      <c r="Q1534" t="s">
        <v>12361</v>
      </c>
    </row>
    <row r="1535" spans="13:17" x14ac:dyDescent="0.75">
      <c r="M1535" t="s">
        <v>18817</v>
      </c>
      <c r="Q1535" t="s">
        <v>12363</v>
      </c>
    </row>
    <row r="1536" spans="13:17" x14ac:dyDescent="0.75">
      <c r="M1536" t="s">
        <v>18827</v>
      </c>
      <c r="Q1536" t="s">
        <v>12365</v>
      </c>
    </row>
    <row r="1537" spans="13:17" x14ac:dyDescent="0.75">
      <c r="M1537" t="s">
        <v>18845</v>
      </c>
      <c r="Q1537" t="s">
        <v>12368</v>
      </c>
    </row>
    <row r="1538" spans="13:17" x14ac:dyDescent="0.75">
      <c r="M1538" t="s">
        <v>18858</v>
      </c>
      <c r="Q1538" t="s">
        <v>12376</v>
      </c>
    </row>
    <row r="1539" spans="13:17" x14ac:dyDescent="0.75">
      <c r="M1539" t="s">
        <v>18865</v>
      </c>
      <c r="Q1539" t="s">
        <v>12379</v>
      </c>
    </row>
    <row r="1540" spans="13:17" x14ac:dyDescent="0.75">
      <c r="M1540" t="s">
        <v>18878</v>
      </c>
      <c r="Q1540" t="s">
        <v>12383</v>
      </c>
    </row>
    <row r="1541" spans="13:17" x14ac:dyDescent="0.75">
      <c r="M1541" t="s">
        <v>18880</v>
      </c>
      <c r="Q1541" t="s">
        <v>12388</v>
      </c>
    </row>
    <row r="1542" spans="13:17" x14ac:dyDescent="0.75">
      <c r="M1542" t="s">
        <v>18882</v>
      </c>
      <c r="Q1542" t="s">
        <v>12405</v>
      </c>
    </row>
    <row r="1543" spans="13:17" x14ac:dyDescent="0.75">
      <c r="M1543" t="s">
        <v>18889</v>
      </c>
      <c r="Q1543" t="s">
        <v>12423</v>
      </c>
    </row>
    <row r="1544" spans="13:17" x14ac:dyDescent="0.75">
      <c r="M1544" t="s">
        <v>18891</v>
      </c>
      <c r="Q1544" t="s">
        <v>12428</v>
      </c>
    </row>
    <row r="1545" spans="13:17" x14ac:dyDescent="0.75">
      <c r="M1545" t="s">
        <v>18931</v>
      </c>
      <c r="Q1545" t="s">
        <v>12429</v>
      </c>
    </row>
    <row r="1546" spans="13:17" x14ac:dyDescent="0.75">
      <c r="M1546" t="s">
        <v>18935</v>
      </c>
      <c r="Q1546" t="s">
        <v>12439</v>
      </c>
    </row>
    <row r="1547" spans="13:17" x14ac:dyDescent="0.75">
      <c r="M1547" t="s">
        <v>18939</v>
      </c>
      <c r="Q1547" t="s">
        <v>12441</v>
      </c>
    </row>
    <row r="1548" spans="13:17" x14ac:dyDescent="0.75">
      <c r="M1548" t="s">
        <v>18940</v>
      </c>
      <c r="Q1548" t="s">
        <v>12443</v>
      </c>
    </row>
    <row r="1549" spans="13:17" x14ac:dyDescent="0.75">
      <c r="M1549" t="s">
        <v>18960</v>
      </c>
      <c r="Q1549" t="s">
        <v>12449</v>
      </c>
    </row>
    <row r="1550" spans="13:17" x14ac:dyDescent="0.75">
      <c r="M1550" t="s">
        <v>18966</v>
      </c>
      <c r="Q1550" t="s">
        <v>12455</v>
      </c>
    </row>
    <row r="1551" spans="13:17" x14ac:dyDescent="0.75">
      <c r="M1551" t="s">
        <v>18981</v>
      </c>
      <c r="Q1551" t="s">
        <v>12457</v>
      </c>
    </row>
    <row r="1552" spans="13:17" x14ac:dyDescent="0.75">
      <c r="M1552" t="s">
        <v>19012</v>
      </c>
      <c r="Q1552" t="s">
        <v>12463</v>
      </c>
    </row>
    <row r="1553" spans="13:17" x14ac:dyDescent="0.75">
      <c r="M1553" t="s">
        <v>19048</v>
      </c>
      <c r="Q1553" t="s">
        <v>12469</v>
      </c>
    </row>
    <row r="1554" spans="13:17" x14ac:dyDescent="0.75">
      <c r="M1554" t="s">
        <v>19049</v>
      </c>
      <c r="Q1554" t="s">
        <v>12496</v>
      </c>
    </row>
    <row r="1555" spans="13:17" x14ac:dyDescent="0.75">
      <c r="M1555" t="s">
        <v>19053</v>
      </c>
      <c r="Q1555" t="s">
        <v>12502</v>
      </c>
    </row>
    <row r="1556" spans="13:17" x14ac:dyDescent="0.75">
      <c r="M1556" t="s">
        <v>19062</v>
      </c>
      <c r="Q1556" t="s">
        <v>12504</v>
      </c>
    </row>
    <row r="1557" spans="13:17" x14ac:dyDescent="0.75">
      <c r="M1557" t="s">
        <v>19064</v>
      </c>
      <c r="Q1557" t="s">
        <v>12509</v>
      </c>
    </row>
    <row r="1558" spans="13:17" x14ac:dyDescent="0.75">
      <c r="M1558" t="s">
        <v>19082</v>
      </c>
      <c r="Q1558" t="s">
        <v>12515</v>
      </c>
    </row>
    <row r="1559" spans="13:17" x14ac:dyDescent="0.75">
      <c r="M1559" t="s">
        <v>19108</v>
      </c>
      <c r="Q1559" t="s">
        <v>12517</v>
      </c>
    </row>
    <row r="1560" spans="13:17" x14ac:dyDescent="0.75">
      <c r="M1560" t="s">
        <v>19109</v>
      </c>
      <c r="Q1560" t="s">
        <v>12526</v>
      </c>
    </row>
    <row r="1561" spans="13:17" x14ac:dyDescent="0.75">
      <c r="M1561" t="s">
        <v>19134</v>
      </c>
      <c r="Q1561" t="s">
        <v>12542</v>
      </c>
    </row>
    <row r="1562" spans="13:17" x14ac:dyDescent="0.75">
      <c r="M1562" t="s">
        <v>19136</v>
      </c>
      <c r="Q1562" t="s">
        <v>12543</v>
      </c>
    </row>
    <row r="1563" spans="13:17" x14ac:dyDescent="0.75">
      <c r="M1563" t="s">
        <v>19141</v>
      </c>
      <c r="Q1563" t="s">
        <v>12550</v>
      </c>
    </row>
    <row r="1564" spans="13:17" x14ac:dyDescent="0.75">
      <c r="M1564" t="s">
        <v>19143</v>
      </c>
      <c r="Q1564" t="s">
        <v>12554</v>
      </c>
    </row>
    <row r="1565" spans="13:17" x14ac:dyDescent="0.75">
      <c r="M1565" t="s">
        <v>19163</v>
      </c>
      <c r="Q1565" t="s">
        <v>12559</v>
      </c>
    </row>
    <row r="1566" spans="13:17" x14ac:dyDescent="0.75">
      <c r="M1566" t="s">
        <v>19173</v>
      </c>
      <c r="Q1566" t="s">
        <v>12560</v>
      </c>
    </row>
    <row r="1567" spans="13:17" x14ac:dyDescent="0.75">
      <c r="M1567" t="s">
        <v>19194</v>
      </c>
      <c r="Q1567" t="s">
        <v>12567</v>
      </c>
    </row>
    <row r="1568" spans="13:17" x14ac:dyDescent="0.75">
      <c r="M1568" t="s">
        <v>19216</v>
      </c>
      <c r="Q1568" t="s">
        <v>12581</v>
      </c>
    </row>
    <row r="1569" spans="13:17" x14ac:dyDescent="0.75">
      <c r="M1569" t="s">
        <v>19243</v>
      </c>
      <c r="Q1569" t="s">
        <v>12588</v>
      </c>
    </row>
    <row r="1570" spans="13:17" x14ac:dyDescent="0.75">
      <c r="M1570" t="s">
        <v>19256</v>
      </c>
      <c r="Q1570" t="s">
        <v>12608</v>
      </c>
    </row>
    <row r="1571" spans="13:17" x14ac:dyDescent="0.75">
      <c r="M1571" t="s">
        <v>19257</v>
      </c>
      <c r="Q1571" t="s">
        <v>12610</v>
      </c>
    </row>
    <row r="1572" spans="13:17" x14ac:dyDescent="0.75">
      <c r="M1572" t="s">
        <v>19259</v>
      </c>
      <c r="Q1572" t="s">
        <v>12611</v>
      </c>
    </row>
    <row r="1573" spans="13:17" x14ac:dyDescent="0.75">
      <c r="M1573" t="s">
        <v>19277</v>
      </c>
      <c r="Q1573" t="s">
        <v>12615</v>
      </c>
    </row>
    <row r="1574" spans="13:17" x14ac:dyDescent="0.75">
      <c r="M1574" t="s">
        <v>19280</v>
      </c>
      <c r="Q1574" t="s">
        <v>12626</v>
      </c>
    </row>
    <row r="1575" spans="13:17" x14ac:dyDescent="0.75">
      <c r="M1575" t="s">
        <v>19301</v>
      </c>
      <c r="Q1575" t="s">
        <v>12642</v>
      </c>
    </row>
    <row r="1576" spans="13:17" x14ac:dyDescent="0.75">
      <c r="M1576" t="s">
        <v>19374</v>
      </c>
      <c r="Q1576" t="s">
        <v>12657</v>
      </c>
    </row>
    <row r="1577" spans="13:17" x14ac:dyDescent="0.75">
      <c r="M1577" t="s">
        <v>19380</v>
      </c>
      <c r="Q1577" t="s">
        <v>12676</v>
      </c>
    </row>
    <row r="1578" spans="13:17" x14ac:dyDescent="0.75">
      <c r="M1578" t="s">
        <v>19388</v>
      </c>
      <c r="Q1578" t="s">
        <v>12678</v>
      </c>
    </row>
    <row r="1579" spans="13:17" x14ac:dyDescent="0.75">
      <c r="M1579" t="s">
        <v>19392</v>
      </c>
      <c r="Q1579" t="s">
        <v>12695</v>
      </c>
    </row>
    <row r="1580" spans="13:17" x14ac:dyDescent="0.75">
      <c r="M1580" t="s">
        <v>19413</v>
      </c>
      <c r="Q1580" t="s">
        <v>12700</v>
      </c>
    </row>
    <row r="1581" spans="13:17" x14ac:dyDescent="0.75">
      <c r="M1581" t="s">
        <v>19417</v>
      </c>
      <c r="Q1581" t="s">
        <v>12728</v>
      </c>
    </row>
    <row r="1582" spans="13:17" x14ac:dyDescent="0.75">
      <c r="M1582" t="s">
        <v>19422</v>
      </c>
      <c r="Q1582" t="s">
        <v>12729</v>
      </c>
    </row>
    <row r="1583" spans="13:17" x14ac:dyDescent="0.75">
      <c r="M1583" t="s">
        <v>19427</v>
      </c>
      <c r="Q1583" t="s">
        <v>12739</v>
      </c>
    </row>
    <row r="1584" spans="13:17" x14ac:dyDescent="0.75">
      <c r="M1584" t="s">
        <v>19431</v>
      </c>
      <c r="Q1584" t="s">
        <v>12743</v>
      </c>
    </row>
    <row r="1585" spans="13:17" x14ac:dyDescent="0.75">
      <c r="M1585" t="s">
        <v>19446</v>
      </c>
      <c r="Q1585" t="s">
        <v>12751</v>
      </c>
    </row>
    <row r="1586" spans="13:17" x14ac:dyDescent="0.75">
      <c r="M1586" t="s">
        <v>19466</v>
      </c>
      <c r="Q1586" t="s">
        <v>12752</v>
      </c>
    </row>
    <row r="1587" spans="13:17" x14ac:dyDescent="0.75">
      <c r="M1587" t="s">
        <v>19472</v>
      </c>
      <c r="Q1587" t="s">
        <v>12754</v>
      </c>
    </row>
    <row r="1588" spans="13:17" x14ac:dyDescent="0.75">
      <c r="M1588" t="s">
        <v>19494</v>
      </c>
      <c r="Q1588" t="s">
        <v>12759</v>
      </c>
    </row>
    <row r="1589" spans="13:17" x14ac:dyDescent="0.75">
      <c r="M1589" t="s">
        <v>19498</v>
      </c>
      <c r="Q1589" t="s">
        <v>12763</v>
      </c>
    </row>
    <row r="1590" spans="13:17" x14ac:dyDescent="0.75">
      <c r="M1590" t="s">
        <v>19510</v>
      </c>
      <c r="Q1590" t="s">
        <v>12794</v>
      </c>
    </row>
    <row r="1591" spans="13:17" x14ac:dyDescent="0.75">
      <c r="M1591" t="s">
        <v>19517</v>
      </c>
      <c r="Q1591" t="s">
        <v>12795</v>
      </c>
    </row>
    <row r="1592" spans="13:17" x14ac:dyDescent="0.75">
      <c r="M1592" t="s">
        <v>19520</v>
      </c>
      <c r="Q1592" t="s">
        <v>12800</v>
      </c>
    </row>
    <row r="1593" spans="13:17" x14ac:dyDescent="0.75">
      <c r="M1593" t="s">
        <v>19529</v>
      </c>
      <c r="Q1593" t="s">
        <v>12801</v>
      </c>
    </row>
    <row r="1594" spans="13:17" x14ac:dyDescent="0.75">
      <c r="M1594" t="s">
        <v>19544</v>
      </c>
      <c r="Q1594" t="s">
        <v>12804</v>
      </c>
    </row>
    <row r="1595" spans="13:17" x14ac:dyDescent="0.75">
      <c r="M1595" t="s">
        <v>19585</v>
      </c>
      <c r="Q1595" t="s">
        <v>12824</v>
      </c>
    </row>
    <row r="1596" spans="13:17" x14ac:dyDescent="0.75">
      <c r="M1596" t="s">
        <v>19610</v>
      </c>
      <c r="Q1596" t="s">
        <v>12827</v>
      </c>
    </row>
    <row r="1597" spans="13:17" x14ac:dyDescent="0.75">
      <c r="M1597" t="s">
        <v>19618</v>
      </c>
      <c r="Q1597" t="s">
        <v>12831</v>
      </c>
    </row>
    <row r="1598" spans="13:17" x14ac:dyDescent="0.75">
      <c r="M1598" t="s">
        <v>19619</v>
      </c>
      <c r="Q1598" t="s">
        <v>12839</v>
      </c>
    </row>
    <row r="1599" spans="13:17" x14ac:dyDescent="0.75">
      <c r="M1599" t="s">
        <v>19624</v>
      </c>
      <c r="Q1599" t="s">
        <v>12845</v>
      </c>
    </row>
    <row r="1600" spans="13:17" x14ac:dyDescent="0.75">
      <c r="M1600" t="s">
        <v>19633</v>
      </c>
      <c r="Q1600" t="s">
        <v>12848</v>
      </c>
    </row>
    <row r="1601" spans="13:17" x14ac:dyDescent="0.75">
      <c r="M1601" t="s">
        <v>19639</v>
      </c>
      <c r="Q1601" t="s">
        <v>12856</v>
      </c>
    </row>
    <row r="1602" spans="13:17" x14ac:dyDescent="0.75">
      <c r="M1602" t="s">
        <v>19661</v>
      </c>
      <c r="Q1602" t="s">
        <v>12860</v>
      </c>
    </row>
    <row r="1603" spans="13:17" x14ac:dyDescent="0.75">
      <c r="M1603" t="s">
        <v>19663</v>
      </c>
      <c r="Q1603" t="s">
        <v>12867</v>
      </c>
    </row>
    <row r="1604" spans="13:17" x14ac:dyDescent="0.75">
      <c r="M1604" t="s">
        <v>19665</v>
      </c>
      <c r="Q1604" t="s">
        <v>12870</v>
      </c>
    </row>
    <row r="1605" spans="13:17" x14ac:dyDescent="0.75">
      <c r="M1605" t="s">
        <v>19692</v>
      </c>
      <c r="Q1605" t="s">
        <v>12888</v>
      </c>
    </row>
    <row r="1606" spans="13:17" x14ac:dyDescent="0.75">
      <c r="M1606" t="s">
        <v>19715</v>
      </c>
      <c r="Q1606" t="s">
        <v>12892</v>
      </c>
    </row>
    <row r="1607" spans="13:17" x14ac:dyDescent="0.75">
      <c r="M1607" t="s">
        <v>19718</v>
      </c>
      <c r="Q1607" t="s">
        <v>12895</v>
      </c>
    </row>
    <row r="1608" spans="13:17" x14ac:dyDescent="0.75">
      <c r="M1608" t="s">
        <v>19721</v>
      </c>
      <c r="Q1608" t="s">
        <v>12908</v>
      </c>
    </row>
    <row r="1609" spans="13:17" x14ac:dyDescent="0.75">
      <c r="M1609" t="s">
        <v>19725</v>
      </c>
      <c r="Q1609" t="s">
        <v>12910</v>
      </c>
    </row>
    <row r="1610" spans="13:17" x14ac:dyDescent="0.75">
      <c r="M1610" t="s">
        <v>19736</v>
      </c>
      <c r="Q1610" t="s">
        <v>12914</v>
      </c>
    </row>
    <row r="1611" spans="13:17" x14ac:dyDescent="0.75">
      <c r="M1611" t="s">
        <v>19739</v>
      </c>
      <c r="Q1611" t="s">
        <v>12925</v>
      </c>
    </row>
    <row r="1612" spans="13:17" x14ac:dyDescent="0.75">
      <c r="M1612" t="s">
        <v>19744</v>
      </c>
      <c r="Q1612" t="s">
        <v>12930</v>
      </c>
    </row>
    <row r="1613" spans="13:17" x14ac:dyDescent="0.75">
      <c r="M1613" t="s">
        <v>19749</v>
      </c>
      <c r="Q1613" t="s">
        <v>12941</v>
      </c>
    </row>
    <row r="1614" spans="13:17" x14ac:dyDescent="0.75">
      <c r="M1614" t="s">
        <v>19769</v>
      </c>
      <c r="Q1614" t="s">
        <v>12950</v>
      </c>
    </row>
    <row r="1615" spans="13:17" x14ac:dyDescent="0.75">
      <c r="M1615" t="s">
        <v>19771</v>
      </c>
      <c r="Q1615" t="s">
        <v>12982</v>
      </c>
    </row>
    <row r="1616" spans="13:17" x14ac:dyDescent="0.75">
      <c r="M1616" t="s">
        <v>19773</v>
      </c>
      <c r="Q1616" t="s">
        <v>12995</v>
      </c>
    </row>
    <row r="1617" spans="13:17" x14ac:dyDescent="0.75">
      <c r="M1617" t="s">
        <v>19781</v>
      </c>
      <c r="Q1617" t="s">
        <v>13011</v>
      </c>
    </row>
    <row r="1618" spans="13:17" x14ac:dyDescent="0.75">
      <c r="M1618" t="s">
        <v>19783</v>
      </c>
      <c r="Q1618" t="s">
        <v>13012</v>
      </c>
    </row>
    <row r="1619" spans="13:17" x14ac:dyDescent="0.75">
      <c r="M1619" t="s">
        <v>19790</v>
      </c>
      <c r="Q1619" t="s">
        <v>13014</v>
      </c>
    </row>
    <row r="1620" spans="13:17" x14ac:dyDescent="0.75">
      <c r="M1620" t="s">
        <v>19803</v>
      </c>
      <c r="Q1620" t="s">
        <v>13026</v>
      </c>
    </row>
    <row r="1621" spans="13:17" x14ac:dyDescent="0.75">
      <c r="M1621" t="s">
        <v>19804</v>
      </c>
      <c r="Q1621" t="s">
        <v>13032</v>
      </c>
    </row>
    <row r="1622" spans="13:17" x14ac:dyDescent="0.75">
      <c r="M1622" t="s">
        <v>19808</v>
      </c>
      <c r="Q1622" t="s">
        <v>13046</v>
      </c>
    </row>
    <row r="1623" spans="13:17" x14ac:dyDescent="0.75">
      <c r="M1623" t="s">
        <v>19809</v>
      </c>
      <c r="Q1623" t="s">
        <v>13059</v>
      </c>
    </row>
    <row r="1624" spans="13:17" x14ac:dyDescent="0.75">
      <c r="M1624" t="s">
        <v>19816</v>
      </c>
      <c r="Q1624" t="s">
        <v>13063</v>
      </c>
    </row>
    <row r="1625" spans="13:17" x14ac:dyDescent="0.75">
      <c r="M1625" t="s">
        <v>19830</v>
      </c>
      <c r="Q1625" t="s">
        <v>13064</v>
      </c>
    </row>
    <row r="1626" spans="13:17" x14ac:dyDescent="0.75">
      <c r="M1626" t="s">
        <v>19865</v>
      </c>
      <c r="Q1626" t="s">
        <v>13081</v>
      </c>
    </row>
    <row r="1627" spans="13:17" x14ac:dyDescent="0.75">
      <c r="M1627" t="s">
        <v>19870</v>
      </c>
      <c r="Q1627" t="s">
        <v>13083</v>
      </c>
    </row>
    <row r="1628" spans="13:17" x14ac:dyDescent="0.75">
      <c r="M1628" t="s">
        <v>19871</v>
      </c>
      <c r="Q1628" t="s">
        <v>13087</v>
      </c>
    </row>
    <row r="1629" spans="13:17" x14ac:dyDescent="0.75">
      <c r="M1629" t="s">
        <v>19876</v>
      </c>
      <c r="Q1629" t="s">
        <v>13089</v>
      </c>
    </row>
    <row r="1630" spans="13:17" x14ac:dyDescent="0.75">
      <c r="M1630" t="s">
        <v>19943</v>
      </c>
      <c r="Q1630" t="s">
        <v>13091</v>
      </c>
    </row>
    <row r="1631" spans="13:17" x14ac:dyDescent="0.75">
      <c r="M1631" t="s">
        <v>19944</v>
      </c>
      <c r="Q1631" t="s">
        <v>13275</v>
      </c>
    </row>
    <row r="1632" spans="13:17" x14ac:dyDescent="0.75">
      <c r="M1632" t="s">
        <v>19953</v>
      </c>
      <c r="Q1632" t="s">
        <v>13310</v>
      </c>
    </row>
    <row r="1633" spans="13:17" x14ac:dyDescent="0.75">
      <c r="M1633" t="s">
        <v>19961</v>
      </c>
      <c r="Q1633" t="s">
        <v>13314</v>
      </c>
    </row>
    <row r="1634" spans="13:17" x14ac:dyDescent="0.75">
      <c r="M1634" t="s">
        <v>19974</v>
      </c>
      <c r="Q1634" t="s">
        <v>13318</v>
      </c>
    </row>
    <row r="1635" spans="13:17" x14ac:dyDescent="0.75">
      <c r="M1635" t="s">
        <v>19980</v>
      </c>
      <c r="Q1635" t="s">
        <v>13321</v>
      </c>
    </row>
    <row r="1636" spans="13:17" x14ac:dyDescent="0.75">
      <c r="M1636" t="s">
        <v>19990</v>
      </c>
      <c r="Q1636" t="s">
        <v>13333</v>
      </c>
    </row>
    <row r="1637" spans="13:17" x14ac:dyDescent="0.75">
      <c r="M1637" t="s">
        <v>19991</v>
      </c>
      <c r="Q1637" t="s">
        <v>13347</v>
      </c>
    </row>
    <row r="1638" spans="13:17" x14ac:dyDescent="0.75">
      <c r="M1638" t="s">
        <v>19997</v>
      </c>
      <c r="Q1638" t="s">
        <v>13360</v>
      </c>
    </row>
    <row r="1639" spans="13:17" x14ac:dyDescent="0.75">
      <c r="M1639" t="s">
        <v>20003</v>
      </c>
      <c r="Q1639" t="s">
        <v>13362</v>
      </c>
    </row>
    <row r="1640" spans="13:17" x14ac:dyDescent="0.75">
      <c r="M1640" t="s">
        <v>20010</v>
      </c>
      <c r="Q1640" t="s">
        <v>13364</v>
      </c>
    </row>
    <row r="1641" spans="13:17" x14ac:dyDescent="0.75">
      <c r="M1641" t="s">
        <v>20023</v>
      </c>
      <c r="Q1641" t="s">
        <v>13367</v>
      </c>
    </row>
    <row r="1642" spans="13:17" x14ac:dyDescent="0.75">
      <c r="M1642" t="s">
        <v>20028</v>
      </c>
      <c r="Q1642" t="s">
        <v>13371</v>
      </c>
    </row>
    <row r="1643" spans="13:17" x14ac:dyDescent="0.75">
      <c r="M1643" t="s">
        <v>20061</v>
      </c>
      <c r="Q1643" t="s">
        <v>13376</v>
      </c>
    </row>
    <row r="1644" spans="13:17" x14ac:dyDescent="0.75">
      <c r="M1644" t="s">
        <v>20066</v>
      </c>
      <c r="Q1644" t="s">
        <v>13383</v>
      </c>
    </row>
    <row r="1645" spans="13:17" x14ac:dyDescent="0.75">
      <c r="M1645" t="s">
        <v>20068</v>
      </c>
      <c r="Q1645" t="s">
        <v>13399</v>
      </c>
    </row>
    <row r="1646" spans="13:17" x14ac:dyDescent="0.75">
      <c r="M1646" t="s">
        <v>20076</v>
      </c>
      <c r="Q1646" t="s">
        <v>13412</v>
      </c>
    </row>
    <row r="1647" spans="13:17" x14ac:dyDescent="0.75">
      <c r="M1647" t="s">
        <v>20082</v>
      </c>
      <c r="Q1647" t="s">
        <v>13414</v>
      </c>
    </row>
    <row r="1648" spans="13:17" x14ac:dyDescent="0.75">
      <c r="M1648" t="s">
        <v>20084</v>
      </c>
      <c r="Q1648" t="s">
        <v>13424</v>
      </c>
    </row>
    <row r="1649" spans="13:17" x14ac:dyDescent="0.75">
      <c r="M1649" t="s">
        <v>20105</v>
      </c>
      <c r="Q1649" t="s">
        <v>13427</v>
      </c>
    </row>
    <row r="1650" spans="13:17" x14ac:dyDescent="0.75">
      <c r="M1650" t="s">
        <v>20116</v>
      </c>
      <c r="Q1650" t="s">
        <v>13436</v>
      </c>
    </row>
    <row r="1651" spans="13:17" x14ac:dyDescent="0.75">
      <c r="M1651" t="s">
        <v>20125</v>
      </c>
      <c r="Q1651" t="s">
        <v>13445</v>
      </c>
    </row>
    <row r="1652" spans="13:17" x14ac:dyDescent="0.75">
      <c r="M1652" t="s">
        <v>20126</v>
      </c>
      <c r="Q1652" t="s">
        <v>13446</v>
      </c>
    </row>
    <row r="1653" spans="13:17" x14ac:dyDescent="0.75">
      <c r="M1653" t="s">
        <v>20135</v>
      </c>
      <c r="Q1653" t="s">
        <v>13456</v>
      </c>
    </row>
    <row r="1654" spans="13:17" x14ac:dyDescent="0.75">
      <c r="M1654" t="s">
        <v>20137</v>
      </c>
      <c r="Q1654" t="s">
        <v>13467</v>
      </c>
    </row>
    <row r="1655" spans="13:17" x14ac:dyDescent="0.75">
      <c r="M1655" t="s">
        <v>20139</v>
      </c>
      <c r="Q1655" t="s">
        <v>13477</v>
      </c>
    </row>
    <row r="1656" spans="13:17" x14ac:dyDescent="0.75">
      <c r="M1656" t="s">
        <v>20144</v>
      </c>
      <c r="Q1656" t="s">
        <v>13478</v>
      </c>
    </row>
    <row r="1657" spans="13:17" x14ac:dyDescent="0.75">
      <c r="M1657" t="s">
        <v>20158</v>
      </c>
      <c r="Q1657" t="s">
        <v>13481</v>
      </c>
    </row>
    <row r="1658" spans="13:17" x14ac:dyDescent="0.75">
      <c r="M1658" t="s">
        <v>20161</v>
      </c>
      <c r="Q1658" t="s">
        <v>13484</v>
      </c>
    </row>
    <row r="1659" spans="13:17" x14ac:dyDescent="0.75">
      <c r="M1659" t="s">
        <v>20166</v>
      </c>
      <c r="Q1659" t="s">
        <v>13498</v>
      </c>
    </row>
    <row r="1660" spans="13:17" x14ac:dyDescent="0.75">
      <c r="M1660" t="s">
        <v>20185</v>
      </c>
      <c r="Q1660" t="s">
        <v>13504</v>
      </c>
    </row>
    <row r="1661" spans="13:17" x14ac:dyDescent="0.75">
      <c r="M1661" t="s">
        <v>20194</v>
      </c>
      <c r="Q1661" t="s">
        <v>13508</v>
      </c>
    </row>
    <row r="1662" spans="13:17" x14ac:dyDescent="0.75">
      <c r="M1662" t="s">
        <v>20195</v>
      </c>
      <c r="Q1662" t="s">
        <v>13515</v>
      </c>
    </row>
    <row r="1663" spans="13:17" x14ac:dyDescent="0.75">
      <c r="M1663" t="s">
        <v>20197</v>
      </c>
      <c r="Q1663" t="s">
        <v>13524</v>
      </c>
    </row>
    <row r="1664" spans="13:17" x14ac:dyDescent="0.75">
      <c r="M1664" t="s">
        <v>20199</v>
      </c>
      <c r="Q1664" t="s">
        <v>13535</v>
      </c>
    </row>
    <row r="1665" spans="13:17" x14ac:dyDescent="0.75">
      <c r="M1665" t="s">
        <v>20201</v>
      </c>
      <c r="Q1665" t="s">
        <v>13565</v>
      </c>
    </row>
    <row r="1666" spans="13:17" x14ac:dyDescent="0.75">
      <c r="M1666" t="s">
        <v>20225</v>
      </c>
      <c r="Q1666" t="s">
        <v>13570</v>
      </c>
    </row>
    <row r="1667" spans="13:17" x14ac:dyDescent="0.75">
      <c r="M1667" t="s">
        <v>20229</v>
      </c>
      <c r="Q1667" t="s">
        <v>13573</v>
      </c>
    </row>
    <row r="1668" spans="13:17" x14ac:dyDescent="0.75">
      <c r="M1668" t="s">
        <v>20233</v>
      </c>
      <c r="Q1668" t="s">
        <v>13586</v>
      </c>
    </row>
    <row r="1669" spans="13:17" x14ac:dyDescent="0.75">
      <c r="M1669" t="s">
        <v>20240</v>
      </c>
      <c r="Q1669" t="s">
        <v>13587</v>
      </c>
    </row>
    <row r="1670" spans="13:17" x14ac:dyDescent="0.75">
      <c r="M1670" t="s">
        <v>20250</v>
      </c>
      <c r="Q1670" t="s">
        <v>13590</v>
      </c>
    </row>
    <row r="1671" spans="13:17" x14ac:dyDescent="0.75">
      <c r="M1671" t="s">
        <v>20255</v>
      </c>
      <c r="Q1671" t="s">
        <v>13596</v>
      </c>
    </row>
    <row r="1672" spans="13:17" x14ac:dyDescent="0.75">
      <c r="M1672" t="s">
        <v>20274</v>
      </c>
      <c r="Q1672" t="s">
        <v>13604</v>
      </c>
    </row>
    <row r="1673" spans="13:17" x14ac:dyDescent="0.75">
      <c r="M1673" t="s">
        <v>20275</v>
      </c>
      <c r="Q1673" t="s">
        <v>13615</v>
      </c>
    </row>
    <row r="1674" spans="13:17" x14ac:dyDescent="0.75">
      <c r="M1674" t="s">
        <v>20319</v>
      </c>
      <c r="Q1674" t="s">
        <v>13641</v>
      </c>
    </row>
    <row r="1675" spans="13:17" x14ac:dyDescent="0.75">
      <c r="M1675" t="s">
        <v>20320</v>
      </c>
      <c r="Q1675" t="s">
        <v>13647</v>
      </c>
    </row>
    <row r="1676" spans="13:17" x14ac:dyDescent="0.75">
      <c r="M1676" t="s">
        <v>20326</v>
      </c>
      <c r="Q1676" t="s">
        <v>13648</v>
      </c>
    </row>
    <row r="1677" spans="13:17" x14ac:dyDescent="0.75">
      <c r="M1677" t="s">
        <v>20332</v>
      </c>
      <c r="Q1677" t="s">
        <v>13651</v>
      </c>
    </row>
    <row r="1678" spans="13:17" x14ac:dyDescent="0.75">
      <c r="M1678" t="s">
        <v>20342</v>
      </c>
      <c r="Q1678" t="s">
        <v>13680</v>
      </c>
    </row>
    <row r="1679" spans="13:17" x14ac:dyDescent="0.75">
      <c r="M1679" t="s">
        <v>20349</v>
      </c>
      <c r="Q1679" t="s">
        <v>13681</v>
      </c>
    </row>
    <row r="1680" spans="13:17" x14ac:dyDescent="0.75">
      <c r="M1680" t="s">
        <v>20359</v>
      </c>
      <c r="Q1680" t="s">
        <v>13700</v>
      </c>
    </row>
    <row r="1681" spans="13:17" x14ac:dyDescent="0.75">
      <c r="M1681" t="s">
        <v>20360</v>
      </c>
      <c r="Q1681" t="s">
        <v>13718</v>
      </c>
    </row>
    <row r="1682" spans="13:17" x14ac:dyDescent="0.75">
      <c r="M1682" t="s">
        <v>20368</v>
      </c>
      <c r="Q1682" t="s">
        <v>13720</v>
      </c>
    </row>
    <row r="1683" spans="13:17" x14ac:dyDescent="0.75">
      <c r="M1683" t="s">
        <v>20369</v>
      </c>
      <c r="Q1683" t="s">
        <v>13723</v>
      </c>
    </row>
    <row r="1684" spans="13:17" x14ac:dyDescent="0.75">
      <c r="M1684" t="s">
        <v>20384</v>
      </c>
      <c r="Q1684" t="s">
        <v>13725</v>
      </c>
    </row>
    <row r="1685" spans="13:17" x14ac:dyDescent="0.75">
      <c r="M1685" t="s">
        <v>20398</v>
      </c>
      <c r="Q1685" t="s">
        <v>13731</v>
      </c>
    </row>
    <row r="1686" spans="13:17" x14ac:dyDescent="0.75">
      <c r="M1686" t="s">
        <v>20420</v>
      </c>
      <c r="Q1686" t="s">
        <v>13738</v>
      </c>
    </row>
    <row r="1687" spans="13:17" x14ac:dyDescent="0.75">
      <c r="M1687" t="s">
        <v>20441</v>
      </c>
      <c r="Q1687" t="s">
        <v>13743</v>
      </c>
    </row>
    <row r="1688" spans="13:17" x14ac:dyDescent="0.75">
      <c r="M1688" t="s">
        <v>20448</v>
      </c>
      <c r="Q1688" t="s">
        <v>13745</v>
      </c>
    </row>
    <row r="1689" spans="13:17" x14ac:dyDescent="0.75">
      <c r="M1689" t="s">
        <v>20475</v>
      </c>
      <c r="Q1689" t="s">
        <v>13749</v>
      </c>
    </row>
    <row r="1690" spans="13:17" x14ac:dyDescent="0.75">
      <c r="M1690" t="s">
        <v>20476</v>
      </c>
      <c r="Q1690" t="s">
        <v>13750</v>
      </c>
    </row>
    <row r="1691" spans="13:17" x14ac:dyDescent="0.75">
      <c r="M1691" t="s">
        <v>20489</v>
      </c>
      <c r="Q1691" t="s">
        <v>13753</v>
      </c>
    </row>
    <row r="1692" spans="13:17" x14ac:dyDescent="0.75">
      <c r="M1692" t="s">
        <v>20491</v>
      </c>
      <c r="Q1692" t="s">
        <v>13779</v>
      </c>
    </row>
    <row r="1693" spans="13:17" x14ac:dyDescent="0.75">
      <c r="M1693" t="s">
        <v>20492</v>
      </c>
      <c r="Q1693" t="s">
        <v>13782</v>
      </c>
    </row>
    <row r="1694" spans="13:17" x14ac:dyDescent="0.75">
      <c r="M1694" t="s">
        <v>20571</v>
      </c>
      <c r="Q1694" t="s">
        <v>13785</v>
      </c>
    </row>
    <row r="1695" spans="13:17" x14ac:dyDescent="0.75">
      <c r="M1695" t="s">
        <v>20583</v>
      </c>
      <c r="Q1695" t="s">
        <v>13788</v>
      </c>
    </row>
    <row r="1696" spans="13:17" x14ac:dyDescent="0.75">
      <c r="M1696" t="s">
        <v>20584</v>
      </c>
      <c r="Q1696" t="s">
        <v>13791</v>
      </c>
    </row>
    <row r="1697" spans="13:17" x14ac:dyDescent="0.75">
      <c r="M1697" t="s">
        <v>20592</v>
      </c>
      <c r="Q1697" t="s">
        <v>13793</v>
      </c>
    </row>
    <row r="1698" spans="13:17" x14ac:dyDescent="0.75">
      <c r="M1698" t="s">
        <v>20593</v>
      </c>
      <c r="Q1698" t="s">
        <v>13804</v>
      </c>
    </row>
    <row r="1699" spans="13:17" x14ac:dyDescent="0.75">
      <c r="M1699" t="s">
        <v>20595</v>
      </c>
      <c r="Q1699" t="s">
        <v>13805</v>
      </c>
    </row>
    <row r="1700" spans="13:17" x14ac:dyDescent="0.75">
      <c r="Q1700" t="s">
        <v>13807</v>
      </c>
    </row>
    <row r="1701" spans="13:17" x14ac:dyDescent="0.75">
      <c r="Q1701" t="s">
        <v>13827</v>
      </c>
    </row>
    <row r="1702" spans="13:17" x14ac:dyDescent="0.75">
      <c r="Q1702" t="s">
        <v>13832</v>
      </c>
    </row>
    <row r="1703" spans="13:17" x14ac:dyDescent="0.75">
      <c r="Q1703" t="s">
        <v>13837</v>
      </c>
    </row>
    <row r="1704" spans="13:17" x14ac:dyDescent="0.75">
      <c r="Q1704" t="s">
        <v>13853</v>
      </c>
    </row>
    <row r="1705" spans="13:17" x14ac:dyDescent="0.75">
      <c r="Q1705" t="s">
        <v>13875</v>
      </c>
    </row>
    <row r="1706" spans="13:17" x14ac:dyDescent="0.75">
      <c r="Q1706" t="s">
        <v>13880</v>
      </c>
    </row>
    <row r="1707" spans="13:17" x14ac:dyDescent="0.75">
      <c r="Q1707" t="s">
        <v>13887</v>
      </c>
    </row>
    <row r="1708" spans="13:17" x14ac:dyDescent="0.75">
      <c r="Q1708" t="s">
        <v>13889</v>
      </c>
    </row>
    <row r="1709" spans="13:17" x14ac:dyDescent="0.75">
      <c r="Q1709" t="s">
        <v>13897</v>
      </c>
    </row>
    <row r="1710" spans="13:17" x14ac:dyDescent="0.75">
      <c r="Q1710" t="s">
        <v>13898</v>
      </c>
    </row>
    <row r="1711" spans="13:17" x14ac:dyDescent="0.75">
      <c r="Q1711" t="s">
        <v>13914</v>
      </c>
    </row>
    <row r="1712" spans="13:17" x14ac:dyDescent="0.75">
      <c r="Q1712" t="s">
        <v>13920</v>
      </c>
    </row>
    <row r="1713" spans="17:17" x14ac:dyDescent="0.75">
      <c r="Q1713" t="s">
        <v>13921</v>
      </c>
    </row>
    <row r="1714" spans="17:17" x14ac:dyDescent="0.75">
      <c r="Q1714" t="s">
        <v>13935</v>
      </c>
    </row>
    <row r="1715" spans="17:17" x14ac:dyDescent="0.75">
      <c r="Q1715" t="s">
        <v>13936</v>
      </c>
    </row>
    <row r="1716" spans="17:17" x14ac:dyDescent="0.75">
      <c r="Q1716" t="s">
        <v>13937</v>
      </c>
    </row>
    <row r="1717" spans="17:17" x14ac:dyDescent="0.75">
      <c r="Q1717" t="s">
        <v>13953</v>
      </c>
    </row>
    <row r="1718" spans="17:17" x14ac:dyDescent="0.75">
      <c r="Q1718" t="s">
        <v>13956</v>
      </c>
    </row>
    <row r="1719" spans="17:17" x14ac:dyDescent="0.75">
      <c r="Q1719" t="s">
        <v>13957</v>
      </c>
    </row>
    <row r="1720" spans="17:17" x14ac:dyDescent="0.75">
      <c r="Q1720" t="s">
        <v>13960</v>
      </c>
    </row>
    <row r="1721" spans="17:17" x14ac:dyDescent="0.75">
      <c r="Q1721" t="s">
        <v>13967</v>
      </c>
    </row>
    <row r="1722" spans="17:17" x14ac:dyDescent="0.75">
      <c r="Q1722" t="s">
        <v>13974</v>
      </c>
    </row>
    <row r="1723" spans="17:17" x14ac:dyDescent="0.75">
      <c r="Q1723" t="s">
        <v>13977</v>
      </c>
    </row>
    <row r="1724" spans="17:17" x14ac:dyDescent="0.75">
      <c r="Q1724" t="s">
        <v>13986</v>
      </c>
    </row>
    <row r="1725" spans="17:17" x14ac:dyDescent="0.75">
      <c r="Q1725" t="s">
        <v>13998</v>
      </c>
    </row>
    <row r="1726" spans="17:17" x14ac:dyDescent="0.75">
      <c r="Q1726" t="s">
        <v>14001</v>
      </c>
    </row>
    <row r="1727" spans="17:17" x14ac:dyDescent="0.75">
      <c r="Q1727" t="s">
        <v>14004</v>
      </c>
    </row>
    <row r="1728" spans="17:17" x14ac:dyDescent="0.75">
      <c r="Q1728" t="s">
        <v>14006</v>
      </c>
    </row>
    <row r="1729" spans="17:17" x14ac:dyDescent="0.75">
      <c r="Q1729" t="s">
        <v>14019</v>
      </c>
    </row>
    <row r="1730" spans="17:17" x14ac:dyDescent="0.75">
      <c r="Q1730" t="s">
        <v>14021</v>
      </c>
    </row>
    <row r="1731" spans="17:17" x14ac:dyDescent="0.75">
      <c r="Q1731" t="s">
        <v>14063</v>
      </c>
    </row>
    <row r="1732" spans="17:17" x14ac:dyDescent="0.75">
      <c r="Q1732" t="s">
        <v>14065</v>
      </c>
    </row>
    <row r="1733" spans="17:17" x14ac:dyDescent="0.75">
      <c r="Q1733" t="s">
        <v>14073</v>
      </c>
    </row>
    <row r="1734" spans="17:17" x14ac:dyDescent="0.75">
      <c r="Q1734" t="s">
        <v>14074</v>
      </c>
    </row>
    <row r="1735" spans="17:17" x14ac:dyDescent="0.75">
      <c r="Q1735" t="s">
        <v>14080</v>
      </c>
    </row>
    <row r="1736" spans="17:17" x14ac:dyDescent="0.75">
      <c r="Q1736" t="s">
        <v>14084</v>
      </c>
    </row>
    <row r="1737" spans="17:17" x14ac:dyDescent="0.75">
      <c r="Q1737" t="s">
        <v>14086</v>
      </c>
    </row>
    <row r="1738" spans="17:17" x14ac:dyDescent="0.75">
      <c r="Q1738" t="s">
        <v>14112</v>
      </c>
    </row>
    <row r="1739" spans="17:17" x14ac:dyDescent="0.75">
      <c r="Q1739" t="s">
        <v>14115</v>
      </c>
    </row>
    <row r="1740" spans="17:17" x14ac:dyDescent="0.75">
      <c r="Q1740" t="s">
        <v>14119</v>
      </c>
    </row>
    <row r="1741" spans="17:17" x14ac:dyDescent="0.75">
      <c r="Q1741" t="s">
        <v>14121</v>
      </c>
    </row>
    <row r="1742" spans="17:17" x14ac:dyDescent="0.75">
      <c r="Q1742" t="s">
        <v>14138</v>
      </c>
    </row>
    <row r="1743" spans="17:17" x14ac:dyDescent="0.75">
      <c r="Q1743" t="s">
        <v>14139</v>
      </c>
    </row>
    <row r="1744" spans="17:17" x14ac:dyDescent="0.75">
      <c r="Q1744" t="s">
        <v>14140</v>
      </c>
    </row>
    <row r="1745" spans="17:17" x14ac:dyDescent="0.75">
      <c r="Q1745" t="s">
        <v>14144</v>
      </c>
    </row>
    <row r="1746" spans="17:17" x14ac:dyDescent="0.75">
      <c r="Q1746" t="s">
        <v>14153</v>
      </c>
    </row>
    <row r="1747" spans="17:17" x14ac:dyDescent="0.75">
      <c r="Q1747" t="s">
        <v>14174</v>
      </c>
    </row>
    <row r="1748" spans="17:17" x14ac:dyDescent="0.75">
      <c r="Q1748" t="s">
        <v>14178</v>
      </c>
    </row>
    <row r="1749" spans="17:17" x14ac:dyDescent="0.75">
      <c r="Q1749" t="s">
        <v>14184</v>
      </c>
    </row>
    <row r="1750" spans="17:17" x14ac:dyDescent="0.75">
      <c r="Q1750" t="s">
        <v>14187</v>
      </c>
    </row>
    <row r="1751" spans="17:17" x14ac:dyDescent="0.75">
      <c r="Q1751" t="s">
        <v>14188</v>
      </c>
    </row>
    <row r="1752" spans="17:17" x14ac:dyDescent="0.75">
      <c r="Q1752" t="s">
        <v>14196</v>
      </c>
    </row>
    <row r="1753" spans="17:17" x14ac:dyDescent="0.75">
      <c r="Q1753" t="s">
        <v>14203</v>
      </c>
    </row>
    <row r="1754" spans="17:17" x14ac:dyDescent="0.75">
      <c r="Q1754" t="s">
        <v>14213</v>
      </c>
    </row>
    <row r="1755" spans="17:17" x14ac:dyDescent="0.75">
      <c r="Q1755" t="s">
        <v>14221</v>
      </c>
    </row>
    <row r="1756" spans="17:17" x14ac:dyDescent="0.75">
      <c r="Q1756" t="s">
        <v>14227</v>
      </c>
    </row>
    <row r="1757" spans="17:17" x14ac:dyDescent="0.75">
      <c r="Q1757" t="s">
        <v>14239</v>
      </c>
    </row>
    <row r="1758" spans="17:17" x14ac:dyDescent="0.75">
      <c r="Q1758" t="s">
        <v>14247</v>
      </c>
    </row>
    <row r="1759" spans="17:17" x14ac:dyDescent="0.75">
      <c r="Q1759" t="s">
        <v>14260</v>
      </c>
    </row>
    <row r="1760" spans="17:17" x14ac:dyDescent="0.75">
      <c r="Q1760" t="s">
        <v>14261</v>
      </c>
    </row>
    <row r="1761" spans="17:17" x14ac:dyDescent="0.75">
      <c r="Q1761" t="s">
        <v>14263</v>
      </c>
    </row>
    <row r="1762" spans="17:17" x14ac:dyDescent="0.75">
      <c r="Q1762" t="s">
        <v>14287</v>
      </c>
    </row>
    <row r="1763" spans="17:17" x14ac:dyDescent="0.75">
      <c r="Q1763" t="s">
        <v>14295</v>
      </c>
    </row>
    <row r="1764" spans="17:17" x14ac:dyDescent="0.75">
      <c r="Q1764" t="s">
        <v>14314</v>
      </c>
    </row>
    <row r="1765" spans="17:17" x14ac:dyDescent="0.75">
      <c r="Q1765" t="s">
        <v>14319</v>
      </c>
    </row>
    <row r="1766" spans="17:17" x14ac:dyDescent="0.75">
      <c r="Q1766" t="s">
        <v>14320</v>
      </c>
    </row>
    <row r="1767" spans="17:17" x14ac:dyDescent="0.75">
      <c r="Q1767" t="s">
        <v>14327</v>
      </c>
    </row>
    <row r="1768" spans="17:17" x14ac:dyDescent="0.75">
      <c r="Q1768" t="s">
        <v>14341</v>
      </c>
    </row>
    <row r="1769" spans="17:17" x14ac:dyDescent="0.75">
      <c r="Q1769" t="s">
        <v>14352</v>
      </c>
    </row>
    <row r="1770" spans="17:17" x14ac:dyDescent="0.75">
      <c r="Q1770" t="s">
        <v>14354</v>
      </c>
    </row>
    <row r="1771" spans="17:17" x14ac:dyDescent="0.75">
      <c r="Q1771" t="s">
        <v>14359</v>
      </c>
    </row>
    <row r="1772" spans="17:17" x14ac:dyDescent="0.75">
      <c r="Q1772" t="s">
        <v>14368</v>
      </c>
    </row>
    <row r="1773" spans="17:17" x14ac:dyDescent="0.75">
      <c r="Q1773" t="s">
        <v>14382</v>
      </c>
    </row>
    <row r="1774" spans="17:17" x14ac:dyDescent="0.75">
      <c r="Q1774" t="s">
        <v>14409</v>
      </c>
    </row>
    <row r="1775" spans="17:17" x14ac:dyDescent="0.75">
      <c r="Q1775" t="s">
        <v>14417</v>
      </c>
    </row>
    <row r="1776" spans="17:17" x14ac:dyDescent="0.75">
      <c r="Q1776" t="s">
        <v>14426</v>
      </c>
    </row>
    <row r="1777" spans="17:17" x14ac:dyDescent="0.75">
      <c r="Q1777" t="s">
        <v>14428</v>
      </c>
    </row>
    <row r="1778" spans="17:17" x14ac:dyDescent="0.75">
      <c r="Q1778" t="s">
        <v>14429</v>
      </c>
    </row>
    <row r="1779" spans="17:17" x14ac:dyDescent="0.75">
      <c r="Q1779" t="s">
        <v>14441</v>
      </c>
    </row>
    <row r="1780" spans="17:17" x14ac:dyDescent="0.75">
      <c r="Q1780" t="s">
        <v>14443</v>
      </c>
    </row>
    <row r="1781" spans="17:17" x14ac:dyDescent="0.75">
      <c r="Q1781" t="s">
        <v>14445</v>
      </c>
    </row>
    <row r="1782" spans="17:17" x14ac:dyDescent="0.75">
      <c r="Q1782" t="s">
        <v>14450</v>
      </c>
    </row>
    <row r="1783" spans="17:17" x14ac:dyDescent="0.75">
      <c r="Q1783" t="s">
        <v>14453</v>
      </c>
    </row>
    <row r="1784" spans="17:17" x14ac:dyDescent="0.75">
      <c r="Q1784" t="s">
        <v>14457</v>
      </c>
    </row>
    <row r="1785" spans="17:17" x14ac:dyDescent="0.75">
      <c r="Q1785" t="s">
        <v>14484</v>
      </c>
    </row>
    <row r="1786" spans="17:17" x14ac:dyDescent="0.75">
      <c r="Q1786" t="s">
        <v>14488</v>
      </c>
    </row>
    <row r="1787" spans="17:17" x14ac:dyDescent="0.75">
      <c r="Q1787" t="s">
        <v>14500</v>
      </c>
    </row>
    <row r="1788" spans="17:17" x14ac:dyDescent="0.75">
      <c r="Q1788" t="s">
        <v>14507</v>
      </c>
    </row>
    <row r="1789" spans="17:17" x14ac:dyDescent="0.75">
      <c r="Q1789" t="s">
        <v>14514</v>
      </c>
    </row>
    <row r="1790" spans="17:17" x14ac:dyDescent="0.75">
      <c r="Q1790" t="s">
        <v>14516</v>
      </c>
    </row>
    <row r="1791" spans="17:17" x14ac:dyDescent="0.75">
      <c r="Q1791" t="s">
        <v>14520</v>
      </c>
    </row>
    <row r="1792" spans="17:17" x14ac:dyDescent="0.75">
      <c r="Q1792" t="s">
        <v>14524</v>
      </c>
    </row>
    <row r="1793" spans="17:17" x14ac:dyDescent="0.75">
      <c r="Q1793" t="s">
        <v>14532</v>
      </c>
    </row>
    <row r="1794" spans="17:17" x14ac:dyDescent="0.75">
      <c r="Q1794" t="s">
        <v>14550</v>
      </c>
    </row>
    <row r="1795" spans="17:17" x14ac:dyDescent="0.75">
      <c r="Q1795" t="s">
        <v>14553</v>
      </c>
    </row>
    <row r="1796" spans="17:17" x14ac:dyDescent="0.75">
      <c r="Q1796" t="s">
        <v>14563</v>
      </c>
    </row>
    <row r="1797" spans="17:17" x14ac:dyDescent="0.75">
      <c r="Q1797" t="s">
        <v>14565</v>
      </c>
    </row>
    <row r="1798" spans="17:17" x14ac:dyDescent="0.75">
      <c r="Q1798" t="s">
        <v>14566</v>
      </c>
    </row>
    <row r="1799" spans="17:17" x14ac:dyDescent="0.75">
      <c r="Q1799" t="s">
        <v>14580</v>
      </c>
    </row>
    <row r="1800" spans="17:17" x14ac:dyDescent="0.75">
      <c r="Q1800" t="s">
        <v>14594</v>
      </c>
    </row>
    <row r="1801" spans="17:17" x14ac:dyDescent="0.75">
      <c r="Q1801" t="s">
        <v>14599</v>
      </c>
    </row>
    <row r="1802" spans="17:17" x14ac:dyDescent="0.75">
      <c r="Q1802" t="s">
        <v>14617</v>
      </c>
    </row>
    <row r="1803" spans="17:17" x14ac:dyDescent="0.75">
      <c r="Q1803" t="s">
        <v>14618</v>
      </c>
    </row>
    <row r="1804" spans="17:17" x14ac:dyDescent="0.75">
      <c r="Q1804" t="s">
        <v>14634</v>
      </c>
    </row>
    <row r="1805" spans="17:17" x14ac:dyDescent="0.75">
      <c r="Q1805" t="s">
        <v>14637</v>
      </c>
    </row>
    <row r="1806" spans="17:17" x14ac:dyDescent="0.75">
      <c r="Q1806" t="s">
        <v>14654</v>
      </c>
    </row>
    <row r="1807" spans="17:17" x14ac:dyDescent="0.75">
      <c r="Q1807" t="s">
        <v>14657</v>
      </c>
    </row>
    <row r="1808" spans="17:17" x14ac:dyDescent="0.75">
      <c r="Q1808" t="s">
        <v>14660</v>
      </c>
    </row>
    <row r="1809" spans="17:17" x14ac:dyDescent="0.75">
      <c r="Q1809" t="s">
        <v>14667</v>
      </c>
    </row>
    <row r="1810" spans="17:17" x14ac:dyDescent="0.75">
      <c r="Q1810" t="s">
        <v>14688</v>
      </c>
    </row>
    <row r="1811" spans="17:17" x14ac:dyDescent="0.75">
      <c r="Q1811" t="s">
        <v>14691</v>
      </c>
    </row>
    <row r="1812" spans="17:17" x14ac:dyDescent="0.75">
      <c r="Q1812" t="s">
        <v>14696</v>
      </c>
    </row>
    <row r="1813" spans="17:17" x14ac:dyDescent="0.75">
      <c r="Q1813" t="s">
        <v>14718</v>
      </c>
    </row>
    <row r="1814" spans="17:17" x14ac:dyDescent="0.75">
      <c r="Q1814" t="s">
        <v>14727</v>
      </c>
    </row>
    <row r="1815" spans="17:17" x14ac:dyDescent="0.75">
      <c r="Q1815" t="s">
        <v>14729</v>
      </c>
    </row>
    <row r="1816" spans="17:17" x14ac:dyDescent="0.75">
      <c r="Q1816" t="s">
        <v>14730</v>
      </c>
    </row>
    <row r="1817" spans="17:17" x14ac:dyDescent="0.75">
      <c r="Q1817" t="s">
        <v>14732</v>
      </c>
    </row>
    <row r="1818" spans="17:17" x14ac:dyDescent="0.75">
      <c r="Q1818" t="s">
        <v>14738</v>
      </c>
    </row>
    <row r="1819" spans="17:17" x14ac:dyDescent="0.75">
      <c r="Q1819" t="s">
        <v>14743</v>
      </c>
    </row>
    <row r="1820" spans="17:17" x14ac:dyDescent="0.75">
      <c r="Q1820" t="s">
        <v>14753</v>
      </c>
    </row>
    <row r="1821" spans="17:17" x14ac:dyDescent="0.75">
      <c r="Q1821" t="s">
        <v>14754</v>
      </c>
    </row>
    <row r="1822" spans="17:17" x14ac:dyDescent="0.75">
      <c r="Q1822" t="s">
        <v>14757</v>
      </c>
    </row>
    <row r="1823" spans="17:17" x14ac:dyDescent="0.75">
      <c r="Q1823" t="s">
        <v>14758</v>
      </c>
    </row>
    <row r="1824" spans="17:17" x14ac:dyDescent="0.75">
      <c r="Q1824" t="s">
        <v>14761</v>
      </c>
    </row>
    <row r="1825" spans="17:17" x14ac:dyDescent="0.75">
      <c r="Q1825" t="s">
        <v>14781</v>
      </c>
    </row>
    <row r="1826" spans="17:17" x14ac:dyDescent="0.75">
      <c r="Q1826" t="s">
        <v>14783</v>
      </c>
    </row>
    <row r="1827" spans="17:17" x14ac:dyDescent="0.75">
      <c r="Q1827" t="s">
        <v>14785</v>
      </c>
    </row>
    <row r="1828" spans="17:17" x14ac:dyDescent="0.75">
      <c r="Q1828" t="s">
        <v>14789</v>
      </c>
    </row>
    <row r="1829" spans="17:17" x14ac:dyDescent="0.75">
      <c r="Q1829" t="s">
        <v>14796</v>
      </c>
    </row>
    <row r="1830" spans="17:17" x14ac:dyDescent="0.75">
      <c r="Q1830" t="s">
        <v>14803</v>
      </c>
    </row>
    <row r="1831" spans="17:17" x14ac:dyDescent="0.75">
      <c r="Q1831" t="s">
        <v>14813</v>
      </c>
    </row>
    <row r="1832" spans="17:17" x14ac:dyDescent="0.75">
      <c r="Q1832" t="s">
        <v>14827</v>
      </c>
    </row>
    <row r="1833" spans="17:17" x14ac:dyDescent="0.75">
      <c r="Q1833" t="s">
        <v>14829</v>
      </c>
    </row>
    <row r="1834" spans="17:17" x14ac:dyDescent="0.75">
      <c r="Q1834" t="s">
        <v>14832</v>
      </c>
    </row>
    <row r="1835" spans="17:17" x14ac:dyDescent="0.75">
      <c r="Q1835" t="s">
        <v>14835</v>
      </c>
    </row>
    <row r="1836" spans="17:17" x14ac:dyDescent="0.75">
      <c r="Q1836" t="s">
        <v>14838</v>
      </c>
    </row>
    <row r="1837" spans="17:17" x14ac:dyDescent="0.75">
      <c r="Q1837" t="s">
        <v>14839</v>
      </c>
    </row>
    <row r="1838" spans="17:17" x14ac:dyDescent="0.75">
      <c r="Q1838" t="s">
        <v>14855</v>
      </c>
    </row>
    <row r="1839" spans="17:17" x14ac:dyDescent="0.75">
      <c r="Q1839" t="s">
        <v>14861</v>
      </c>
    </row>
    <row r="1840" spans="17:17" x14ac:dyDescent="0.75">
      <c r="Q1840" t="s">
        <v>14864</v>
      </c>
    </row>
    <row r="1841" spans="17:17" x14ac:dyDescent="0.75">
      <c r="Q1841" t="s">
        <v>14876</v>
      </c>
    </row>
    <row r="1842" spans="17:17" x14ac:dyDescent="0.75">
      <c r="Q1842" t="s">
        <v>14878</v>
      </c>
    </row>
    <row r="1843" spans="17:17" x14ac:dyDescent="0.75">
      <c r="Q1843" t="s">
        <v>14882</v>
      </c>
    </row>
    <row r="1844" spans="17:17" x14ac:dyDescent="0.75">
      <c r="Q1844" t="s">
        <v>14896</v>
      </c>
    </row>
    <row r="1845" spans="17:17" x14ac:dyDescent="0.75">
      <c r="Q1845" t="s">
        <v>14902</v>
      </c>
    </row>
    <row r="1846" spans="17:17" x14ac:dyDescent="0.75">
      <c r="Q1846" t="s">
        <v>14904</v>
      </c>
    </row>
    <row r="1847" spans="17:17" x14ac:dyDescent="0.75">
      <c r="Q1847" t="s">
        <v>14909</v>
      </c>
    </row>
    <row r="1848" spans="17:17" x14ac:dyDescent="0.75">
      <c r="Q1848" t="s">
        <v>14917</v>
      </c>
    </row>
    <row r="1849" spans="17:17" x14ac:dyDescent="0.75">
      <c r="Q1849" t="s">
        <v>14921</v>
      </c>
    </row>
    <row r="1850" spans="17:17" x14ac:dyDescent="0.75">
      <c r="Q1850" t="s">
        <v>14923</v>
      </c>
    </row>
    <row r="1851" spans="17:17" x14ac:dyDescent="0.75">
      <c r="Q1851" t="s">
        <v>14930</v>
      </c>
    </row>
    <row r="1852" spans="17:17" x14ac:dyDescent="0.75">
      <c r="Q1852" t="s">
        <v>14934</v>
      </c>
    </row>
    <row r="1853" spans="17:17" x14ac:dyDescent="0.75">
      <c r="Q1853" t="s">
        <v>14945</v>
      </c>
    </row>
    <row r="1854" spans="17:17" x14ac:dyDescent="0.75">
      <c r="Q1854" t="s">
        <v>14950</v>
      </c>
    </row>
    <row r="1855" spans="17:17" x14ac:dyDescent="0.75">
      <c r="Q1855" t="s">
        <v>14954</v>
      </c>
    </row>
    <row r="1856" spans="17:17" x14ac:dyDescent="0.75">
      <c r="Q1856" t="s">
        <v>14957</v>
      </c>
    </row>
    <row r="1857" spans="17:17" x14ac:dyDescent="0.75">
      <c r="Q1857" t="s">
        <v>14971</v>
      </c>
    </row>
    <row r="1858" spans="17:17" x14ac:dyDescent="0.75">
      <c r="Q1858" t="s">
        <v>14977</v>
      </c>
    </row>
    <row r="1859" spans="17:17" x14ac:dyDescent="0.75">
      <c r="Q1859" t="s">
        <v>14981</v>
      </c>
    </row>
    <row r="1860" spans="17:17" x14ac:dyDescent="0.75">
      <c r="Q1860" t="s">
        <v>14986</v>
      </c>
    </row>
    <row r="1861" spans="17:17" x14ac:dyDescent="0.75">
      <c r="Q1861" t="s">
        <v>14989</v>
      </c>
    </row>
    <row r="1862" spans="17:17" x14ac:dyDescent="0.75">
      <c r="Q1862" t="s">
        <v>15004</v>
      </c>
    </row>
    <row r="1863" spans="17:17" x14ac:dyDescent="0.75">
      <c r="Q1863" t="s">
        <v>15010</v>
      </c>
    </row>
    <row r="1864" spans="17:17" x14ac:dyDescent="0.75">
      <c r="Q1864" t="s">
        <v>15011</v>
      </c>
    </row>
    <row r="1865" spans="17:17" x14ac:dyDescent="0.75">
      <c r="Q1865" t="s">
        <v>15017</v>
      </c>
    </row>
    <row r="1866" spans="17:17" x14ac:dyDescent="0.75">
      <c r="Q1866" t="s">
        <v>15018</v>
      </c>
    </row>
    <row r="1867" spans="17:17" x14ac:dyDescent="0.75">
      <c r="Q1867" t="s">
        <v>15025</v>
      </c>
    </row>
    <row r="1868" spans="17:17" x14ac:dyDescent="0.75">
      <c r="Q1868" t="s">
        <v>15036</v>
      </c>
    </row>
    <row r="1869" spans="17:17" x14ac:dyDescent="0.75">
      <c r="Q1869" t="s">
        <v>15037</v>
      </c>
    </row>
    <row r="1870" spans="17:17" x14ac:dyDescent="0.75">
      <c r="Q1870" t="s">
        <v>15043</v>
      </c>
    </row>
    <row r="1871" spans="17:17" x14ac:dyDescent="0.75">
      <c r="Q1871" t="s">
        <v>15065</v>
      </c>
    </row>
    <row r="1872" spans="17:17" x14ac:dyDescent="0.75">
      <c r="Q1872" t="s">
        <v>15068</v>
      </c>
    </row>
    <row r="1873" spans="17:17" x14ac:dyDescent="0.75">
      <c r="Q1873" t="s">
        <v>15070</v>
      </c>
    </row>
    <row r="1874" spans="17:17" x14ac:dyDescent="0.75">
      <c r="Q1874" t="s">
        <v>15073</v>
      </c>
    </row>
    <row r="1875" spans="17:17" x14ac:dyDescent="0.75">
      <c r="Q1875" t="s">
        <v>15076</v>
      </c>
    </row>
    <row r="1876" spans="17:17" x14ac:dyDescent="0.75">
      <c r="Q1876" t="s">
        <v>15087</v>
      </c>
    </row>
    <row r="1877" spans="17:17" x14ac:dyDescent="0.75">
      <c r="Q1877" t="s">
        <v>15112</v>
      </c>
    </row>
    <row r="1878" spans="17:17" x14ac:dyDescent="0.75">
      <c r="Q1878" t="s">
        <v>15121</v>
      </c>
    </row>
    <row r="1879" spans="17:17" x14ac:dyDescent="0.75">
      <c r="Q1879" t="s">
        <v>15123</v>
      </c>
    </row>
    <row r="1880" spans="17:17" x14ac:dyDescent="0.75">
      <c r="Q1880" t="s">
        <v>15124</v>
      </c>
    </row>
    <row r="1881" spans="17:17" x14ac:dyDescent="0.75">
      <c r="Q1881" t="s">
        <v>15138</v>
      </c>
    </row>
    <row r="1882" spans="17:17" x14ac:dyDescent="0.75">
      <c r="Q1882" t="s">
        <v>15152</v>
      </c>
    </row>
    <row r="1883" spans="17:17" x14ac:dyDescent="0.75">
      <c r="Q1883" t="s">
        <v>15154</v>
      </c>
    </row>
    <row r="1884" spans="17:17" x14ac:dyDescent="0.75">
      <c r="Q1884" t="s">
        <v>15156</v>
      </c>
    </row>
    <row r="1885" spans="17:17" x14ac:dyDescent="0.75">
      <c r="Q1885" t="s">
        <v>15158</v>
      </c>
    </row>
    <row r="1886" spans="17:17" x14ac:dyDescent="0.75">
      <c r="Q1886" t="s">
        <v>15164</v>
      </c>
    </row>
    <row r="1887" spans="17:17" x14ac:dyDescent="0.75">
      <c r="Q1887" t="s">
        <v>15168</v>
      </c>
    </row>
    <row r="1888" spans="17:17" x14ac:dyDescent="0.75">
      <c r="Q1888" t="s">
        <v>15192</v>
      </c>
    </row>
    <row r="1889" spans="17:17" x14ac:dyDescent="0.75">
      <c r="Q1889" t="s">
        <v>15195</v>
      </c>
    </row>
    <row r="1890" spans="17:17" x14ac:dyDescent="0.75">
      <c r="Q1890" t="s">
        <v>15197</v>
      </c>
    </row>
    <row r="1891" spans="17:17" x14ac:dyDescent="0.75">
      <c r="Q1891" t="s">
        <v>15198</v>
      </c>
    </row>
    <row r="1892" spans="17:17" x14ac:dyDescent="0.75">
      <c r="Q1892" t="s">
        <v>15207</v>
      </c>
    </row>
    <row r="1893" spans="17:17" x14ac:dyDescent="0.75">
      <c r="Q1893" t="s">
        <v>15216</v>
      </c>
    </row>
    <row r="1894" spans="17:17" x14ac:dyDescent="0.75">
      <c r="Q1894" t="s">
        <v>15241</v>
      </c>
    </row>
    <row r="1895" spans="17:17" x14ac:dyDescent="0.75">
      <c r="Q1895" t="s">
        <v>15253</v>
      </c>
    </row>
    <row r="1896" spans="17:17" x14ac:dyDescent="0.75">
      <c r="Q1896" t="s">
        <v>15259</v>
      </c>
    </row>
    <row r="1897" spans="17:17" x14ac:dyDescent="0.75">
      <c r="Q1897" t="s">
        <v>15268</v>
      </c>
    </row>
    <row r="1898" spans="17:17" x14ac:dyDescent="0.75">
      <c r="Q1898" t="s">
        <v>15274</v>
      </c>
    </row>
    <row r="1899" spans="17:17" x14ac:dyDescent="0.75">
      <c r="Q1899" t="s">
        <v>15287</v>
      </c>
    </row>
    <row r="1900" spans="17:17" x14ac:dyDescent="0.75">
      <c r="Q1900" t="s">
        <v>15291</v>
      </c>
    </row>
    <row r="1901" spans="17:17" x14ac:dyDescent="0.75">
      <c r="Q1901" t="s">
        <v>15292</v>
      </c>
    </row>
    <row r="1902" spans="17:17" x14ac:dyDescent="0.75">
      <c r="Q1902" t="s">
        <v>15307</v>
      </c>
    </row>
    <row r="1903" spans="17:17" x14ac:dyDescent="0.75">
      <c r="Q1903" t="s">
        <v>15313</v>
      </c>
    </row>
    <row r="1904" spans="17:17" x14ac:dyDescent="0.75">
      <c r="Q1904" t="s">
        <v>15330</v>
      </c>
    </row>
    <row r="1905" spans="17:17" x14ac:dyDescent="0.75">
      <c r="Q1905" t="s">
        <v>15339</v>
      </c>
    </row>
    <row r="1906" spans="17:17" x14ac:dyDescent="0.75">
      <c r="Q1906" t="s">
        <v>15340</v>
      </c>
    </row>
    <row r="1907" spans="17:17" x14ac:dyDescent="0.75">
      <c r="Q1907" t="s">
        <v>15341</v>
      </c>
    </row>
    <row r="1908" spans="17:17" x14ac:dyDescent="0.75">
      <c r="Q1908" t="s">
        <v>15344</v>
      </c>
    </row>
    <row r="1909" spans="17:17" x14ac:dyDescent="0.75">
      <c r="Q1909" t="s">
        <v>15370</v>
      </c>
    </row>
    <row r="1910" spans="17:17" x14ac:dyDescent="0.75">
      <c r="Q1910" t="s">
        <v>15371</v>
      </c>
    </row>
    <row r="1911" spans="17:17" x14ac:dyDescent="0.75">
      <c r="Q1911" t="s">
        <v>15379</v>
      </c>
    </row>
    <row r="1912" spans="17:17" x14ac:dyDescent="0.75">
      <c r="Q1912" t="s">
        <v>15393</v>
      </c>
    </row>
    <row r="1913" spans="17:17" x14ac:dyDescent="0.75">
      <c r="Q1913" t="s">
        <v>15397</v>
      </c>
    </row>
    <row r="1914" spans="17:17" x14ac:dyDescent="0.75">
      <c r="Q1914" t="s">
        <v>15411</v>
      </c>
    </row>
    <row r="1915" spans="17:17" x14ac:dyDescent="0.75">
      <c r="Q1915" t="s">
        <v>15426</v>
      </c>
    </row>
    <row r="1916" spans="17:17" x14ac:dyDescent="0.75">
      <c r="Q1916" t="s">
        <v>15429</v>
      </c>
    </row>
    <row r="1917" spans="17:17" x14ac:dyDescent="0.75">
      <c r="Q1917" t="s">
        <v>15445</v>
      </c>
    </row>
    <row r="1918" spans="17:17" x14ac:dyDescent="0.75">
      <c r="Q1918" t="s">
        <v>15462</v>
      </c>
    </row>
    <row r="1919" spans="17:17" x14ac:dyDescent="0.75">
      <c r="Q1919" t="s">
        <v>15470</v>
      </c>
    </row>
    <row r="1920" spans="17:17" x14ac:dyDescent="0.75">
      <c r="Q1920" t="s">
        <v>15475</v>
      </c>
    </row>
    <row r="1921" spans="17:17" x14ac:dyDescent="0.75">
      <c r="Q1921" t="s">
        <v>15477</v>
      </c>
    </row>
    <row r="1922" spans="17:17" x14ac:dyDescent="0.75">
      <c r="Q1922" t="s">
        <v>15491</v>
      </c>
    </row>
    <row r="1923" spans="17:17" x14ac:dyDescent="0.75">
      <c r="Q1923" t="s">
        <v>15493</v>
      </c>
    </row>
    <row r="1924" spans="17:17" x14ac:dyDescent="0.75">
      <c r="Q1924" t="s">
        <v>15499</v>
      </c>
    </row>
    <row r="1925" spans="17:17" x14ac:dyDescent="0.75">
      <c r="Q1925" t="s">
        <v>15506</v>
      </c>
    </row>
    <row r="1926" spans="17:17" x14ac:dyDescent="0.75">
      <c r="Q1926" t="s">
        <v>15545</v>
      </c>
    </row>
    <row r="1927" spans="17:17" x14ac:dyDescent="0.75">
      <c r="Q1927" t="s">
        <v>15555</v>
      </c>
    </row>
    <row r="1928" spans="17:17" x14ac:dyDescent="0.75">
      <c r="Q1928" t="s">
        <v>15557</v>
      </c>
    </row>
    <row r="1929" spans="17:17" x14ac:dyDescent="0.75">
      <c r="Q1929" t="s">
        <v>15568</v>
      </c>
    </row>
    <row r="1930" spans="17:17" x14ac:dyDescent="0.75">
      <c r="Q1930" t="s">
        <v>15575</v>
      </c>
    </row>
    <row r="1931" spans="17:17" x14ac:dyDescent="0.75">
      <c r="Q1931" t="s">
        <v>15576</v>
      </c>
    </row>
    <row r="1932" spans="17:17" x14ac:dyDescent="0.75">
      <c r="Q1932" t="s">
        <v>15577</v>
      </c>
    </row>
    <row r="1933" spans="17:17" x14ac:dyDescent="0.75">
      <c r="Q1933" t="s">
        <v>15590</v>
      </c>
    </row>
    <row r="1934" spans="17:17" x14ac:dyDescent="0.75">
      <c r="Q1934" t="s">
        <v>15596</v>
      </c>
    </row>
    <row r="1935" spans="17:17" x14ac:dyDescent="0.75">
      <c r="Q1935" t="s">
        <v>15603</v>
      </c>
    </row>
    <row r="1936" spans="17:17" x14ac:dyDescent="0.75">
      <c r="Q1936" t="s">
        <v>15605</v>
      </c>
    </row>
    <row r="1937" spans="17:17" x14ac:dyDescent="0.75">
      <c r="Q1937" t="s">
        <v>15611</v>
      </c>
    </row>
    <row r="1938" spans="17:17" x14ac:dyDescent="0.75">
      <c r="Q1938" t="s">
        <v>15614</v>
      </c>
    </row>
    <row r="1939" spans="17:17" x14ac:dyDescent="0.75">
      <c r="Q1939" t="s">
        <v>15630</v>
      </c>
    </row>
    <row r="1940" spans="17:17" x14ac:dyDescent="0.75">
      <c r="Q1940" t="s">
        <v>15644</v>
      </c>
    </row>
    <row r="1941" spans="17:17" x14ac:dyDescent="0.75">
      <c r="Q1941" t="s">
        <v>15646</v>
      </c>
    </row>
    <row r="1942" spans="17:17" x14ac:dyDescent="0.75">
      <c r="Q1942" t="s">
        <v>15650</v>
      </c>
    </row>
    <row r="1943" spans="17:17" x14ac:dyDescent="0.75">
      <c r="Q1943" t="s">
        <v>15652</v>
      </c>
    </row>
    <row r="1944" spans="17:17" x14ac:dyDescent="0.75">
      <c r="Q1944" t="s">
        <v>15661</v>
      </c>
    </row>
    <row r="1945" spans="17:17" x14ac:dyDescent="0.75">
      <c r="Q1945" t="s">
        <v>15664</v>
      </c>
    </row>
    <row r="1946" spans="17:17" x14ac:dyDescent="0.75">
      <c r="Q1946" t="s">
        <v>15683</v>
      </c>
    </row>
    <row r="1947" spans="17:17" x14ac:dyDescent="0.75">
      <c r="Q1947" t="s">
        <v>15686</v>
      </c>
    </row>
    <row r="1948" spans="17:17" x14ac:dyDescent="0.75">
      <c r="Q1948" t="s">
        <v>15690</v>
      </c>
    </row>
    <row r="1949" spans="17:17" x14ac:dyDescent="0.75">
      <c r="Q1949" t="s">
        <v>15693</v>
      </c>
    </row>
    <row r="1950" spans="17:17" x14ac:dyDescent="0.75">
      <c r="Q1950" t="s">
        <v>15694</v>
      </c>
    </row>
    <row r="1951" spans="17:17" x14ac:dyDescent="0.75">
      <c r="Q1951" t="s">
        <v>15709</v>
      </c>
    </row>
    <row r="1952" spans="17:17" x14ac:dyDescent="0.75">
      <c r="Q1952" t="s">
        <v>15715</v>
      </c>
    </row>
    <row r="1953" spans="17:17" x14ac:dyDescent="0.75">
      <c r="Q1953" t="s">
        <v>15717</v>
      </c>
    </row>
    <row r="1954" spans="17:17" x14ac:dyDescent="0.75">
      <c r="Q1954" t="s">
        <v>15731</v>
      </c>
    </row>
    <row r="1955" spans="17:17" x14ac:dyDescent="0.75">
      <c r="Q1955" t="s">
        <v>15753</v>
      </c>
    </row>
    <row r="1956" spans="17:17" x14ac:dyDescent="0.75">
      <c r="Q1956" t="s">
        <v>15754</v>
      </c>
    </row>
    <row r="1957" spans="17:17" x14ac:dyDescent="0.75">
      <c r="Q1957" t="s">
        <v>15777</v>
      </c>
    </row>
    <row r="1958" spans="17:17" x14ac:dyDescent="0.75">
      <c r="Q1958" t="s">
        <v>15810</v>
      </c>
    </row>
    <row r="1959" spans="17:17" x14ac:dyDescent="0.75">
      <c r="Q1959" t="s">
        <v>15839</v>
      </c>
    </row>
    <row r="1960" spans="17:17" x14ac:dyDescent="0.75">
      <c r="Q1960" t="s">
        <v>15848</v>
      </c>
    </row>
    <row r="1961" spans="17:17" x14ac:dyDescent="0.75">
      <c r="Q1961" t="s">
        <v>15849</v>
      </c>
    </row>
    <row r="1962" spans="17:17" x14ac:dyDescent="0.75">
      <c r="Q1962" t="s">
        <v>15851</v>
      </c>
    </row>
    <row r="1963" spans="17:17" x14ac:dyDescent="0.75">
      <c r="Q1963" t="s">
        <v>15856</v>
      </c>
    </row>
    <row r="1964" spans="17:17" x14ac:dyDescent="0.75">
      <c r="Q1964" t="s">
        <v>15858</v>
      </c>
    </row>
    <row r="1965" spans="17:17" x14ac:dyDescent="0.75">
      <c r="Q1965" t="s">
        <v>15864</v>
      </c>
    </row>
    <row r="1966" spans="17:17" x14ac:dyDescent="0.75">
      <c r="Q1966" t="s">
        <v>15890</v>
      </c>
    </row>
    <row r="1967" spans="17:17" x14ac:dyDescent="0.75">
      <c r="Q1967" t="s">
        <v>15906</v>
      </c>
    </row>
    <row r="1968" spans="17:17" x14ac:dyDescent="0.75">
      <c r="Q1968" t="s">
        <v>15910</v>
      </c>
    </row>
    <row r="1969" spans="17:17" x14ac:dyDescent="0.75">
      <c r="Q1969" t="s">
        <v>15924</v>
      </c>
    </row>
    <row r="1970" spans="17:17" x14ac:dyDescent="0.75">
      <c r="Q1970" t="s">
        <v>15930</v>
      </c>
    </row>
    <row r="1971" spans="17:17" x14ac:dyDescent="0.75">
      <c r="Q1971" t="s">
        <v>15931</v>
      </c>
    </row>
    <row r="1972" spans="17:17" x14ac:dyDescent="0.75">
      <c r="Q1972" t="s">
        <v>15935</v>
      </c>
    </row>
    <row r="1973" spans="17:17" x14ac:dyDescent="0.75">
      <c r="Q1973" t="s">
        <v>15938</v>
      </c>
    </row>
    <row r="1974" spans="17:17" x14ac:dyDescent="0.75">
      <c r="Q1974" t="s">
        <v>15943</v>
      </c>
    </row>
    <row r="1975" spans="17:17" x14ac:dyDescent="0.75">
      <c r="Q1975" t="s">
        <v>15962</v>
      </c>
    </row>
    <row r="1976" spans="17:17" x14ac:dyDescent="0.75">
      <c r="Q1976" t="s">
        <v>15964</v>
      </c>
    </row>
    <row r="1977" spans="17:17" x14ac:dyDescent="0.75">
      <c r="Q1977" t="s">
        <v>15979</v>
      </c>
    </row>
    <row r="1978" spans="17:17" x14ac:dyDescent="0.75">
      <c r="Q1978" t="s">
        <v>15981</v>
      </c>
    </row>
    <row r="1979" spans="17:17" x14ac:dyDescent="0.75">
      <c r="Q1979" t="s">
        <v>15982</v>
      </c>
    </row>
    <row r="1980" spans="17:17" x14ac:dyDescent="0.75">
      <c r="Q1980" t="s">
        <v>15994</v>
      </c>
    </row>
    <row r="1981" spans="17:17" x14ac:dyDescent="0.75">
      <c r="Q1981" t="s">
        <v>15995</v>
      </c>
    </row>
    <row r="1982" spans="17:17" x14ac:dyDescent="0.75">
      <c r="Q1982" t="s">
        <v>15996</v>
      </c>
    </row>
    <row r="1983" spans="17:17" x14ac:dyDescent="0.75">
      <c r="Q1983" t="s">
        <v>16000</v>
      </c>
    </row>
    <row r="1984" spans="17:17" x14ac:dyDescent="0.75">
      <c r="Q1984" t="s">
        <v>16002</v>
      </c>
    </row>
    <row r="1985" spans="17:17" x14ac:dyDescent="0.75">
      <c r="Q1985" t="s">
        <v>16009</v>
      </c>
    </row>
    <row r="1986" spans="17:17" x14ac:dyDescent="0.75">
      <c r="Q1986" t="s">
        <v>16038</v>
      </c>
    </row>
    <row r="1987" spans="17:17" x14ac:dyDescent="0.75">
      <c r="Q1987" t="s">
        <v>16062</v>
      </c>
    </row>
    <row r="1988" spans="17:17" x14ac:dyDescent="0.75">
      <c r="Q1988" t="s">
        <v>16066</v>
      </c>
    </row>
    <row r="1989" spans="17:17" x14ac:dyDescent="0.75">
      <c r="Q1989" t="s">
        <v>16072</v>
      </c>
    </row>
    <row r="1990" spans="17:17" x14ac:dyDescent="0.75">
      <c r="Q1990" t="s">
        <v>16076</v>
      </c>
    </row>
    <row r="1991" spans="17:17" x14ac:dyDescent="0.75">
      <c r="Q1991" t="s">
        <v>16077</v>
      </c>
    </row>
    <row r="1992" spans="17:17" x14ac:dyDescent="0.75">
      <c r="Q1992" t="s">
        <v>16084</v>
      </c>
    </row>
    <row r="1993" spans="17:17" x14ac:dyDescent="0.75">
      <c r="Q1993" t="s">
        <v>16085</v>
      </c>
    </row>
    <row r="1994" spans="17:17" x14ac:dyDescent="0.75">
      <c r="Q1994" t="s">
        <v>16086</v>
      </c>
    </row>
    <row r="1995" spans="17:17" x14ac:dyDescent="0.75">
      <c r="Q1995" t="s">
        <v>16092</v>
      </c>
    </row>
    <row r="1996" spans="17:17" x14ac:dyDescent="0.75">
      <c r="Q1996" t="s">
        <v>16101</v>
      </c>
    </row>
    <row r="1997" spans="17:17" x14ac:dyDescent="0.75">
      <c r="Q1997" t="s">
        <v>16103</v>
      </c>
    </row>
    <row r="1998" spans="17:17" x14ac:dyDescent="0.75">
      <c r="Q1998" t="s">
        <v>16118</v>
      </c>
    </row>
    <row r="1999" spans="17:17" x14ac:dyDescent="0.75">
      <c r="Q1999" t="s">
        <v>16127</v>
      </c>
    </row>
    <row r="2000" spans="17:17" x14ac:dyDescent="0.75">
      <c r="Q2000" t="s">
        <v>16129</v>
      </c>
    </row>
    <row r="2001" spans="17:17" x14ac:dyDescent="0.75">
      <c r="Q2001" t="s">
        <v>16132</v>
      </c>
    </row>
    <row r="2002" spans="17:17" x14ac:dyDescent="0.75">
      <c r="Q2002" t="s">
        <v>16134</v>
      </c>
    </row>
    <row r="2003" spans="17:17" x14ac:dyDescent="0.75">
      <c r="Q2003" t="s">
        <v>16142</v>
      </c>
    </row>
    <row r="2004" spans="17:17" x14ac:dyDescent="0.75">
      <c r="Q2004" t="s">
        <v>16147</v>
      </c>
    </row>
    <row r="2005" spans="17:17" x14ac:dyDescent="0.75">
      <c r="Q2005" t="s">
        <v>16158</v>
      </c>
    </row>
    <row r="2006" spans="17:17" x14ac:dyDescent="0.75">
      <c r="Q2006" t="s">
        <v>16159</v>
      </c>
    </row>
    <row r="2007" spans="17:17" x14ac:dyDescent="0.75">
      <c r="Q2007" t="s">
        <v>16171</v>
      </c>
    </row>
    <row r="2008" spans="17:17" x14ac:dyDescent="0.75">
      <c r="Q2008" t="s">
        <v>16173</v>
      </c>
    </row>
    <row r="2009" spans="17:17" x14ac:dyDescent="0.75">
      <c r="Q2009" t="s">
        <v>16174</v>
      </c>
    </row>
    <row r="2010" spans="17:17" x14ac:dyDescent="0.75">
      <c r="Q2010" t="s">
        <v>16177</v>
      </c>
    </row>
    <row r="2011" spans="17:17" x14ac:dyDescent="0.75">
      <c r="Q2011" t="s">
        <v>16184</v>
      </c>
    </row>
    <row r="2012" spans="17:17" x14ac:dyDescent="0.75">
      <c r="Q2012" t="s">
        <v>16185</v>
      </c>
    </row>
    <row r="2013" spans="17:17" x14ac:dyDescent="0.75">
      <c r="Q2013" t="s">
        <v>16186</v>
      </c>
    </row>
    <row r="2014" spans="17:17" x14ac:dyDescent="0.75">
      <c r="Q2014" t="s">
        <v>16191</v>
      </c>
    </row>
    <row r="2015" spans="17:17" x14ac:dyDescent="0.75">
      <c r="Q2015" t="s">
        <v>16197</v>
      </c>
    </row>
    <row r="2016" spans="17:17" x14ac:dyDescent="0.75">
      <c r="Q2016" t="s">
        <v>16199</v>
      </c>
    </row>
    <row r="2017" spans="17:17" x14ac:dyDescent="0.75">
      <c r="Q2017" t="s">
        <v>16229</v>
      </c>
    </row>
    <row r="2018" spans="17:17" x14ac:dyDescent="0.75">
      <c r="Q2018" t="s">
        <v>16234</v>
      </c>
    </row>
    <row r="2019" spans="17:17" x14ac:dyDescent="0.75">
      <c r="Q2019" t="s">
        <v>16238</v>
      </c>
    </row>
    <row r="2020" spans="17:17" x14ac:dyDescent="0.75">
      <c r="Q2020" t="s">
        <v>16259</v>
      </c>
    </row>
    <row r="2021" spans="17:17" x14ac:dyDescent="0.75">
      <c r="Q2021" t="s">
        <v>16275</v>
      </c>
    </row>
    <row r="2022" spans="17:17" x14ac:dyDescent="0.75">
      <c r="Q2022" t="s">
        <v>16276</v>
      </c>
    </row>
    <row r="2023" spans="17:17" x14ac:dyDescent="0.75">
      <c r="Q2023" t="s">
        <v>16278</v>
      </c>
    </row>
    <row r="2024" spans="17:17" x14ac:dyDescent="0.75">
      <c r="Q2024" t="s">
        <v>16283</v>
      </c>
    </row>
    <row r="2025" spans="17:17" x14ac:dyDescent="0.75">
      <c r="Q2025" t="s">
        <v>16284</v>
      </c>
    </row>
    <row r="2026" spans="17:17" x14ac:dyDescent="0.75">
      <c r="Q2026" t="s">
        <v>16315</v>
      </c>
    </row>
    <row r="2027" spans="17:17" x14ac:dyDescent="0.75">
      <c r="Q2027" t="s">
        <v>16319</v>
      </c>
    </row>
    <row r="2028" spans="17:17" x14ac:dyDescent="0.75">
      <c r="Q2028" t="s">
        <v>16326</v>
      </c>
    </row>
    <row r="2029" spans="17:17" x14ac:dyDescent="0.75">
      <c r="Q2029" t="s">
        <v>16337</v>
      </c>
    </row>
    <row r="2030" spans="17:17" x14ac:dyDescent="0.75">
      <c r="Q2030" t="s">
        <v>16339</v>
      </c>
    </row>
    <row r="2031" spans="17:17" x14ac:dyDescent="0.75">
      <c r="Q2031" t="s">
        <v>16340</v>
      </c>
    </row>
    <row r="2032" spans="17:17" x14ac:dyDescent="0.75">
      <c r="Q2032" t="s">
        <v>16342</v>
      </c>
    </row>
    <row r="2033" spans="17:17" x14ac:dyDescent="0.75">
      <c r="Q2033" t="s">
        <v>16343</v>
      </c>
    </row>
    <row r="2034" spans="17:17" x14ac:dyDescent="0.75">
      <c r="Q2034" t="s">
        <v>16344</v>
      </c>
    </row>
    <row r="2035" spans="17:17" x14ac:dyDescent="0.75">
      <c r="Q2035" t="s">
        <v>16348</v>
      </c>
    </row>
    <row r="2036" spans="17:17" x14ac:dyDescent="0.75">
      <c r="Q2036" t="s">
        <v>16358</v>
      </c>
    </row>
    <row r="2037" spans="17:17" x14ac:dyDescent="0.75">
      <c r="Q2037" t="s">
        <v>16367</v>
      </c>
    </row>
    <row r="2038" spans="17:17" x14ac:dyDescent="0.75">
      <c r="Q2038" t="s">
        <v>16370</v>
      </c>
    </row>
    <row r="2039" spans="17:17" x14ac:dyDescent="0.75">
      <c r="Q2039" t="s">
        <v>16374</v>
      </c>
    </row>
    <row r="2040" spans="17:17" x14ac:dyDescent="0.75">
      <c r="Q2040" t="s">
        <v>16380</v>
      </c>
    </row>
    <row r="2041" spans="17:17" x14ac:dyDescent="0.75">
      <c r="Q2041" t="s">
        <v>16381</v>
      </c>
    </row>
    <row r="2042" spans="17:17" x14ac:dyDescent="0.75">
      <c r="Q2042" t="s">
        <v>16390</v>
      </c>
    </row>
    <row r="2043" spans="17:17" x14ac:dyDescent="0.75">
      <c r="Q2043" t="s">
        <v>16401</v>
      </c>
    </row>
    <row r="2044" spans="17:17" x14ac:dyDescent="0.75">
      <c r="Q2044" t="s">
        <v>16407</v>
      </c>
    </row>
    <row r="2045" spans="17:17" x14ac:dyDescent="0.75">
      <c r="Q2045" t="s">
        <v>16409</v>
      </c>
    </row>
    <row r="2046" spans="17:17" x14ac:dyDescent="0.75">
      <c r="Q2046" t="s">
        <v>16410</v>
      </c>
    </row>
    <row r="2047" spans="17:17" x14ac:dyDescent="0.75">
      <c r="Q2047" t="s">
        <v>16418</v>
      </c>
    </row>
    <row r="2048" spans="17:17" x14ac:dyDescent="0.75">
      <c r="Q2048" t="s">
        <v>16437</v>
      </c>
    </row>
    <row r="2049" spans="17:17" x14ac:dyDescent="0.75">
      <c r="Q2049" t="s">
        <v>16438</v>
      </c>
    </row>
    <row r="2050" spans="17:17" x14ac:dyDescent="0.75">
      <c r="Q2050" t="s">
        <v>16446</v>
      </c>
    </row>
    <row r="2051" spans="17:17" x14ac:dyDescent="0.75">
      <c r="Q2051" t="s">
        <v>16458</v>
      </c>
    </row>
    <row r="2052" spans="17:17" x14ac:dyDescent="0.75">
      <c r="Q2052" t="s">
        <v>16459</v>
      </c>
    </row>
    <row r="2053" spans="17:17" x14ac:dyDescent="0.75">
      <c r="Q2053" t="s">
        <v>16470</v>
      </c>
    </row>
    <row r="2054" spans="17:17" x14ac:dyDescent="0.75">
      <c r="Q2054" t="s">
        <v>16481</v>
      </c>
    </row>
    <row r="2055" spans="17:17" x14ac:dyDescent="0.75">
      <c r="Q2055" t="s">
        <v>16482</v>
      </c>
    </row>
    <row r="2056" spans="17:17" x14ac:dyDescent="0.75">
      <c r="Q2056" t="s">
        <v>16489</v>
      </c>
    </row>
    <row r="2057" spans="17:17" x14ac:dyDescent="0.75">
      <c r="Q2057" t="s">
        <v>16507</v>
      </c>
    </row>
    <row r="2058" spans="17:17" x14ac:dyDescent="0.75">
      <c r="Q2058" t="s">
        <v>16515</v>
      </c>
    </row>
    <row r="2059" spans="17:17" x14ac:dyDescent="0.75">
      <c r="Q2059" t="s">
        <v>16517</v>
      </c>
    </row>
    <row r="2060" spans="17:17" x14ac:dyDescent="0.75">
      <c r="Q2060" t="s">
        <v>16520</v>
      </c>
    </row>
    <row r="2061" spans="17:17" x14ac:dyDescent="0.75">
      <c r="Q2061" t="s">
        <v>16531</v>
      </c>
    </row>
    <row r="2062" spans="17:17" x14ac:dyDescent="0.75">
      <c r="Q2062" t="s">
        <v>16543</v>
      </c>
    </row>
    <row r="2063" spans="17:17" x14ac:dyDescent="0.75">
      <c r="Q2063" t="s">
        <v>16546</v>
      </c>
    </row>
    <row r="2064" spans="17:17" x14ac:dyDescent="0.75">
      <c r="Q2064" t="s">
        <v>16548</v>
      </c>
    </row>
    <row r="2065" spans="17:17" x14ac:dyDescent="0.75">
      <c r="Q2065" t="s">
        <v>16559</v>
      </c>
    </row>
    <row r="2066" spans="17:17" x14ac:dyDescent="0.75">
      <c r="Q2066" t="s">
        <v>16560</v>
      </c>
    </row>
    <row r="2067" spans="17:17" x14ac:dyDescent="0.75">
      <c r="Q2067" t="s">
        <v>16569</v>
      </c>
    </row>
    <row r="2068" spans="17:17" x14ac:dyDescent="0.75">
      <c r="Q2068" t="s">
        <v>16581</v>
      </c>
    </row>
    <row r="2069" spans="17:17" x14ac:dyDescent="0.75">
      <c r="Q2069" t="s">
        <v>16593</v>
      </c>
    </row>
    <row r="2070" spans="17:17" x14ac:dyDescent="0.75">
      <c r="Q2070" t="s">
        <v>16594</v>
      </c>
    </row>
    <row r="2071" spans="17:17" x14ac:dyDescent="0.75">
      <c r="Q2071" t="s">
        <v>16612</v>
      </c>
    </row>
    <row r="2072" spans="17:17" x14ac:dyDescent="0.75">
      <c r="Q2072" t="s">
        <v>16616</v>
      </c>
    </row>
    <row r="2073" spans="17:17" x14ac:dyDescent="0.75">
      <c r="Q2073" t="s">
        <v>16618</v>
      </c>
    </row>
    <row r="2074" spans="17:17" x14ac:dyDescent="0.75">
      <c r="Q2074" t="s">
        <v>16634</v>
      </c>
    </row>
    <row r="2075" spans="17:17" x14ac:dyDescent="0.75">
      <c r="Q2075" t="s">
        <v>16636</v>
      </c>
    </row>
    <row r="2076" spans="17:17" x14ac:dyDescent="0.75">
      <c r="Q2076" t="s">
        <v>16641</v>
      </c>
    </row>
    <row r="2077" spans="17:17" x14ac:dyDescent="0.75">
      <c r="Q2077" t="s">
        <v>16644</v>
      </c>
    </row>
    <row r="2078" spans="17:17" x14ac:dyDescent="0.75">
      <c r="Q2078" t="s">
        <v>16651</v>
      </c>
    </row>
    <row r="2079" spans="17:17" x14ac:dyDescent="0.75">
      <c r="Q2079" t="s">
        <v>16653</v>
      </c>
    </row>
    <row r="2080" spans="17:17" x14ac:dyDescent="0.75">
      <c r="Q2080" t="s">
        <v>16654</v>
      </c>
    </row>
    <row r="2081" spans="17:17" x14ac:dyDescent="0.75">
      <c r="Q2081" t="s">
        <v>16662</v>
      </c>
    </row>
    <row r="2082" spans="17:17" x14ac:dyDescent="0.75">
      <c r="Q2082" t="s">
        <v>16669</v>
      </c>
    </row>
    <row r="2083" spans="17:17" x14ac:dyDescent="0.75">
      <c r="Q2083" t="s">
        <v>16678</v>
      </c>
    </row>
    <row r="2084" spans="17:17" x14ac:dyDescent="0.75">
      <c r="Q2084" t="s">
        <v>16693</v>
      </c>
    </row>
    <row r="2085" spans="17:17" x14ac:dyDescent="0.75">
      <c r="Q2085" t="s">
        <v>16698</v>
      </c>
    </row>
    <row r="2086" spans="17:17" x14ac:dyDescent="0.75">
      <c r="Q2086" t="s">
        <v>16715</v>
      </c>
    </row>
    <row r="2087" spans="17:17" x14ac:dyDescent="0.75">
      <c r="Q2087" t="s">
        <v>16717</v>
      </c>
    </row>
    <row r="2088" spans="17:17" x14ac:dyDescent="0.75">
      <c r="Q2088" t="s">
        <v>16722</v>
      </c>
    </row>
    <row r="2089" spans="17:17" x14ac:dyDescent="0.75">
      <c r="Q2089" t="s">
        <v>16736</v>
      </c>
    </row>
    <row r="2090" spans="17:17" x14ac:dyDescent="0.75">
      <c r="Q2090" t="s">
        <v>16737</v>
      </c>
    </row>
    <row r="2091" spans="17:17" x14ac:dyDescent="0.75">
      <c r="Q2091" t="s">
        <v>16747</v>
      </c>
    </row>
    <row r="2092" spans="17:17" x14ac:dyDescent="0.75">
      <c r="Q2092" t="s">
        <v>16750</v>
      </c>
    </row>
    <row r="2093" spans="17:17" x14ac:dyDescent="0.75">
      <c r="Q2093" t="s">
        <v>16751</v>
      </c>
    </row>
    <row r="2094" spans="17:17" x14ac:dyDescent="0.75">
      <c r="Q2094" t="s">
        <v>16763</v>
      </c>
    </row>
    <row r="2095" spans="17:17" x14ac:dyDescent="0.75">
      <c r="Q2095" t="s">
        <v>16779</v>
      </c>
    </row>
    <row r="2096" spans="17:17" x14ac:dyDescent="0.75">
      <c r="Q2096" t="s">
        <v>16786</v>
      </c>
    </row>
    <row r="2097" spans="17:17" x14ac:dyDescent="0.75">
      <c r="Q2097" t="s">
        <v>16795</v>
      </c>
    </row>
    <row r="2098" spans="17:17" x14ac:dyDescent="0.75">
      <c r="Q2098" t="s">
        <v>16796</v>
      </c>
    </row>
    <row r="2099" spans="17:17" x14ac:dyDescent="0.75">
      <c r="Q2099" t="s">
        <v>16797</v>
      </c>
    </row>
    <row r="2100" spans="17:17" x14ac:dyDescent="0.75">
      <c r="Q2100" t="s">
        <v>16802</v>
      </c>
    </row>
    <row r="2101" spans="17:17" x14ac:dyDescent="0.75">
      <c r="Q2101" t="s">
        <v>16808</v>
      </c>
    </row>
    <row r="2102" spans="17:17" x14ac:dyDescent="0.75">
      <c r="Q2102" t="s">
        <v>16813</v>
      </c>
    </row>
    <row r="2103" spans="17:17" x14ac:dyDescent="0.75">
      <c r="Q2103" t="s">
        <v>16817</v>
      </c>
    </row>
    <row r="2104" spans="17:17" x14ac:dyDescent="0.75">
      <c r="Q2104" t="s">
        <v>16823</v>
      </c>
    </row>
    <row r="2105" spans="17:17" x14ac:dyDescent="0.75">
      <c r="Q2105" t="s">
        <v>16829</v>
      </c>
    </row>
    <row r="2106" spans="17:17" x14ac:dyDescent="0.75">
      <c r="Q2106" t="s">
        <v>16837</v>
      </c>
    </row>
    <row r="2107" spans="17:17" x14ac:dyDescent="0.75">
      <c r="Q2107" t="s">
        <v>16857</v>
      </c>
    </row>
    <row r="2108" spans="17:17" x14ac:dyDescent="0.75">
      <c r="Q2108" t="s">
        <v>16864</v>
      </c>
    </row>
    <row r="2109" spans="17:17" x14ac:dyDescent="0.75">
      <c r="Q2109" t="s">
        <v>16866</v>
      </c>
    </row>
    <row r="2110" spans="17:17" x14ac:dyDescent="0.75">
      <c r="Q2110" t="s">
        <v>16876</v>
      </c>
    </row>
    <row r="2111" spans="17:17" x14ac:dyDescent="0.75">
      <c r="Q2111" t="s">
        <v>16897</v>
      </c>
    </row>
    <row r="2112" spans="17:17" x14ac:dyDescent="0.75">
      <c r="Q2112" t="s">
        <v>16902</v>
      </c>
    </row>
    <row r="2113" spans="17:17" x14ac:dyDescent="0.75">
      <c r="Q2113" t="s">
        <v>16925</v>
      </c>
    </row>
    <row r="2114" spans="17:17" x14ac:dyDescent="0.75">
      <c r="Q2114" t="s">
        <v>16930</v>
      </c>
    </row>
    <row r="2115" spans="17:17" x14ac:dyDescent="0.75">
      <c r="Q2115" t="s">
        <v>16934</v>
      </c>
    </row>
    <row r="2116" spans="17:17" x14ac:dyDescent="0.75">
      <c r="Q2116" t="s">
        <v>16940</v>
      </c>
    </row>
    <row r="2117" spans="17:17" x14ac:dyDescent="0.75">
      <c r="Q2117" t="s">
        <v>16942</v>
      </c>
    </row>
    <row r="2118" spans="17:17" x14ac:dyDescent="0.75">
      <c r="Q2118" t="s">
        <v>16943</v>
      </c>
    </row>
    <row r="2119" spans="17:17" x14ac:dyDescent="0.75">
      <c r="Q2119" t="s">
        <v>16947</v>
      </c>
    </row>
    <row r="2120" spans="17:17" x14ac:dyDescent="0.75">
      <c r="Q2120" t="s">
        <v>16950</v>
      </c>
    </row>
    <row r="2121" spans="17:17" x14ac:dyDescent="0.75">
      <c r="Q2121" t="s">
        <v>16952</v>
      </c>
    </row>
    <row r="2122" spans="17:17" x14ac:dyDescent="0.75">
      <c r="Q2122" t="s">
        <v>16960</v>
      </c>
    </row>
    <row r="2123" spans="17:17" x14ac:dyDescent="0.75">
      <c r="Q2123" t="s">
        <v>16962</v>
      </c>
    </row>
    <row r="2124" spans="17:17" x14ac:dyDescent="0.75">
      <c r="Q2124" t="s">
        <v>16972</v>
      </c>
    </row>
    <row r="2125" spans="17:17" x14ac:dyDescent="0.75">
      <c r="Q2125" t="s">
        <v>16978</v>
      </c>
    </row>
    <row r="2126" spans="17:17" x14ac:dyDescent="0.75">
      <c r="Q2126" t="s">
        <v>16984</v>
      </c>
    </row>
    <row r="2127" spans="17:17" x14ac:dyDescent="0.75">
      <c r="Q2127" t="s">
        <v>16986</v>
      </c>
    </row>
    <row r="2128" spans="17:17" x14ac:dyDescent="0.75">
      <c r="Q2128" t="s">
        <v>16994</v>
      </c>
    </row>
    <row r="2129" spans="17:17" x14ac:dyDescent="0.75">
      <c r="Q2129" t="s">
        <v>16996</v>
      </c>
    </row>
    <row r="2130" spans="17:17" x14ac:dyDescent="0.75">
      <c r="Q2130" t="s">
        <v>17035</v>
      </c>
    </row>
    <row r="2131" spans="17:17" x14ac:dyDescent="0.75">
      <c r="Q2131" t="s">
        <v>17041</v>
      </c>
    </row>
    <row r="2132" spans="17:17" x14ac:dyDescent="0.75">
      <c r="Q2132" t="s">
        <v>17046</v>
      </c>
    </row>
    <row r="2133" spans="17:17" x14ac:dyDescent="0.75">
      <c r="Q2133" t="s">
        <v>17061</v>
      </c>
    </row>
    <row r="2134" spans="17:17" x14ac:dyDescent="0.75">
      <c r="Q2134" t="s">
        <v>17078</v>
      </c>
    </row>
    <row r="2135" spans="17:17" x14ac:dyDescent="0.75">
      <c r="Q2135" t="s">
        <v>17081</v>
      </c>
    </row>
    <row r="2136" spans="17:17" x14ac:dyDescent="0.75">
      <c r="Q2136" t="s">
        <v>17088</v>
      </c>
    </row>
    <row r="2137" spans="17:17" x14ac:dyDescent="0.75">
      <c r="Q2137" t="s">
        <v>17092</v>
      </c>
    </row>
    <row r="2138" spans="17:17" x14ac:dyDescent="0.75">
      <c r="Q2138" t="s">
        <v>17093</v>
      </c>
    </row>
    <row r="2139" spans="17:17" x14ac:dyDescent="0.75">
      <c r="Q2139" t="s">
        <v>17096</v>
      </c>
    </row>
    <row r="2140" spans="17:17" x14ac:dyDescent="0.75">
      <c r="Q2140" t="s">
        <v>17098</v>
      </c>
    </row>
    <row r="2141" spans="17:17" x14ac:dyDescent="0.75">
      <c r="Q2141" t="s">
        <v>17101</v>
      </c>
    </row>
    <row r="2142" spans="17:17" x14ac:dyDescent="0.75">
      <c r="Q2142" t="s">
        <v>17108</v>
      </c>
    </row>
    <row r="2143" spans="17:17" x14ac:dyDescent="0.75">
      <c r="Q2143" t="s">
        <v>17116</v>
      </c>
    </row>
    <row r="2144" spans="17:17" x14ac:dyDescent="0.75">
      <c r="Q2144" t="s">
        <v>17145</v>
      </c>
    </row>
    <row r="2145" spans="17:17" x14ac:dyDescent="0.75">
      <c r="Q2145" t="s">
        <v>17149</v>
      </c>
    </row>
    <row r="2146" spans="17:17" x14ac:dyDescent="0.75">
      <c r="Q2146" t="s">
        <v>17152</v>
      </c>
    </row>
    <row r="2147" spans="17:17" x14ac:dyDescent="0.75">
      <c r="Q2147" t="s">
        <v>17154</v>
      </c>
    </row>
    <row r="2148" spans="17:17" x14ac:dyDescent="0.75">
      <c r="Q2148" t="s">
        <v>17161</v>
      </c>
    </row>
    <row r="2149" spans="17:17" x14ac:dyDescent="0.75">
      <c r="Q2149" t="s">
        <v>17164</v>
      </c>
    </row>
    <row r="2150" spans="17:17" x14ac:dyDescent="0.75">
      <c r="Q2150" t="s">
        <v>17170</v>
      </c>
    </row>
    <row r="2151" spans="17:17" x14ac:dyDescent="0.75">
      <c r="Q2151" t="s">
        <v>17172</v>
      </c>
    </row>
    <row r="2152" spans="17:17" x14ac:dyDescent="0.75">
      <c r="Q2152" t="s">
        <v>17178</v>
      </c>
    </row>
    <row r="2153" spans="17:17" x14ac:dyDescent="0.75">
      <c r="Q2153" t="s">
        <v>17179</v>
      </c>
    </row>
    <row r="2154" spans="17:17" x14ac:dyDescent="0.75">
      <c r="Q2154" t="s">
        <v>17186</v>
      </c>
    </row>
    <row r="2155" spans="17:17" x14ac:dyDescent="0.75">
      <c r="Q2155" t="s">
        <v>17187</v>
      </c>
    </row>
    <row r="2156" spans="17:17" x14ac:dyDescent="0.75">
      <c r="Q2156" t="s">
        <v>17190</v>
      </c>
    </row>
    <row r="2157" spans="17:17" x14ac:dyDescent="0.75">
      <c r="Q2157" t="s">
        <v>17191</v>
      </c>
    </row>
    <row r="2158" spans="17:17" x14ac:dyDescent="0.75">
      <c r="Q2158" t="s">
        <v>17195</v>
      </c>
    </row>
    <row r="2159" spans="17:17" x14ac:dyDescent="0.75">
      <c r="Q2159" t="s">
        <v>17198</v>
      </c>
    </row>
    <row r="2160" spans="17:17" x14ac:dyDescent="0.75">
      <c r="Q2160" t="s">
        <v>17199</v>
      </c>
    </row>
    <row r="2161" spans="17:17" x14ac:dyDescent="0.75">
      <c r="Q2161" t="s">
        <v>17210</v>
      </c>
    </row>
    <row r="2162" spans="17:17" x14ac:dyDescent="0.75">
      <c r="Q2162" t="s">
        <v>17211</v>
      </c>
    </row>
    <row r="2163" spans="17:17" x14ac:dyDescent="0.75">
      <c r="Q2163" t="s">
        <v>17213</v>
      </c>
    </row>
    <row r="2164" spans="17:17" x14ac:dyDescent="0.75">
      <c r="Q2164" t="s">
        <v>17222</v>
      </c>
    </row>
    <row r="2165" spans="17:17" x14ac:dyDescent="0.75">
      <c r="Q2165" t="s">
        <v>17231</v>
      </c>
    </row>
    <row r="2166" spans="17:17" x14ac:dyDescent="0.75">
      <c r="Q2166" t="s">
        <v>17232</v>
      </c>
    </row>
    <row r="2167" spans="17:17" x14ac:dyDescent="0.75">
      <c r="Q2167" t="s">
        <v>17240</v>
      </c>
    </row>
    <row r="2168" spans="17:17" x14ac:dyDescent="0.75">
      <c r="Q2168" t="s">
        <v>17241</v>
      </c>
    </row>
    <row r="2169" spans="17:17" x14ac:dyDescent="0.75">
      <c r="Q2169" t="s">
        <v>17256</v>
      </c>
    </row>
    <row r="2170" spans="17:17" x14ac:dyDescent="0.75">
      <c r="Q2170" t="s">
        <v>17259</v>
      </c>
    </row>
    <row r="2171" spans="17:17" x14ac:dyDescent="0.75">
      <c r="Q2171" t="s">
        <v>17284</v>
      </c>
    </row>
    <row r="2172" spans="17:17" x14ac:dyDescent="0.75">
      <c r="Q2172" t="s">
        <v>17285</v>
      </c>
    </row>
    <row r="2173" spans="17:17" x14ac:dyDescent="0.75">
      <c r="Q2173" t="s">
        <v>17290</v>
      </c>
    </row>
    <row r="2174" spans="17:17" x14ac:dyDescent="0.75">
      <c r="Q2174" t="s">
        <v>17305</v>
      </c>
    </row>
    <row r="2175" spans="17:17" x14ac:dyDescent="0.75">
      <c r="Q2175" t="s">
        <v>17316</v>
      </c>
    </row>
    <row r="2176" spans="17:17" x14ac:dyDescent="0.75">
      <c r="Q2176" t="s">
        <v>17320</v>
      </c>
    </row>
    <row r="2177" spans="17:17" x14ac:dyDescent="0.75">
      <c r="Q2177" t="s">
        <v>17333</v>
      </c>
    </row>
    <row r="2178" spans="17:17" x14ac:dyDescent="0.75">
      <c r="Q2178" t="s">
        <v>17337</v>
      </c>
    </row>
    <row r="2179" spans="17:17" x14ac:dyDescent="0.75">
      <c r="Q2179" t="s">
        <v>17339</v>
      </c>
    </row>
    <row r="2180" spans="17:17" x14ac:dyDescent="0.75">
      <c r="Q2180" t="s">
        <v>17355</v>
      </c>
    </row>
    <row r="2181" spans="17:17" x14ac:dyDescent="0.75">
      <c r="Q2181" t="s">
        <v>17362</v>
      </c>
    </row>
    <row r="2182" spans="17:17" x14ac:dyDescent="0.75">
      <c r="Q2182" t="s">
        <v>17369</v>
      </c>
    </row>
    <row r="2183" spans="17:17" x14ac:dyDescent="0.75">
      <c r="Q2183" t="s">
        <v>17372</v>
      </c>
    </row>
    <row r="2184" spans="17:17" x14ac:dyDescent="0.75">
      <c r="Q2184" t="s">
        <v>17386</v>
      </c>
    </row>
    <row r="2185" spans="17:17" x14ac:dyDescent="0.75">
      <c r="Q2185" t="s">
        <v>17387</v>
      </c>
    </row>
    <row r="2186" spans="17:17" x14ac:dyDescent="0.75">
      <c r="Q2186" t="s">
        <v>17391</v>
      </c>
    </row>
    <row r="2187" spans="17:17" x14ac:dyDescent="0.75">
      <c r="Q2187" t="s">
        <v>17396</v>
      </c>
    </row>
    <row r="2188" spans="17:17" x14ac:dyDescent="0.75">
      <c r="Q2188" t="s">
        <v>17403</v>
      </c>
    </row>
    <row r="2189" spans="17:17" x14ac:dyDescent="0.75">
      <c r="Q2189" t="s">
        <v>17404</v>
      </c>
    </row>
    <row r="2190" spans="17:17" x14ac:dyDescent="0.75">
      <c r="Q2190" t="s">
        <v>17405</v>
      </c>
    </row>
    <row r="2191" spans="17:17" x14ac:dyDescent="0.75">
      <c r="Q2191" t="s">
        <v>17411</v>
      </c>
    </row>
    <row r="2192" spans="17:17" x14ac:dyDescent="0.75">
      <c r="Q2192" t="s">
        <v>17415</v>
      </c>
    </row>
    <row r="2193" spans="17:17" x14ac:dyDescent="0.75">
      <c r="Q2193" t="s">
        <v>17420</v>
      </c>
    </row>
    <row r="2194" spans="17:17" x14ac:dyDescent="0.75">
      <c r="Q2194" t="s">
        <v>17426</v>
      </c>
    </row>
    <row r="2195" spans="17:17" x14ac:dyDescent="0.75">
      <c r="Q2195" t="s">
        <v>17434</v>
      </c>
    </row>
    <row r="2196" spans="17:17" x14ac:dyDescent="0.75">
      <c r="Q2196" t="s">
        <v>17435</v>
      </c>
    </row>
    <row r="2197" spans="17:17" x14ac:dyDescent="0.75">
      <c r="Q2197" t="s">
        <v>17440</v>
      </c>
    </row>
    <row r="2198" spans="17:17" x14ac:dyDescent="0.75">
      <c r="Q2198" t="s">
        <v>17445</v>
      </c>
    </row>
    <row r="2199" spans="17:17" x14ac:dyDescent="0.75">
      <c r="Q2199" t="s">
        <v>17449</v>
      </c>
    </row>
    <row r="2200" spans="17:17" x14ac:dyDescent="0.75">
      <c r="Q2200" t="s">
        <v>17450</v>
      </c>
    </row>
    <row r="2201" spans="17:17" x14ac:dyDescent="0.75">
      <c r="Q2201" t="s">
        <v>17451</v>
      </c>
    </row>
    <row r="2202" spans="17:17" x14ac:dyDescent="0.75">
      <c r="Q2202" t="s">
        <v>17461</v>
      </c>
    </row>
    <row r="2203" spans="17:17" x14ac:dyDescent="0.75">
      <c r="Q2203" t="s">
        <v>17467</v>
      </c>
    </row>
    <row r="2204" spans="17:17" x14ac:dyDescent="0.75">
      <c r="Q2204" t="s">
        <v>17471</v>
      </c>
    </row>
    <row r="2205" spans="17:17" x14ac:dyDescent="0.75">
      <c r="Q2205" t="s">
        <v>17476</v>
      </c>
    </row>
    <row r="2206" spans="17:17" x14ac:dyDescent="0.75">
      <c r="Q2206" t="s">
        <v>17491</v>
      </c>
    </row>
    <row r="2207" spans="17:17" x14ac:dyDescent="0.75">
      <c r="Q2207" t="s">
        <v>17497</v>
      </c>
    </row>
    <row r="2208" spans="17:17" x14ac:dyDescent="0.75">
      <c r="Q2208" t="s">
        <v>17499</v>
      </c>
    </row>
    <row r="2209" spans="17:17" x14ac:dyDescent="0.75">
      <c r="Q2209" t="s">
        <v>17505</v>
      </c>
    </row>
    <row r="2210" spans="17:17" x14ac:dyDescent="0.75">
      <c r="Q2210" t="s">
        <v>17508</v>
      </c>
    </row>
    <row r="2211" spans="17:17" x14ac:dyDescent="0.75">
      <c r="Q2211" t="s">
        <v>17521</v>
      </c>
    </row>
    <row r="2212" spans="17:17" x14ac:dyDescent="0.75">
      <c r="Q2212" t="s">
        <v>17546</v>
      </c>
    </row>
    <row r="2213" spans="17:17" x14ac:dyDescent="0.75">
      <c r="Q2213" t="s">
        <v>17556</v>
      </c>
    </row>
    <row r="2214" spans="17:17" x14ac:dyDescent="0.75">
      <c r="Q2214" t="s">
        <v>17558</v>
      </c>
    </row>
    <row r="2215" spans="17:17" x14ac:dyDescent="0.75">
      <c r="Q2215" t="s">
        <v>17568</v>
      </c>
    </row>
    <row r="2216" spans="17:17" x14ac:dyDescent="0.75">
      <c r="Q2216" t="s">
        <v>17575</v>
      </c>
    </row>
    <row r="2217" spans="17:17" x14ac:dyDescent="0.75">
      <c r="Q2217" t="s">
        <v>17577</v>
      </c>
    </row>
    <row r="2218" spans="17:17" x14ac:dyDescent="0.75">
      <c r="Q2218" t="s">
        <v>17578</v>
      </c>
    </row>
    <row r="2219" spans="17:17" x14ac:dyDescent="0.75">
      <c r="Q2219" t="s">
        <v>17585</v>
      </c>
    </row>
    <row r="2220" spans="17:17" x14ac:dyDescent="0.75">
      <c r="Q2220" t="s">
        <v>17591</v>
      </c>
    </row>
    <row r="2221" spans="17:17" x14ac:dyDescent="0.75">
      <c r="Q2221" t="s">
        <v>17599</v>
      </c>
    </row>
    <row r="2222" spans="17:17" x14ac:dyDescent="0.75">
      <c r="Q2222" t="s">
        <v>17605</v>
      </c>
    </row>
    <row r="2223" spans="17:17" x14ac:dyDescent="0.75">
      <c r="Q2223" t="s">
        <v>17613</v>
      </c>
    </row>
    <row r="2224" spans="17:17" x14ac:dyDescent="0.75">
      <c r="Q2224" t="s">
        <v>17621</v>
      </c>
    </row>
    <row r="2225" spans="17:17" x14ac:dyDescent="0.75">
      <c r="Q2225" t="s">
        <v>17625</v>
      </c>
    </row>
    <row r="2226" spans="17:17" x14ac:dyDescent="0.75">
      <c r="Q2226" t="s">
        <v>17634</v>
      </c>
    </row>
    <row r="2227" spans="17:17" x14ac:dyDescent="0.75">
      <c r="Q2227" t="s">
        <v>17640</v>
      </c>
    </row>
    <row r="2228" spans="17:17" x14ac:dyDescent="0.75">
      <c r="Q2228" t="s">
        <v>17661</v>
      </c>
    </row>
    <row r="2229" spans="17:17" x14ac:dyDescent="0.75">
      <c r="Q2229" t="s">
        <v>17669</v>
      </c>
    </row>
    <row r="2230" spans="17:17" x14ac:dyDescent="0.75">
      <c r="Q2230" t="s">
        <v>17676</v>
      </c>
    </row>
    <row r="2231" spans="17:17" x14ac:dyDescent="0.75">
      <c r="Q2231" t="s">
        <v>17702</v>
      </c>
    </row>
    <row r="2232" spans="17:17" x14ac:dyDescent="0.75">
      <c r="Q2232" t="s">
        <v>17723</v>
      </c>
    </row>
    <row r="2233" spans="17:17" x14ac:dyDescent="0.75">
      <c r="Q2233" t="s">
        <v>17729</v>
      </c>
    </row>
    <row r="2234" spans="17:17" x14ac:dyDescent="0.75">
      <c r="Q2234" t="s">
        <v>17744</v>
      </c>
    </row>
    <row r="2235" spans="17:17" x14ac:dyDescent="0.75">
      <c r="Q2235" t="s">
        <v>17752</v>
      </c>
    </row>
    <row r="2236" spans="17:17" x14ac:dyDescent="0.75">
      <c r="Q2236" t="s">
        <v>17759</v>
      </c>
    </row>
    <row r="2237" spans="17:17" x14ac:dyDescent="0.75">
      <c r="Q2237" t="s">
        <v>17764</v>
      </c>
    </row>
    <row r="2238" spans="17:17" x14ac:dyDescent="0.75">
      <c r="Q2238" t="s">
        <v>17772</v>
      </c>
    </row>
    <row r="2239" spans="17:17" x14ac:dyDescent="0.75">
      <c r="Q2239" t="s">
        <v>17778</v>
      </c>
    </row>
    <row r="2240" spans="17:17" x14ac:dyDescent="0.75">
      <c r="Q2240" t="s">
        <v>17789</v>
      </c>
    </row>
    <row r="2241" spans="17:17" x14ac:dyDescent="0.75">
      <c r="Q2241" t="s">
        <v>17790</v>
      </c>
    </row>
    <row r="2242" spans="17:17" x14ac:dyDescent="0.75">
      <c r="Q2242" t="s">
        <v>17828</v>
      </c>
    </row>
    <row r="2243" spans="17:17" x14ac:dyDescent="0.75">
      <c r="Q2243" t="s">
        <v>17854</v>
      </c>
    </row>
    <row r="2244" spans="17:17" x14ac:dyDescent="0.75">
      <c r="Q2244" t="s">
        <v>17856</v>
      </c>
    </row>
    <row r="2245" spans="17:17" x14ac:dyDescent="0.75">
      <c r="Q2245" t="s">
        <v>18010</v>
      </c>
    </row>
    <row r="2246" spans="17:17" x14ac:dyDescent="0.75">
      <c r="Q2246" t="s">
        <v>18038</v>
      </c>
    </row>
    <row r="2247" spans="17:17" x14ac:dyDescent="0.75">
      <c r="Q2247" t="s">
        <v>18063</v>
      </c>
    </row>
    <row r="2248" spans="17:17" x14ac:dyDescent="0.75">
      <c r="Q2248" t="s">
        <v>18077</v>
      </c>
    </row>
    <row r="2249" spans="17:17" x14ac:dyDescent="0.75">
      <c r="Q2249" t="s">
        <v>18098</v>
      </c>
    </row>
    <row r="2250" spans="17:17" x14ac:dyDescent="0.75">
      <c r="Q2250" t="s">
        <v>18105</v>
      </c>
    </row>
    <row r="2251" spans="17:17" x14ac:dyDescent="0.75">
      <c r="Q2251" t="s">
        <v>18106</v>
      </c>
    </row>
    <row r="2252" spans="17:17" x14ac:dyDescent="0.75">
      <c r="Q2252" t="s">
        <v>18113</v>
      </c>
    </row>
    <row r="2253" spans="17:17" x14ac:dyDescent="0.75">
      <c r="Q2253" t="s">
        <v>18128</v>
      </c>
    </row>
    <row r="2254" spans="17:17" x14ac:dyDescent="0.75">
      <c r="Q2254" t="s">
        <v>18146</v>
      </c>
    </row>
    <row r="2255" spans="17:17" x14ac:dyDescent="0.75">
      <c r="Q2255" t="s">
        <v>18171</v>
      </c>
    </row>
    <row r="2256" spans="17:17" x14ac:dyDescent="0.75">
      <c r="Q2256" t="s">
        <v>18183</v>
      </c>
    </row>
    <row r="2257" spans="17:17" x14ac:dyDescent="0.75">
      <c r="Q2257" t="s">
        <v>18201</v>
      </c>
    </row>
    <row r="2258" spans="17:17" x14ac:dyDescent="0.75">
      <c r="Q2258" t="s">
        <v>18209</v>
      </c>
    </row>
    <row r="2259" spans="17:17" x14ac:dyDescent="0.75">
      <c r="Q2259" t="s">
        <v>18235</v>
      </c>
    </row>
    <row r="2260" spans="17:17" x14ac:dyDescent="0.75">
      <c r="Q2260" t="s">
        <v>18236</v>
      </c>
    </row>
    <row r="2261" spans="17:17" x14ac:dyDescent="0.75">
      <c r="Q2261" t="s">
        <v>18253</v>
      </c>
    </row>
    <row r="2262" spans="17:17" x14ac:dyDescent="0.75">
      <c r="Q2262" t="s">
        <v>18256</v>
      </c>
    </row>
    <row r="2263" spans="17:17" x14ac:dyDescent="0.75">
      <c r="Q2263" t="s">
        <v>18257</v>
      </c>
    </row>
    <row r="2264" spans="17:17" x14ac:dyDescent="0.75">
      <c r="Q2264" t="s">
        <v>18258</v>
      </c>
    </row>
    <row r="2265" spans="17:17" x14ac:dyDescent="0.75">
      <c r="Q2265" t="s">
        <v>18271</v>
      </c>
    </row>
    <row r="2266" spans="17:17" x14ac:dyDescent="0.75">
      <c r="Q2266" t="s">
        <v>18277</v>
      </c>
    </row>
    <row r="2267" spans="17:17" x14ac:dyDescent="0.75">
      <c r="Q2267" t="s">
        <v>18278</v>
      </c>
    </row>
    <row r="2268" spans="17:17" x14ac:dyDescent="0.75">
      <c r="Q2268" t="s">
        <v>18281</v>
      </c>
    </row>
    <row r="2269" spans="17:17" x14ac:dyDescent="0.75">
      <c r="Q2269" t="s">
        <v>18287</v>
      </c>
    </row>
    <row r="2270" spans="17:17" x14ac:dyDescent="0.75">
      <c r="Q2270" t="s">
        <v>18292</v>
      </c>
    </row>
    <row r="2271" spans="17:17" x14ac:dyDescent="0.75">
      <c r="Q2271" t="s">
        <v>18295</v>
      </c>
    </row>
    <row r="2272" spans="17:17" x14ac:dyDescent="0.75">
      <c r="Q2272" t="s">
        <v>18296</v>
      </c>
    </row>
    <row r="2273" spans="17:17" x14ac:dyDescent="0.75">
      <c r="Q2273" t="s">
        <v>18300</v>
      </c>
    </row>
    <row r="2274" spans="17:17" x14ac:dyDescent="0.75">
      <c r="Q2274" t="s">
        <v>18306</v>
      </c>
    </row>
    <row r="2275" spans="17:17" x14ac:dyDescent="0.75">
      <c r="Q2275" t="s">
        <v>18307</v>
      </c>
    </row>
    <row r="2276" spans="17:17" x14ac:dyDescent="0.75">
      <c r="Q2276" t="s">
        <v>18335</v>
      </c>
    </row>
    <row r="2277" spans="17:17" x14ac:dyDescent="0.75">
      <c r="Q2277" t="s">
        <v>18352</v>
      </c>
    </row>
    <row r="2278" spans="17:17" x14ac:dyDescent="0.75">
      <c r="Q2278" t="s">
        <v>18355</v>
      </c>
    </row>
    <row r="2279" spans="17:17" x14ac:dyDescent="0.75">
      <c r="Q2279" t="s">
        <v>18360</v>
      </c>
    </row>
    <row r="2280" spans="17:17" x14ac:dyDescent="0.75">
      <c r="Q2280" t="s">
        <v>18366</v>
      </c>
    </row>
    <row r="2281" spans="17:17" x14ac:dyDescent="0.75">
      <c r="Q2281" t="s">
        <v>18368</v>
      </c>
    </row>
    <row r="2282" spans="17:17" x14ac:dyDescent="0.75">
      <c r="Q2282" t="s">
        <v>18384</v>
      </c>
    </row>
    <row r="2283" spans="17:17" x14ac:dyDescent="0.75">
      <c r="Q2283" t="s">
        <v>18389</v>
      </c>
    </row>
    <row r="2284" spans="17:17" x14ac:dyDescent="0.75">
      <c r="Q2284" t="s">
        <v>18395</v>
      </c>
    </row>
    <row r="2285" spans="17:17" x14ac:dyDescent="0.75">
      <c r="Q2285" t="s">
        <v>18403</v>
      </c>
    </row>
    <row r="2286" spans="17:17" x14ac:dyDescent="0.75">
      <c r="Q2286" t="s">
        <v>18404</v>
      </c>
    </row>
    <row r="2287" spans="17:17" x14ac:dyDescent="0.75">
      <c r="Q2287" t="s">
        <v>18405</v>
      </c>
    </row>
    <row r="2288" spans="17:17" x14ac:dyDescent="0.75">
      <c r="Q2288" t="s">
        <v>18408</v>
      </c>
    </row>
    <row r="2289" spans="17:17" x14ac:dyDescent="0.75">
      <c r="Q2289" t="s">
        <v>18413</v>
      </c>
    </row>
    <row r="2290" spans="17:17" x14ac:dyDescent="0.75">
      <c r="Q2290" t="s">
        <v>18414</v>
      </c>
    </row>
    <row r="2291" spans="17:17" x14ac:dyDescent="0.75">
      <c r="Q2291" t="s">
        <v>18417</v>
      </c>
    </row>
    <row r="2292" spans="17:17" x14ac:dyDescent="0.75">
      <c r="Q2292" t="s">
        <v>18419</v>
      </c>
    </row>
    <row r="2293" spans="17:17" x14ac:dyDescent="0.75">
      <c r="Q2293" t="s">
        <v>18431</v>
      </c>
    </row>
    <row r="2294" spans="17:17" x14ac:dyDescent="0.75">
      <c r="Q2294" t="s">
        <v>18438</v>
      </c>
    </row>
    <row r="2295" spans="17:17" x14ac:dyDescent="0.75">
      <c r="Q2295" t="s">
        <v>18444</v>
      </c>
    </row>
    <row r="2296" spans="17:17" x14ac:dyDescent="0.75">
      <c r="Q2296" t="s">
        <v>18448</v>
      </c>
    </row>
    <row r="2297" spans="17:17" x14ac:dyDescent="0.75">
      <c r="Q2297" t="s">
        <v>18458</v>
      </c>
    </row>
    <row r="2298" spans="17:17" x14ac:dyDescent="0.75">
      <c r="Q2298" t="s">
        <v>18460</v>
      </c>
    </row>
    <row r="2299" spans="17:17" x14ac:dyDescent="0.75">
      <c r="Q2299" t="s">
        <v>18462</v>
      </c>
    </row>
    <row r="2300" spans="17:17" x14ac:dyDescent="0.75">
      <c r="Q2300" t="s">
        <v>18494</v>
      </c>
    </row>
    <row r="2301" spans="17:17" x14ac:dyDescent="0.75">
      <c r="Q2301" t="s">
        <v>18498</v>
      </c>
    </row>
    <row r="2302" spans="17:17" x14ac:dyDescent="0.75">
      <c r="Q2302" t="s">
        <v>18500</v>
      </c>
    </row>
    <row r="2303" spans="17:17" x14ac:dyDescent="0.75">
      <c r="Q2303" t="s">
        <v>18515</v>
      </c>
    </row>
    <row r="2304" spans="17:17" x14ac:dyDescent="0.75">
      <c r="Q2304" t="s">
        <v>18516</v>
      </c>
    </row>
    <row r="2305" spans="17:17" x14ac:dyDescent="0.75">
      <c r="Q2305" t="s">
        <v>18534</v>
      </c>
    </row>
    <row r="2306" spans="17:17" x14ac:dyDescent="0.75">
      <c r="Q2306" t="s">
        <v>18535</v>
      </c>
    </row>
    <row r="2307" spans="17:17" x14ac:dyDescent="0.75">
      <c r="Q2307" t="s">
        <v>18536</v>
      </c>
    </row>
    <row r="2308" spans="17:17" x14ac:dyDescent="0.75">
      <c r="Q2308" t="s">
        <v>18566</v>
      </c>
    </row>
    <row r="2309" spans="17:17" x14ac:dyDescent="0.75">
      <c r="Q2309" t="s">
        <v>18569</v>
      </c>
    </row>
    <row r="2310" spans="17:17" x14ac:dyDescent="0.75">
      <c r="Q2310" t="s">
        <v>18573</v>
      </c>
    </row>
    <row r="2311" spans="17:17" x14ac:dyDescent="0.75">
      <c r="Q2311" t="s">
        <v>18574</v>
      </c>
    </row>
    <row r="2312" spans="17:17" x14ac:dyDescent="0.75">
      <c r="Q2312" t="s">
        <v>18575</v>
      </c>
    </row>
    <row r="2313" spans="17:17" x14ac:dyDescent="0.75">
      <c r="Q2313" t="s">
        <v>18576</v>
      </c>
    </row>
    <row r="2314" spans="17:17" x14ac:dyDescent="0.75">
      <c r="Q2314" t="s">
        <v>18577</v>
      </c>
    </row>
    <row r="2315" spans="17:17" x14ac:dyDescent="0.75">
      <c r="Q2315" t="s">
        <v>18578</v>
      </c>
    </row>
    <row r="2316" spans="17:17" x14ac:dyDescent="0.75">
      <c r="Q2316" t="s">
        <v>18583</v>
      </c>
    </row>
    <row r="2317" spans="17:17" x14ac:dyDescent="0.75">
      <c r="Q2317" t="s">
        <v>18591</v>
      </c>
    </row>
    <row r="2318" spans="17:17" x14ac:dyDescent="0.75">
      <c r="Q2318" t="s">
        <v>18592</v>
      </c>
    </row>
    <row r="2319" spans="17:17" x14ac:dyDescent="0.75">
      <c r="Q2319" t="s">
        <v>18604</v>
      </c>
    </row>
    <row r="2320" spans="17:17" x14ac:dyDescent="0.75">
      <c r="Q2320" t="s">
        <v>18619</v>
      </c>
    </row>
    <row r="2321" spans="17:17" x14ac:dyDescent="0.75">
      <c r="Q2321" t="s">
        <v>18622</v>
      </c>
    </row>
    <row r="2322" spans="17:17" x14ac:dyDescent="0.75">
      <c r="Q2322" t="s">
        <v>18641</v>
      </c>
    </row>
    <row r="2323" spans="17:17" x14ac:dyDescent="0.75">
      <c r="Q2323" t="s">
        <v>18646</v>
      </c>
    </row>
    <row r="2324" spans="17:17" x14ac:dyDescent="0.75">
      <c r="Q2324" t="s">
        <v>18652</v>
      </c>
    </row>
    <row r="2325" spans="17:17" x14ac:dyDescent="0.75">
      <c r="Q2325" t="s">
        <v>18658</v>
      </c>
    </row>
    <row r="2326" spans="17:17" x14ac:dyDescent="0.75">
      <c r="Q2326" t="s">
        <v>18659</v>
      </c>
    </row>
    <row r="2327" spans="17:17" x14ac:dyDescent="0.75">
      <c r="Q2327" t="s">
        <v>18673</v>
      </c>
    </row>
    <row r="2328" spans="17:17" x14ac:dyDescent="0.75">
      <c r="Q2328" t="s">
        <v>18674</v>
      </c>
    </row>
    <row r="2329" spans="17:17" x14ac:dyDescent="0.75">
      <c r="Q2329" t="s">
        <v>18675</v>
      </c>
    </row>
    <row r="2330" spans="17:17" x14ac:dyDescent="0.75">
      <c r="Q2330" t="s">
        <v>18679</v>
      </c>
    </row>
    <row r="2331" spans="17:17" x14ac:dyDescent="0.75">
      <c r="Q2331" t="s">
        <v>18689</v>
      </c>
    </row>
    <row r="2332" spans="17:17" x14ac:dyDescent="0.75">
      <c r="Q2332" t="s">
        <v>18700</v>
      </c>
    </row>
    <row r="2333" spans="17:17" x14ac:dyDescent="0.75">
      <c r="Q2333" t="s">
        <v>18716</v>
      </c>
    </row>
    <row r="2334" spans="17:17" x14ac:dyDescent="0.75">
      <c r="Q2334" t="s">
        <v>18718</v>
      </c>
    </row>
    <row r="2335" spans="17:17" x14ac:dyDescent="0.75">
      <c r="Q2335" t="s">
        <v>18719</v>
      </c>
    </row>
    <row r="2336" spans="17:17" x14ac:dyDescent="0.75">
      <c r="Q2336" t="s">
        <v>18721</v>
      </c>
    </row>
    <row r="2337" spans="17:17" x14ac:dyDescent="0.75">
      <c r="Q2337" t="s">
        <v>18734</v>
      </c>
    </row>
    <row r="2338" spans="17:17" x14ac:dyDescent="0.75">
      <c r="Q2338" t="s">
        <v>18736</v>
      </c>
    </row>
    <row r="2339" spans="17:17" x14ac:dyDescent="0.75">
      <c r="Q2339" t="s">
        <v>18742</v>
      </c>
    </row>
    <row r="2340" spans="17:17" x14ac:dyDescent="0.75">
      <c r="Q2340" t="s">
        <v>18754</v>
      </c>
    </row>
    <row r="2341" spans="17:17" x14ac:dyDescent="0.75">
      <c r="Q2341" t="s">
        <v>18763</v>
      </c>
    </row>
    <row r="2342" spans="17:17" x14ac:dyDescent="0.75">
      <c r="Q2342" t="s">
        <v>18778</v>
      </c>
    </row>
    <row r="2343" spans="17:17" x14ac:dyDescent="0.75">
      <c r="Q2343" t="s">
        <v>18781</v>
      </c>
    </row>
    <row r="2344" spans="17:17" x14ac:dyDescent="0.75">
      <c r="Q2344" t="s">
        <v>18789</v>
      </c>
    </row>
    <row r="2345" spans="17:17" x14ac:dyDescent="0.75">
      <c r="Q2345" t="s">
        <v>18805</v>
      </c>
    </row>
    <row r="2346" spans="17:17" x14ac:dyDescent="0.75">
      <c r="Q2346" t="s">
        <v>18817</v>
      </c>
    </row>
    <row r="2347" spans="17:17" x14ac:dyDescent="0.75">
      <c r="Q2347" t="s">
        <v>18827</v>
      </c>
    </row>
    <row r="2348" spans="17:17" x14ac:dyDescent="0.75">
      <c r="Q2348" t="s">
        <v>18845</v>
      </c>
    </row>
    <row r="2349" spans="17:17" x14ac:dyDescent="0.75">
      <c r="Q2349" t="s">
        <v>18858</v>
      </c>
    </row>
    <row r="2350" spans="17:17" x14ac:dyDescent="0.75">
      <c r="Q2350" t="s">
        <v>18865</v>
      </c>
    </row>
    <row r="2351" spans="17:17" x14ac:dyDescent="0.75">
      <c r="Q2351" t="s">
        <v>18869</v>
      </c>
    </row>
    <row r="2352" spans="17:17" x14ac:dyDescent="0.75">
      <c r="Q2352" t="s">
        <v>18878</v>
      </c>
    </row>
    <row r="2353" spans="17:17" x14ac:dyDescent="0.75">
      <c r="Q2353" t="s">
        <v>18880</v>
      </c>
    </row>
    <row r="2354" spans="17:17" x14ac:dyDescent="0.75">
      <c r="Q2354" t="s">
        <v>18882</v>
      </c>
    </row>
    <row r="2355" spans="17:17" x14ac:dyDescent="0.75">
      <c r="Q2355" t="s">
        <v>18889</v>
      </c>
    </row>
    <row r="2356" spans="17:17" x14ac:dyDescent="0.75">
      <c r="Q2356" t="s">
        <v>18891</v>
      </c>
    </row>
    <row r="2357" spans="17:17" x14ac:dyDescent="0.75">
      <c r="Q2357" t="s">
        <v>18931</v>
      </c>
    </row>
    <row r="2358" spans="17:17" x14ac:dyDescent="0.75">
      <c r="Q2358" t="s">
        <v>18935</v>
      </c>
    </row>
    <row r="2359" spans="17:17" x14ac:dyDescent="0.75">
      <c r="Q2359" t="s">
        <v>18939</v>
      </c>
    </row>
    <row r="2360" spans="17:17" x14ac:dyDescent="0.75">
      <c r="Q2360" t="s">
        <v>18940</v>
      </c>
    </row>
    <row r="2361" spans="17:17" x14ac:dyDescent="0.75">
      <c r="Q2361" t="s">
        <v>18942</v>
      </c>
    </row>
    <row r="2362" spans="17:17" x14ac:dyDescent="0.75">
      <c r="Q2362" t="s">
        <v>18960</v>
      </c>
    </row>
    <row r="2363" spans="17:17" x14ac:dyDescent="0.75">
      <c r="Q2363" t="s">
        <v>18966</v>
      </c>
    </row>
    <row r="2364" spans="17:17" x14ac:dyDescent="0.75">
      <c r="Q2364" t="s">
        <v>18980</v>
      </c>
    </row>
    <row r="2365" spans="17:17" x14ac:dyDescent="0.75">
      <c r="Q2365" t="s">
        <v>18981</v>
      </c>
    </row>
    <row r="2366" spans="17:17" x14ac:dyDescent="0.75">
      <c r="Q2366" t="s">
        <v>18994</v>
      </c>
    </row>
    <row r="2367" spans="17:17" x14ac:dyDescent="0.75">
      <c r="Q2367" t="s">
        <v>19000</v>
      </c>
    </row>
    <row r="2368" spans="17:17" x14ac:dyDescent="0.75">
      <c r="Q2368" t="s">
        <v>19003</v>
      </c>
    </row>
    <row r="2369" spans="17:17" x14ac:dyDescent="0.75">
      <c r="Q2369" t="s">
        <v>19012</v>
      </c>
    </row>
    <row r="2370" spans="17:17" x14ac:dyDescent="0.75">
      <c r="Q2370" t="s">
        <v>19047</v>
      </c>
    </row>
    <row r="2371" spans="17:17" x14ac:dyDescent="0.75">
      <c r="Q2371" t="s">
        <v>19048</v>
      </c>
    </row>
    <row r="2372" spans="17:17" x14ac:dyDescent="0.75">
      <c r="Q2372" t="s">
        <v>19049</v>
      </c>
    </row>
    <row r="2373" spans="17:17" x14ac:dyDescent="0.75">
      <c r="Q2373" t="s">
        <v>19053</v>
      </c>
    </row>
    <row r="2374" spans="17:17" x14ac:dyDescent="0.75">
      <c r="Q2374" t="s">
        <v>19062</v>
      </c>
    </row>
    <row r="2375" spans="17:17" x14ac:dyDescent="0.75">
      <c r="Q2375" t="s">
        <v>19064</v>
      </c>
    </row>
    <row r="2376" spans="17:17" x14ac:dyDescent="0.75">
      <c r="Q2376" t="s">
        <v>19082</v>
      </c>
    </row>
    <row r="2377" spans="17:17" x14ac:dyDescent="0.75">
      <c r="Q2377" t="s">
        <v>19108</v>
      </c>
    </row>
    <row r="2378" spans="17:17" x14ac:dyDescent="0.75">
      <c r="Q2378" t="s">
        <v>19109</v>
      </c>
    </row>
    <row r="2379" spans="17:17" x14ac:dyDescent="0.75">
      <c r="Q2379" t="s">
        <v>19117</v>
      </c>
    </row>
    <row r="2380" spans="17:17" x14ac:dyDescent="0.75">
      <c r="Q2380" t="s">
        <v>19129</v>
      </c>
    </row>
    <row r="2381" spans="17:17" x14ac:dyDescent="0.75">
      <c r="Q2381" t="s">
        <v>19134</v>
      </c>
    </row>
    <row r="2382" spans="17:17" x14ac:dyDescent="0.75">
      <c r="Q2382" t="s">
        <v>19136</v>
      </c>
    </row>
    <row r="2383" spans="17:17" x14ac:dyDescent="0.75">
      <c r="Q2383" t="s">
        <v>19141</v>
      </c>
    </row>
    <row r="2384" spans="17:17" x14ac:dyDescent="0.75">
      <c r="Q2384" t="s">
        <v>19143</v>
      </c>
    </row>
    <row r="2385" spans="17:17" x14ac:dyDescent="0.75">
      <c r="Q2385" t="s">
        <v>19159</v>
      </c>
    </row>
    <row r="2386" spans="17:17" x14ac:dyDescent="0.75">
      <c r="Q2386" t="s">
        <v>19163</v>
      </c>
    </row>
    <row r="2387" spans="17:17" x14ac:dyDescent="0.75">
      <c r="Q2387" t="s">
        <v>19168</v>
      </c>
    </row>
    <row r="2388" spans="17:17" x14ac:dyDescent="0.75">
      <c r="Q2388" t="s">
        <v>19172</v>
      </c>
    </row>
    <row r="2389" spans="17:17" x14ac:dyDescent="0.75">
      <c r="Q2389" t="s">
        <v>19173</v>
      </c>
    </row>
    <row r="2390" spans="17:17" x14ac:dyDescent="0.75">
      <c r="Q2390" t="s">
        <v>19194</v>
      </c>
    </row>
    <row r="2391" spans="17:17" x14ac:dyDescent="0.75">
      <c r="Q2391" t="s">
        <v>19210</v>
      </c>
    </row>
    <row r="2392" spans="17:17" x14ac:dyDescent="0.75">
      <c r="Q2392" t="s">
        <v>19216</v>
      </c>
    </row>
    <row r="2393" spans="17:17" x14ac:dyDescent="0.75">
      <c r="Q2393" t="s">
        <v>19243</v>
      </c>
    </row>
    <row r="2394" spans="17:17" x14ac:dyDescent="0.75">
      <c r="Q2394" t="s">
        <v>19256</v>
      </c>
    </row>
    <row r="2395" spans="17:17" x14ac:dyDescent="0.75">
      <c r="Q2395" t="s">
        <v>19257</v>
      </c>
    </row>
    <row r="2396" spans="17:17" x14ac:dyDescent="0.75">
      <c r="Q2396" t="s">
        <v>19259</v>
      </c>
    </row>
    <row r="2397" spans="17:17" x14ac:dyDescent="0.75">
      <c r="Q2397" t="s">
        <v>19277</v>
      </c>
    </row>
    <row r="2398" spans="17:17" x14ac:dyDescent="0.75">
      <c r="Q2398" t="s">
        <v>19280</v>
      </c>
    </row>
    <row r="2399" spans="17:17" x14ac:dyDescent="0.75">
      <c r="Q2399" t="s">
        <v>19301</v>
      </c>
    </row>
    <row r="2400" spans="17:17" x14ac:dyDescent="0.75">
      <c r="Q2400" t="s">
        <v>19305</v>
      </c>
    </row>
    <row r="2401" spans="17:17" x14ac:dyDescent="0.75">
      <c r="Q2401" t="s">
        <v>19317</v>
      </c>
    </row>
    <row r="2402" spans="17:17" x14ac:dyDescent="0.75">
      <c r="Q2402" t="s">
        <v>19318</v>
      </c>
    </row>
    <row r="2403" spans="17:17" x14ac:dyDescent="0.75">
      <c r="Q2403" t="s">
        <v>19374</v>
      </c>
    </row>
    <row r="2404" spans="17:17" x14ac:dyDescent="0.75">
      <c r="Q2404" t="s">
        <v>19380</v>
      </c>
    </row>
    <row r="2405" spans="17:17" x14ac:dyDescent="0.75">
      <c r="Q2405" t="s">
        <v>19387</v>
      </c>
    </row>
    <row r="2406" spans="17:17" x14ac:dyDescent="0.75">
      <c r="Q2406" t="s">
        <v>19388</v>
      </c>
    </row>
    <row r="2407" spans="17:17" x14ac:dyDescent="0.75">
      <c r="Q2407" t="s">
        <v>19392</v>
      </c>
    </row>
    <row r="2408" spans="17:17" x14ac:dyDescent="0.75">
      <c r="Q2408" t="s">
        <v>19394</v>
      </c>
    </row>
    <row r="2409" spans="17:17" x14ac:dyDescent="0.75">
      <c r="Q2409" t="s">
        <v>19412</v>
      </c>
    </row>
    <row r="2410" spans="17:17" x14ac:dyDescent="0.75">
      <c r="Q2410" t="s">
        <v>19413</v>
      </c>
    </row>
    <row r="2411" spans="17:17" x14ac:dyDescent="0.75">
      <c r="Q2411" t="s">
        <v>19417</v>
      </c>
    </row>
    <row r="2412" spans="17:17" x14ac:dyDescent="0.75">
      <c r="Q2412" t="s">
        <v>19422</v>
      </c>
    </row>
    <row r="2413" spans="17:17" x14ac:dyDescent="0.75">
      <c r="Q2413" t="s">
        <v>19427</v>
      </c>
    </row>
    <row r="2414" spans="17:17" x14ac:dyDescent="0.75">
      <c r="Q2414" t="s">
        <v>19431</v>
      </c>
    </row>
    <row r="2415" spans="17:17" x14ac:dyDescent="0.75">
      <c r="Q2415" t="s">
        <v>19446</v>
      </c>
    </row>
    <row r="2416" spans="17:17" x14ac:dyDescent="0.75">
      <c r="Q2416" t="s">
        <v>19461</v>
      </c>
    </row>
    <row r="2417" spans="17:17" x14ac:dyDescent="0.75">
      <c r="Q2417" t="s">
        <v>19466</v>
      </c>
    </row>
    <row r="2418" spans="17:17" x14ac:dyDescent="0.75">
      <c r="Q2418" t="s">
        <v>19472</v>
      </c>
    </row>
    <row r="2419" spans="17:17" x14ac:dyDescent="0.75">
      <c r="Q2419" t="s">
        <v>19475</v>
      </c>
    </row>
    <row r="2420" spans="17:17" x14ac:dyDescent="0.75">
      <c r="Q2420" t="s">
        <v>19492</v>
      </c>
    </row>
    <row r="2421" spans="17:17" x14ac:dyDescent="0.75">
      <c r="Q2421" t="s">
        <v>19494</v>
      </c>
    </row>
    <row r="2422" spans="17:17" x14ac:dyDescent="0.75">
      <c r="Q2422" t="s">
        <v>19498</v>
      </c>
    </row>
    <row r="2423" spans="17:17" x14ac:dyDescent="0.75">
      <c r="Q2423" t="s">
        <v>19510</v>
      </c>
    </row>
    <row r="2424" spans="17:17" x14ac:dyDescent="0.75">
      <c r="Q2424" t="s">
        <v>19517</v>
      </c>
    </row>
    <row r="2425" spans="17:17" x14ac:dyDescent="0.75">
      <c r="Q2425" t="s">
        <v>19520</v>
      </c>
    </row>
    <row r="2426" spans="17:17" x14ac:dyDescent="0.75">
      <c r="Q2426" t="s">
        <v>19521</v>
      </c>
    </row>
    <row r="2427" spans="17:17" x14ac:dyDescent="0.75">
      <c r="Q2427" t="s">
        <v>19529</v>
      </c>
    </row>
    <row r="2428" spans="17:17" x14ac:dyDescent="0.75">
      <c r="Q2428" t="s">
        <v>19540</v>
      </c>
    </row>
    <row r="2429" spans="17:17" x14ac:dyDescent="0.75">
      <c r="Q2429" t="s">
        <v>19544</v>
      </c>
    </row>
    <row r="2430" spans="17:17" x14ac:dyDescent="0.75">
      <c r="Q2430" t="s">
        <v>19564</v>
      </c>
    </row>
    <row r="2431" spans="17:17" x14ac:dyDescent="0.75">
      <c r="Q2431" t="s">
        <v>19585</v>
      </c>
    </row>
    <row r="2432" spans="17:17" x14ac:dyDescent="0.75">
      <c r="Q2432" t="s">
        <v>19594</v>
      </c>
    </row>
    <row r="2433" spans="17:17" x14ac:dyDescent="0.75">
      <c r="Q2433" t="s">
        <v>19609</v>
      </c>
    </row>
    <row r="2434" spans="17:17" x14ac:dyDescent="0.75">
      <c r="Q2434" t="s">
        <v>19610</v>
      </c>
    </row>
    <row r="2435" spans="17:17" x14ac:dyDescent="0.75">
      <c r="Q2435" t="s">
        <v>19618</v>
      </c>
    </row>
    <row r="2436" spans="17:17" x14ac:dyDescent="0.75">
      <c r="Q2436" t="s">
        <v>19619</v>
      </c>
    </row>
    <row r="2437" spans="17:17" x14ac:dyDescent="0.75">
      <c r="Q2437" t="s">
        <v>19621</v>
      </c>
    </row>
    <row r="2438" spans="17:17" x14ac:dyDescent="0.75">
      <c r="Q2438" t="s">
        <v>19624</v>
      </c>
    </row>
    <row r="2439" spans="17:17" x14ac:dyDescent="0.75">
      <c r="Q2439" t="s">
        <v>19633</v>
      </c>
    </row>
    <row r="2440" spans="17:17" x14ac:dyDescent="0.75">
      <c r="Q2440" t="s">
        <v>19639</v>
      </c>
    </row>
    <row r="2441" spans="17:17" x14ac:dyDescent="0.75">
      <c r="Q2441" t="s">
        <v>19661</v>
      </c>
    </row>
    <row r="2442" spans="17:17" x14ac:dyDescent="0.75">
      <c r="Q2442" t="s">
        <v>19663</v>
      </c>
    </row>
    <row r="2443" spans="17:17" x14ac:dyDescent="0.75">
      <c r="Q2443" t="s">
        <v>19665</v>
      </c>
    </row>
    <row r="2444" spans="17:17" x14ac:dyDescent="0.75">
      <c r="Q2444" t="s">
        <v>19692</v>
      </c>
    </row>
    <row r="2445" spans="17:17" x14ac:dyDescent="0.75">
      <c r="Q2445" t="s">
        <v>19710</v>
      </c>
    </row>
    <row r="2446" spans="17:17" x14ac:dyDescent="0.75">
      <c r="Q2446" t="s">
        <v>19715</v>
      </c>
    </row>
    <row r="2447" spans="17:17" x14ac:dyDescent="0.75">
      <c r="Q2447" t="s">
        <v>19718</v>
      </c>
    </row>
    <row r="2448" spans="17:17" x14ac:dyDescent="0.75">
      <c r="Q2448" t="s">
        <v>19721</v>
      </c>
    </row>
    <row r="2449" spans="17:17" x14ac:dyDescent="0.75">
      <c r="Q2449" t="s">
        <v>19725</v>
      </c>
    </row>
    <row r="2450" spans="17:17" x14ac:dyDescent="0.75">
      <c r="Q2450" t="s">
        <v>19730</v>
      </c>
    </row>
    <row r="2451" spans="17:17" x14ac:dyDescent="0.75">
      <c r="Q2451" t="s">
        <v>19736</v>
      </c>
    </row>
    <row r="2452" spans="17:17" x14ac:dyDescent="0.75">
      <c r="Q2452" t="s">
        <v>19739</v>
      </c>
    </row>
    <row r="2453" spans="17:17" x14ac:dyDescent="0.75">
      <c r="Q2453" t="s">
        <v>19744</v>
      </c>
    </row>
    <row r="2454" spans="17:17" x14ac:dyDescent="0.75">
      <c r="Q2454" t="s">
        <v>19748</v>
      </c>
    </row>
    <row r="2455" spans="17:17" x14ac:dyDescent="0.75">
      <c r="Q2455" t="s">
        <v>19749</v>
      </c>
    </row>
    <row r="2456" spans="17:17" x14ac:dyDescent="0.75">
      <c r="Q2456" t="s">
        <v>19751</v>
      </c>
    </row>
    <row r="2457" spans="17:17" x14ac:dyDescent="0.75">
      <c r="Q2457" t="s">
        <v>19753</v>
      </c>
    </row>
    <row r="2458" spans="17:17" x14ac:dyDescent="0.75">
      <c r="Q2458" t="s">
        <v>19769</v>
      </c>
    </row>
    <row r="2459" spans="17:17" x14ac:dyDescent="0.75">
      <c r="Q2459" t="s">
        <v>19771</v>
      </c>
    </row>
    <row r="2460" spans="17:17" x14ac:dyDescent="0.75">
      <c r="Q2460" t="s">
        <v>19773</v>
      </c>
    </row>
    <row r="2461" spans="17:17" x14ac:dyDescent="0.75">
      <c r="Q2461" t="s">
        <v>19781</v>
      </c>
    </row>
    <row r="2462" spans="17:17" x14ac:dyDescent="0.75">
      <c r="Q2462" t="s">
        <v>19783</v>
      </c>
    </row>
    <row r="2463" spans="17:17" x14ac:dyDescent="0.75">
      <c r="Q2463" t="s">
        <v>19790</v>
      </c>
    </row>
    <row r="2464" spans="17:17" x14ac:dyDescent="0.75">
      <c r="Q2464" t="s">
        <v>19794</v>
      </c>
    </row>
    <row r="2465" spans="17:17" x14ac:dyDescent="0.75">
      <c r="Q2465" t="s">
        <v>19803</v>
      </c>
    </row>
    <row r="2466" spans="17:17" x14ac:dyDescent="0.75">
      <c r="Q2466" t="s">
        <v>19804</v>
      </c>
    </row>
    <row r="2467" spans="17:17" x14ac:dyDescent="0.75">
      <c r="Q2467" t="s">
        <v>19806</v>
      </c>
    </row>
    <row r="2468" spans="17:17" x14ac:dyDescent="0.75">
      <c r="Q2468" t="s">
        <v>19808</v>
      </c>
    </row>
    <row r="2469" spans="17:17" x14ac:dyDescent="0.75">
      <c r="Q2469" t="s">
        <v>19809</v>
      </c>
    </row>
    <row r="2470" spans="17:17" x14ac:dyDescent="0.75">
      <c r="Q2470" t="s">
        <v>19816</v>
      </c>
    </row>
    <row r="2471" spans="17:17" x14ac:dyDescent="0.75">
      <c r="Q2471" t="s">
        <v>19830</v>
      </c>
    </row>
    <row r="2472" spans="17:17" x14ac:dyDescent="0.75">
      <c r="Q2472" t="s">
        <v>19831</v>
      </c>
    </row>
    <row r="2473" spans="17:17" x14ac:dyDescent="0.75">
      <c r="Q2473" t="s">
        <v>19844</v>
      </c>
    </row>
    <row r="2474" spans="17:17" x14ac:dyDescent="0.75">
      <c r="Q2474" t="s">
        <v>19865</v>
      </c>
    </row>
    <row r="2475" spans="17:17" x14ac:dyDescent="0.75">
      <c r="Q2475" t="s">
        <v>19870</v>
      </c>
    </row>
    <row r="2476" spans="17:17" x14ac:dyDescent="0.75">
      <c r="Q2476" t="s">
        <v>19871</v>
      </c>
    </row>
    <row r="2477" spans="17:17" x14ac:dyDescent="0.75">
      <c r="Q2477" t="s">
        <v>19876</v>
      </c>
    </row>
    <row r="2478" spans="17:17" x14ac:dyDescent="0.75">
      <c r="Q2478" t="s">
        <v>19879</v>
      </c>
    </row>
    <row r="2479" spans="17:17" x14ac:dyDescent="0.75">
      <c r="Q2479" t="s">
        <v>19928</v>
      </c>
    </row>
    <row r="2480" spans="17:17" x14ac:dyDescent="0.75">
      <c r="Q2480" t="s">
        <v>19932</v>
      </c>
    </row>
    <row r="2481" spans="17:17" x14ac:dyDescent="0.75">
      <c r="Q2481" t="s">
        <v>19938</v>
      </c>
    </row>
    <row r="2482" spans="17:17" x14ac:dyDescent="0.75">
      <c r="Q2482" t="s">
        <v>19943</v>
      </c>
    </row>
    <row r="2483" spans="17:17" x14ac:dyDescent="0.75">
      <c r="Q2483" t="s">
        <v>19944</v>
      </c>
    </row>
    <row r="2484" spans="17:17" x14ac:dyDescent="0.75">
      <c r="Q2484" t="s">
        <v>19946</v>
      </c>
    </row>
    <row r="2485" spans="17:17" x14ac:dyDescent="0.75">
      <c r="Q2485" t="s">
        <v>19953</v>
      </c>
    </row>
    <row r="2486" spans="17:17" x14ac:dyDescent="0.75">
      <c r="Q2486" t="s">
        <v>19961</v>
      </c>
    </row>
    <row r="2487" spans="17:17" x14ac:dyDescent="0.75">
      <c r="Q2487" t="s">
        <v>19962</v>
      </c>
    </row>
    <row r="2488" spans="17:17" x14ac:dyDescent="0.75">
      <c r="Q2488" t="s">
        <v>19974</v>
      </c>
    </row>
    <row r="2489" spans="17:17" x14ac:dyDescent="0.75">
      <c r="Q2489" t="s">
        <v>19980</v>
      </c>
    </row>
    <row r="2490" spans="17:17" x14ac:dyDescent="0.75">
      <c r="Q2490" t="s">
        <v>19983</v>
      </c>
    </row>
    <row r="2491" spans="17:17" x14ac:dyDescent="0.75">
      <c r="Q2491" t="s">
        <v>19989</v>
      </c>
    </row>
    <row r="2492" spans="17:17" x14ac:dyDescent="0.75">
      <c r="Q2492" t="s">
        <v>19990</v>
      </c>
    </row>
    <row r="2493" spans="17:17" x14ac:dyDescent="0.75">
      <c r="Q2493" t="s">
        <v>19991</v>
      </c>
    </row>
    <row r="2494" spans="17:17" x14ac:dyDescent="0.75">
      <c r="Q2494" t="s">
        <v>19997</v>
      </c>
    </row>
    <row r="2495" spans="17:17" x14ac:dyDescent="0.75">
      <c r="Q2495" t="s">
        <v>20003</v>
      </c>
    </row>
    <row r="2496" spans="17:17" x14ac:dyDescent="0.75">
      <c r="Q2496" t="s">
        <v>20010</v>
      </c>
    </row>
    <row r="2497" spans="17:17" x14ac:dyDescent="0.75">
      <c r="Q2497" t="s">
        <v>20023</v>
      </c>
    </row>
    <row r="2498" spans="17:17" x14ac:dyDescent="0.75">
      <c r="Q2498" t="s">
        <v>20026</v>
      </c>
    </row>
    <row r="2499" spans="17:17" x14ac:dyDescent="0.75">
      <c r="Q2499" t="s">
        <v>20028</v>
      </c>
    </row>
    <row r="2500" spans="17:17" x14ac:dyDescent="0.75">
      <c r="Q2500" t="s">
        <v>20040</v>
      </c>
    </row>
    <row r="2501" spans="17:17" x14ac:dyDescent="0.75">
      <c r="Q2501" t="s">
        <v>20047</v>
      </c>
    </row>
    <row r="2502" spans="17:17" x14ac:dyDescent="0.75">
      <c r="Q2502" t="s">
        <v>20061</v>
      </c>
    </row>
    <row r="2503" spans="17:17" x14ac:dyDescent="0.75">
      <c r="Q2503" t="s">
        <v>20066</v>
      </c>
    </row>
    <row r="2504" spans="17:17" x14ac:dyDescent="0.75">
      <c r="Q2504" t="s">
        <v>20068</v>
      </c>
    </row>
    <row r="2505" spans="17:17" x14ac:dyDescent="0.75">
      <c r="Q2505" t="s">
        <v>20069</v>
      </c>
    </row>
    <row r="2506" spans="17:17" x14ac:dyDescent="0.75">
      <c r="Q2506" t="s">
        <v>20076</v>
      </c>
    </row>
    <row r="2507" spans="17:17" x14ac:dyDescent="0.75">
      <c r="Q2507" t="s">
        <v>20082</v>
      </c>
    </row>
    <row r="2508" spans="17:17" x14ac:dyDescent="0.75">
      <c r="Q2508" t="s">
        <v>20083</v>
      </c>
    </row>
    <row r="2509" spans="17:17" x14ac:dyDescent="0.75">
      <c r="Q2509" t="s">
        <v>20084</v>
      </c>
    </row>
    <row r="2510" spans="17:17" x14ac:dyDescent="0.75">
      <c r="Q2510" t="s">
        <v>20105</v>
      </c>
    </row>
    <row r="2511" spans="17:17" x14ac:dyDescent="0.75">
      <c r="Q2511" t="s">
        <v>20109</v>
      </c>
    </row>
    <row r="2512" spans="17:17" x14ac:dyDescent="0.75">
      <c r="Q2512" t="s">
        <v>20113</v>
      </c>
    </row>
    <row r="2513" spans="17:17" x14ac:dyDescent="0.75">
      <c r="Q2513" t="s">
        <v>20115</v>
      </c>
    </row>
    <row r="2514" spans="17:17" x14ac:dyDescent="0.75">
      <c r="Q2514" t="s">
        <v>20116</v>
      </c>
    </row>
    <row r="2515" spans="17:17" x14ac:dyDescent="0.75">
      <c r="Q2515" t="s">
        <v>20122</v>
      </c>
    </row>
    <row r="2516" spans="17:17" x14ac:dyDescent="0.75">
      <c r="Q2516" t="s">
        <v>20125</v>
      </c>
    </row>
    <row r="2517" spans="17:17" x14ac:dyDescent="0.75">
      <c r="Q2517" t="s">
        <v>20126</v>
      </c>
    </row>
    <row r="2518" spans="17:17" x14ac:dyDescent="0.75">
      <c r="Q2518" t="s">
        <v>20135</v>
      </c>
    </row>
    <row r="2519" spans="17:17" x14ac:dyDescent="0.75">
      <c r="Q2519" t="s">
        <v>20137</v>
      </c>
    </row>
    <row r="2520" spans="17:17" x14ac:dyDescent="0.75">
      <c r="Q2520" t="s">
        <v>20139</v>
      </c>
    </row>
    <row r="2521" spans="17:17" x14ac:dyDescent="0.75">
      <c r="Q2521" t="s">
        <v>20141</v>
      </c>
    </row>
    <row r="2522" spans="17:17" x14ac:dyDescent="0.75">
      <c r="Q2522" t="s">
        <v>20144</v>
      </c>
    </row>
    <row r="2523" spans="17:17" x14ac:dyDescent="0.75">
      <c r="Q2523" t="s">
        <v>20150</v>
      </c>
    </row>
    <row r="2524" spans="17:17" x14ac:dyDescent="0.75">
      <c r="Q2524" t="s">
        <v>20151</v>
      </c>
    </row>
    <row r="2525" spans="17:17" x14ac:dyDescent="0.75">
      <c r="Q2525" t="s">
        <v>20158</v>
      </c>
    </row>
    <row r="2526" spans="17:17" x14ac:dyDescent="0.75">
      <c r="Q2526" t="s">
        <v>20161</v>
      </c>
    </row>
    <row r="2527" spans="17:17" x14ac:dyDescent="0.75">
      <c r="Q2527" t="s">
        <v>20166</v>
      </c>
    </row>
    <row r="2528" spans="17:17" x14ac:dyDescent="0.75">
      <c r="Q2528" t="s">
        <v>20169</v>
      </c>
    </row>
    <row r="2529" spans="17:17" x14ac:dyDescent="0.75">
      <c r="Q2529" t="s">
        <v>20180</v>
      </c>
    </row>
    <row r="2530" spans="17:17" x14ac:dyDescent="0.75">
      <c r="Q2530" t="s">
        <v>20185</v>
      </c>
    </row>
    <row r="2531" spans="17:17" x14ac:dyDescent="0.75">
      <c r="Q2531" t="s">
        <v>20194</v>
      </c>
    </row>
    <row r="2532" spans="17:17" x14ac:dyDescent="0.75">
      <c r="Q2532" t="s">
        <v>20195</v>
      </c>
    </row>
    <row r="2533" spans="17:17" x14ac:dyDescent="0.75">
      <c r="Q2533" t="s">
        <v>20197</v>
      </c>
    </row>
    <row r="2534" spans="17:17" x14ac:dyDescent="0.75">
      <c r="Q2534" t="s">
        <v>20199</v>
      </c>
    </row>
    <row r="2535" spans="17:17" x14ac:dyDescent="0.75">
      <c r="Q2535" t="s">
        <v>20201</v>
      </c>
    </row>
    <row r="2536" spans="17:17" x14ac:dyDescent="0.75">
      <c r="Q2536" t="s">
        <v>20212</v>
      </c>
    </row>
    <row r="2537" spans="17:17" x14ac:dyDescent="0.75">
      <c r="Q2537" t="s">
        <v>20225</v>
      </c>
    </row>
    <row r="2538" spans="17:17" x14ac:dyDescent="0.75">
      <c r="Q2538" t="s">
        <v>20229</v>
      </c>
    </row>
    <row r="2539" spans="17:17" x14ac:dyDescent="0.75">
      <c r="Q2539" t="s">
        <v>20233</v>
      </c>
    </row>
    <row r="2540" spans="17:17" x14ac:dyDescent="0.75">
      <c r="Q2540" t="s">
        <v>20239</v>
      </c>
    </row>
    <row r="2541" spans="17:17" x14ac:dyDescent="0.75">
      <c r="Q2541" t="s">
        <v>20240</v>
      </c>
    </row>
    <row r="2542" spans="17:17" x14ac:dyDescent="0.75">
      <c r="Q2542" t="s">
        <v>20244</v>
      </c>
    </row>
    <row r="2543" spans="17:17" x14ac:dyDescent="0.75">
      <c r="Q2543" t="s">
        <v>20250</v>
      </c>
    </row>
    <row r="2544" spans="17:17" x14ac:dyDescent="0.75">
      <c r="Q2544" t="s">
        <v>20255</v>
      </c>
    </row>
    <row r="2545" spans="17:17" x14ac:dyDescent="0.75">
      <c r="Q2545" t="s">
        <v>20261</v>
      </c>
    </row>
    <row r="2546" spans="17:17" x14ac:dyDescent="0.75">
      <c r="Q2546" t="s">
        <v>20264</v>
      </c>
    </row>
    <row r="2547" spans="17:17" x14ac:dyDescent="0.75">
      <c r="Q2547" t="s">
        <v>20274</v>
      </c>
    </row>
    <row r="2548" spans="17:17" x14ac:dyDescent="0.75">
      <c r="Q2548" t="s">
        <v>20275</v>
      </c>
    </row>
    <row r="2549" spans="17:17" x14ac:dyDescent="0.75">
      <c r="Q2549" t="s">
        <v>20286</v>
      </c>
    </row>
    <row r="2550" spans="17:17" x14ac:dyDescent="0.75">
      <c r="Q2550" t="s">
        <v>20319</v>
      </c>
    </row>
    <row r="2551" spans="17:17" x14ac:dyDescent="0.75">
      <c r="Q2551" t="s">
        <v>20320</v>
      </c>
    </row>
    <row r="2552" spans="17:17" x14ac:dyDescent="0.75">
      <c r="Q2552" t="s">
        <v>20326</v>
      </c>
    </row>
    <row r="2553" spans="17:17" x14ac:dyDescent="0.75">
      <c r="Q2553" t="s">
        <v>20332</v>
      </c>
    </row>
    <row r="2554" spans="17:17" x14ac:dyDescent="0.75">
      <c r="Q2554" t="s">
        <v>20338</v>
      </c>
    </row>
    <row r="2555" spans="17:17" x14ac:dyDescent="0.75">
      <c r="Q2555" t="s">
        <v>20342</v>
      </c>
    </row>
    <row r="2556" spans="17:17" x14ac:dyDescent="0.75">
      <c r="Q2556" t="s">
        <v>20346</v>
      </c>
    </row>
    <row r="2557" spans="17:17" x14ac:dyDescent="0.75">
      <c r="Q2557" t="s">
        <v>20347</v>
      </c>
    </row>
    <row r="2558" spans="17:17" x14ac:dyDescent="0.75">
      <c r="Q2558" t="s">
        <v>20349</v>
      </c>
    </row>
    <row r="2559" spans="17:17" x14ac:dyDescent="0.75">
      <c r="Q2559" t="s">
        <v>20359</v>
      </c>
    </row>
    <row r="2560" spans="17:17" x14ac:dyDescent="0.75">
      <c r="Q2560" t="s">
        <v>20360</v>
      </c>
    </row>
    <row r="2561" spans="17:17" x14ac:dyDescent="0.75">
      <c r="Q2561" t="s">
        <v>20368</v>
      </c>
    </row>
    <row r="2562" spans="17:17" x14ac:dyDescent="0.75">
      <c r="Q2562" t="s">
        <v>20369</v>
      </c>
    </row>
    <row r="2563" spans="17:17" x14ac:dyDescent="0.75">
      <c r="Q2563" t="s">
        <v>20384</v>
      </c>
    </row>
    <row r="2564" spans="17:17" x14ac:dyDescent="0.75">
      <c r="Q2564" t="s">
        <v>20398</v>
      </c>
    </row>
    <row r="2565" spans="17:17" x14ac:dyDescent="0.75">
      <c r="Q2565" t="s">
        <v>20420</v>
      </c>
    </row>
    <row r="2566" spans="17:17" x14ac:dyDescent="0.75">
      <c r="Q2566" t="s">
        <v>20441</v>
      </c>
    </row>
    <row r="2567" spans="17:17" x14ac:dyDescent="0.75">
      <c r="Q2567" t="s">
        <v>20448</v>
      </c>
    </row>
    <row r="2568" spans="17:17" x14ac:dyDescent="0.75">
      <c r="Q2568" t="s">
        <v>20475</v>
      </c>
    </row>
    <row r="2569" spans="17:17" x14ac:dyDescent="0.75">
      <c r="Q2569" t="s">
        <v>20476</v>
      </c>
    </row>
    <row r="2570" spans="17:17" x14ac:dyDescent="0.75">
      <c r="Q2570" t="s">
        <v>20489</v>
      </c>
    </row>
    <row r="2571" spans="17:17" x14ac:dyDescent="0.75">
      <c r="Q2571" t="s">
        <v>20491</v>
      </c>
    </row>
    <row r="2572" spans="17:17" x14ac:dyDescent="0.75">
      <c r="Q2572" t="s">
        <v>20492</v>
      </c>
    </row>
    <row r="2573" spans="17:17" x14ac:dyDescent="0.75">
      <c r="Q2573" t="s">
        <v>20507</v>
      </c>
    </row>
    <row r="2574" spans="17:17" x14ac:dyDescent="0.75">
      <c r="Q2574" t="s">
        <v>20571</v>
      </c>
    </row>
    <row r="2575" spans="17:17" x14ac:dyDescent="0.75">
      <c r="Q2575" t="s">
        <v>20583</v>
      </c>
    </row>
    <row r="2576" spans="17:17" x14ac:dyDescent="0.75">
      <c r="Q2576" t="s">
        <v>20584</v>
      </c>
    </row>
    <row r="2577" spans="17:17" x14ac:dyDescent="0.75">
      <c r="Q2577" t="s">
        <v>20592</v>
      </c>
    </row>
    <row r="2578" spans="17:17" x14ac:dyDescent="0.75">
      <c r="Q2578" t="s">
        <v>20593</v>
      </c>
    </row>
    <row r="2579" spans="17:17" x14ac:dyDescent="0.75">
      <c r="Q2579" t="s">
        <v>20595</v>
      </c>
    </row>
  </sheetData>
  <mergeCells count="6">
    <mergeCell ref="M3:N3"/>
    <mergeCell ref="A3:B3"/>
    <mergeCell ref="C3:D3"/>
    <mergeCell ref="E3:F3"/>
    <mergeCell ref="G3:H3"/>
    <mergeCell ref="J3:K3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298"/>
  <sheetViews>
    <sheetView zoomScaleNormal="100" workbookViewId="0"/>
  </sheetViews>
  <sheetFormatPr defaultRowHeight="14.75" x14ac:dyDescent="0.75"/>
  <cols>
    <col min="1" max="1" width="11.40625"/>
    <col min="2" max="2" width="11" customWidth="1"/>
    <col min="3" max="3" width="10.86328125" customWidth="1"/>
    <col min="4" max="5" width="11.40625"/>
    <col min="6" max="6" width="11.86328125" customWidth="1"/>
    <col min="7" max="8" width="12" customWidth="1"/>
    <col min="9" max="9" width="8.54296875" customWidth="1"/>
    <col min="10" max="10" width="12.54296875" customWidth="1"/>
    <col min="11" max="11" width="12.7265625" customWidth="1"/>
    <col min="12" max="12" width="8.54296875" customWidth="1"/>
    <col min="13" max="13" width="14.54296875" customWidth="1"/>
    <col min="14" max="14" width="12" customWidth="1"/>
    <col min="15" max="16" width="8.54296875" customWidth="1"/>
    <col min="17" max="17" width="14.54296875" customWidth="1"/>
    <col min="18" max="1025" width="8.54296875" customWidth="1"/>
  </cols>
  <sheetData>
    <row r="1" spans="1:17" x14ac:dyDescent="0.75">
      <c r="A1" s="14" t="s">
        <v>21386</v>
      </c>
    </row>
    <row r="3" spans="1:17" x14ac:dyDescent="0.75">
      <c r="A3" s="27">
        <v>148</v>
      </c>
      <c r="B3" s="27"/>
      <c r="C3" s="27">
        <v>193</v>
      </c>
      <c r="D3" s="27"/>
      <c r="E3" s="27">
        <v>454</v>
      </c>
      <c r="F3" s="27"/>
      <c r="G3" s="27">
        <v>508</v>
      </c>
      <c r="H3" s="27"/>
      <c r="I3" s="4"/>
      <c r="J3" s="27" t="s">
        <v>21103</v>
      </c>
      <c r="K3" s="27"/>
      <c r="L3" s="19"/>
      <c r="M3" s="27" t="s">
        <v>20621</v>
      </c>
      <c r="N3" s="27"/>
      <c r="O3" s="19"/>
      <c r="P3" s="4"/>
      <c r="Q3" s="13" t="s">
        <v>20621</v>
      </c>
    </row>
    <row r="4" spans="1:17" x14ac:dyDescent="0.75">
      <c r="A4" s="13" t="s">
        <v>20619</v>
      </c>
      <c r="B4" s="13" t="s">
        <v>20620</v>
      </c>
      <c r="C4" s="13" t="s">
        <v>20619</v>
      </c>
      <c r="D4" s="13" t="s">
        <v>20620</v>
      </c>
      <c r="E4" s="13" t="s">
        <v>20619</v>
      </c>
      <c r="F4" s="13" t="s">
        <v>20620</v>
      </c>
      <c r="G4" s="13" t="s">
        <v>20619</v>
      </c>
      <c r="H4" s="13" t="s">
        <v>20620</v>
      </c>
      <c r="I4" s="4"/>
      <c r="J4" s="13" t="s">
        <v>20624</v>
      </c>
      <c r="K4" s="13" t="s">
        <v>20625</v>
      </c>
      <c r="L4" s="13"/>
      <c r="M4" s="13" t="s">
        <v>20624</v>
      </c>
      <c r="N4" s="13" t="s">
        <v>20625</v>
      </c>
      <c r="O4" s="13"/>
      <c r="P4" s="4"/>
      <c r="Q4" s="13" t="s">
        <v>21104</v>
      </c>
    </row>
    <row r="5" spans="1:17" x14ac:dyDescent="0.75">
      <c r="A5" t="s">
        <v>62</v>
      </c>
      <c r="B5" t="s">
        <v>63</v>
      </c>
      <c r="C5" t="s">
        <v>63</v>
      </c>
      <c r="D5" t="s">
        <v>63</v>
      </c>
      <c r="E5" t="s">
        <v>62</v>
      </c>
      <c r="F5" t="s">
        <v>63</v>
      </c>
      <c r="G5" t="s">
        <v>63</v>
      </c>
      <c r="H5" t="s">
        <v>63</v>
      </c>
      <c r="J5" t="s">
        <v>63</v>
      </c>
      <c r="K5" t="s">
        <v>63</v>
      </c>
      <c r="M5" t="s">
        <v>62</v>
      </c>
      <c r="N5" t="s">
        <v>63</v>
      </c>
      <c r="Q5" t="s">
        <v>62</v>
      </c>
    </row>
    <row r="6" spans="1:17" x14ac:dyDescent="0.75">
      <c r="A6" t="s">
        <v>63</v>
      </c>
      <c r="B6" t="s">
        <v>70</v>
      </c>
      <c r="C6" t="s">
        <v>70</v>
      </c>
      <c r="D6" t="s">
        <v>70</v>
      </c>
      <c r="E6" t="s">
        <v>63</v>
      </c>
      <c r="F6" t="s">
        <v>70</v>
      </c>
      <c r="G6" t="s">
        <v>69</v>
      </c>
      <c r="H6" t="s">
        <v>70</v>
      </c>
      <c r="J6" t="s">
        <v>70</v>
      </c>
      <c r="K6" t="s">
        <v>70</v>
      </c>
      <c r="M6" t="s">
        <v>63</v>
      </c>
      <c r="N6" t="s">
        <v>70</v>
      </c>
      <c r="Q6" t="s">
        <v>63</v>
      </c>
    </row>
    <row r="7" spans="1:17" x14ac:dyDescent="0.75">
      <c r="A7" t="s">
        <v>70</v>
      </c>
      <c r="B7" t="s">
        <v>103</v>
      </c>
      <c r="C7" t="s">
        <v>76</v>
      </c>
      <c r="D7" t="s">
        <v>155</v>
      </c>
      <c r="E7" t="s">
        <v>69</v>
      </c>
      <c r="F7" t="s">
        <v>84</v>
      </c>
      <c r="G7" t="s">
        <v>70</v>
      </c>
      <c r="H7" t="s">
        <v>84</v>
      </c>
      <c r="J7" t="s">
        <v>76</v>
      </c>
      <c r="K7" t="s">
        <v>155</v>
      </c>
      <c r="M7" t="s">
        <v>69</v>
      </c>
      <c r="N7" t="s">
        <v>84</v>
      </c>
      <c r="Q7" t="s">
        <v>69</v>
      </c>
    </row>
    <row r="8" spans="1:17" x14ac:dyDescent="0.75">
      <c r="A8" t="s">
        <v>76</v>
      </c>
      <c r="B8" t="s">
        <v>129</v>
      </c>
      <c r="C8" t="s">
        <v>84</v>
      </c>
      <c r="D8" t="s">
        <v>177</v>
      </c>
      <c r="E8" t="s">
        <v>70</v>
      </c>
      <c r="F8" t="s">
        <v>114</v>
      </c>
      <c r="G8" t="s">
        <v>72</v>
      </c>
      <c r="H8" t="s">
        <v>155</v>
      </c>
      <c r="J8" t="s">
        <v>96</v>
      </c>
      <c r="K8" t="s">
        <v>177</v>
      </c>
      <c r="M8" t="s">
        <v>70</v>
      </c>
      <c r="N8" t="s">
        <v>103</v>
      </c>
      <c r="Q8" t="s">
        <v>70</v>
      </c>
    </row>
    <row r="9" spans="1:17" x14ac:dyDescent="0.75">
      <c r="A9" t="s">
        <v>84</v>
      </c>
      <c r="B9" t="s">
        <v>146</v>
      </c>
      <c r="C9" t="s">
        <v>95</v>
      </c>
      <c r="D9" t="s">
        <v>181</v>
      </c>
      <c r="E9" t="s">
        <v>72</v>
      </c>
      <c r="F9" t="s">
        <v>125</v>
      </c>
      <c r="G9" t="s">
        <v>76</v>
      </c>
      <c r="H9" t="s">
        <v>156</v>
      </c>
      <c r="J9" t="s">
        <v>118</v>
      </c>
      <c r="K9" t="s">
        <v>181</v>
      </c>
      <c r="M9" t="s">
        <v>72</v>
      </c>
      <c r="N9" t="s">
        <v>114</v>
      </c>
      <c r="Q9" t="s">
        <v>72</v>
      </c>
    </row>
    <row r="10" spans="1:17" x14ac:dyDescent="0.75">
      <c r="A10" t="s">
        <v>85</v>
      </c>
      <c r="B10" t="s">
        <v>155</v>
      </c>
      <c r="C10" t="s">
        <v>96</v>
      </c>
      <c r="D10" t="s">
        <v>217</v>
      </c>
      <c r="E10" t="s">
        <v>76</v>
      </c>
      <c r="F10" t="s">
        <v>155</v>
      </c>
      <c r="G10" t="s">
        <v>84</v>
      </c>
      <c r="H10" t="s">
        <v>161</v>
      </c>
      <c r="J10" t="s">
        <v>146</v>
      </c>
      <c r="K10" t="s">
        <v>251</v>
      </c>
      <c r="M10" t="s">
        <v>76</v>
      </c>
      <c r="N10" t="s">
        <v>125</v>
      </c>
      <c r="Q10" t="s">
        <v>76</v>
      </c>
    </row>
    <row r="11" spans="1:17" x14ac:dyDescent="0.75">
      <c r="A11" t="s">
        <v>96</v>
      </c>
      <c r="B11" t="s">
        <v>177</v>
      </c>
      <c r="C11" t="s">
        <v>118</v>
      </c>
      <c r="D11" t="s">
        <v>222</v>
      </c>
      <c r="E11" t="s">
        <v>85</v>
      </c>
      <c r="F11" t="s">
        <v>156</v>
      </c>
      <c r="G11" t="s">
        <v>95</v>
      </c>
      <c r="H11" t="s">
        <v>162</v>
      </c>
      <c r="J11" t="s">
        <v>161</v>
      </c>
      <c r="K11" t="s">
        <v>282</v>
      </c>
      <c r="M11" t="s">
        <v>84</v>
      </c>
      <c r="N11" t="s">
        <v>129</v>
      </c>
      <c r="Q11" t="s">
        <v>84</v>
      </c>
    </row>
    <row r="12" spans="1:17" x14ac:dyDescent="0.75">
      <c r="A12" t="s">
        <v>106</v>
      </c>
      <c r="B12" t="s">
        <v>178</v>
      </c>
      <c r="C12" t="s">
        <v>127</v>
      </c>
      <c r="D12" t="s">
        <v>251</v>
      </c>
      <c r="E12" t="s">
        <v>89</v>
      </c>
      <c r="F12" t="s">
        <v>162</v>
      </c>
      <c r="G12" t="s">
        <v>96</v>
      </c>
      <c r="H12" t="s">
        <v>177</v>
      </c>
      <c r="J12" t="s">
        <v>177</v>
      </c>
      <c r="K12" t="s">
        <v>311</v>
      </c>
      <c r="M12" t="s">
        <v>85</v>
      </c>
      <c r="N12" t="s">
        <v>146</v>
      </c>
      <c r="Q12" t="s">
        <v>85</v>
      </c>
    </row>
    <row r="13" spans="1:17" x14ac:dyDescent="0.75">
      <c r="A13" t="s">
        <v>118</v>
      </c>
      <c r="B13" t="s">
        <v>181</v>
      </c>
      <c r="C13" t="s">
        <v>146</v>
      </c>
      <c r="D13" t="s">
        <v>262</v>
      </c>
      <c r="E13" t="s">
        <v>95</v>
      </c>
      <c r="F13" t="s">
        <v>175</v>
      </c>
      <c r="G13" t="s">
        <v>106</v>
      </c>
      <c r="H13" t="s">
        <v>181</v>
      </c>
      <c r="J13" t="s">
        <v>181</v>
      </c>
      <c r="K13" t="s">
        <v>327</v>
      </c>
      <c r="M13" t="s">
        <v>89</v>
      </c>
      <c r="N13" t="s">
        <v>155</v>
      </c>
      <c r="Q13" t="s">
        <v>89</v>
      </c>
    </row>
    <row r="14" spans="1:17" x14ac:dyDescent="0.75">
      <c r="A14" t="s">
        <v>146</v>
      </c>
      <c r="B14" t="s">
        <v>214</v>
      </c>
      <c r="C14" t="s">
        <v>150</v>
      </c>
      <c r="D14" t="s">
        <v>276</v>
      </c>
      <c r="E14" t="s">
        <v>96</v>
      </c>
      <c r="F14" t="s">
        <v>177</v>
      </c>
      <c r="G14" t="s">
        <v>111</v>
      </c>
      <c r="H14" t="s">
        <v>214</v>
      </c>
      <c r="J14" t="s">
        <v>222</v>
      </c>
      <c r="K14" t="s">
        <v>331</v>
      </c>
      <c r="M14" t="s">
        <v>95</v>
      </c>
      <c r="N14" t="s">
        <v>156</v>
      </c>
      <c r="Q14" t="s">
        <v>95</v>
      </c>
    </row>
    <row r="15" spans="1:17" x14ac:dyDescent="0.75">
      <c r="A15" t="s">
        <v>150</v>
      </c>
      <c r="B15" t="s">
        <v>222</v>
      </c>
      <c r="C15" t="s">
        <v>161</v>
      </c>
      <c r="D15" t="s">
        <v>282</v>
      </c>
      <c r="E15" t="s">
        <v>114</v>
      </c>
      <c r="F15" t="s">
        <v>178</v>
      </c>
      <c r="G15" t="s">
        <v>118</v>
      </c>
      <c r="H15" t="s">
        <v>242</v>
      </c>
      <c r="J15" t="s">
        <v>230</v>
      </c>
      <c r="K15" t="s">
        <v>439</v>
      </c>
      <c r="M15" t="s">
        <v>96</v>
      </c>
      <c r="N15" t="s">
        <v>161</v>
      </c>
      <c r="Q15" t="s">
        <v>96</v>
      </c>
    </row>
    <row r="16" spans="1:17" x14ac:dyDescent="0.75">
      <c r="A16" t="s">
        <v>155</v>
      </c>
      <c r="B16" t="s">
        <v>229</v>
      </c>
      <c r="C16" t="s">
        <v>165</v>
      </c>
      <c r="D16" t="s">
        <v>283</v>
      </c>
      <c r="E16" t="s">
        <v>118</v>
      </c>
      <c r="F16" t="s">
        <v>181</v>
      </c>
      <c r="G16" t="s">
        <v>129</v>
      </c>
      <c r="H16" t="s">
        <v>251</v>
      </c>
      <c r="J16" t="s">
        <v>234</v>
      </c>
      <c r="K16" t="s">
        <v>449</v>
      </c>
      <c r="M16" t="s">
        <v>106</v>
      </c>
      <c r="N16" t="s">
        <v>162</v>
      </c>
      <c r="Q16" t="s">
        <v>103</v>
      </c>
    </row>
    <row r="17" spans="1:17" x14ac:dyDescent="0.75">
      <c r="A17" t="s">
        <v>161</v>
      </c>
      <c r="B17" t="s">
        <v>230</v>
      </c>
      <c r="C17" t="s">
        <v>169</v>
      </c>
      <c r="D17" t="s">
        <v>311</v>
      </c>
      <c r="E17" t="s">
        <v>129</v>
      </c>
      <c r="F17" t="s">
        <v>222</v>
      </c>
      <c r="G17" t="s">
        <v>138</v>
      </c>
      <c r="H17" t="s">
        <v>261</v>
      </c>
      <c r="J17" t="s">
        <v>242</v>
      </c>
      <c r="K17" t="s">
        <v>466</v>
      </c>
      <c r="M17" t="s">
        <v>111</v>
      </c>
      <c r="N17" t="s">
        <v>175</v>
      </c>
      <c r="Q17" t="s">
        <v>106</v>
      </c>
    </row>
    <row r="18" spans="1:17" x14ac:dyDescent="0.75">
      <c r="A18" t="s">
        <v>169</v>
      </c>
      <c r="B18" t="s">
        <v>251</v>
      </c>
      <c r="C18" t="s">
        <v>177</v>
      </c>
      <c r="D18" t="s">
        <v>319</v>
      </c>
      <c r="E18" t="s">
        <v>146</v>
      </c>
      <c r="F18" t="s">
        <v>230</v>
      </c>
      <c r="G18" t="s">
        <v>140</v>
      </c>
      <c r="H18" t="s">
        <v>282</v>
      </c>
      <c r="J18" t="s">
        <v>244</v>
      </c>
      <c r="K18" t="s">
        <v>690</v>
      </c>
      <c r="M18" t="s">
        <v>114</v>
      </c>
      <c r="N18" t="s">
        <v>177</v>
      </c>
      <c r="Q18" t="s">
        <v>111</v>
      </c>
    </row>
    <row r="19" spans="1:17" x14ac:dyDescent="0.75">
      <c r="A19" t="s">
        <v>174</v>
      </c>
      <c r="B19" t="s">
        <v>261</v>
      </c>
      <c r="C19" t="s">
        <v>178</v>
      </c>
      <c r="D19" t="s">
        <v>327</v>
      </c>
      <c r="E19" t="s">
        <v>155</v>
      </c>
      <c r="F19" t="s">
        <v>251</v>
      </c>
      <c r="G19" t="s">
        <v>146</v>
      </c>
      <c r="H19" t="s">
        <v>293</v>
      </c>
      <c r="J19" t="s">
        <v>261</v>
      </c>
      <c r="K19" t="s">
        <v>697</v>
      </c>
      <c r="M19" t="s">
        <v>118</v>
      </c>
      <c r="N19" t="s">
        <v>178</v>
      </c>
      <c r="Q19" t="s">
        <v>114</v>
      </c>
    </row>
    <row r="20" spans="1:17" x14ac:dyDescent="0.75">
      <c r="A20" t="s">
        <v>177</v>
      </c>
      <c r="B20" t="s">
        <v>262</v>
      </c>
      <c r="C20" t="s">
        <v>181</v>
      </c>
      <c r="D20" t="s">
        <v>328</v>
      </c>
      <c r="E20" t="s">
        <v>156</v>
      </c>
      <c r="F20" t="s">
        <v>261</v>
      </c>
      <c r="G20" t="s">
        <v>150</v>
      </c>
      <c r="H20" t="s">
        <v>311</v>
      </c>
      <c r="J20" t="s">
        <v>271</v>
      </c>
      <c r="K20" t="s">
        <v>801</v>
      </c>
      <c r="M20" t="s">
        <v>127</v>
      </c>
      <c r="N20" t="s">
        <v>181</v>
      </c>
      <c r="Q20" t="s">
        <v>118</v>
      </c>
    </row>
    <row r="21" spans="1:17" x14ac:dyDescent="0.75">
      <c r="A21" t="s">
        <v>178</v>
      </c>
      <c r="B21" t="s">
        <v>264</v>
      </c>
      <c r="C21" t="s">
        <v>201</v>
      </c>
      <c r="D21" t="s">
        <v>331</v>
      </c>
      <c r="E21" t="s">
        <v>161</v>
      </c>
      <c r="F21" t="s">
        <v>265</v>
      </c>
      <c r="G21" t="s">
        <v>152</v>
      </c>
      <c r="H21" t="s">
        <v>317</v>
      </c>
      <c r="J21" t="s">
        <v>272</v>
      </c>
      <c r="K21" t="s">
        <v>959</v>
      </c>
      <c r="M21" t="s">
        <v>129</v>
      </c>
      <c r="N21" t="s">
        <v>214</v>
      </c>
      <c r="Q21" t="s">
        <v>125</v>
      </c>
    </row>
    <row r="22" spans="1:17" x14ac:dyDescent="0.75">
      <c r="A22" t="s">
        <v>181</v>
      </c>
      <c r="B22" t="s">
        <v>282</v>
      </c>
      <c r="C22" t="s">
        <v>202</v>
      </c>
      <c r="D22" t="s">
        <v>352</v>
      </c>
      <c r="E22" t="s">
        <v>165</v>
      </c>
      <c r="F22" t="s">
        <v>276</v>
      </c>
      <c r="G22" t="s">
        <v>155</v>
      </c>
      <c r="H22" t="s">
        <v>319</v>
      </c>
      <c r="J22" t="s">
        <v>285</v>
      </c>
      <c r="K22" t="s">
        <v>981</v>
      </c>
      <c r="M22" t="s">
        <v>138</v>
      </c>
      <c r="N22" t="s">
        <v>217</v>
      </c>
      <c r="Q22" t="s">
        <v>127</v>
      </c>
    </row>
    <row r="23" spans="1:17" x14ac:dyDescent="0.75">
      <c r="A23" t="s">
        <v>201</v>
      </c>
      <c r="B23" t="s">
        <v>283</v>
      </c>
      <c r="C23" t="s">
        <v>211</v>
      </c>
      <c r="D23" t="s">
        <v>358</v>
      </c>
      <c r="E23" t="s">
        <v>175</v>
      </c>
      <c r="F23" t="s">
        <v>282</v>
      </c>
      <c r="G23" t="s">
        <v>161</v>
      </c>
      <c r="H23" t="s">
        <v>327</v>
      </c>
      <c r="J23" t="s">
        <v>319</v>
      </c>
      <c r="K23" t="s">
        <v>1022</v>
      </c>
      <c r="M23" t="s">
        <v>140</v>
      </c>
      <c r="N23" t="s">
        <v>222</v>
      </c>
      <c r="Q23" t="s">
        <v>129</v>
      </c>
    </row>
    <row r="24" spans="1:17" x14ac:dyDescent="0.75">
      <c r="A24" t="s">
        <v>202</v>
      </c>
      <c r="B24" t="s">
        <v>311</v>
      </c>
      <c r="C24" t="s">
        <v>222</v>
      </c>
      <c r="D24" t="s">
        <v>361</v>
      </c>
      <c r="E24" t="s">
        <v>177</v>
      </c>
      <c r="F24" t="s">
        <v>293</v>
      </c>
      <c r="G24" t="s">
        <v>167</v>
      </c>
      <c r="H24" t="s">
        <v>331</v>
      </c>
      <c r="J24" t="s">
        <v>327</v>
      </c>
      <c r="K24" t="s">
        <v>1173</v>
      </c>
      <c r="M24" t="s">
        <v>146</v>
      </c>
      <c r="N24" t="s">
        <v>229</v>
      </c>
      <c r="Q24" t="s">
        <v>138</v>
      </c>
    </row>
    <row r="25" spans="1:17" x14ac:dyDescent="0.75">
      <c r="A25" t="s">
        <v>211</v>
      </c>
      <c r="B25" t="s">
        <v>317</v>
      </c>
      <c r="C25" t="s">
        <v>228</v>
      </c>
      <c r="D25" t="s">
        <v>412</v>
      </c>
      <c r="E25" t="s">
        <v>178</v>
      </c>
      <c r="F25" t="s">
        <v>311</v>
      </c>
      <c r="G25" t="s">
        <v>168</v>
      </c>
      <c r="H25" t="s">
        <v>356</v>
      </c>
      <c r="J25" t="s">
        <v>328</v>
      </c>
      <c r="K25" t="s">
        <v>1186</v>
      </c>
      <c r="M25" t="s">
        <v>150</v>
      </c>
      <c r="N25" t="s">
        <v>230</v>
      </c>
      <c r="Q25" t="s">
        <v>140</v>
      </c>
    </row>
    <row r="26" spans="1:17" x14ac:dyDescent="0.75">
      <c r="A26" t="s">
        <v>222</v>
      </c>
      <c r="B26" t="s">
        <v>327</v>
      </c>
      <c r="C26" t="s">
        <v>229</v>
      </c>
      <c r="D26" t="s">
        <v>432</v>
      </c>
      <c r="E26" t="s">
        <v>181</v>
      </c>
      <c r="F26" t="s">
        <v>319</v>
      </c>
      <c r="G26" t="s">
        <v>169</v>
      </c>
      <c r="H26" t="s">
        <v>358</v>
      </c>
      <c r="J26" t="s">
        <v>331</v>
      </c>
      <c r="K26" t="s">
        <v>1228</v>
      </c>
      <c r="M26" t="s">
        <v>152</v>
      </c>
      <c r="N26" t="s">
        <v>242</v>
      </c>
      <c r="Q26" t="s">
        <v>146</v>
      </c>
    </row>
    <row r="27" spans="1:17" x14ac:dyDescent="0.75">
      <c r="A27" t="s">
        <v>228</v>
      </c>
      <c r="B27" t="s">
        <v>328</v>
      </c>
      <c r="C27" t="s">
        <v>230</v>
      </c>
      <c r="D27" t="s">
        <v>439</v>
      </c>
      <c r="E27" t="s">
        <v>182</v>
      </c>
      <c r="F27" t="s">
        <v>327</v>
      </c>
      <c r="G27" t="s">
        <v>177</v>
      </c>
      <c r="H27" t="s">
        <v>384</v>
      </c>
      <c r="J27" t="s">
        <v>352</v>
      </c>
      <c r="K27" t="s">
        <v>1234</v>
      </c>
      <c r="M27" t="s">
        <v>155</v>
      </c>
      <c r="N27" t="s">
        <v>251</v>
      </c>
      <c r="Q27" t="s">
        <v>150</v>
      </c>
    </row>
    <row r="28" spans="1:17" x14ac:dyDescent="0.75">
      <c r="A28" t="s">
        <v>230</v>
      </c>
      <c r="B28" t="s">
        <v>331</v>
      </c>
      <c r="C28" t="s">
        <v>234</v>
      </c>
      <c r="D28" t="s">
        <v>444</v>
      </c>
      <c r="E28" t="s">
        <v>195</v>
      </c>
      <c r="F28" t="s">
        <v>328</v>
      </c>
      <c r="G28" t="s">
        <v>181</v>
      </c>
      <c r="H28" t="s">
        <v>401</v>
      </c>
      <c r="J28" t="s">
        <v>389</v>
      </c>
      <c r="K28" t="s">
        <v>1238</v>
      </c>
      <c r="M28" t="s">
        <v>156</v>
      </c>
      <c r="N28" t="s">
        <v>261</v>
      </c>
      <c r="Q28" t="s">
        <v>152</v>
      </c>
    </row>
    <row r="29" spans="1:17" x14ac:dyDescent="0.75">
      <c r="A29" t="s">
        <v>234</v>
      </c>
      <c r="B29" t="s">
        <v>358</v>
      </c>
      <c r="C29" t="s">
        <v>242</v>
      </c>
      <c r="D29" t="s">
        <v>449</v>
      </c>
      <c r="E29" t="s">
        <v>199</v>
      </c>
      <c r="F29" t="s">
        <v>331</v>
      </c>
      <c r="G29" t="s">
        <v>201</v>
      </c>
      <c r="H29" t="s">
        <v>418</v>
      </c>
      <c r="J29" t="s">
        <v>401</v>
      </c>
      <c r="K29" t="s">
        <v>1249</v>
      </c>
      <c r="M29" t="s">
        <v>161</v>
      </c>
      <c r="N29" t="s">
        <v>262</v>
      </c>
      <c r="Q29" t="s">
        <v>155</v>
      </c>
    </row>
    <row r="30" spans="1:17" x14ac:dyDescent="0.75">
      <c r="A30" t="s">
        <v>237</v>
      </c>
      <c r="B30" t="s">
        <v>434</v>
      </c>
      <c r="C30" t="s">
        <v>244</v>
      </c>
      <c r="D30" t="s">
        <v>464</v>
      </c>
      <c r="E30" t="s">
        <v>222</v>
      </c>
      <c r="F30" t="s">
        <v>343</v>
      </c>
      <c r="G30" t="s">
        <v>202</v>
      </c>
      <c r="H30" t="s">
        <v>432</v>
      </c>
      <c r="J30" t="s">
        <v>419</v>
      </c>
      <c r="K30" t="s">
        <v>1251</v>
      </c>
      <c r="M30" t="s">
        <v>165</v>
      </c>
      <c r="N30" t="s">
        <v>264</v>
      </c>
      <c r="Q30" t="s">
        <v>156</v>
      </c>
    </row>
    <row r="31" spans="1:17" x14ac:dyDescent="0.75">
      <c r="A31" t="s">
        <v>242</v>
      </c>
      <c r="B31" t="s">
        <v>439</v>
      </c>
      <c r="C31" t="s">
        <v>261</v>
      </c>
      <c r="D31" t="s">
        <v>465</v>
      </c>
      <c r="E31" t="s">
        <v>230</v>
      </c>
      <c r="F31" t="s">
        <v>355</v>
      </c>
      <c r="G31" t="s">
        <v>214</v>
      </c>
      <c r="H31" t="s">
        <v>438</v>
      </c>
      <c r="J31" t="s">
        <v>427</v>
      </c>
      <c r="K31" t="s">
        <v>1261</v>
      </c>
      <c r="M31" t="s">
        <v>167</v>
      </c>
      <c r="N31" t="s">
        <v>265</v>
      </c>
      <c r="Q31" t="s">
        <v>161</v>
      </c>
    </row>
    <row r="32" spans="1:17" x14ac:dyDescent="0.75">
      <c r="A32" t="s">
        <v>244</v>
      </c>
      <c r="B32" t="s">
        <v>449</v>
      </c>
      <c r="C32" t="s">
        <v>262</v>
      </c>
      <c r="D32" t="s">
        <v>466</v>
      </c>
      <c r="E32" t="s">
        <v>234</v>
      </c>
      <c r="F32" t="s">
        <v>361</v>
      </c>
      <c r="G32" t="s">
        <v>222</v>
      </c>
      <c r="H32" t="s">
        <v>439</v>
      </c>
      <c r="J32" t="s">
        <v>439</v>
      </c>
      <c r="K32" t="s">
        <v>1634</v>
      </c>
      <c r="M32" t="s">
        <v>168</v>
      </c>
      <c r="N32" t="s">
        <v>276</v>
      </c>
      <c r="Q32" t="s">
        <v>162</v>
      </c>
    </row>
    <row r="33" spans="1:17" x14ac:dyDescent="0.75">
      <c r="A33" t="s">
        <v>247</v>
      </c>
      <c r="B33" t="s">
        <v>466</v>
      </c>
      <c r="C33" t="s">
        <v>264</v>
      </c>
      <c r="D33" t="s">
        <v>571</v>
      </c>
      <c r="E33" t="s">
        <v>242</v>
      </c>
      <c r="F33" t="s">
        <v>438</v>
      </c>
      <c r="G33" t="s">
        <v>228</v>
      </c>
      <c r="H33" t="s">
        <v>444</v>
      </c>
      <c r="J33" t="s">
        <v>466</v>
      </c>
      <c r="K33" t="s">
        <v>1635</v>
      </c>
      <c r="M33" t="s">
        <v>169</v>
      </c>
      <c r="N33" t="s">
        <v>282</v>
      </c>
      <c r="Q33" t="s">
        <v>165</v>
      </c>
    </row>
    <row r="34" spans="1:17" x14ac:dyDescent="0.75">
      <c r="A34" t="s">
        <v>261</v>
      </c>
      <c r="B34" t="s">
        <v>606</v>
      </c>
      <c r="C34" t="s">
        <v>271</v>
      </c>
      <c r="D34" t="s">
        <v>599</v>
      </c>
      <c r="E34" t="s">
        <v>244</v>
      </c>
      <c r="F34" t="s">
        <v>439</v>
      </c>
      <c r="G34" t="s">
        <v>230</v>
      </c>
      <c r="H34" t="s">
        <v>449</v>
      </c>
      <c r="J34" t="s">
        <v>522</v>
      </c>
      <c r="K34" t="s">
        <v>1651</v>
      </c>
      <c r="M34" t="s">
        <v>174</v>
      </c>
      <c r="N34" t="s">
        <v>283</v>
      </c>
      <c r="Q34" t="s">
        <v>167</v>
      </c>
    </row>
    <row r="35" spans="1:17" x14ac:dyDescent="0.75">
      <c r="A35" t="s">
        <v>262</v>
      </c>
      <c r="B35" t="s">
        <v>607</v>
      </c>
      <c r="C35" t="s">
        <v>272</v>
      </c>
      <c r="D35" t="s">
        <v>606</v>
      </c>
      <c r="E35" t="s">
        <v>261</v>
      </c>
      <c r="F35" t="s">
        <v>444</v>
      </c>
      <c r="G35" t="s">
        <v>234</v>
      </c>
      <c r="H35" t="s">
        <v>453</v>
      </c>
      <c r="J35" t="s">
        <v>532</v>
      </c>
      <c r="K35" t="s">
        <v>1660</v>
      </c>
      <c r="M35" t="s">
        <v>175</v>
      </c>
      <c r="N35" t="s">
        <v>293</v>
      </c>
      <c r="Q35" t="s">
        <v>168</v>
      </c>
    </row>
    <row r="36" spans="1:17" x14ac:dyDescent="0.75">
      <c r="A36" t="s">
        <v>264</v>
      </c>
      <c r="B36" t="s">
        <v>608</v>
      </c>
      <c r="C36" t="s">
        <v>276</v>
      </c>
      <c r="D36" t="s">
        <v>607</v>
      </c>
      <c r="E36" t="s">
        <v>267</v>
      </c>
      <c r="F36" t="s">
        <v>449</v>
      </c>
      <c r="G36" t="s">
        <v>242</v>
      </c>
      <c r="H36" t="s">
        <v>465</v>
      </c>
      <c r="J36" t="s">
        <v>534</v>
      </c>
      <c r="K36" t="s">
        <v>1698</v>
      </c>
      <c r="M36" t="s">
        <v>177</v>
      </c>
      <c r="N36" t="s">
        <v>311</v>
      </c>
      <c r="Q36" t="s">
        <v>169</v>
      </c>
    </row>
    <row r="37" spans="1:17" x14ac:dyDescent="0.75">
      <c r="A37" t="s">
        <v>265</v>
      </c>
      <c r="B37" t="s">
        <v>690</v>
      </c>
      <c r="C37" t="s">
        <v>282</v>
      </c>
      <c r="D37" t="s">
        <v>653</v>
      </c>
      <c r="E37" t="s">
        <v>271</v>
      </c>
      <c r="F37" t="s">
        <v>463</v>
      </c>
      <c r="G37" t="s">
        <v>244</v>
      </c>
      <c r="H37" t="s">
        <v>466</v>
      </c>
      <c r="J37" t="s">
        <v>542</v>
      </c>
      <c r="K37" t="s">
        <v>1712</v>
      </c>
      <c r="M37" t="s">
        <v>178</v>
      </c>
      <c r="N37" t="s">
        <v>317</v>
      </c>
      <c r="Q37" t="s">
        <v>174</v>
      </c>
    </row>
    <row r="38" spans="1:17" x14ac:dyDescent="0.75">
      <c r="A38" t="s">
        <v>268</v>
      </c>
      <c r="B38" t="s">
        <v>697</v>
      </c>
      <c r="C38" t="s">
        <v>283</v>
      </c>
      <c r="D38" t="s">
        <v>673</v>
      </c>
      <c r="E38" t="s">
        <v>272</v>
      </c>
      <c r="F38" t="s">
        <v>466</v>
      </c>
      <c r="G38" t="s">
        <v>247</v>
      </c>
      <c r="H38" t="s">
        <v>534</v>
      </c>
      <c r="J38" t="s">
        <v>546</v>
      </c>
      <c r="K38" t="s">
        <v>1773</v>
      </c>
      <c r="M38" t="s">
        <v>181</v>
      </c>
      <c r="N38" t="s">
        <v>319</v>
      </c>
      <c r="Q38" t="s">
        <v>175</v>
      </c>
    </row>
    <row r="39" spans="1:17" x14ac:dyDescent="0.75">
      <c r="A39" t="s">
        <v>271</v>
      </c>
      <c r="B39" t="s">
        <v>720</v>
      </c>
      <c r="C39" t="s">
        <v>285</v>
      </c>
      <c r="D39" t="s">
        <v>675</v>
      </c>
      <c r="E39" t="s">
        <v>275</v>
      </c>
      <c r="F39" t="s">
        <v>493</v>
      </c>
      <c r="G39" t="s">
        <v>251</v>
      </c>
      <c r="H39" t="s">
        <v>551</v>
      </c>
      <c r="J39" t="s">
        <v>547</v>
      </c>
      <c r="K39" t="s">
        <v>1805</v>
      </c>
      <c r="M39" t="s">
        <v>182</v>
      </c>
      <c r="N39" t="s">
        <v>327</v>
      </c>
      <c r="Q39" t="s">
        <v>177</v>
      </c>
    </row>
    <row r="40" spans="1:17" x14ac:dyDescent="0.75">
      <c r="A40" t="s">
        <v>272</v>
      </c>
      <c r="B40" t="s">
        <v>746</v>
      </c>
      <c r="C40" t="s">
        <v>311</v>
      </c>
      <c r="D40" t="s">
        <v>690</v>
      </c>
      <c r="E40" t="s">
        <v>285</v>
      </c>
      <c r="F40" t="s">
        <v>547</v>
      </c>
      <c r="G40" t="s">
        <v>261</v>
      </c>
      <c r="H40" t="s">
        <v>571</v>
      </c>
      <c r="J40" t="s">
        <v>577</v>
      </c>
      <c r="K40" t="s">
        <v>1864</v>
      </c>
      <c r="M40" t="s">
        <v>195</v>
      </c>
      <c r="N40" t="s">
        <v>328</v>
      </c>
      <c r="Q40" t="s">
        <v>178</v>
      </c>
    </row>
    <row r="41" spans="1:17" x14ac:dyDescent="0.75">
      <c r="A41" t="s">
        <v>282</v>
      </c>
      <c r="B41" t="s">
        <v>755</v>
      </c>
      <c r="C41" t="s">
        <v>319</v>
      </c>
      <c r="D41" t="s">
        <v>697</v>
      </c>
      <c r="E41" t="s">
        <v>293</v>
      </c>
      <c r="F41" t="s">
        <v>550</v>
      </c>
      <c r="G41" t="s">
        <v>267</v>
      </c>
      <c r="H41" t="s">
        <v>586</v>
      </c>
      <c r="J41" t="s">
        <v>617</v>
      </c>
      <c r="K41" t="s">
        <v>1867</v>
      </c>
      <c r="M41" t="s">
        <v>199</v>
      </c>
      <c r="N41" t="s">
        <v>331</v>
      </c>
      <c r="Q41" t="s">
        <v>181</v>
      </c>
    </row>
    <row r="42" spans="1:17" x14ac:dyDescent="0.75">
      <c r="A42" t="s">
        <v>283</v>
      </c>
      <c r="B42" t="s">
        <v>782</v>
      </c>
      <c r="C42" t="s">
        <v>327</v>
      </c>
      <c r="D42" t="s">
        <v>700</v>
      </c>
      <c r="E42" t="s">
        <v>297</v>
      </c>
      <c r="F42" t="s">
        <v>564</v>
      </c>
      <c r="G42" t="s">
        <v>268</v>
      </c>
      <c r="H42" t="s">
        <v>599</v>
      </c>
      <c r="J42" t="s">
        <v>641</v>
      </c>
      <c r="K42" t="s">
        <v>1883</v>
      </c>
      <c r="M42" t="s">
        <v>201</v>
      </c>
      <c r="N42" t="s">
        <v>343</v>
      </c>
      <c r="Q42" t="s">
        <v>182</v>
      </c>
    </row>
    <row r="43" spans="1:17" x14ac:dyDescent="0.75">
      <c r="A43" t="s">
        <v>285</v>
      </c>
      <c r="B43" t="s">
        <v>796</v>
      </c>
      <c r="C43" t="s">
        <v>328</v>
      </c>
      <c r="D43" t="s">
        <v>701</v>
      </c>
      <c r="E43" t="s">
        <v>319</v>
      </c>
      <c r="F43" t="s">
        <v>582</v>
      </c>
      <c r="G43" t="s">
        <v>271</v>
      </c>
      <c r="H43" t="s">
        <v>606</v>
      </c>
      <c r="J43" t="s">
        <v>649</v>
      </c>
      <c r="K43" t="s">
        <v>1909</v>
      </c>
      <c r="M43" t="s">
        <v>202</v>
      </c>
      <c r="N43" t="s">
        <v>352</v>
      </c>
      <c r="Q43" t="s">
        <v>195</v>
      </c>
    </row>
    <row r="44" spans="1:17" x14ac:dyDescent="0.75">
      <c r="A44" t="s">
        <v>319</v>
      </c>
      <c r="B44" t="s">
        <v>797</v>
      </c>
      <c r="C44" t="s">
        <v>331</v>
      </c>
      <c r="D44" t="s">
        <v>730</v>
      </c>
      <c r="E44" t="s">
        <v>327</v>
      </c>
      <c r="F44" t="s">
        <v>650</v>
      </c>
      <c r="G44" t="s">
        <v>272</v>
      </c>
      <c r="H44" t="s">
        <v>608</v>
      </c>
      <c r="J44" t="s">
        <v>668</v>
      </c>
      <c r="K44" t="s">
        <v>2002</v>
      </c>
      <c r="M44" t="s">
        <v>211</v>
      </c>
      <c r="N44" t="s">
        <v>355</v>
      </c>
      <c r="Q44" t="s">
        <v>199</v>
      </c>
    </row>
    <row r="45" spans="1:17" x14ac:dyDescent="0.75">
      <c r="A45" t="s">
        <v>327</v>
      </c>
      <c r="B45" t="s">
        <v>801</v>
      </c>
      <c r="C45" t="s">
        <v>352</v>
      </c>
      <c r="D45" t="s">
        <v>782</v>
      </c>
      <c r="E45" t="s">
        <v>328</v>
      </c>
      <c r="F45" t="s">
        <v>668</v>
      </c>
      <c r="G45" t="s">
        <v>275</v>
      </c>
      <c r="H45" t="s">
        <v>612</v>
      </c>
      <c r="J45" t="s">
        <v>675</v>
      </c>
      <c r="K45" t="s">
        <v>2066</v>
      </c>
      <c r="M45" t="s">
        <v>214</v>
      </c>
      <c r="N45" t="s">
        <v>356</v>
      </c>
      <c r="Q45" t="s">
        <v>201</v>
      </c>
    </row>
    <row r="46" spans="1:17" x14ac:dyDescent="0.75">
      <c r="A46" t="s">
        <v>328</v>
      </c>
      <c r="B46" t="s">
        <v>803</v>
      </c>
      <c r="C46" t="s">
        <v>355</v>
      </c>
      <c r="D46" t="s">
        <v>797</v>
      </c>
      <c r="E46" t="s">
        <v>331</v>
      </c>
      <c r="F46" t="s">
        <v>671</v>
      </c>
      <c r="G46" t="s">
        <v>276</v>
      </c>
      <c r="H46" t="s">
        <v>641</v>
      </c>
      <c r="J46" t="s">
        <v>683</v>
      </c>
      <c r="K46" t="s">
        <v>2124</v>
      </c>
      <c r="M46" t="s">
        <v>222</v>
      </c>
      <c r="N46" t="s">
        <v>358</v>
      </c>
      <c r="Q46" t="s">
        <v>202</v>
      </c>
    </row>
    <row r="47" spans="1:17" x14ac:dyDescent="0.75">
      <c r="A47" t="s">
        <v>331</v>
      </c>
      <c r="B47" t="s">
        <v>835</v>
      </c>
      <c r="C47" t="s">
        <v>358</v>
      </c>
      <c r="D47" t="s">
        <v>801</v>
      </c>
      <c r="E47" t="s">
        <v>340</v>
      </c>
      <c r="F47" t="s">
        <v>675</v>
      </c>
      <c r="G47" t="s">
        <v>282</v>
      </c>
      <c r="H47" t="s">
        <v>649</v>
      </c>
      <c r="J47" t="s">
        <v>690</v>
      </c>
      <c r="K47" t="s">
        <v>2399</v>
      </c>
      <c r="M47" t="s">
        <v>228</v>
      </c>
      <c r="N47" t="s">
        <v>361</v>
      </c>
      <c r="Q47" t="s">
        <v>211</v>
      </c>
    </row>
    <row r="48" spans="1:17" x14ac:dyDescent="0.75">
      <c r="A48" t="s">
        <v>340</v>
      </c>
      <c r="B48" t="s">
        <v>843</v>
      </c>
      <c r="C48" t="s">
        <v>372</v>
      </c>
      <c r="D48" t="s">
        <v>835</v>
      </c>
      <c r="E48" t="s">
        <v>352</v>
      </c>
      <c r="F48" t="s">
        <v>689</v>
      </c>
      <c r="G48" t="s">
        <v>283</v>
      </c>
      <c r="H48" t="s">
        <v>650</v>
      </c>
      <c r="J48" t="s">
        <v>693</v>
      </c>
      <c r="K48" t="s">
        <v>2441</v>
      </c>
      <c r="M48" t="s">
        <v>229</v>
      </c>
      <c r="N48" t="s">
        <v>384</v>
      </c>
      <c r="Q48" t="s">
        <v>214</v>
      </c>
    </row>
    <row r="49" spans="1:17" x14ac:dyDescent="0.75">
      <c r="A49" t="s">
        <v>349</v>
      </c>
      <c r="B49" t="s">
        <v>894</v>
      </c>
      <c r="C49" t="s">
        <v>376</v>
      </c>
      <c r="D49" t="s">
        <v>843</v>
      </c>
      <c r="E49" t="s">
        <v>355</v>
      </c>
      <c r="F49" t="s">
        <v>690</v>
      </c>
      <c r="G49" t="s">
        <v>285</v>
      </c>
      <c r="H49" t="s">
        <v>673</v>
      </c>
      <c r="J49" t="s">
        <v>711</v>
      </c>
      <c r="K49" t="s">
        <v>2453</v>
      </c>
      <c r="M49" t="s">
        <v>230</v>
      </c>
      <c r="N49" t="s">
        <v>401</v>
      </c>
      <c r="Q49" t="s">
        <v>217</v>
      </c>
    </row>
    <row r="50" spans="1:17" x14ac:dyDescent="0.75">
      <c r="A50" t="s">
        <v>352</v>
      </c>
      <c r="B50" t="s">
        <v>903</v>
      </c>
      <c r="C50" t="s">
        <v>389</v>
      </c>
      <c r="D50" t="s">
        <v>942</v>
      </c>
      <c r="E50" t="s">
        <v>358</v>
      </c>
      <c r="F50" t="s">
        <v>697</v>
      </c>
      <c r="G50" t="s">
        <v>291</v>
      </c>
      <c r="H50" t="s">
        <v>675</v>
      </c>
      <c r="J50" t="s">
        <v>733</v>
      </c>
      <c r="K50" t="s">
        <v>2460</v>
      </c>
      <c r="M50" t="s">
        <v>234</v>
      </c>
      <c r="N50" t="s">
        <v>412</v>
      </c>
      <c r="Q50" t="s">
        <v>222</v>
      </c>
    </row>
    <row r="51" spans="1:17" x14ac:dyDescent="0.75">
      <c r="A51" t="s">
        <v>372</v>
      </c>
      <c r="B51" t="s">
        <v>942</v>
      </c>
      <c r="C51" t="s">
        <v>401</v>
      </c>
      <c r="D51" t="s">
        <v>958</v>
      </c>
      <c r="E51" t="s">
        <v>371</v>
      </c>
      <c r="F51" t="s">
        <v>703</v>
      </c>
      <c r="G51" t="s">
        <v>306</v>
      </c>
      <c r="H51" t="s">
        <v>689</v>
      </c>
      <c r="J51" t="s">
        <v>751</v>
      </c>
      <c r="K51" t="s">
        <v>2484</v>
      </c>
      <c r="M51" t="s">
        <v>237</v>
      </c>
      <c r="N51" t="s">
        <v>418</v>
      </c>
      <c r="Q51" t="s">
        <v>228</v>
      </c>
    </row>
    <row r="52" spans="1:17" x14ac:dyDescent="0.75">
      <c r="A52" t="s">
        <v>376</v>
      </c>
      <c r="B52" t="s">
        <v>944</v>
      </c>
      <c r="C52" t="s">
        <v>402</v>
      </c>
      <c r="D52" t="s">
        <v>959</v>
      </c>
      <c r="E52" t="s">
        <v>389</v>
      </c>
      <c r="F52" t="s">
        <v>720</v>
      </c>
      <c r="G52" t="s">
        <v>311</v>
      </c>
      <c r="H52" t="s">
        <v>690</v>
      </c>
      <c r="J52" t="s">
        <v>758</v>
      </c>
      <c r="K52" t="s">
        <v>2582</v>
      </c>
      <c r="M52" t="s">
        <v>242</v>
      </c>
      <c r="N52" t="s">
        <v>432</v>
      </c>
      <c r="Q52" t="s">
        <v>229</v>
      </c>
    </row>
    <row r="53" spans="1:17" x14ac:dyDescent="0.75">
      <c r="A53" t="s">
        <v>389</v>
      </c>
      <c r="B53" t="s">
        <v>959</v>
      </c>
      <c r="C53" t="s">
        <v>418</v>
      </c>
      <c r="D53" t="s">
        <v>974</v>
      </c>
      <c r="E53" t="s">
        <v>397</v>
      </c>
      <c r="F53" t="s">
        <v>721</v>
      </c>
      <c r="G53" t="s">
        <v>317</v>
      </c>
      <c r="H53" t="s">
        <v>697</v>
      </c>
      <c r="J53" t="s">
        <v>782</v>
      </c>
      <c r="K53" t="s">
        <v>2909</v>
      </c>
      <c r="M53" t="s">
        <v>244</v>
      </c>
      <c r="N53" t="s">
        <v>434</v>
      </c>
      <c r="Q53" t="s">
        <v>230</v>
      </c>
    </row>
    <row r="54" spans="1:17" x14ac:dyDescent="0.75">
      <c r="A54" t="s">
        <v>401</v>
      </c>
      <c r="B54" t="s">
        <v>981</v>
      </c>
      <c r="C54" t="s">
        <v>419</v>
      </c>
      <c r="D54" t="s">
        <v>981</v>
      </c>
      <c r="E54" t="s">
        <v>398</v>
      </c>
      <c r="F54" t="s">
        <v>730</v>
      </c>
      <c r="G54" t="s">
        <v>319</v>
      </c>
      <c r="H54" t="s">
        <v>700</v>
      </c>
      <c r="J54" t="s">
        <v>784</v>
      </c>
      <c r="K54" t="s">
        <v>3007</v>
      </c>
      <c r="M54" t="s">
        <v>247</v>
      </c>
      <c r="N54" t="s">
        <v>438</v>
      </c>
      <c r="Q54" t="s">
        <v>234</v>
      </c>
    </row>
    <row r="55" spans="1:17" x14ac:dyDescent="0.75">
      <c r="A55" t="s">
        <v>419</v>
      </c>
      <c r="B55" t="s">
        <v>1006</v>
      </c>
      <c r="C55" t="s">
        <v>427</v>
      </c>
      <c r="D55" t="s">
        <v>996</v>
      </c>
      <c r="E55" t="s">
        <v>399</v>
      </c>
      <c r="F55" t="s">
        <v>737</v>
      </c>
      <c r="G55" t="s">
        <v>327</v>
      </c>
      <c r="H55" t="s">
        <v>711</v>
      </c>
      <c r="J55" t="s">
        <v>790</v>
      </c>
      <c r="K55" t="s">
        <v>3545</v>
      </c>
      <c r="M55" t="s">
        <v>251</v>
      </c>
      <c r="N55" t="s">
        <v>439</v>
      </c>
      <c r="Q55" t="s">
        <v>237</v>
      </c>
    </row>
    <row r="56" spans="1:17" x14ac:dyDescent="0.75">
      <c r="A56" t="s">
        <v>427</v>
      </c>
      <c r="B56" t="s">
        <v>1012</v>
      </c>
      <c r="C56" t="s">
        <v>438</v>
      </c>
      <c r="D56" t="s">
        <v>1012</v>
      </c>
      <c r="E56" t="s">
        <v>401</v>
      </c>
      <c r="F56" t="s">
        <v>754</v>
      </c>
      <c r="G56" t="s">
        <v>328</v>
      </c>
      <c r="H56" t="s">
        <v>730</v>
      </c>
      <c r="J56" t="s">
        <v>792</v>
      </c>
      <c r="K56" t="s">
        <v>3618</v>
      </c>
      <c r="M56" t="s">
        <v>261</v>
      </c>
      <c r="N56" t="s">
        <v>444</v>
      </c>
      <c r="Q56" t="s">
        <v>242</v>
      </c>
    </row>
    <row r="57" spans="1:17" x14ac:dyDescent="0.75">
      <c r="A57" t="s">
        <v>439</v>
      </c>
      <c r="B57" t="s">
        <v>1019</v>
      </c>
      <c r="C57" t="s">
        <v>439</v>
      </c>
      <c r="D57" t="s">
        <v>1019</v>
      </c>
      <c r="E57" t="s">
        <v>418</v>
      </c>
      <c r="F57" t="s">
        <v>777</v>
      </c>
      <c r="G57" t="s">
        <v>331</v>
      </c>
      <c r="H57" t="s">
        <v>751</v>
      </c>
      <c r="J57" t="s">
        <v>803</v>
      </c>
      <c r="K57" t="s">
        <v>3627</v>
      </c>
      <c r="M57" t="s">
        <v>262</v>
      </c>
      <c r="N57" t="s">
        <v>449</v>
      </c>
      <c r="Q57" t="s">
        <v>244</v>
      </c>
    </row>
    <row r="58" spans="1:17" x14ac:dyDescent="0.75">
      <c r="A58" t="s">
        <v>462</v>
      </c>
      <c r="B58" t="s">
        <v>1022</v>
      </c>
      <c r="C58" t="s">
        <v>444</v>
      </c>
      <c r="D58" t="s">
        <v>1022</v>
      </c>
      <c r="E58" t="s">
        <v>419</v>
      </c>
      <c r="F58" t="s">
        <v>801</v>
      </c>
      <c r="G58" t="s">
        <v>340</v>
      </c>
      <c r="H58" t="s">
        <v>754</v>
      </c>
      <c r="J58" t="s">
        <v>804</v>
      </c>
      <c r="K58" t="s">
        <v>3690</v>
      </c>
      <c r="M58" t="s">
        <v>264</v>
      </c>
      <c r="N58" t="s">
        <v>453</v>
      </c>
      <c r="Q58" t="s">
        <v>247</v>
      </c>
    </row>
    <row r="59" spans="1:17" x14ac:dyDescent="0.75">
      <c r="A59" t="s">
        <v>463</v>
      </c>
      <c r="B59" t="s">
        <v>1029</v>
      </c>
      <c r="C59" t="s">
        <v>466</v>
      </c>
      <c r="D59" t="s">
        <v>1029</v>
      </c>
      <c r="E59" t="s">
        <v>427</v>
      </c>
      <c r="F59" t="s">
        <v>803</v>
      </c>
      <c r="G59" t="s">
        <v>343</v>
      </c>
      <c r="H59" t="s">
        <v>782</v>
      </c>
      <c r="J59" t="s">
        <v>813</v>
      </c>
      <c r="K59" t="s">
        <v>3810</v>
      </c>
      <c r="M59" t="s">
        <v>265</v>
      </c>
      <c r="N59" t="s">
        <v>463</v>
      </c>
      <c r="Q59" t="s">
        <v>251</v>
      </c>
    </row>
    <row r="60" spans="1:17" x14ac:dyDescent="0.75">
      <c r="A60" t="s">
        <v>465</v>
      </c>
      <c r="B60" t="s">
        <v>1038</v>
      </c>
      <c r="C60" t="s">
        <v>471</v>
      </c>
      <c r="D60" t="s">
        <v>1037</v>
      </c>
      <c r="E60" t="s">
        <v>432</v>
      </c>
      <c r="F60" t="s">
        <v>829</v>
      </c>
      <c r="G60" t="s">
        <v>349</v>
      </c>
      <c r="H60" t="s">
        <v>796</v>
      </c>
      <c r="J60" t="s">
        <v>859</v>
      </c>
      <c r="K60" t="s">
        <v>3998</v>
      </c>
      <c r="M60" t="s">
        <v>267</v>
      </c>
      <c r="N60" t="s">
        <v>464</v>
      </c>
      <c r="Q60" t="s">
        <v>261</v>
      </c>
    </row>
    <row r="61" spans="1:17" x14ac:dyDescent="0.75">
      <c r="A61" t="s">
        <v>466</v>
      </c>
      <c r="B61" t="s">
        <v>1045</v>
      </c>
      <c r="C61" t="s">
        <v>503</v>
      </c>
      <c r="D61" t="s">
        <v>1045</v>
      </c>
      <c r="E61" t="s">
        <v>438</v>
      </c>
      <c r="F61" t="s">
        <v>888</v>
      </c>
      <c r="G61" t="s">
        <v>352</v>
      </c>
      <c r="H61" t="s">
        <v>797</v>
      </c>
      <c r="J61" t="s">
        <v>864</v>
      </c>
      <c r="K61" t="s">
        <v>4188</v>
      </c>
      <c r="M61" t="s">
        <v>268</v>
      </c>
      <c r="N61" t="s">
        <v>465</v>
      </c>
      <c r="Q61" t="s">
        <v>262</v>
      </c>
    </row>
    <row r="62" spans="1:17" x14ac:dyDescent="0.75">
      <c r="A62" t="s">
        <v>480</v>
      </c>
      <c r="B62" t="s">
        <v>1061</v>
      </c>
      <c r="C62" t="s">
        <v>522</v>
      </c>
      <c r="D62" t="s">
        <v>1094</v>
      </c>
      <c r="E62" t="s">
        <v>439</v>
      </c>
      <c r="F62" t="s">
        <v>893</v>
      </c>
      <c r="G62" t="s">
        <v>355</v>
      </c>
      <c r="H62" t="s">
        <v>801</v>
      </c>
      <c r="J62" t="s">
        <v>884</v>
      </c>
      <c r="K62" t="s">
        <v>4250</v>
      </c>
      <c r="M62" t="s">
        <v>271</v>
      </c>
      <c r="N62" t="s">
        <v>466</v>
      </c>
      <c r="Q62" t="s">
        <v>264</v>
      </c>
    </row>
    <row r="63" spans="1:17" x14ac:dyDescent="0.75">
      <c r="A63" t="s">
        <v>503</v>
      </c>
      <c r="B63" t="s">
        <v>1075</v>
      </c>
      <c r="C63" t="s">
        <v>532</v>
      </c>
      <c r="D63" t="s">
        <v>1095</v>
      </c>
      <c r="E63" t="s">
        <v>444</v>
      </c>
      <c r="F63" t="s">
        <v>894</v>
      </c>
      <c r="G63" t="s">
        <v>358</v>
      </c>
      <c r="H63" t="s">
        <v>803</v>
      </c>
      <c r="J63" t="s">
        <v>888</v>
      </c>
      <c r="K63" t="s">
        <v>4263</v>
      </c>
      <c r="M63" t="s">
        <v>272</v>
      </c>
      <c r="N63" t="s">
        <v>493</v>
      </c>
      <c r="Q63" t="s">
        <v>265</v>
      </c>
    </row>
    <row r="64" spans="1:17" x14ac:dyDescent="0.75">
      <c r="A64" t="s">
        <v>522</v>
      </c>
      <c r="B64" t="s">
        <v>1123</v>
      </c>
      <c r="C64" t="s">
        <v>534</v>
      </c>
      <c r="D64" t="s">
        <v>1107</v>
      </c>
      <c r="E64" t="s">
        <v>455</v>
      </c>
      <c r="F64" t="s">
        <v>902</v>
      </c>
      <c r="G64" t="s">
        <v>372</v>
      </c>
      <c r="H64" t="s">
        <v>804</v>
      </c>
      <c r="J64" t="s">
        <v>889</v>
      </c>
      <c r="K64" t="s">
        <v>4366</v>
      </c>
      <c r="M64" t="s">
        <v>275</v>
      </c>
      <c r="N64" t="s">
        <v>534</v>
      </c>
      <c r="Q64" t="s">
        <v>267</v>
      </c>
    </row>
    <row r="65" spans="1:17" x14ac:dyDescent="0.75">
      <c r="A65" t="s">
        <v>524</v>
      </c>
      <c r="B65" t="s">
        <v>1132</v>
      </c>
      <c r="C65" t="s">
        <v>536</v>
      </c>
      <c r="D65" t="s">
        <v>1122</v>
      </c>
      <c r="E65" t="s">
        <v>466</v>
      </c>
      <c r="F65" t="s">
        <v>903</v>
      </c>
      <c r="G65" t="s">
        <v>376</v>
      </c>
      <c r="H65" t="s">
        <v>829</v>
      </c>
      <c r="J65" t="s">
        <v>959</v>
      </c>
      <c r="K65" t="s">
        <v>4413</v>
      </c>
      <c r="M65" t="s">
        <v>276</v>
      </c>
      <c r="N65" t="s">
        <v>547</v>
      </c>
      <c r="Q65" t="s">
        <v>268</v>
      </c>
    </row>
    <row r="66" spans="1:17" x14ac:dyDescent="0.75">
      <c r="A66" t="s">
        <v>532</v>
      </c>
      <c r="B66" t="s">
        <v>1154</v>
      </c>
      <c r="C66" t="s">
        <v>542</v>
      </c>
      <c r="D66" t="s">
        <v>1123</v>
      </c>
      <c r="E66" t="s">
        <v>471</v>
      </c>
      <c r="F66" t="s">
        <v>911</v>
      </c>
      <c r="G66" t="s">
        <v>377</v>
      </c>
      <c r="H66" t="s">
        <v>842</v>
      </c>
      <c r="J66" t="s">
        <v>974</v>
      </c>
      <c r="K66" t="s">
        <v>4431</v>
      </c>
      <c r="M66" t="s">
        <v>282</v>
      </c>
      <c r="N66" t="s">
        <v>550</v>
      </c>
      <c r="Q66" t="s">
        <v>271</v>
      </c>
    </row>
    <row r="67" spans="1:17" x14ac:dyDescent="0.75">
      <c r="A67" t="s">
        <v>534</v>
      </c>
      <c r="B67" t="s">
        <v>1173</v>
      </c>
      <c r="C67" t="s">
        <v>546</v>
      </c>
      <c r="D67" t="s">
        <v>1132</v>
      </c>
      <c r="E67" t="s">
        <v>480</v>
      </c>
      <c r="F67" t="s">
        <v>955</v>
      </c>
      <c r="G67" t="s">
        <v>384</v>
      </c>
      <c r="H67" t="s">
        <v>888</v>
      </c>
      <c r="J67" t="s">
        <v>1006</v>
      </c>
      <c r="K67" t="s">
        <v>4452</v>
      </c>
      <c r="M67" t="s">
        <v>283</v>
      </c>
      <c r="N67" t="s">
        <v>551</v>
      </c>
      <c r="Q67" t="s">
        <v>272</v>
      </c>
    </row>
    <row r="68" spans="1:17" x14ac:dyDescent="0.75">
      <c r="A68" t="s">
        <v>542</v>
      </c>
      <c r="B68" t="s">
        <v>1176</v>
      </c>
      <c r="C68" t="s">
        <v>547</v>
      </c>
      <c r="D68" t="s">
        <v>1145</v>
      </c>
      <c r="E68" t="s">
        <v>503</v>
      </c>
      <c r="F68" t="s">
        <v>959</v>
      </c>
      <c r="G68" t="s">
        <v>389</v>
      </c>
      <c r="H68" t="s">
        <v>889</v>
      </c>
      <c r="J68" t="s">
        <v>1024</v>
      </c>
      <c r="K68" t="s">
        <v>4459</v>
      </c>
      <c r="M68" t="s">
        <v>285</v>
      </c>
      <c r="N68" t="s">
        <v>564</v>
      </c>
      <c r="Q68" t="s">
        <v>275</v>
      </c>
    </row>
    <row r="69" spans="1:17" x14ac:dyDescent="0.75">
      <c r="A69" t="s">
        <v>546</v>
      </c>
      <c r="B69" t="s">
        <v>1186</v>
      </c>
      <c r="C69" t="s">
        <v>577</v>
      </c>
      <c r="D69" t="s">
        <v>1150</v>
      </c>
      <c r="E69" t="s">
        <v>516</v>
      </c>
      <c r="F69" t="s">
        <v>974</v>
      </c>
      <c r="G69" t="s">
        <v>397</v>
      </c>
      <c r="H69" t="s">
        <v>894</v>
      </c>
      <c r="J69" t="s">
        <v>1029</v>
      </c>
      <c r="K69" t="s">
        <v>4460</v>
      </c>
      <c r="M69" t="s">
        <v>291</v>
      </c>
      <c r="N69" t="s">
        <v>571</v>
      </c>
      <c r="Q69" t="s">
        <v>276</v>
      </c>
    </row>
    <row r="70" spans="1:17" x14ac:dyDescent="0.75">
      <c r="A70" t="s">
        <v>547</v>
      </c>
      <c r="B70" t="s">
        <v>1228</v>
      </c>
      <c r="C70" t="s">
        <v>584</v>
      </c>
      <c r="D70" t="s">
        <v>1154</v>
      </c>
      <c r="E70" t="s">
        <v>522</v>
      </c>
      <c r="F70" t="s">
        <v>981</v>
      </c>
      <c r="G70" t="s">
        <v>401</v>
      </c>
      <c r="H70" t="s">
        <v>902</v>
      </c>
      <c r="J70" t="s">
        <v>1033</v>
      </c>
      <c r="K70" t="s">
        <v>4572</v>
      </c>
      <c r="M70" t="s">
        <v>293</v>
      </c>
      <c r="N70" t="s">
        <v>582</v>
      </c>
      <c r="Q70" t="s">
        <v>282</v>
      </c>
    </row>
    <row r="71" spans="1:17" x14ac:dyDescent="0.75">
      <c r="A71" t="s">
        <v>552</v>
      </c>
      <c r="B71" t="s">
        <v>1234</v>
      </c>
      <c r="C71" t="s">
        <v>587</v>
      </c>
      <c r="D71" t="s">
        <v>1173</v>
      </c>
      <c r="E71" t="s">
        <v>532</v>
      </c>
      <c r="F71" t="s">
        <v>1006</v>
      </c>
      <c r="G71" t="s">
        <v>402</v>
      </c>
      <c r="H71" t="s">
        <v>903</v>
      </c>
      <c r="J71" t="s">
        <v>1037</v>
      </c>
      <c r="K71" t="s">
        <v>4823</v>
      </c>
      <c r="M71" t="s">
        <v>297</v>
      </c>
      <c r="N71" t="s">
        <v>586</v>
      </c>
      <c r="Q71" t="s">
        <v>283</v>
      </c>
    </row>
    <row r="72" spans="1:17" x14ac:dyDescent="0.75">
      <c r="A72" t="s">
        <v>577</v>
      </c>
      <c r="B72" t="s">
        <v>1238</v>
      </c>
      <c r="C72" t="s">
        <v>591</v>
      </c>
      <c r="D72" t="s">
        <v>1186</v>
      </c>
      <c r="E72" t="s">
        <v>534</v>
      </c>
      <c r="F72" t="s">
        <v>1012</v>
      </c>
      <c r="G72" t="s">
        <v>413</v>
      </c>
      <c r="H72" t="s">
        <v>958</v>
      </c>
      <c r="J72" t="s">
        <v>1040</v>
      </c>
      <c r="K72" t="s">
        <v>4832</v>
      </c>
      <c r="M72" t="s">
        <v>306</v>
      </c>
      <c r="N72" t="s">
        <v>599</v>
      </c>
      <c r="Q72" t="s">
        <v>285</v>
      </c>
    </row>
    <row r="73" spans="1:17" x14ac:dyDescent="0.75">
      <c r="A73" t="s">
        <v>617</v>
      </c>
      <c r="B73" t="s">
        <v>1249</v>
      </c>
      <c r="C73" t="s">
        <v>599</v>
      </c>
      <c r="D73" t="s">
        <v>1223</v>
      </c>
      <c r="E73" t="s">
        <v>536</v>
      </c>
      <c r="F73" t="s">
        <v>1019</v>
      </c>
      <c r="G73" t="s">
        <v>418</v>
      </c>
      <c r="H73" t="s">
        <v>959</v>
      </c>
      <c r="J73" t="s">
        <v>1061</v>
      </c>
      <c r="K73" t="s">
        <v>4847</v>
      </c>
      <c r="M73" t="s">
        <v>311</v>
      </c>
      <c r="N73" t="s">
        <v>606</v>
      </c>
      <c r="Q73" t="s">
        <v>291</v>
      </c>
    </row>
    <row r="74" spans="1:17" x14ac:dyDescent="0.75">
      <c r="A74" t="s">
        <v>639</v>
      </c>
      <c r="B74" t="s">
        <v>1251</v>
      </c>
      <c r="C74" t="s">
        <v>612</v>
      </c>
      <c r="D74" t="s">
        <v>1228</v>
      </c>
      <c r="E74" t="s">
        <v>542</v>
      </c>
      <c r="F74" t="s">
        <v>1022</v>
      </c>
      <c r="G74" t="s">
        <v>419</v>
      </c>
      <c r="H74" t="s">
        <v>965</v>
      </c>
      <c r="J74" t="s">
        <v>1066</v>
      </c>
      <c r="K74" t="s">
        <v>4936</v>
      </c>
      <c r="M74" t="s">
        <v>317</v>
      </c>
      <c r="N74" t="s">
        <v>607</v>
      </c>
      <c r="Q74" t="s">
        <v>293</v>
      </c>
    </row>
    <row r="75" spans="1:17" x14ac:dyDescent="0.75">
      <c r="A75" t="s">
        <v>641</v>
      </c>
      <c r="B75" t="s">
        <v>1261</v>
      </c>
      <c r="C75" t="s">
        <v>617</v>
      </c>
      <c r="D75" t="s">
        <v>1234</v>
      </c>
      <c r="E75" t="s">
        <v>543</v>
      </c>
      <c r="F75" t="s">
        <v>1032</v>
      </c>
      <c r="G75" t="s">
        <v>424</v>
      </c>
      <c r="H75" t="s">
        <v>967</v>
      </c>
      <c r="J75" t="s">
        <v>1068</v>
      </c>
      <c r="K75" t="s">
        <v>4986</v>
      </c>
      <c r="M75" t="s">
        <v>319</v>
      </c>
      <c r="N75" t="s">
        <v>608</v>
      </c>
      <c r="Q75" t="s">
        <v>297</v>
      </c>
    </row>
    <row r="76" spans="1:17" x14ac:dyDescent="0.75">
      <c r="A76" t="s">
        <v>649</v>
      </c>
      <c r="B76" t="s">
        <v>1272</v>
      </c>
      <c r="C76" t="s">
        <v>639</v>
      </c>
      <c r="D76" t="s">
        <v>1238</v>
      </c>
      <c r="E76" t="s">
        <v>544</v>
      </c>
      <c r="F76" t="s">
        <v>1037</v>
      </c>
      <c r="G76" t="s">
        <v>427</v>
      </c>
      <c r="H76" t="s">
        <v>974</v>
      </c>
      <c r="J76" t="s">
        <v>1096</v>
      </c>
      <c r="K76" t="s">
        <v>4987</v>
      </c>
      <c r="M76" t="s">
        <v>327</v>
      </c>
      <c r="N76" t="s">
        <v>612</v>
      </c>
      <c r="Q76" t="s">
        <v>306</v>
      </c>
    </row>
    <row r="77" spans="1:17" x14ac:dyDescent="0.75">
      <c r="A77" t="s">
        <v>650</v>
      </c>
      <c r="B77" t="s">
        <v>1351</v>
      </c>
      <c r="C77" t="s">
        <v>641</v>
      </c>
      <c r="D77" t="s">
        <v>1249</v>
      </c>
      <c r="E77" t="s">
        <v>546</v>
      </c>
      <c r="F77" t="s">
        <v>1040</v>
      </c>
      <c r="G77" t="s">
        <v>432</v>
      </c>
      <c r="H77" t="s">
        <v>981</v>
      </c>
      <c r="J77" t="s">
        <v>1098</v>
      </c>
      <c r="K77" t="s">
        <v>5025</v>
      </c>
      <c r="M77" t="s">
        <v>328</v>
      </c>
      <c r="N77" t="s">
        <v>641</v>
      </c>
      <c r="Q77" t="s">
        <v>311</v>
      </c>
    </row>
    <row r="78" spans="1:17" x14ac:dyDescent="0.75">
      <c r="A78" t="s">
        <v>668</v>
      </c>
      <c r="B78" t="s">
        <v>1370</v>
      </c>
      <c r="C78" t="s">
        <v>649</v>
      </c>
      <c r="D78" t="s">
        <v>1251</v>
      </c>
      <c r="E78" t="s">
        <v>547</v>
      </c>
      <c r="F78" t="s">
        <v>1061</v>
      </c>
      <c r="G78" t="s">
        <v>434</v>
      </c>
      <c r="H78" t="s">
        <v>1022</v>
      </c>
      <c r="J78" t="s">
        <v>1109</v>
      </c>
      <c r="K78" t="s">
        <v>5091</v>
      </c>
      <c r="M78" t="s">
        <v>331</v>
      </c>
      <c r="N78" t="s">
        <v>649</v>
      </c>
      <c r="Q78" t="s">
        <v>317</v>
      </c>
    </row>
    <row r="79" spans="1:17" x14ac:dyDescent="0.75">
      <c r="A79" t="s">
        <v>673</v>
      </c>
      <c r="B79" t="s">
        <v>1387</v>
      </c>
      <c r="C79" t="s">
        <v>668</v>
      </c>
      <c r="D79" t="s">
        <v>1261</v>
      </c>
      <c r="E79" t="s">
        <v>552</v>
      </c>
      <c r="F79" t="s">
        <v>1066</v>
      </c>
      <c r="G79" t="s">
        <v>438</v>
      </c>
      <c r="H79" t="s">
        <v>1023</v>
      </c>
      <c r="J79" t="s">
        <v>1118</v>
      </c>
      <c r="K79" t="s">
        <v>5120</v>
      </c>
      <c r="M79" t="s">
        <v>340</v>
      </c>
      <c r="N79" t="s">
        <v>650</v>
      </c>
      <c r="Q79" t="s">
        <v>319</v>
      </c>
    </row>
    <row r="80" spans="1:17" x14ac:dyDescent="0.75">
      <c r="A80" t="s">
        <v>675</v>
      </c>
      <c r="B80" t="s">
        <v>1425</v>
      </c>
      <c r="C80" t="s">
        <v>673</v>
      </c>
      <c r="D80" t="s">
        <v>1279</v>
      </c>
      <c r="E80" t="s">
        <v>564</v>
      </c>
      <c r="F80" t="s">
        <v>1068</v>
      </c>
      <c r="G80" t="s">
        <v>439</v>
      </c>
      <c r="H80" t="s">
        <v>1024</v>
      </c>
      <c r="J80" t="s">
        <v>1129</v>
      </c>
      <c r="K80" t="s">
        <v>5235</v>
      </c>
      <c r="M80" t="s">
        <v>343</v>
      </c>
      <c r="N80" t="s">
        <v>653</v>
      </c>
      <c r="Q80" t="s">
        <v>327</v>
      </c>
    </row>
    <row r="81" spans="1:17" x14ac:dyDescent="0.75">
      <c r="A81" t="s">
        <v>683</v>
      </c>
      <c r="B81" t="s">
        <v>1454</v>
      </c>
      <c r="C81" t="s">
        <v>675</v>
      </c>
      <c r="D81" t="s">
        <v>1280</v>
      </c>
      <c r="E81" t="s">
        <v>577</v>
      </c>
      <c r="F81" t="s">
        <v>1075</v>
      </c>
      <c r="G81" t="s">
        <v>444</v>
      </c>
      <c r="H81" t="s">
        <v>1032</v>
      </c>
      <c r="J81" t="s">
        <v>1132</v>
      </c>
      <c r="K81" t="s">
        <v>5255</v>
      </c>
      <c r="M81" t="s">
        <v>349</v>
      </c>
      <c r="N81" t="s">
        <v>668</v>
      </c>
      <c r="Q81" t="s">
        <v>328</v>
      </c>
    </row>
    <row r="82" spans="1:17" x14ac:dyDescent="0.75">
      <c r="A82" t="s">
        <v>684</v>
      </c>
      <c r="B82" t="s">
        <v>1482</v>
      </c>
      <c r="C82" t="s">
        <v>683</v>
      </c>
      <c r="D82" t="s">
        <v>1296</v>
      </c>
      <c r="E82" t="s">
        <v>584</v>
      </c>
      <c r="F82" t="s">
        <v>1081</v>
      </c>
      <c r="G82" t="s">
        <v>449</v>
      </c>
      <c r="H82" t="s">
        <v>1033</v>
      </c>
      <c r="J82" t="s">
        <v>1140</v>
      </c>
      <c r="K82" t="s">
        <v>5256</v>
      </c>
      <c r="M82" t="s">
        <v>352</v>
      </c>
      <c r="N82" t="s">
        <v>671</v>
      </c>
      <c r="Q82" t="s">
        <v>331</v>
      </c>
    </row>
    <row r="83" spans="1:17" x14ac:dyDescent="0.75">
      <c r="A83" t="s">
        <v>689</v>
      </c>
      <c r="B83" t="s">
        <v>1498</v>
      </c>
      <c r="C83" t="s">
        <v>690</v>
      </c>
      <c r="D83" t="s">
        <v>1306</v>
      </c>
      <c r="E83" t="s">
        <v>591</v>
      </c>
      <c r="F83" t="s">
        <v>1095</v>
      </c>
      <c r="G83" t="s">
        <v>453</v>
      </c>
      <c r="H83" t="s">
        <v>1037</v>
      </c>
      <c r="J83" t="s">
        <v>1143</v>
      </c>
      <c r="K83" t="s">
        <v>5258</v>
      </c>
      <c r="M83" t="s">
        <v>355</v>
      </c>
      <c r="N83" t="s">
        <v>673</v>
      </c>
      <c r="Q83" t="s">
        <v>340</v>
      </c>
    </row>
    <row r="84" spans="1:17" x14ac:dyDescent="0.75">
      <c r="A84" t="s">
        <v>690</v>
      </c>
      <c r="B84" t="s">
        <v>1524</v>
      </c>
      <c r="C84" t="s">
        <v>693</v>
      </c>
      <c r="D84" t="s">
        <v>1443</v>
      </c>
      <c r="E84" t="s">
        <v>598</v>
      </c>
      <c r="F84" t="s">
        <v>1118</v>
      </c>
      <c r="G84" t="s">
        <v>465</v>
      </c>
      <c r="H84" t="s">
        <v>1040</v>
      </c>
      <c r="J84" t="s">
        <v>1163</v>
      </c>
      <c r="K84" t="s">
        <v>5262</v>
      </c>
      <c r="M84" t="s">
        <v>358</v>
      </c>
      <c r="N84" t="s">
        <v>675</v>
      </c>
      <c r="Q84" t="s">
        <v>343</v>
      </c>
    </row>
    <row r="85" spans="1:17" x14ac:dyDescent="0.75">
      <c r="A85" t="s">
        <v>693</v>
      </c>
      <c r="B85" t="s">
        <v>1527</v>
      </c>
      <c r="C85" t="s">
        <v>694</v>
      </c>
      <c r="D85" t="s">
        <v>1489</v>
      </c>
      <c r="E85" t="s">
        <v>599</v>
      </c>
      <c r="F85" t="s">
        <v>1130</v>
      </c>
      <c r="G85" t="s">
        <v>466</v>
      </c>
      <c r="H85" t="s">
        <v>1063</v>
      </c>
      <c r="J85" t="s">
        <v>1186</v>
      </c>
      <c r="K85" t="s">
        <v>5298</v>
      </c>
      <c r="M85" t="s">
        <v>371</v>
      </c>
      <c r="N85" t="s">
        <v>689</v>
      </c>
      <c r="Q85" t="s">
        <v>349</v>
      </c>
    </row>
    <row r="86" spans="1:17" x14ac:dyDescent="0.75">
      <c r="A86" t="s">
        <v>696</v>
      </c>
      <c r="B86" t="s">
        <v>1573</v>
      </c>
      <c r="C86" t="s">
        <v>700</v>
      </c>
      <c r="D86" t="s">
        <v>1498</v>
      </c>
      <c r="E86" t="s">
        <v>612</v>
      </c>
      <c r="F86" t="s">
        <v>1143</v>
      </c>
      <c r="G86" t="s">
        <v>471</v>
      </c>
      <c r="H86" t="s">
        <v>1066</v>
      </c>
      <c r="J86" t="s">
        <v>1193</v>
      </c>
      <c r="K86" t="s">
        <v>5302</v>
      </c>
      <c r="M86" t="s">
        <v>372</v>
      </c>
      <c r="N86" t="s">
        <v>690</v>
      </c>
      <c r="Q86" t="s">
        <v>352</v>
      </c>
    </row>
    <row r="87" spans="1:17" x14ac:dyDescent="0.75">
      <c r="A87" t="s">
        <v>697</v>
      </c>
      <c r="B87" t="s">
        <v>1634</v>
      </c>
      <c r="C87" t="s">
        <v>703</v>
      </c>
      <c r="D87" t="s">
        <v>1563</v>
      </c>
      <c r="E87" t="s">
        <v>617</v>
      </c>
      <c r="F87" t="s">
        <v>1167</v>
      </c>
      <c r="G87" t="s">
        <v>480</v>
      </c>
      <c r="H87" t="s">
        <v>1068</v>
      </c>
      <c r="J87" t="s">
        <v>1194</v>
      </c>
      <c r="K87" t="s">
        <v>5361</v>
      </c>
      <c r="M87" t="s">
        <v>376</v>
      </c>
      <c r="N87" t="s">
        <v>697</v>
      </c>
      <c r="Q87" t="s">
        <v>355</v>
      </c>
    </row>
    <row r="88" spans="1:17" x14ac:dyDescent="0.75">
      <c r="A88" t="s">
        <v>700</v>
      </c>
      <c r="B88" t="s">
        <v>1635</v>
      </c>
      <c r="C88" t="s">
        <v>711</v>
      </c>
      <c r="D88" t="s">
        <v>1634</v>
      </c>
      <c r="E88" t="s">
        <v>639</v>
      </c>
      <c r="F88" t="s">
        <v>1173</v>
      </c>
      <c r="G88" t="s">
        <v>516</v>
      </c>
      <c r="H88" t="s">
        <v>1075</v>
      </c>
      <c r="J88" t="s">
        <v>1234</v>
      </c>
      <c r="K88" t="s">
        <v>5426</v>
      </c>
      <c r="M88" t="s">
        <v>377</v>
      </c>
      <c r="N88" t="s">
        <v>700</v>
      </c>
      <c r="Q88" t="s">
        <v>356</v>
      </c>
    </row>
    <row r="89" spans="1:17" x14ac:dyDescent="0.75">
      <c r="A89" t="s">
        <v>703</v>
      </c>
      <c r="B89" t="s">
        <v>1651</v>
      </c>
      <c r="C89" t="s">
        <v>733</v>
      </c>
      <c r="D89" t="s">
        <v>1635</v>
      </c>
      <c r="E89" t="s">
        <v>641</v>
      </c>
      <c r="F89" t="s">
        <v>1185</v>
      </c>
      <c r="G89" t="s">
        <v>522</v>
      </c>
      <c r="H89" t="s">
        <v>1094</v>
      </c>
      <c r="J89" t="s">
        <v>1238</v>
      </c>
      <c r="K89" t="s">
        <v>5443</v>
      </c>
      <c r="M89" t="s">
        <v>384</v>
      </c>
      <c r="N89" t="s">
        <v>701</v>
      </c>
      <c r="Q89" t="s">
        <v>358</v>
      </c>
    </row>
    <row r="90" spans="1:17" x14ac:dyDescent="0.75">
      <c r="A90" t="s">
        <v>705</v>
      </c>
      <c r="B90" t="s">
        <v>1660</v>
      </c>
      <c r="C90" t="s">
        <v>743</v>
      </c>
      <c r="D90" t="s">
        <v>1651</v>
      </c>
      <c r="E90" t="s">
        <v>649</v>
      </c>
      <c r="F90" t="s">
        <v>1186</v>
      </c>
      <c r="G90" t="s">
        <v>532</v>
      </c>
      <c r="H90" t="s">
        <v>1104</v>
      </c>
      <c r="J90" t="s">
        <v>1242</v>
      </c>
      <c r="K90" t="s">
        <v>5492</v>
      </c>
      <c r="M90" t="s">
        <v>389</v>
      </c>
      <c r="N90" t="s">
        <v>703</v>
      </c>
      <c r="Q90" t="s">
        <v>361</v>
      </c>
    </row>
    <row r="91" spans="1:17" x14ac:dyDescent="0.75">
      <c r="A91" t="s">
        <v>711</v>
      </c>
      <c r="B91" t="s">
        <v>1662</v>
      </c>
      <c r="C91" t="s">
        <v>744</v>
      </c>
      <c r="D91" t="s">
        <v>1660</v>
      </c>
      <c r="E91" t="s">
        <v>650</v>
      </c>
      <c r="F91" t="s">
        <v>1223</v>
      </c>
      <c r="G91" t="s">
        <v>534</v>
      </c>
      <c r="H91" t="s">
        <v>1109</v>
      </c>
      <c r="J91" t="s">
        <v>1249</v>
      </c>
      <c r="K91" t="s">
        <v>5562</v>
      </c>
      <c r="M91" t="s">
        <v>397</v>
      </c>
      <c r="N91" t="s">
        <v>711</v>
      </c>
      <c r="Q91" t="s">
        <v>371</v>
      </c>
    </row>
    <row r="92" spans="1:17" x14ac:dyDescent="0.75">
      <c r="A92" t="s">
        <v>720</v>
      </c>
      <c r="B92" t="s">
        <v>1698</v>
      </c>
      <c r="C92" t="s">
        <v>751</v>
      </c>
      <c r="D92" t="s">
        <v>1694</v>
      </c>
      <c r="E92" t="s">
        <v>668</v>
      </c>
      <c r="F92" t="s">
        <v>1228</v>
      </c>
      <c r="G92" t="s">
        <v>536</v>
      </c>
      <c r="H92" t="s">
        <v>1118</v>
      </c>
      <c r="J92" t="s">
        <v>1251</v>
      </c>
      <c r="K92" t="s">
        <v>5641</v>
      </c>
      <c r="M92" t="s">
        <v>398</v>
      </c>
      <c r="N92" t="s">
        <v>720</v>
      </c>
      <c r="Q92" t="s">
        <v>372</v>
      </c>
    </row>
    <row r="93" spans="1:17" x14ac:dyDescent="0.75">
      <c r="A93" t="s">
        <v>733</v>
      </c>
      <c r="B93" t="s">
        <v>1709</v>
      </c>
      <c r="C93" t="s">
        <v>754</v>
      </c>
      <c r="D93" t="s">
        <v>1698</v>
      </c>
      <c r="E93" t="s">
        <v>672</v>
      </c>
      <c r="F93" t="s">
        <v>1234</v>
      </c>
      <c r="G93" t="s">
        <v>539</v>
      </c>
      <c r="H93" t="s">
        <v>1130</v>
      </c>
      <c r="J93" t="s">
        <v>1269</v>
      </c>
      <c r="K93" t="s">
        <v>6006</v>
      </c>
      <c r="M93" t="s">
        <v>399</v>
      </c>
      <c r="N93" t="s">
        <v>721</v>
      </c>
      <c r="Q93" t="s">
        <v>376</v>
      </c>
    </row>
    <row r="94" spans="1:17" x14ac:dyDescent="0.75">
      <c r="A94" t="s">
        <v>742</v>
      </c>
      <c r="B94" t="s">
        <v>1712</v>
      </c>
      <c r="C94" t="s">
        <v>758</v>
      </c>
      <c r="D94" t="s">
        <v>1712</v>
      </c>
      <c r="E94" t="s">
        <v>675</v>
      </c>
      <c r="F94" t="s">
        <v>1238</v>
      </c>
      <c r="G94" t="s">
        <v>542</v>
      </c>
      <c r="H94" t="s">
        <v>1132</v>
      </c>
      <c r="J94" t="s">
        <v>1270</v>
      </c>
      <c r="K94" t="s">
        <v>6040</v>
      </c>
      <c r="M94" t="s">
        <v>401</v>
      </c>
      <c r="N94" t="s">
        <v>730</v>
      </c>
      <c r="Q94" t="s">
        <v>377</v>
      </c>
    </row>
    <row r="95" spans="1:17" x14ac:dyDescent="0.75">
      <c r="A95" t="s">
        <v>744</v>
      </c>
      <c r="B95" t="s">
        <v>1718</v>
      </c>
      <c r="C95" t="s">
        <v>769</v>
      </c>
      <c r="D95" t="s">
        <v>1718</v>
      </c>
      <c r="E95" t="s">
        <v>681</v>
      </c>
      <c r="F95" t="s">
        <v>1249</v>
      </c>
      <c r="G95" t="s">
        <v>543</v>
      </c>
      <c r="H95" t="s">
        <v>1141</v>
      </c>
      <c r="J95" t="s">
        <v>1271</v>
      </c>
      <c r="K95" t="s">
        <v>6118</v>
      </c>
      <c r="M95" t="s">
        <v>402</v>
      </c>
      <c r="N95" t="s">
        <v>737</v>
      </c>
      <c r="Q95" t="s">
        <v>384</v>
      </c>
    </row>
    <row r="96" spans="1:17" x14ac:dyDescent="0.75">
      <c r="A96" t="s">
        <v>745</v>
      </c>
      <c r="B96" t="s">
        <v>1719</v>
      </c>
      <c r="C96" t="s">
        <v>777</v>
      </c>
      <c r="D96" t="s">
        <v>1723</v>
      </c>
      <c r="E96" t="s">
        <v>683</v>
      </c>
      <c r="F96" t="s">
        <v>1251</v>
      </c>
      <c r="G96" t="s">
        <v>544</v>
      </c>
      <c r="H96" t="s">
        <v>1146</v>
      </c>
      <c r="J96" t="s">
        <v>1272</v>
      </c>
      <c r="K96" t="s">
        <v>6119</v>
      </c>
      <c r="M96" t="s">
        <v>413</v>
      </c>
      <c r="N96" t="s">
        <v>746</v>
      </c>
      <c r="Q96" t="s">
        <v>389</v>
      </c>
    </row>
    <row r="97" spans="1:17" x14ac:dyDescent="0.75">
      <c r="A97" t="s">
        <v>751</v>
      </c>
      <c r="B97" t="s">
        <v>1723</v>
      </c>
      <c r="C97" t="s">
        <v>779</v>
      </c>
      <c r="D97" t="s">
        <v>1726</v>
      </c>
      <c r="E97" t="s">
        <v>689</v>
      </c>
      <c r="F97" t="s">
        <v>1261</v>
      </c>
      <c r="G97" t="s">
        <v>546</v>
      </c>
      <c r="H97" t="s">
        <v>1154</v>
      </c>
      <c r="J97" t="s">
        <v>1275</v>
      </c>
      <c r="K97" t="s">
        <v>6310</v>
      </c>
      <c r="M97" t="s">
        <v>418</v>
      </c>
      <c r="N97" t="s">
        <v>751</v>
      </c>
      <c r="Q97" t="s">
        <v>397</v>
      </c>
    </row>
    <row r="98" spans="1:17" x14ac:dyDescent="0.75">
      <c r="A98" t="s">
        <v>758</v>
      </c>
      <c r="B98" t="s">
        <v>1732</v>
      </c>
      <c r="C98" t="s">
        <v>782</v>
      </c>
      <c r="D98" t="s">
        <v>1754</v>
      </c>
      <c r="E98" t="s">
        <v>690</v>
      </c>
      <c r="F98" t="s">
        <v>1270</v>
      </c>
      <c r="G98" t="s">
        <v>547</v>
      </c>
      <c r="H98" t="s">
        <v>1163</v>
      </c>
      <c r="J98" t="s">
        <v>1279</v>
      </c>
      <c r="K98" t="s">
        <v>6385</v>
      </c>
      <c r="M98" t="s">
        <v>419</v>
      </c>
      <c r="N98" t="s">
        <v>754</v>
      </c>
      <c r="Q98" t="s">
        <v>398</v>
      </c>
    </row>
    <row r="99" spans="1:17" x14ac:dyDescent="0.75">
      <c r="A99" t="s">
        <v>782</v>
      </c>
      <c r="B99" t="s">
        <v>1737</v>
      </c>
      <c r="C99" t="s">
        <v>784</v>
      </c>
      <c r="D99" t="s">
        <v>1773</v>
      </c>
      <c r="E99" t="s">
        <v>693</v>
      </c>
      <c r="F99" t="s">
        <v>1271</v>
      </c>
      <c r="G99" t="s">
        <v>551</v>
      </c>
      <c r="H99" t="s">
        <v>1167</v>
      </c>
      <c r="J99" t="s">
        <v>1281</v>
      </c>
      <c r="K99" t="s">
        <v>6499</v>
      </c>
      <c r="M99" t="s">
        <v>424</v>
      </c>
      <c r="N99" t="s">
        <v>755</v>
      </c>
      <c r="Q99" t="s">
        <v>399</v>
      </c>
    </row>
    <row r="100" spans="1:17" x14ac:dyDescent="0.75">
      <c r="A100" t="s">
        <v>784</v>
      </c>
      <c r="B100" t="s">
        <v>1763</v>
      </c>
      <c r="C100" t="s">
        <v>789</v>
      </c>
      <c r="D100" t="s">
        <v>1774</v>
      </c>
      <c r="E100" t="s">
        <v>696</v>
      </c>
      <c r="F100" t="s">
        <v>1272</v>
      </c>
      <c r="G100" t="s">
        <v>552</v>
      </c>
      <c r="H100" t="s">
        <v>1173</v>
      </c>
      <c r="J100" t="s">
        <v>1314</v>
      </c>
      <c r="K100" t="s">
        <v>6637</v>
      </c>
      <c r="M100" t="s">
        <v>427</v>
      </c>
      <c r="N100" t="s">
        <v>777</v>
      </c>
      <c r="Q100" t="s">
        <v>401</v>
      </c>
    </row>
    <row r="101" spans="1:17" x14ac:dyDescent="0.75">
      <c r="A101" t="s">
        <v>790</v>
      </c>
      <c r="B101" t="s">
        <v>1773</v>
      </c>
      <c r="C101" t="s">
        <v>790</v>
      </c>
      <c r="D101" t="s">
        <v>1782</v>
      </c>
      <c r="E101" t="s">
        <v>697</v>
      </c>
      <c r="F101" t="s">
        <v>1279</v>
      </c>
      <c r="G101" t="s">
        <v>553</v>
      </c>
      <c r="H101" t="s">
        <v>1175</v>
      </c>
      <c r="J101" t="s">
        <v>1331</v>
      </c>
      <c r="K101" t="s">
        <v>6688</v>
      </c>
      <c r="M101" t="s">
        <v>432</v>
      </c>
      <c r="N101" t="s">
        <v>782</v>
      </c>
      <c r="Q101" t="s">
        <v>402</v>
      </c>
    </row>
    <row r="102" spans="1:17" x14ac:dyDescent="0.75">
      <c r="A102" t="s">
        <v>792</v>
      </c>
      <c r="B102" t="s">
        <v>1779</v>
      </c>
      <c r="C102" t="s">
        <v>792</v>
      </c>
      <c r="D102" t="s">
        <v>1799</v>
      </c>
      <c r="E102" t="s">
        <v>705</v>
      </c>
      <c r="F102" t="s">
        <v>1307</v>
      </c>
      <c r="G102" t="s">
        <v>577</v>
      </c>
      <c r="H102" t="s">
        <v>1176</v>
      </c>
      <c r="J102" t="s">
        <v>1351</v>
      </c>
      <c r="K102" t="s">
        <v>6719</v>
      </c>
      <c r="M102" t="s">
        <v>434</v>
      </c>
      <c r="N102" t="s">
        <v>796</v>
      </c>
      <c r="Q102" t="s">
        <v>412</v>
      </c>
    </row>
    <row r="103" spans="1:17" x14ac:dyDescent="0.75">
      <c r="A103" t="s">
        <v>797</v>
      </c>
      <c r="B103" t="s">
        <v>1805</v>
      </c>
      <c r="C103" t="s">
        <v>797</v>
      </c>
      <c r="D103" t="s">
        <v>1805</v>
      </c>
      <c r="E103" t="s">
        <v>711</v>
      </c>
      <c r="F103" t="s">
        <v>1328</v>
      </c>
      <c r="G103" t="s">
        <v>584</v>
      </c>
      <c r="H103" t="s">
        <v>1178</v>
      </c>
      <c r="J103" t="s">
        <v>1360</v>
      </c>
      <c r="K103" t="s">
        <v>6739</v>
      </c>
      <c r="M103" t="s">
        <v>438</v>
      </c>
      <c r="N103" t="s">
        <v>797</v>
      </c>
      <c r="Q103" t="s">
        <v>413</v>
      </c>
    </row>
    <row r="104" spans="1:17" x14ac:dyDescent="0.75">
      <c r="A104" t="s">
        <v>803</v>
      </c>
      <c r="B104" t="s">
        <v>1843</v>
      </c>
      <c r="C104" t="s">
        <v>801</v>
      </c>
      <c r="D104" t="s">
        <v>1850</v>
      </c>
      <c r="E104" t="s">
        <v>730</v>
      </c>
      <c r="F104" t="s">
        <v>1335</v>
      </c>
      <c r="G104" t="s">
        <v>587</v>
      </c>
      <c r="H104" t="s">
        <v>1186</v>
      </c>
      <c r="J104" t="s">
        <v>1368</v>
      </c>
      <c r="K104" t="s">
        <v>6770</v>
      </c>
      <c r="M104" t="s">
        <v>439</v>
      </c>
      <c r="N104" t="s">
        <v>801</v>
      </c>
      <c r="Q104" t="s">
        <v>418</v>
      </c>
    </row>
    <row r="105" spans="1:17" x14ac:dyDescent="0.75">
      <c r="A105" t="s">
        <v>804</v>
      </c>
      <c r="B105" t="s">
        <v>1850</v>
      </c>
      <c r="C105" t="s">
        <v>803</v>
      </c>
      <c r="D105" t="s">
        <v>1864</v>
      </c>
      <c r="E105" t="s">
        <v>731</v>
      </c>
      <c r="F105" t="s">
        <v>1351</v>
      </c>
      <c r="G105" t="s">
        <v>598</v>
      </c>
      <c r="H105" t="s">
        <v>1223</v>
      </c>
      <c r="J105" t="s">
        <v>1370</v>
      </c>
      <c r="K105" t="s">
        <v>6886</v>
      </c>
      <c r="M105" t="s">
        <v>444</v>
      </c>
      <c r="N105" t="s">
        <v>803</v>
      </c>
      <c r="Q105" t="s">
        <v>419</v>
      </c>
    </row>
    <row r="106" spans="1:17" x14ac:dyDescent="0.75">
      <c r="A106" t="s">
        <v>813</v>
      </c>
      <c r="B106" t="s">
        <v>1864</v>
      </c>
      <c r="C106" t="s">
        <v>804</v>
      </c>
      <c r="D106" t="s">
        <v>1867</v>
      </c>
      <c r="E106" t="s">
        <v>733</v>
      </c>
      <c r="F106" t="s">
        <v>1360</v>
      </c>
      <c r="G106" t="s">
        <v>604</v>
      </c>
      <c r="H106" t="s">
        <v>1228</v>
      </c>
      <c r="J106" t="s">
        <v>1381</v>
      </c>
      <c r="K106" t="s">
        <v>6887</v>
      </c>
      <c r="M106" t="s">
        <v>449</v>
      </c>
      <c r="N106" t="s">
        <v>804</v>
      </c>
      <c r="Q106" t="s">
        <v>424</v>
      </c>
    </row>
    <row r="107" spans="1:17" x14ac:dyDescent="0.75">
      <c r="A107" t="s">
        <v>819</v>
      </c>
      <c r="B107" t="s">
        <v>1867</v>
      </c>
      <c r="C107" t="s">
        <v>813</v>
      </c>
      <c r="D107" t="s">
        <v>1883</v>
      </c>
      <c r="E107" t="s">
        <v>737</v>
      </c>
      <c r="F107" t="s">
        <v>1370</v>
      </c>
      <c r="G107" t="s">
        <v>612</v>
      </c>
      <c r="H107" t="s">
        <v>1234</v>
      </c>
      <c r="J107" t="s">
        <v>1387</v>
      </c>
      <c r="K107" t="s">
        <v>6944</v>
      </c>
      <c r="M107" t="s">
        <v>453</v>
      </c>
      <c r="N107" t="s">
        <v>829</v>
      </c>
      <c r="Q107" t="s">
        <v>427</v>
      </c>
    </row>
    <row r="108" spans="1:17" x14ac:dyDescent="0.75">
      <c r="A108" t="s">
        <v>832</v>
      </c>
      <c r="B108" t="s">
        <v>1883</v>
      </c>
      <c r="C108" t="s">
        <v>814</v>
      </c>
      <c r="D108" t="s">
        <v>1909</v>
      </c>
      <c r="E108" t="s">
        <v>743</v>
      </c>
      <c r="F108" t="s">
        <v>1389</v>
      </c>
      <c r="G108" t="s">
        <v>617</v>
      </c>
      <c r="H108" t="s">
        <v>1238</v>
      </c>
      <c r="J108" t="s">
        <v>1393</v>
      </c>
      <c r="K108" t="s">
        <v>7000</v>
      </c>
      <c r="M108" t="s">
        <v>455</v>
      </c>
      <c r="N108" t="s">
        <v>835</v>
      </c>
      <c r="Q108" t="s">
        <v>432</v>
      </c>
    </row>
    <row r="109" spans="1:17" x14ac:dyDescent="0.75">
      <c r="A109" t="s">
        <v>859</v>
      </c>
      <c r="B109" t="s">
        <v>1909</v>
      </c>
      <c r="C109" t="s">
        <v>832</v>
      </c>
      <c r="D109" t="s">
        <v>1945</v>
      </c>
      <c r="E109" t="s">
        <v>751</v>
      </c>
      <c r="F109" t="s">
        <v>1427</v>
      </c>
      <c r="G109" t="s">
        <v>641</v>
      </c>
      <c r="H109" t="s">
        <v>1242</v>
      </c>
      <c r="J109" t="s">
        <v>1436</v>
      </c>
      <c r="K109" t="s">
        <v>7007</v>
      </c>
      <c r="M109" t="s">
        <v>462</v>
      </c>
      <c r="N109" t="s">
        <v>842</v>
      </c>
      <c r="Q109" t="s">
        <v>434</v>
      </c>
    </row>
    <row r="110" spans="1:17" x14ac:dyDescent="0.75">
      <c r="A110" t="s">
        <v>864</v>
      </c>
      <c r="B110" t="s">
        <v>1911</v>
      </c>
      <c r="C110" t="s">
        <v>843</v>
      </c>
      <c r="D110" t="s">
        <v>2002</v>
      </c>
      <c r="E110" t="s">
        <v>754</v>
      </c>
      <c r="F110" t="s">
        <v>1436</v>
      </c>
      <c r="G110" t="s">
        <v>649</v>
      </c>
      <c r="H110" t="s">
        <v>1243</v>
      </c>
      <c r="J110" t="s">
        <v>1443</v>
      </c>
      <c r="K110" t="s">
        <v>7040</v>
      </c>
      <c r="M110" t="s">
        <v>463</v>
      </c>
      <c r="N110" t="s">
        <v>843</v>
      </c>
      <c r="Q110" t="s">
        <v>438</v>
      </c>
    </row>
    <row r="111" spans="1:17" x14ac:dyDescent="0.75">
      <c r="A111" t="s">
        <v>877</v>
      </c>
      <c r="B111" t="s">
        <v>1914</v>
      </c>
      <c r="C111" t="s">
        <v>859</v>
      </c>
      <c r="D111" t="s">
        <v>2013</v>
      </c>
      <c r="E111" t="s">
        <v>758</v>
      </c>
      <c r="F111" t="s">
        <v>1480</v>
      </c>
      <c r="G111" t="s">
        <v>650</v>
      </c>
      <c r="H111" t="s">
        <v>1249</v>
      </c>
      <c r="J111" t="s">
        <v>1454</v>
      </c>
      <c r="K111" t="s">
        <v>7217</v>
      </c>
      <c r="M111" t="s">
        <v>465</v>
      </c>
      <c r="N111" t="s">
        <v>888</v>
      </c>
      <c r="Q111" t="s">
        <v>439</v>
      </c>
    </row>
    <row r="112" spans="1:17" x14ac:dyDescent="0.75">
      <c r="A112" t="s">
        <v>881</v>
      </c>
      <c r="B112" t="s">
        <v>1945</v>
      </c>
      <c r="C112" t="s">
        <v>864</v>
      </c>
      <c r="D112" t="s">
        <v>2039</v>
      </c>
      <c r="E112" t="s">
        <v>777</v>
      </c>
      <c r="F112" t="s">
        <v>1489</v>
      </c>
      <c r="G112" t="s">
        <v>668</v>
      </c>
      <c r="H112" t="s">
        <v>1251</v>
      </c>
      <c r="J112" t="s">
        <v>1460</v>
      </c>
      <c r="K112" t="s">
        <v>7269</v>
      </c>
      <c r="M112" t="s">
        <v>466</v>
      </c>
      <c r="N112" t="s">
        <v>889</v>
      </c>
      <c r="Q112" t="s">
        <v>444</v>
      </c>
    </row>
    <row r="113" spans="1:17" x14ac:dyDescent="0.75">
      <c r="A113" t="s">
        <v>884</v>
      </c>
      <c r="B113" t="s">
        <v>1958</v>
      </c>
      <c r="C113" t="s">
        <v>866</v>
      </c>
      <c r="D113" t="s">
        <v>2066</v>
      </c>
      <c r="E113" t="s">
        <v>782</v>
      </c>
      <c r="F113" t="s">
        <v>1500</v>
      </c>
      <c r="G113" t="s">
        <v>673</v>
      </c>
      <c r="H113" t="s">
        <v>1261</v>
      </c>
      <c r="J113" t="s">
        <v>1468</v>
      </c>
      <c r="K113" t="s">
        <v>7347</v>
      </c>
      <c r="M113" t="s">
        <v>471</v>
      </c>
      <c r="N113" t="s">
        <v>893</v>
      </c>
      <c r="Q113" t="s">
        <v>449</v>
      </c>
    </row>
    <row r="114" spans="1:17" x14ac:dyDescent="0.75">
      <c r="A114" t="s">
        <v>888</v>
      </c>
      <c r="B114" t="s">
        <v>1960</v>
      </c>
      <c r="C114" t="s">
        <v>884</v>
      </c>
      <c r="D114" t="s">
        <v>2072</v>
      </c>
      <c r="E114" t="s">
        <v>784</v>
      </c>
      <c r="F114" t="s">
        <v>1527</v>
      </c>
      <c r="G114" t="s">
        <v>675</v>
      </c>
      <c r="H114" t="s">
        <v>1270</v>
      </c>
      <c r="J114" t="s">
        <v>1498</v>
      </c>
      <c r="K114" t="s">
        <v>7352</v>
      </c>
      <c r="M114" t="s">
        <v>480</v>
      </c>
      <c r="N114" t="s">
        <v>894</v>
      </c>
      <c r="Q114" t="s">
        <v>453</v>
      </c>
    </row>
    <row r="115" spans="1:17" x14ac:dyDescent="0.75">
      <c r="A115" t="s">
        <v>889</v>
      </c>
      <c r="B115" t="s">
        <v>2002</v>
      </c>
      <c r="C115" t="s">
        <v>888</v>
      </c>
      <c r="D115" t="s">
        <v>2110</v>
      </c>
      <c r="E115" t="s">
        <v>790</v>
      </c>
      <c r="F115" t="s">
        <v>1539</v>
      </c>
      <c r="G115" t="s">
        <v>683</v>
      </c>
      <c r="H115" t="s">
        <v>1271</v>
      </c>
      <c r="J115" t="s">
        <v>1505</v>
      </c>
      <c r="K115" t="s">
        <v>7381</v>
      </c>
      <c r="M115" t="s">
        <v>503</v>
      </c>
      <c r="N115" t="s">
        <v>902</v>
      </c>
      <c r="Q115" t="s">
        <v>455</v>
      </c>
    </row>
    <row r="116" spans="1:17" x14ac:dyDescent="0.75">
      <c r="A116" t="s">
        <v>894</v>
      </c>
      <c r="B116" t="s">
        <v>2039</v>
      </c>
      <c r="C116" t="s">
        <v>889</v>
      </c>
      <c r="D116" t="s">
        <v>2123</v>
      </c>
      <c r="E116" t="s">
        <v>792</v>
      </c>
      <c r="F116" t="s">
        <v>1540</v>
      </c>
      <c r="G116" t="s">
        <v>684</v>
      </c>
      <c r="H116" t="s">
        <v>1272</v>
      </c>
      <c r="J116" t="s">
        <v>1524</v>
      </c>
      <c r="K116" t="s">
        <v>7575</v>
      </c>
      <c r="M116" t="s">
        <v>516</v>
      </c>
      <c r="N116" t="s">
        <v>903</v>
      </c>
      <c r="Q116" t="s">
        <v>462</v>
      </c>
    </row>
    <row r="117" spans="1:17" x14ac:dyDescent="0.75">
      <c r="A117" t="s">
        <v>938</v>
      </c>
      <c r="B117" t="s">
        <v>2050</v>
      </c>
      <c r="C117" t="s">
        <v>938</v>
      </c>
      <c r="D117" t="s">
        <v>2124</v>
      </c>
      <c r="E117" t="s">
        <v>801</v>
      </c>
      <c r="F117" t="s">
        <v>1563</v>
      </c>
      <c r="G117" t="s">
        <v>690</v>
      </c>
      <c r="H117" t="s">
        <v>1279</v>
      </c>
      <c r="J117" t="s">
        <v>1527</v>
      </c>
      <c r="K117" t="s">
        <v>7624</v>
      </c>
      <c r="M117" t="s">
        <v>522</v>
      </c>
      <c r="N117" t="s">
        <v>911</v>
      </c>
      <c r="Q117" t="s">
        <v>463</v>
      </c>
    </row>
    <row r="118" spans="1:17" x14ac:dyDescent="0.75">
      <c r="A118" t="s">
        <v>958</v>
      </c>
      <c r="B118" t="s">
        <v>2051</v>
      </c>
      <c r="C118" t="s">
        <v>959</v>
      </c>
      <c r="D118" t="s">
        <v>2177</v>
      </c>
      <c r="E118" t="s">
        <v>803</v>
      </c>
      <c r="F118" t="s">
        <v>1615</v>
      </c>
      <c r="G118" t="s">
        <v>693</v>
      </c>
      <c r="H118" t="s">
        <v>1281</v>
      </c>
      <c r="J118" t="s">
        <v>1563</v>
      </c>
      <c r="K118" t="s">
        <v>7670</v>
      </c>
      <c r="M118" t="s">
        <v>524</v>
      </c>
      <c r="N118" t="s">
        <v>942</v>
      </c>
      <c r="Q118" t="s">
        <v>464</v>
      </c>
    </row>
    <row r="119" spans="1:17" x14ac:dyDescent="0.75">
      <c r="A119" t="s">
        <v>959</v>
      </c>
      <c r="B119" t="s">
        <v>2066</v>
      </c>
      <c r="C119" t="s">
        <v>967</v>
      </c>
      <c r="D119" t="s">
        <v>2233</v>
      </c>
      <c r="E119" t="s">
        <v>804</v>
      </c>
      <c r="F119" t="s">
        <v>1634</v>
      </c>
      <c r="G119" t="s">
        <v>694</v>
      </c>
      <c r="H119" t="s">
        <v>1306</v>
      </c>
      <c r="J119" t="s">
        <v>1634</v>
      </c>
      <c r="K119" t="s">
        <v>7691</v>
      </c>
      <c r="M119" t="s">
        <v>532</v>
      </c>
      <c r="N119" t="s">
        <v>944</v>
      </c>
      <c r="Q119" t="s">
        <v>465</v>
      </c>
    </row>
    <row r="120" spans="1:17" x14ac:dyDescent="0.75">
      <c r="A120" t="s">
        <v>974</v>
      </c>
      <c r="B120" t="s">
        <v>2123</v>
      </c>
      <c r="C120" t="s">
        <v>974</v>
      </c>
      <c r="D120" t="s">
        <v>2271</v>
      </c>
      <c r="E120" t="s">
        <v>813</v>
      </c>
      <c r="F120" t="s">
        <v>1635</v>
      </c>
      <c r="G120" t="s">
        <v>699</v>
      </c>
      <c r="H120" t="s">
        <v>1314</v>
      </c>
      <c r="J120" t="s">
        <v>1635</v>
      </c>
      <c r="K120" t="s">
        <v>7731</v>
      </c>
      <c r="M120" t="s">
        <v>534</v>
      </c>
      <c r="N120" t="s">
        <v>955</v>
      </c>
      <c r="Q120" t="s">
        <v>466</v>
      </c>
    </row>
    <row r="121" spans="1:17" x14ac:dyDescent="0.75">
      <c r="A121" t="s">
        <v>981</v>
      </c>
      <c r="B121" t="s">
        <v>2124</v>
      </c>
      <c r="C121" t="s">
        <v>977</v>
      </c>
      <c r="D121" t="s">
        <v>2302</v>
      </c>
      <c r="E121" t="s">
        <v>819</v>
      </c>
      <c r="F121" t="s">
        <v>1643</v>
      </c>
      <c r="G121" t="s">
        <v>700</v>
      </c>
      <c r="H121" t="s">
        <v>1332</v>
      </c>
      <c r="J121" t="s">
        <v>1643</v>
      </c>
      <c r="K121" t="s">
        <v>7756</v>
      </c>
      <c r="M121" t="s">
        <v>536</v>
      </c>
      <c r="N121" t="s">
        <v>958</v>
      </c>
      <c r="Q121" t="s">
        <v>471</v>
      </c>
    </row>
    <row r="122" spans="1:17" x14ac:dyDescent="0.75">
      <c r="A122" t="s">
        <v>1006</v>
      </c>
      <c r="B122" t="s">
        <v>2128</v>
      </c>
      <c r="C122" t="s">
        <v>981</v>
      </c>
      <c r="D122" t="s">
        <v>2303</v>
      </c>
      <c r="E122" t="s">
        <v>842</v>
      </c>
      <c r="F122" t="s">
        <v>1651</v>
      </c>
      <c r="G122" t="s">
        <v>703</v>
      </c>
      <c r="H122" t="s">
        <v>1351</v>
      </c>
      <c r="J122" t="s">
        <v>1655</v>
      </c>
      <c r="K122" t="s">
        <v>7865</v>
      </c>
      <c r="M122" t="s">
        <v>539</v>
      </c>
      <c r="N122" t="s">
        <v>959</v>
      </c>
      <c r="Q122" t="s">
        <v>480</v>
      </c>
    </row>
    <row r="123" spans="1:17" x14ac:dyDescent="0.75">
      <c r="A123" t="s">
        <v>1007</v>
      </c>
      <c r="B123" t="s">
        <v>2147</v>
      </c>
      <c r="C123" t="s">
        <v>1006</v>
      </c>
      <c r="D123" t="s">
        <v>2354</v>
      </c>
      <c r="E123" t="s">
        <v>843</v>
      </c>
      <c r="F123" t="s">
        <v>1660</v>
      </c>
      <c r="G123" t="s">
        <v>705</v>
      </c>
      <c r="H123" t="s">
        <v>1364</v>
      </c>
      <c r="J123" t="s">
        <v>1662</v>
      </c>
      <c r="K123" t="s">
        <v>7921</v>
      </c>
      <c r="M123" t="s">
        <v>542</v>
      </c>
      <c r="N123" t="s">
        <v>965</v>
      </c>
      <c r="Q123" t="s">
        <v>493</v>
      </c>
    </row>
    <row r="124" spans="1:17" x14ac:dyDescent="0.75">
      <c r="A124" t="s">
        <v>1019</v>
      </c>
      <c r="B124" t="s">
        <v>2302</v>
      </c>
      <c r="C124" t="s">
        <v>1022</v>
      </c>
      <c r="D124" t="s">
        <v>2399</v>
      </c>
      <c r="E124" t="s">
        <v>845</v>
      </c>
      <c r="F124" t="s">
        <v>1662</v>
      </c>
      <c r="G124" t="s">
        <v>711</v>
      </c>
      <c r="H124" t="s">
        <v>1370</v>
      </c>
      <c r="J124" t="s">
        <v>1671</v>
      </c>
      <c r="K124" t="s">
        <v>7929</v>
      </c>
      <c r="M124" t="s">
        <v>543</v>
      </c>
      <c r="N124" t="s">
        <v>967</v>
      </c>
      <c r="Q124" t="s">
        <v>503</v>
      </c>
    </row>
    <row r="125" spans="1:17" x14ac:dyDescent="0.75">
      <c r="A125" t="s">
        <v>1022</v>
      </c>
      <c r="B125" t="s">
        <v>2375</v>
      </c>
      <c r="C125" t="s">
        <v>1024</v>
      </c>
      <c r="D125" t="s">
        <v>2400</v>
      </c>
      <c r="E125" t="s">
        <v>848</v>
      </c>
      <c r="F125" t="s">
        <v>1671</v>
      </c>
      <c r="G125" t="s">
        <v>717</v>
      </c>
      <c r="H125" t="s">
        <v>1378</v>
      </c>
      <c r="J125" t="s">
        <v>1672</v>
      </c>
      <c r="K125" t="s">
        <v>7952</v>
      </c>
      <c r="M125" t="s">
        <v>544</v>
      </c>
      <c r="N125" t="s">
        <v>974</v>
      </c>
      <c r="Q125" t="s">
        <v>516</v>
      </c>
    </row>
    <row r="126" spans="1:17" x14ac:dyDescent="0.75">
      <c r="A126" t="s">
        <v>1024</v>
      </c>
      <c r="B126" t="s">
        <v>2399</v>
      </c>
      <c r="C126" t="s">
        <v>1029</v>
      </c>
      <c r="D126" t="s">
        <v>2407</v>
      </c>
      <c r="E126" t="s">
        <v>859</v>
      </c>
      <c r="F126" t="s">
        <v>1698</v>
      </c>
      <c r="G126" t="s">
        <v>720</v>
      </c>
      <c r="H126" t="s">
        <v>1380</v>
      </c>
      <c r="J126" t="s">
        <v>1673</v>
      </c>
      <c r="K126" t="s">
        <v>8030</v>
      </c>
      <c r="M126" t="s">
        <v>546</v>
      </c>
      <c r="N126" t="s">
        <v>981</v>
      </c>
      <c r="Q126" t="s">
        <v>522</v>
      </c>
    </row>
    <row r="127" spans="1:17" x14ac:dyDescent="0.75">
      <c r="A127" t="s">
        <v>1029</v>
      </c>
      <c r="B127" t="s">
        <v>2407</v>
      </c>
      <c r="C127" t="s">
        <v>1032</v>
      </c>
      <c r="D127" t="s">
        <v>2410</v>
      </c>
      <c r="E127" t="s">
        <v>864</v>
      </c>
      <c r="F127" t="s">
        <v>1712</v>
      </c>
      <c r="G127" t="s">
        <v>728</v>
      </c>
      <c r="H127" t="s">
        <v>1387</v>
      </c>
      <c r="J127" t="s">
        <v>1674</v>
      </c>
      <c r="K127" t="s">
        <v>8044</v>
      </c>
      <c r="M127" t="s">
        <v>547</v>
      </c>
      <c r="N127" t="s">
        <v>996</v>
      </c>
      <c r="Q127" t="s">
        <v>524</v>
      </c>
    </row>
    <row r="128" spans="1:17" x14ac:dyDescent="0.75">
      <c r="A128" t="s">
        <v>1032</v>
      </c>
      <c r="B128" t="s">
        <v>2418</v>
      </c>
      <c r="C128" t="s">
        <v>1033</v>
      </c>
      <c r="D128" t="s">
        <v>2412</v>
      </c>
      <c r="E128" t="s">
        <v>865</v>
      </c>
      <c r="F128" t="s">
        <v>1719</v>
      </c>
      <c r="G128" t="s">
        <v>730</v>
      </c>
      <c r="H128" t="s">
        <v>1393</v>
      </c>
      <c r="J128" t="s">
        <v>1682</v>
      </c>
      <c r="K128" t="s">
        <v>8269</v>
      </c>
      <c r="M128" t="s">
        <v>551</v>
      </c>
      <c r="N128" t="s">
        <v>1006</v>
      </c>
      <c r="Q128" t="s">
        <v>532</v>
      </c>
    </row>
    <row r="129" spans="1:17" x14ac:dyDescent="0.75">
      <c r="A129" t="s">
        <v>1033</v>
      </c>
      <c r="B129" t="s">
        <v>2441</v>
      </c>
      <c r="C129" t="s">
        <v>1037</v>
      </c>
      <c r="D129" t="s">
        <v>2415</v>
      </c>
      <c r="E129" t="s">
        <v>877</v>
      </c>
      <c r="F129" t="s">
        <v>1737</v>
      </c>
      <c r="G129" t="s">
        <v>733</v>
      </c>
      <c r="H129" t="s">
        <v>1394</v>
      </c>
      <c r="J129" t="s">
        <v>1692</v>
      </c>
      <c r="K129" t="s">
        <v>8342</v>
      </c>
      <c r="M129" t="s">
        <v>552</v>
      </c>
      <c r="N129" t="s">
        <v>1012</v>
      </c>
      <c r="Q129" t="s">
        <v>534</v>
      </c>
    </row>
    <row r="130" spans="1:17" x14ac:dyDescent="0.75">
      <c r="A130" t="s">
        <v>1037</v>
      </c>
      <c r="B130" t="s">
        <v>2453</v>
      </c>
      <c r="C130" t="s">
        <v>1040</v>
      </c>
      <c r="D130" t="s">
        <v>2416</v>
      </c>
      <c r="E130" t="s">
        <v>881</v>
      </c>
      <c r="F130" t="s">
        <v>1742</v>
      </c>
      <c r="G130" t="s">
        <v>741</v>
      </c>
      <c r="H130" t="s">
        <v>1436</v>
      </c>
      <c r="J130" t="s">
        <v>1695</v>
      </c>
      <c r="K130" t="s">
        <v>8421</v>
      </c>
      <c r="M130" t="s">
        <v>553</v>
      </c>
      <c r="N130" t="s">
        <v>1019</v>
      </c>
      <c r="Q130" t="s">
        <v>536</v>
      </c>
    </row>
    <row r="131" spans="1:17" x14ac:dyDescent="0.75">
      <c r="A131" t="s">
        <v>1040</v>
      </c>
      <c r="B131" t="s">
        <v>2460</v>
      </c>
      <c r="C131" t="s">
        <v>1052</v>
      </c>
      <c r="D131" t="s">
        <v>2441</v>
      </c>
      <c r="E131" t="s">
        <v>884</v>
      </c>
      <c r="F131" t="s">
        <v>1744</v>
      </c>
      <c r="G131" t="s">
        <v>743</v>
      </c>
      <c r="H131" t="s">
        <v>1454</v>
      </c>
      <c r="J131" t="s">
        <v>1698</v>
      </c>
      <c r="K131" t="s">
        <v>8446</v>
      </c>
      <c r="M131" t="s">
        <v>564</v>
      </c>
      <c r="N131" t="s">
        <v>1022</v>
      </c>
      <c r="Q131" t="s">
        <v>539</v>
      </c>
    </row>
    <row r="132" spans="1:17" x14ac:dyDescent="0.75">
      <c r="A132" t="s">
        <v>1045</v>
      </c>
      <c r="B132" t="s">
        <v>2484</v>
      </c>
      <c r="C132" t="s">
        <v>1061</v>
      </c>
      <c r="D132" t="s">
        <v>2453</v>
      </c>
      <c r="E132" t="s">
        <v>888</v>
      </c>
      <c r="F132" t="s">
        <v>1754</v>
      </c>
      <c r="G132" t="s">
        <v>744</v>
      </c>
      <c r="H132" t="s">
        <v>1460</v>
      </c>
      <c r="J132" t="s">
        <v>1704</v>
      </c>
      <c r="K132" t="s">
        <v>8472</v>
      </c>
      <c r="M132" t="s">
        <v>577</v>
      </c>
      <c r="N132" t="s">
        <v>1023</v>
      </c>
      <c r="Q132" t="s">
        <v>542</v>
      </c>
    </row>
    <row r="133" spans="1:17" x14ac:dyDescent="0.75">
      <c r="A133" t="s">
        <v>1061</v>
      </c>
      <c r="B133" t="s">
        <v>2489</v>
      </c>
      <c r="C133" t="s">
        <v>1066</v>
      </c>
      <c r="D133" t="s">
        <v>2460</v>
      </c>
      <c r="E133" t="s">
        <v>889</v>
      </c>
      <c r="F133" t="s">
        <v>1757</v>
      </c>
      <c r="G133" t="s">
        <v>749</v>
      </c>
      <c r="H133" t="s">
        <v>1489</v>
      </c>
      <c r="J133" t="s">
        <v>1718</v>
      </c>
      <c r="K133" t="s">
        <v>8600</v>
      </c>
      <c r="M133" t="s">
        <v>584</v>
      </c>
      <c r="N133" t="s">
        <v>1024</v>
      </c>
      <c r="Q133" t="s">
        <v>543</v>
      </c>
    </row>
    <row r="134" spans="1:17" x14ac:dyDescent="0.75">
      <c r="A134" t="s">
        <v>1063</v>
      </c>
      <c r="B134" t="s">
        <v>2497</v>
      </c>
      <c r="C134" t="s">
        <v>1067</v>
      </c>
      <c r="D134" t="s">
        <v>2467</v>
      </c>
      <c r="E134" t="s">
        <v>893</v>
      </c>
      <c r="F134" t="s">
        <v>1763</v>
      </c>
      <c r="G134" t="s">
        <v>751</v>
      </c>
      <c r="H134" t="s">
        <v>1498</v>
      </c>
      <c r="J134" t="s">
        <v>1728</v>
      </c>
      <c r="K134" t="s">
        <v>8660</v>
      </c>
      <c r="M134" t="s">
        <v>587</v>
      </c>
      <c r="N134" t="s">
        <v>1029</v>
      </c>
      <c r="Q134" t="s">
        <v>544</v>
      </c>
    </row>
    <row r="135" spans="1:17" x14ac:dyDescent="0.75">
      <c r="A135" t="s">
        <v>1066</v>
      </c>
      <c r="B135" t="s">
        <v>2498</v>
      </c>
      <c r="C135" t="s">
        <v>1068</v>
      </c>
      <c r="D135" t="s">
        <v>2482</v>
      </c>
      <c r="E135" t="s">
        <v>894</v>
      </c>
      <c r="F135" t="s">
        <v>1773</v>
      </c>
      <c r="G135" t="s">
        <v>754</v>
      </c>
      <c r="H135" t="s">
        <v>1500</v>
      </c>
      <c r="J135" t="s">
        <v>1750</v>
      </c>
      <c r="K135" t="s">
        <v>8708</v>
      </c>
      <c r="M135" t="s">
        <v>591</v>
      </c>
      <c r="N135" t="s">
        <v>1032</v>
      </c>
      <c r="Q135" t="s">
        <v>546</v>
      </c>
    </row>
    <row r="136" spans="1:17" x14ac:dyDescent="0.75">
      <c r="A136" t="s">
        <v>1068</v>
      </c>
      <c r="B136" t="s">
        <v>2499</v>
      </c>
      <c r="C136" t="s">
        <v>1075</v>
      </c>
      <c r="D136" t="s">
        <v>2484</v>
      </c>
      <c r="E136" t="s">
        <v>903</v>
      </c>
      <c r="F136" t="s">
        <v>1779</v>
      </c>
      <c r="G136" t="s">
        <v>758</v>
      </c>
      <c r="H136" t="s">
        <v>1524</v>
      </c>
      <c r="J136" t="s">
        <v>1754</v>
      </c>
      <c r="K136" t="s">
        <v>8838</v>
      </c>
      <c r="M136" t="s">
        <v>598</v>
      </c>
      <c r="N136" t="s">
        <v>1033</v>
      </c>
      <c r="Q136" t="s">
        <v>547</v>
      </c>
    </row>
    <row r="137" spans="1:17" x14ac:dyDescent="0.75">
      <c r="A137" t="s">
        <v>1075</v>
      </c>
      <c r="B137" t="s">
        <v>2582</v>
      </c>
      <c r="C137" t="s">
        <v>1096</v>
      </c>
      <c r="D137" t="s">
        <v>2513</v>
      </c>
      <c r="E137" t="s">
        <v>939</v>
      </c>
      <c r="F137" t="s">
        <v>1782</v>
      </c>
      <c r="G137" t="s">
        <v>759</v>
      </c>
      <c r="H137" t="s">
        <v>1527</v>
      </c>
      <c r="J137" t="s">
        <v>1758</v>
      </c>
      <c r="K137" t="s">
        <v>8896</v>
      </c>
      <c r="M137" t="s">
        <v>599</v>
      </c>
      <c r="N137" t="s">
        <v>1037</v>
      </c>
      <c r="Q137" t="s">
        <v>550</v>
      </c>
    </row>
    <row r="138" spans="1:17" x14ac:dyDescent="0.75">
      <c r="A138" t="s">
        <v>1096</v>
      </c>
      <c r="B138" t="s">
        <v>2604</v>
      </c>
      <c r="C138" t="s">
        <v>1098</v>
      </c>
      <c r="D138" t="s">
        <v>2515</v>
      </c>
      <c r="E138" t="s">
        <v>958</v>
      </c>
      <c r="F138" t="s">
        <v>1798</v>
      </c>
      <c r="G138" t="s">
        <v>774</v>
      </c>
      <c r="H138" t="s">
        <v>1563</v>
      </c>
      <c r="J138" t="s">
        <v>1773</v>
      </c>
      <c r="K138" t="s">
        <v>8948</v>
      </c>
      <c r="M138" t="s">
        <v>604</v>
      </c>
      <c r="N138" t="s">
        <v>1038</v>
      </c>
      <c r="Q138" t="s">
        <v>551</v>
      </c>
    </row>
    <row r="139" spans="1:17" x14ac:dyDescent="0.75">
      <c r="A139" t="s">
        <v>1098</v>
      </c>
      <c r="B139" t="s">
        <v>2605</v>
      </c>
      <c r="C139" t="s">
        <v>1109</v>
      </c>
      <c r="D139" t="s">
        <v>2516</v>
      </c>
      <c r="E139" t="s">
        <v>959</v>
      </c>
      <c r="F139" t="s">
        <v>1805</v>
      </c>
      <c r="G139" t="s">
        <v>777</v>
      </c>
      <c r="H139" t="s">
        <v>1634</v>
      </c>
      <c r="J139" t="s">
        <v>1774</v>
      </c>
      <c r="K139" t="s">
        <v>9047</v>
      </c>
      <c r="M139" t="s">
        <v>612</v>
      </c>
      <c r="N139" t="s">
        <v>1040</v>
      </c>
      <c r="Q139" t="s">
        <v>552</v>
      </c>
    </row>
    <row r="140" spans="1:17" x14ac:dyDescent="0.75">
      <c r="A140" t="s">
        <v>1109</v>
      </c>
      <c r="B140" t="s">
        <v>2607</v>
      </c>
      <c r="C140" t="s">
        <v>1118</v>
      </c>
      <c r="D140" t="s">
        <v>2550</v>
      </c>
      <c r="E140" t="s">
        <v>967</v>
      </c>
      <c r="F140" t="s">
        <v>1809</v>
      </c>
      <c r="G140" t="s">
        <v>782</v>
      </c>
      <c r="H140" t="s">
        <v>1635</v>
      </c>
      <c r="J140" t="s">
        <v>1779</v>
      </c>
      <c r="K140" t="s">
        <v>9061</v>
      </c>
      <c r="M140" t="s">
        <v>617</v>
      </c>
      <c r="N140" t="s">
        <v>1045</v>
      </c>
      <c r="Q140" t="s">
        <v>553</v>
      </c>
    </row>
    <row r="141" spans="1:17" x14ac:dyDescent="0.75">
      <c r="A141" t="s">
        <v>1114</v>
      </c>
      <c r="B141" t="s">
        <v>2628</v>
      </c>
      <c r="C141" t="s">
        <v>1128</v>
      </c>
      <c r="D141" t="s">
        <v>2582</v>
      </c>
      <c r="E141" t="s">
        <v>974</v>
      </c>
      <c r="F141" t="s">
        <v>1813</v>
      </c>
      <c r="G141" t="s">
        <v>784</v>
      </c>
      <c r="H141" t="s">
        <v>1651</v>
      </c>
      <c r="J141" t="s">
        <v>1782</v>
      </c>
      <c r="K141" t="s">
        <v>9215</v>
      </c>
      <c r="M141" t="s">
        <v>639</v>
      </c>
      <c r="N141" t="s">
        <v>1061</v>
      </c>
      <c r="Q141" t="s">
        <v>564</v>
      </c>
    </row>
    <row r="142" spans="1:17" x14ac:dyDescent="0.75">
      <c r="A142" t="s">
        <v>1118</v>
      </c>
      <c r="B142" t="s">
        <v>2637</v>
      </c>
      <c r="C142" t="s">
        <v>1129</v>
      </c>
      <c r="D142" t="s">
        <v>2604</v>
      </c>
      <c r="E142" t="s">
        <v>977</v>
      </c>
      <c r="F142" t="s">
        <v>1817</v>
      </c>
      <c r="G142" t="s">
        <v>789</v>
      </c>
      <c r="H142" t="s">
        <v>1655</v>
      </c>
      <c r="J142" t="s">
        <v>1785</v>
      </c>
      <c r="K142" t="s">
        <v>9250</v>
      </c>
      <c r="M142" t="s">
        <v>641</v>
      </c>
      <c r="N142" t="s">
        <v>1063</v>
      </c>
      <c r="Q142" t="s">
        <v>571</v>
      </c>
    </row>
    <row r="143" spans="1:17" x14ac:dyDescent="0.75">
      <c r="A143" t="s">
        <v>1128</v>
      </c>
      <c r="B143" t="s">
        <v>2659</v>
      </c>
      <c r="C143" t="s">
        <v>1132</v>
      </c>
      <c r="D143" t="s">
        <v>2609</v>
      </c>
      <c r="E143" t="s">
        <v>981</v>
      </c>
      <c r="F143" t="s">
        <v>1821</v>
      </c>
      <c r="G143" t="s">
        <v>790</v>
      </c>
      <c r="H143" t="s">
        <v>1660</v>
      </c>
      <c r="J143" t="s">
        <v>1802</v>
      </c>
      <c r="K143" t="s">
        <v>9251</v>
      </c>
      <c r="M143" t="s">
        <v>649</v>
      </c>
      <c r="N143" t="s">
        <v>1066</v>
      </c>
      <c r="Q143" t="s">
        <v>577</v>
      </c>
    </row>
    <row r="144" spans="1:17" x14ac:dyDescent="0.75">
      <c r="A144" t="s">
        <v>1129</v>
      </c>
      <c r="B144" t="s">
        <v>2685</v>
      </c>
      <c r="C144" t="s">
        <v>1139</v>
      </c>
      <c r="D144" t="s">
        <v>2637</v>
      </c>
      <c r="E144" t="s">
        <v>984</v>
      </c>
      <c r="F144" t="s">
        <v>1828</v>
      </c>
      <c r="G144" t="s">
        <v>792</v>
      </c>
      <c r="H144" t="s">
        <v>1694</v>
      </c>
      <c r="J144" t="s">
        <v>1805</v>
      </c>
      <c r="K144" t="s">
        <v>9346</v>
      </c>
      <c r="M144" t="s">
        <v>650</v>
      </c>
      <c r="N144" t="s">
        <v>1068</v>
      </c>
      <c r="Q144" t="s">
        <v>582</v>
      </c>
    </row>
    <row r="145" spans="1:17" x14ac:dyDescent="0.75">
      <c r="A145" t="s">
        <v>1132</v>
      </c>
      <c r="B145" t="s">
        <v>2789</v>
      </c>
      <c r="C145" t="s">
        <v>1140</v>
      </c>
      <c r="D145" t="s">
        <v>2660</v>
      </c>
      <c r="E145" t="s">
        <v>1003</v>
      </c>
      <c r="F145" t="s">
        <v>1851</v>
      </c>
      <c r="G145" t="s">
        <v>796</v>
      </c>
      <c r="H145" t="s">
        <v>1698</v>
      </c>
      <c r="J145" t="s">
        <v>1863</v>
      </c>
      <c r="K145" t="s">
        <v>9509</v>
      </c>
      <c r="M145" t="s">
        <v>668</v>
      </c>
      <c r="N145" t="s">
        <v>1075</v>
      </c>
      <c r="Q145" t="s">
        <v>584</v>
      </c>
    </row>
    <row r="146" spans="1:17" x14ac:dyDescent="0.75">
      <c r="A146" t="s">
        <v>1140</v>
      </c>
      <c r="B146" t="s">
        <v>2806</v>
      </c>
      <c r="C146" t="s">
        <v>1143</v>
      </c>
      <c r="D146" t="s">
        <v>2886</v>
      </c>
      <c r="E146" t="s">
        <v>1006</v>
      </c>
      <c r="F146" t="s">
        <v>1864</v>
      </c>
      <c r="G146" t="s">
        <v>801</v>
      </c>
      <c r="H146" t="s">
        <v>1709</v>
      </c>
      <c r="J146" t="s">
        <v>1864</v>
      </c>
      <c r="K146" t="s">
        <v>9521</v>
      </c>
      <c r="M146" t="s">
        <v>672</v>
      </c>
      <c r="N146" t="s">
        <v>1081</v>
      </c>
      <c r="Q146" t="s">
        <v>586</v>
      </c>
    </row>
    <row r="147" spans="1:17" x14ac:dyDescent="0.75">
      <c r="A147" t="s">
        <v>1143</v>
      </c>
      <c r="B147" t="s">
        <v>2909</v>
      </c>
      <c r="C147" t="s">
        <v>1145</v>
      </c>
      <c r="D147" t="s">
        <v>2904</v>
      </c>
      <c r="E147" t="s">
        <v>1019</v>
      </c>
      <c r="F147" t="s">
        <v>1867</v>
      </c>
      <c r="G147" t="s">
        <v>803</v>
      </c>
      <c r="H147" t="s">
        <v>1712</v>
      </c>
      <c r="J147" t="s">
        <v>1876</v>
      </c>
      <c r="K147" t="s">
        <v>9569</v>
      </c>
      <c r="M147" t="s">
        <v>673</v>
      </c>
      <c r="N147" t="s">
        <v>1094</v>
      </c>
      <c r="Q147" t="s">
        <v>587</v>
      </c>
    </row>
    <row r="148" spans="1:17" x14ac:dyDescent="0.75">
      <c r="A148" t="s">
        <v>1153</v>
      </c>
      <c r="B148" t="s">
        <v>2912</v>
      </c>
      <c r="C148" t="s">
        <v>1154</v>
      </c>
      <c r="D148" t="s">
        <v>2909</v>
      </c>
      <c r="E148" t="s">
        <v>1024</v>
      </c>
      <c r="F148" t="s">
        <v>1883</v>
      </c>
      <c r="G148" t="s">
        <v>804</v>
      </c>
      <c r="H148" t="s">
        <v>1718</v>
      </c>
      <c r="J148" t="s">
        <v>1888</v>
      </c>
      <c r="K148" t="s">
        <v>9608</v>
      </c>
      <c r="M148" t="s">
        <v>675</v>
      </c>
      <c r="N148" t="s">
        <v>1095</v>
      </c>
      <c r="Q148" t="s">
        <v>591</v>
      </c>
    </row>
    <row r="149" spans="1:17" x14ac:dyDescent="0.75">
      <c r="A149" t="s">
        <v>1163</v>
      </c>
      <c r="B149" t="s">
        <v>2932</v>
      </c>
      <c r="C149" t="s">
        <v>1163</v>
      </c>
      <c r="D149" t="s">
        <v>2918</v>
      </c>
      <c r="E149" t="s">
        <v>1029</v>
      </c>
      <c r="F149" t="s">
        <v>1908</v>
      </c>
      <c r="G149" t="s">
        <v>809</v>
      </c>
      <c r="H149" t="s">
        <v>1719</v>
      </c>
      <c r="J149" t="s">
        <v>1891</v>
      </c>
      <c r="K149" t="s">
        <v>9690</v>
      </c>
      <c r="M149" t="s">
        <v>681</v>
      </c>
      <c r="N149" t="s">
        <v>1104</v>
      </c>
      <c r="Q149" t="s">
        <v>598</v>
      </c>
    </row>
    <row r="150" spans="1:17" x14ac:dyDescent="0.75">
      <c r="A150" t="s">
        <v>1173</v>
      </c>
      <c r="B150" t="s">
        <v>2933</v>
      </c>
      <c r="C150" t="s">
        <v>1167</v>
      </c>
      <c r="D150" t="s">
        <v>2931</v>
      </c>
      <c r="E150" t="s">
        <v>1033</v>
      </c>
      <c r="F150" t="s">
        <v>1909</v>
      </c>
      <c r="G150" t="s">
        <v>813</v>
      </c>
      <c r="H150" t="s">
        <v>1744</v>
      </c>
      <c r="J150" t="s">
        <v>1909</v>
      </c>
      <c r="K150" t="s">
        <v>9751</v>
      </c>
      <c r="M150" t="s">
        <v>683</v>
      </c>
      <c r="N150" t="s">
        <v>1107</v>
      </c>
      <c r="Q150" t="s">
        <v>599</v>
      </c>
    </row>
    <row r="151" spans="1:17" x14ac:dyDescent="0.75">
      <c r="A151" t="s">
        <v>1175</v>
      </c>
      <c r="B151" t="s">
        <v>2973</v>
      </c>
      <c r="C151" t="s">
        <v>1174</v>
      </c>
      <c r="D151" t="s">
        <v>2932</v>
      </c>
      <c r="E151" t="s">
        <v>1037</v>
      </c>
      <c r="F151" t="s">
        <v>1910</v>
      </c>
      <c r="G151" t="s">
        <v>819</v>
      </c>
      <c r="H151" t="s">
        <v>1750</v>
      </c>
      <c r="J151" t="s">
        <v>1931</v>
      </c>
      <c r="K151" t="s">
        <v>9816</v>
      </c>
      <c r="M151" t="s">
        <v>684</v>
      </c>
      <c r="N151" t="s">
        <v>1109</v>
      </c>
      <c r="Q151" t="s">
        <v>604</v>
      </c>
    </row>
    <row r="152" spans="1:17" x14ac:dyDescent="0.75">
      <c r="A152" t="s">
        <v>1178</v>
      </c>
      <c r="B152" t="s">
        <v>2984</v>
      </c>
      <c r="C152" t="s">
        <v>1175</v>
      </c>
      <c r="D152" t="s">
        <v>2984</v>
      </c>
      <c r="E152" t="s">
        <v>1038</v>
      </c>
      <c r="F152" t="s">
        <v>1914</v>
      </c>
      <c r="G152" t="s">
        <v>829</v>
      </c>
      <c r="H152" t="s">
        <v>1754</v>
      </c>
      <c r="J152" t="s">
        <v>1935</v>
      </c>
      <c r="K152" t="s">
        <v>9999</v>
      </c>
      <c r="M152" t="s">
        <v>689</v>
      </c>
      <c r="N152" t="s">
        <v>1118</v>
      </c>
      <c r="Q152" t="s">
        <v>606</v>
      </c>
    </row>
    <row r="153" spans="1:17" x14ac:dyDescent="0.75">
      <c r="A153" t="s">
        <v>1186</v>
      </c>
      <c r="B153" t="s">
        <v>2987</v>
      </c>
      <c r="C153" t="s">
        <v>1178</v>
      </c>
      <c r="D153" t="s">
        <v>2996</v>
      </c>
      <c r="E153" t="s">
        <v>1039</v>
      </c>
      <c r="F153" t="s">
        <v>1965</v>
      </c>
      <c r="G153" t="s">
        <v>832</v>
      </c>
      <c r="H153" t="s">
        <v>1758</v>
      </c>
      <c r="J153" t="s">
        <v>1945</v>
      </c>
      <c r="K153" t="s">
        <v>10022</v>
      </c>
      <c r="M153" t="s">
        <v>690</v>
      </c>
      <c r="N153" t="s">
        <v>1122</v>
      </c>
      <c r="Q153" t="s">
        <v>607</v>
      </c>
    </row>
    <row r="154" spans="1:17" x14ac:dyDescent="0.75">
      <c r="A154" t="s">
        <v>1187</v>
      </c>
      <c r="B154" t="s">
        <v>2996</v>
      </c>
      <c r="C154" t="s">
        <v>1186</v>
      </c>
      <c r="D154" t="s">
        <v>3007</v>
      </c>
      <c r="E154" t="s">
        <v>1040</v>
      </c>
      <c r="F154" t="s">
        <v>1975</v>
      </c>
      <c r="G154" t="s">
        <v>835</v>
      </c>
      <c r="H154" t="s">
        <v>1773</v>
      </c>
      <c r="J154" t="s">
        <v>1960</v>
      </c>
      <c r="K154" t="s">
        <v>10088</v>
      </c>
      <c r="M154" t="s">
        <v>693</v>
      </c>
      <c r="N154" t="s">
        <v>1123</v>
      </c>
      <c r="Q154" t="s">
        <v>608</v>
      </c>
    </row>
    <row r="155" spans="1:17" x14ac:dyDescent="0.75">
      <c r="A155" t="s">
        <v>1191</v>
      </c>
      <c r="B155" t="s">
        <v>3007</v>
      </c>
      <c r="C155" t="s">
        <v>1192</v>
      </c>
      <c r="D155" t="s">
        <v>3053</v>
      </c>
      <c r="E155" t="s">
        <v>1043</v>
      </c>
      <c r="F155" t="s">
        <v>1998</v>
      </c>
      <c r="G155" t="s">
        <v>843</v>
      </c>
      <c r="H155" t="s">
        <v>1774</v>
      </c>
      <c r="J155" t="s">
        <v>1962</v>
      </c>
      <c r="K155" t="s">
        <v>10095</v>
      </c>
      <c r="M155" t="s">
        <v>694</v>
      </c>
      <c r="N155" t="s">
        <v>1130</v>
      </c>
      <c r="Q155" t="s">
        <v>612</v>
      </c>
    </row>
    <row r="156" spans="1:17" x14ac:dyDescent="0.75">
      <c r="A156" t="s">
        <v>1192</v>
      </c>
      <c r="B156" t="s">
        <v>3021</v>
      </c>
      <c r="C156" t="s">
        <v>1193</v>
      </c>
      <c r="D156" t="s">
        <v>3119</v>
      </c>
      <c r="E156" t="s">
        <v>1046</v>
      </c>
      <c r="F156" t="s">
        <v>2002</v>
      </c>
      <c r="G156" t="s">
        <v>845</v>
      </c>
      <c r="H156" t="s">
        <v>1779</v>
      </c>
      <c r="J156" t="s">
        <v>1975</v>
      </c>
      <c r="K156" t="s">
        <v>10097</v>
      </c>
      <c r="M156" t="s">
        <v>696</v>
      </c>
      <c r="N156" t="s">
        <v>1132</v>
      </c>
      <c r="Q156" t="s">
        <v>617</v>
      </c>
    </row>
    <row r="157" spans="1:17" x14ac:dyDescent="0.75">
      <c r="A157" t="s">
        <v>1193</v>
      </c>
      <c r="B157" t="s">
        <v>3141</v>
      </c>
      <c r="C157" t="s">
        <v>1194</v>
      </c>
      <c r="D157" t="s">
        <v>3141</v>
      </c>
      <c r="E157" t="s">
        <v>1061</v>
      </c>
      <c r="F157" t="s">
        <v>2010</v>
      </c>
      <c r="G157" t="s">
        <v>854</v>
      </c>
      <c r="H157" t="s">
        <v>1782</v>
      </c>
      <c r="J157" t="s">
        <v>1987</v>
      </c>
      <c r="K157" t="s">
        <v>10120</v>
      </c>
      <c r="M157" t="s">
        <v>697</v>
      </c>
      <c r="N157" t="s">
        <v>1141</v>
      </c>
      <c r="Q157" t="s">
        <v>639</v>
      </c>
    </row>
    <row r="158" spans="1:17" x14ac:dyDescent="0.75">
      <c r="A158" t="s">
        <v>1194</v>
      </c>
      <c r="B158" t="s">
        <v>3227</v>
      </c>
      <c r="C158" t="s">
        <v>1198</v>
      </c>
      <c r="D158" t="s">
        <v>3196</v>
      </c>
      <c r="E158" t="s">
        <v>1063</v>
      </c>
      <c r="F158" t="s">
        <v>2013</v>
      </c>
      <c r="G158" t="s">
        <v>859</v>
      </c>
      <c r="H158" t="s">
        <v>1785</v>
      </c>
      <c r="J158" t="s">
        <v>1990</v>
      </c>
      <c r="K158" t="s">
        <v>10193</v>
      </c>
      <c r="M158" t="s">
        <v>699</v>
      </c>
      <c r="N158" t="s">
        <v>1143</v>
      </c>
      <c r="Q158" t="s">
        <v>641</v>
      </c>
    </row>
    <row r="159" spans="1:17" x14ac:dyDescent="0.75">
      <c r="A159" t="s">
        <v>1198</v>
      </c>
      <c r="B159" t="s">
        <v>3288</v>
      </c>
      <c r="C159" t="s">
        <v>1234</v>
      </c>
      <c r="D159" t="s">
        <v>3320</v>
      </c>
      <c r="E159" t="s">
        <v>1065</v>
      </c>
      <c r="F159" t="s">
        <v>2018</v>
      </c>
      <c r="G159" t="s">
        <v>864</v>
      </c>
      <c r="H159" t="s">
        <v>1789</v>
      </c>
      <c r="J159" t="s">
        <v>1991</v>
      </c>
      <c r="K159" t="s">
        <v>10315</v>
      </c>
      <c r="M159" t="s">
        <v>700</v>
      </c>
      <c r="N159" t="s">
        <v>1145</v>
      </c>
      <c r="Q159" t="s">
        <v>649</v>
      </c>
    </row>
    <row r="160" spans="1:17" x14ac:dyDescent="0.75">
      <c r="A160" t="s">
        <v>1213</v>
      </c>
      <c r="B160" t="s">
        <v>3324</v>
      </c>
      <c r="C160" t="s">
        <v>1238</v>
      </c>
      <c r="D160" t="s">
        <v>3331</v>
      </c>
      <c r="E160" t="s">
        <v>1066</v>
      </c>
      <c r="F160" t="s">
        <v>2051</v>
      </c>
      <c r="G160" t="s">
        <v>877</v>
      </c>
      <c r="H160" t="s">
        <v>1802</v>
      </c>
      <c r="J160" t="s">
        <v>1992</v>
      </c>
      <c r="K160" t="s">
        <v>10424</v>
      </c>
      <c r="M160" t="s">
        <v>703</v>
      </c>
      <c r="N160" t="s">
        <v>1146</v>
      </c>
      <c r="Q160" t="s">
        <v>650</v>
      </c>
    </row>
    <row r="161" spans="1:17" x14ac:dyDescent="0.75">
      <c r="A161" t="s">
        <v>1216</v>
      </c>
      <c r="B161" t="s">
        <v>3337</v>
      </c>
      <c r="C161" t="s">
        <v>1242</v>
      </c>
      <c r="D161" t="s">
        <v>3347</v>
      </c>
      <c r="E161" t="s">
        <v>1067</v>
      </c>
      <c r="F161" t="s">
        <v>2066</v>
      </c>
      <c r="G161" t="s">
        <v>881</v>
      </c>
      <c r="H161" t="s">
        <v>1805</v>
      </c>
      <c r="J161" t="s">
        <v>2010</v>
      </c>
      <c r="K161" t="s">
        <v>10599</v>
      </c>
      <c r="M161" t="s">
        <v>705</v>
      </c>
      <c r="N161" t="s">
        <v>1150</v>
      </c>
      <c r="Q161" t="s">
        <v>653</v>
      </c>
    </row>
    <row r="162" spans="1:17" x14ac:dyDescent="0.75">
      <c r="A162" t="s">
        <v>1227</v>
      </c>
      <c r="B162" t="s">
        <v>3362</v>
      </c>
      <c r="C162" t="s">
        <v>1243</v>
      </c>
      <c r="D162" t="s">
        <v>3362</v>
      </c>
      <c r="E162" t="s">
        <v>1068</v>
      </c>
      <c r="F162" t="s">
        <v>2079</v>
      </c>
      <c r="G162" t="s">
        <v>884</v>
      </c>
      <c r="H162" t="s">
        <v>1864</v>
      </c>
      <c r="J162" t="s">
        <v>2045</v>
      </c>
      <c r="K162" t="s">
        <v>10601</v>
      </c>
      <c r="M162" t="s">
        <v>711</v>
      </c>
      <c r="N162" t="s">
        <v>1154</v>
      </c>
      <c r="Q162" t="s">
        <v>668</v>
      </c>
    </row>
    <row r="163" spans="1:17" x14ac:dyDescent="0.75">
      <c r="A163" t="s">
        <v>1234</v>
      </c>
      <c r="B163" t="s">
        <v>3380</v>
      </c>
      <c r="C163" t="s">
        <v>1249</v>
      </c>
      <c r="D163" t="s">
        <v>3364</v>
      </c>
      <c r="E163" t="s">
        <v>1070</v>
      </c>
      <c r="F163" t="s">
        <v>2110</v>
      </c>
      <c r="G163" t="s">
        <v>885</v>
      </c>
      <c r="H163" t="s">
        <v>1867</v>
      </c>
      <c r="J163" t="s">
        <v>2066</v>
      </c>
      <c r="K163" t="s">
        <v>10651</v>
      </c>
      <c r="M163" t="s">
        <v>717</v>
      </c>
      <c r="N163" t="s">
        <v>1163</v>
      </c>
      <c r="Q163" t="s">
        <v>671</v>
      </c>
    </row>
    <row r="164" spans="1:17" x14ac:dyDescent="0.75">
      <c r="A164" t="s">
        <v>1238</v>
      </c>
      <c r="B164" t="s">
        <v>3417</v>
      </c>
      <c r="C164" t="s">
        <v>1251</v>
      </c>
      <c r="D164" t="s">
        <v>3371</v>
      </c>
      <c r="E164" t="s">
        <v>1095</v>
      </c>
      <c r="F164" t="s">
        <v>2113</v>
      </c>
      <c r="G164" t="s">
        <v>888</v>
      </c>
      <c r="H164" t="s">
        <v>1870</v>
      </c>
      <c r="J164" t="s">
        <v>2110</v>
      </c>
      <c r="K164" t="s">
        <v>10853</v>
      </c>
      <c r="M164" t="s">
        <v>720</v>
      </c>
      <c r="N164" t="s">
        <v>1167</v>
      </c>
      <c r="Q164" t="s">
        <v>672</v>
      </c>
    </row>
    <row r="165" spans="1:17" x14ac:dyDescent="0.75">
      <c r="A165" t="s">
        <v>1242</v>
      </c>
      <c r="B165" t="s">
        <v>3433</v>
      </c>
      <c r="C165" t="s">
        <v>1253</v>
      </c>
      <c r="D165" t="s">
        <v>3380</v>
      </c>
      <c r="E165" t="s">
        <v>1096</v>
      </c>
      <c r="F165" t="s">
        <v>2121</v>
      </c>
      <c r="G165" t="s">
        <v>889</v>
      </c>
      <c r="H165" t="s">
        <v>1883</v>
      </c>
      <c r="J165" t="s">
        <v>2118</v>
      </c>
      <c r="K165" t="s">
        <v>11101</v>
      </c>
      <c r="M165" t="s">
        <v>728</v>
      </c>
      <c r="N165" t="s">
        <v>1173</v>
      </c>
      <c r="Q165" t="s">
        <v>673</v>
      </c>
    </row>
    <row r="166" spans="1:17" x14ac:dyDescent="0.75">
      <c r="A166" t="s">
        <v>1243</v>
      </c>
      <c r="B166" t="s">
        <v>3514</v>
      </c>
      <c r="C166" t="s">
        <v>1269</v>
      </c>
      <c r="D166" t="s">
        <v>3417</v>
      </c>
      <c r="E166" t="s">
        <v>1098</v>
      </c>
      <c r="F166" t="s">
        <v>2124</v>
      </c>
      <c r="G166" t="s">
        <v>891</v>
      </c>
      <c r="H166" t="s">
        <v>1888</v>
      </c>
      <c r="J166" t="s">
        <v>2124</v>
      </c>
      <c r="K166" t="s">
        <v>11117</v>
      </c>
      <c r="M166" t="s">
        <v>730</v>
      </c>
      <c r="N166" t="s">
        <v>1175</v>
      </c>
      <c r="Q166" t="s">
        <v>675</v>
      </c>
    </row>
    <row r="167" spans="1:17" x14ac:dyDescent="0.75">
      <c r="A167" t="s">
        <v>1249</v>
      </c>
      <c r="B167" t="s">
        <v>3545</v>
      </c>
      <c r="C167" t="s">
        <v>1270</v>
      </c>
      <c r="D167" t="s">
        <v>3428</v>
      </c>
      <c r="E167" t="s">
        <v>1109</v>
      </c>
      <c r="F167" t="s">
        <v>2128</v>
      </c>
      <c r="G167" t="s">
        <v>893</v>
      </c>
      <c r="H167" t="s">
        <v>1891</v>
      </c>
      <c r="J167" t="s">
        <v>2125</v>
      </c>
      <c r="K167" t="s">
        <v>11233</v>
      </c>
      <c r="M167" t="s">
        <v>731</v>
      </c>
      <c r="N167" t="s">
        <v>1176</v>
      </c>
      <c r="Q167" t="s">
        <v>681</v>
      </c>
    </row>
    <row r="168" spans="1:17" x14ac:dyDescent="0.75">
      <c r="A168" t="s">
        <v>1251</v>
      </c>
      <c r="B168" t="s">
        <v>3604</v>
      </c>
      <c r="C168" t="s">
        <v>1271</v>
      </c>
      <c r="D168" t="s">
        <v>3442</v>
      </c>
      <c r="E168" t="s">
        <v>1118</v>
      </c>
      <c r="F168" t="s">
        <v>2147</v>
      </c>
      <c r="G168" t="s">
        <v>894</v>
      </c>
      <c r="H168" t="s">
        <v>1909</v>
      </c>
      <c r="J168" t="s">
        <v>2128</v>
      </c>
      <c r="K168" t="s">
        <v>11352</v>
      </c>
      <c r="M168" t="s">
        <v>733</v>
      </c>
      <c r="N168" t="s">
        <v>1178</v>
      </c>
      <c r="Q168" t="s">
        <v>683</v>
      </c>
    </row>
    <row r="169" spans="1:17" x14ac:dyDescent="0.75">
      <c r="A169" t="s">
        <v>1253</v>
      </c>
      <c r="B169" t="s">
        <v>3617</v>
      </c>
      <c r="C169" t="s">
        <v>1272</v>
      </c>
      <c r="D169" t="s">
        <v>3450</v>
      </c>
      <c r="E169" t="s">
        <v>1129</v>
      </c>
      <c r="F169" t="s">
        <v>2211</v>
      </c>
      <c r="G169" t="s">
        <v>903</v>
      </c>
      <c r="H169" t="s">
        <v>1912</v>
      </c>
      <c r="J169" t="s">
        <v>2147</v>
      </c>
      <c r="K169" t="s">
        <v>11402</v>
      </c>
      <c r="M169" t="s">
        <v>737</v>
      </c>
      <c r="N169" t="s">
        <v>1185</v>
      </c>
      <c r="Q169" t="s">
        <v>684</v>
      </c>
    </row>
    <row r="170" spans="1:17" x14ac:dyDescent="0.75">
      <c r="A170" t="s">
        <v>1269</v>
      </c>
      <c r="B170" t="s">
        <v>3618</v>
      </c>
      <c r="C170" t="s">
        <v>1275</v>
      </c>
      <c r="D170" t="s">
        <v>3458</v>
      </c>
      <c r="E170" t="s">
        <v>1130</v>
      </c>
      <c r="F170" t="s">
        <v>2218</v>
      </c>
      <c r="G170" t="s">
        <v>914</v>
      </c>
      <c r="H170" t="s">
        <v>1914</v>
      </c>
      <c r="J170" t="s">
        <v>2171</v>
      </c>
      <c r="K170" t="s">
        <v>11467</v>
      </c>
      <c r="M170" t="s">
        <v>741</v>
      </c>
      <c r="N170" t="s">
        <v>1186</v>
      </c>
      <c r="Q170" t="s">
        <v>689</v>
      </c>
    </row>
    <row r="171" spans="1:17" x14ac:dyDescent="0.75">
      <c r="A171" t="s">
        <v>1270</v>
      </c>
      <c r="B171" t="s">
        <v>3627</v>
      </c>
      <c r="C171" t="s">
        <v>1279</v>
      </c>
      <c r="D171" t="s">
        <v>3531</v>
      </c>
      <c r="E171" t="s">
        <v>1132</v>
      </c>
      <c r="F171" t="s">
        <v>2251</v>
      </c>
      <c r="G171" t="s">
        <v>934</v>
      </c>
      <c r="H171" t="s">
        <v>1917</v>
      </c>
      <c r="J171" t="s">
        <v>2222</v>
      </c>
      <c r="K171" t="s">
        <v>11526</v>
      </c>
      <c r="M171" t="s">
        <v>742</v>
      </c>
      <c r="N171" t="s">
        <v>1223</v>
      </c>
      <c r="Q171" t="s">
        <v>690</v>
      </c>
    </row>
    <row r="172" spans="1:17" x14ac:dyDescent="0.75">
      <c r="A172" t="s">
        <v>1271</v>
      </c>
      <c r="B172" t="s">
        <v>3651</v>
      </c>
      <c r="C172" t="s">
        <v>1280</v>
      </c>
      <c r="D172" t="s">
        <v>3543</v>
      </c>
      <c r="E172" t="s">
        <v>1140</v>
      </c>
      <c r="F172" t="s">
        <v>2263</v>
      </c>
      <c r="G172" t="s">
        <v>939</v>
      </c>
      <c r="H172" t="s">
        <v>1952</v>
      </c>
      <c r="J172" t="s">
        <v>2249</v>
      </c>
      <c r="K172" t="s">
        <v>11563</v>
      </c>
      <c r="M172" t="s">
        <v>743</v>
      </c>
      <c r="N172" t="s">
        <v>1228</v>
      </c>
      <c r="Q172" t="s">
        <v>693</v>
      </c>
    </row>
    <row r="173" spans="1:17" x14ac:dyDescent="0.75">
      <c r="A173" t="s">
        <v>1272</v>
      </c>
      <c r="B173" t="s">
        <v>3653</v>
      </c>
      <c r="C173" t="s">
        <v>1281</v>
      </c>
      <c r="D173" t="s">
        <v>3545</v>
      </c>
      <c r="E173" t="s">
        <v>1143</v>
      </c>
      <c r="F173" t="s">
        <v>2301</v>
      </c>
      <c r="G173" t="s">
        <v>957</v>
      </c>
      <c r="H173" t="s">
        <v>1958</v>
      </c>
      <c r="J173" t="s">
        <v>2263</v>
      </c>
      <c r="K173" t="s">
        <v>11564</v>
      </c>
      <c r="M173" t="s">
        <v>744</v>
      </c>
      <c r="N173" t="s">
        <v>1234</v>
      </c>
      <c r="Q173" t="s">
        <v>694</v>
      </c>
    </row>
    <row r="174" spans="1:17" x14ac:dyDescent="0.75">
      <c r="A174" t="s">
        <v>1275</v>
      </c>
      <c r="B174" t="s">
        <v>3690</v>
      </c>
      <c r="C174" t="s">
        <v>1293</v>
      </c>
      <c r="D174" t="s">
        <v>3604</v>
      </c>
      <c r="E174" t="s">
        <v>1145</v>
      </c>
      <c r="F174" t="s">
        <v>2303</v>
      </c>
      <c r="G174" t="s">
        <v>958</v>
      </c>
      <c r="H174" t="s">
        <v>1959</v>
      </c>
      <c r="J174" t="s">
        <v>2268</v>
      </c>
      <c r="K174" t="s">
        <v>11565</v>
      </c>
      <c r="M174" t="s">
        <v>745</v>
      </c>
      <c r="N174" t="s">
        <v>1238</v>
      </c>
      <c r="Q174" t="s">
        <v>696</v>
      </c>
    </row>
    <row r="175" spans="1:17" x14ac:dyDescent="0.75">
      <c r="A175" t="s">
        <v>1279</v>
      </c>
      <c r="B175" t="s">
        <v>3789</v>
      </c>
      <c r="C175" t="s">
        <v>1299</v>
      </c>
      <c r="D175" t="s">
        <v>3618</v>
      </c>
      <c r="E175" t="s">
        <v>1153</v>
      </c>
      <c r="F175" t="s">
        <v>2336</v>
      </c>
      <c r="G175" t="s">
        <v>959</v>
      </c>
      <c r="H175" t="s">
        <v>1962</v>
      </c>
      <c r="J175" t="s">
        <v>2280</v>
      </c>
      <c r="K175" t="s">
        <v>11611</v>
      </c>
      <c r="M175" t="s">
        <v>749</v>
      </c>
      <c r="N175" t="s">
        <v>1242</v>
      </c>
      <c r="Q175" t="s">
        <v>697</v>
      </c>
    </row>
    <row r="176" spans="1:17" x14ac:dyDescent="0.75">
      <c r="A176" t="s">
        <v>1281</v>
      </c>
      <c r="B176" t="s">
        <v>3808</v>
      </c>
      <c r="C176" t="s">
        <v>1306</v>
      </c>
      <c r="D176" t="s">
        <v>3627</v>
      </c>
      <c r="E176" t="s">
        <v>1163</v>
      </c>
      <c r="F176" t="s">
        <v>2399</v>
      </c>
      <c r="G176" t="s">
        <v>967</v>
      </c>
      <c r="H176" t="s">
        <v>1965</v>
      </c>
      <c r="J176" t="s">
        <v>2287</v>
      </c>
      <c r="K176" t="s">
        <v>11613</v>
      </c>
      <c r="M176" t="s">
        <v>751</v>
      </c>
      <c r="N176" t="s">
        <v>1243</v>
      </c>
      <c r="Q176" t="s">
        <v>699</v>
      </c>
    </row>
    <row r="177" spans="1:17" x14ac:dyDescent="0.75">
      <c r="A177" t="s">
        <v>1296</v>
      </c>
      <c r="B177" t="s">
        <v>3809</v>
      </c>
      <c r="C177" t="s">
        <v>1314</v>
      </c>
      <c r="D177" t="s">
        <v>3651</v>
      </c>
      <c r="E177" t="s">
        <v>1167</v>
      </c>
      <c r="F177" t="s">
        <v>2431</v>
      </c>
      <c r="G177" t="s">
        <v>973</v>
      </c>
      <c r="H177" t="s">
        <v>1969</v>
      </c>
      <c r="J177" t="s">
        <v>2289</v>
      </c>
      <c r="K177" t="s">
        <v>11627</v>
      </c>
      <c r="M177" t="s">
        <v>754</v>
      </c>
      <c r="N177" t="s">
        <v>1249</v>
      </c>
      <c r="Q177" t="s">
        <v>700</v>
      </c>
    </row>
    <row r="178" spans="1:17" x14ac:dyDescent="0.75">
      <c r="A178" t="s">
        <v>1306</v>
      </c>
      <c r="B178" t="s">
        <v>3810</v>
      </c>
      <c r="C178" t="s">
        <v>1331</v>
      </c>
      <c r="D178" t="s">
        <v>3690</v>
      </c>
      <c r="E178" t="s">
        <v>1173</v>
      </c>
      <c r="F178" t="s">
        <v>2434</v>
      </c>
      <c r="G178" t="s">
        <v>974</v>
      </c>
      <c r="H178" t="s">
        <v>1975</v>
      </c>
      <c r="J178" t="s">
        <v>2295</v>
      </c>
      <c r="K178" t="s">
        <v>11721</v>
      </c>
      <c r="M178" t="s">
        <v>758</v>
      </c>
      <c r="N178" t="s">
        <v>1251</v>
      </c>
      <c r="Q178" t="s">
        <v>701</v>
      </c>
    </row>
    <row r="179" spans="1:17" x14ac:dyDescent="0.75">
      <c r="A179" t="s">
        <v>1314</v>
      </c>
      <c r="B179" t="s">
        <v>3841</v>
      </c>
      <c r="C179" t="s">
        <v>1343</v>
      </c>
      <c r="D179" t="s">
        <v>3701</v>
      </c>
      <c r="E179" t="s">
        <v>1174</v>
      </c>
      <c r="F179" t="s">
        <v>2441</v>
      </c>
      <c r="G179" t="s">
        <v>984</v>
      </c>
      <c r="H179" t="s">
        <v>1983</v>
      </c>
      <c r="J179" t="s">
        <v>2297</v>
      </c>
      <c r="K179" t="s">
        <v>11757</v>
      </c>
      <c r="M179" t="s">
        <v>759</v>
      </c>
      <c r="N179" t="s">
        <v>1261</v>
      </c>
      <c r="Q179" t="s">
        <v>703</v>
      </c>
    </row>
    <row r="180" spans="1:17" x14ac:dyDescent="0.75">
      <c r="A180" t="s">
        <v>1328</v>
      </c>
      <c r="B180" t="s">
        <v>3910</v>
      </c>
      <c r="C180" t="s">
        <v>1350</v>
      </c>
      <c r="D180" t="s">
        <v>3760</v>
      </c>
      <c r="E180" t="s">
        <v>1186</v>
      </c>
      <c r="F180" t="s">
        <v>2443</v>
      </c>
      <c r="G180" t="s">
        <v>1003</v>
      </c>
      <c r="H180" t="s">
        <v>1992</v>
      </c>
      <c r="J180" t="s">
        <v>2298</v>
      </c>
      <c r="K180" t="s">
        <v>11798</v>
      </c>
      <c r="M180" t="s">
        <v>769</v>
      </c>
      <c r="N180" t="s">
        <v>1270</v>
      </c>
      <c r="Q180" t="s">
        <v>705</v>
      </c>
    </row>
    <row r="181" spans="1:17" x14ac:dyDescent="0.75">
      <c r="A181" t="s">
        <v>1331</v>
      </c>
      <c r="B181" t="s">
        <v>3951</v>
      </c>
      <c r="C181" t="s">
        <v>1351</v>
      </c>
      <c r="D181" t="s">
        <v>3766</v>
      </c>
      <c r="E181" t="s">
        <v>1191</v>
      </c>
      <c r="F181" t="s">
        <v>2453</v>
      </c>
      <c r="G181" t="s">
        <v>1006</v>
      </c>
      <c r="H181" t="s">
        <v>1993</v>
      </c>
      <c r="J181" t="s">
        <v>2399</v>
      </c>
      <c r="K181" t="s">
        <v>11958</v>
      </c>
      <c r="M181" t="s">
        <v>774</v>
      </c>
      <c r="N181" t="s">
        <v>1271</v>
      </c>
      <c r="Q181" t="s">
        <v>711</v>
      </c>
    </row>
    <row r="182" spans="1:17" x14ac:dyDescent="0.75">
      <c r="A182" t="s">
        <v>1343</v>
      </c>
      <c r="B182" t="s">
        <v>3998</v>
      </c>
      <c r="C182" t="s">
        <v>1360</v>
      </c>
      <c r="D182" t="s">
        <v>3809</v>
      </c>
      <c r="E182" t="s">
        <v>1193</v>
      </c>
      <c r="F182" t="s">
        <v>2460</v>
      </c>
      <c r="G182" t="s">
        <v>1012</v>
      </c>
      <c r="H182" t="s">
        <v>1998</v>
      </c>
      <c r="J182" t="s">
        <v>2416</v>
      </c>
      <c r="K182" t="s">
        <v>11959</v>
      </c>
      <c r="M182" t="s">
        <v>777</v>
      </c>
      <c r="N182" t="s">
        <v>1272</v>
      </c>
      <c r="Q182" t="s">
        <v>717</v>
      </c>
    </row>
    <row r="183" spans="1:17" x14ac:dyDescent="0.75">
      <c r="A183" t="s">
        <v>1351</v>
      </c>
      <c r="B183" t="s">
        <v>3999</v>
      </c>
      <c r="C183" t="s">
        <v>1361</v>
      </c>
      <c r="D183" t="s">
        <v>3810</v>
      </c>
      <c r="E183" t="s">
        <v>1194</v>
      </c>
      <c r="F183" t="s">
        <v>2467</v>
      </c>
      <c r="G183" t="s">
        <v>1019</v>
      </c>
      <c r="H183" t="s">
        <v>2002</v>
      </c>
      <c r="J183" t="s">
        <v>2427</v>
      </c>
      <c r="K183" t="s">
        <v>12039</v>
      </c>
      <c r="M183" t="s">
        <v>779</v>
      </c>
      <c r="N183" t="s">
        <v>1279</v>
      </c>
      <c r="Q183" t="s">
        <v>720</v>
      </c>
    </row>
    <row r="184" spans="1:17" x14ac:dyDescent="0.75">
      <c r="A184" t="s">
        <v>1352</v>
      </c>
      <c r="B184" t="s">
        <v>4003</v>
      </c>
      <c r="C184" t="s">
        <v>1368</v>
      </c>
      <c r="D184" t="s">
        <v>3949</v>
      </c>
      <c r="E184" t="s">
        <v>1203</v>
      </c>
      <c r="F184" t="s">
        <v>2482</v>
      </c>
      <c r="G184" t="s">
        <v>1022</v>
      </c>
      <c r="H184" t="s">
        <v>2010</v>
      </c>
      <c r="J184" t="s">
        <v>2441</v>
      </c>
      <c r="K184" t="s">
        <v>12171</v>
      </c>
      <c r="M184" t="s">
        <v>782</v>
      </c>
      <c r="N184" t="s">
        <v>1280</v>
      </c>
      <c r="Q184" t="s">
        <v>721</v>
      </c>
    </row>
    <row r="185" spans="1:17" x14ac:dyDescent="0.75">
      <c r="A185" t="s">
        <v>1360</v>
      </c>
      <c r="B185" t="s">
        <v>4069</v>
      </c>
      <c r="C185" t="s">
        <v>1370</v>
      </c>
      <c r="D185" t="s">
        <v>3951</v>
      </c>
      <c r="E185" t="s">
        <v>1212</v>
      </c>
      <c r="F185" t="s">
        <v>2484</v>
      </c>
      <c r="G185" t="s">
        <v>1023</v>
      </c>
      <c r="H185" t="s">
        <v>2018</v>
      </c>
      <c r="J185" t="s">
        <v>2447</v>
      </c>
      <c r="K185" t="s">
        <v>12364</v>
      </c>
      <c r="M185" t="s">
        <v>784</v>
      </c>
      <c r="N185" t="s">
        <v>1281</v>
      </c>
      <c r="Q185" t="s">
        <v>728</v>
      </c>
    </row>
    <row r="186" spans="1:17" x14ac:dyDescent="0.75">
      <c r="A186" t="s">
        <v>1361</v>
      </c>
      <c r="B186" t="s">
        <v>4131</v>
      </c>
      <c r="C186" t="s">
        <v>1376</v>
      </c>
      <c r="D186" t="s">
        <v>3998</v>
      </c>
      <c r="E186" t="s">
        <v>1214</v>
      </c>
      <c r="F186" t="s">
        <v>2509</v>
      </c>
      <c r="G186" t="s">
        <v>1024</v>
      </c>
      <c r="H186" t="s">
        <v>2021</v>
      </c>
      <c r="J186" t="s">
        <v>2452</v>
      </c>
      <c r="K186" t="s">
        <v>12551</v>
      </c>
      <c r="M186" t="s">
        <v>789</v>
      </c>
      <c r="N186" t="s">
        <v>1296</v>
      </c>
      <c r="Q186" t="s">
        <v>730</v>
      </c>
    </row>
    <row r="187" spans="1:17" x14ac:dyDescent="0.75">
      <c r="A187" t="s">
        <v>1368</v>
      </c>
      <c r="B187" t="s">
        <v>4141</v>
      </c>
      <c r="C187" t="s">
        <v>1381</v>
      </c>
      <c r="D187" t="s">
        <v>3999</v>
      </c>
      <c r="E187" t="s">
        <v>1228</v>
      </c>
      <c r="F187" t="s">
        <v>2513</v>
      </c>
      <c r="G187" t="s">
        <v>1029</v>
      </c>
      <c r="H187" t="s">
        <v>2039</v>
      </c>
      <c r="J187" t="s">
        <v>2458</v>
      </c>
      <c r="K187" t="s">
        <v>12946</v>
      </c>
      <c r="M187" t="s">
        <v>790</v>
      </c>
      <c r="N187" t="s">
        <v>1306</v>
      </c>
      <c r="Q187" t="s">
        <v>731</v>
      </c>
    </row>
    <row r="188" spans="1:17" x14ac:dyDescent="0.75">
      <c r="A188" t="s">
        <v>1370</v>
      </c>
      <c r="B188" t="s">
        <v>4151</v>
      </c>
      <c r="C188" t="s">
        <v>1387</v>
      </c>
      <c r="D188" t="s">
        <v>4003</v>
      </c>
      <c r="E188" t="s">
        <v>1234</v>
      </c>
      <c r="F188" t="s">
        <v>2518</v>
      </c>
      <c r="G188" t="s">
        <v>1032</v>
      </c>
      <c r="H188" t="s">
        <v>2045</v>
      </c>
      <c r="J188" t="s">
        <v>2460</v>
      </c>
      <c r="K188" t="s">
        <v>13099</v>
      </c>
      <c r="M188" t="s">
        <v>792</v>
      </c>
      <c r="N188" t="s">
        <v>1307</v>
      </c>
      <c r="Q188" t="s">
        <v>733</v>
      </c>
    </row>
    <row r="189" spans="1:17" x14ac:dyDescent="0.75">
      <c r="A189" t="s">
        <v>1376</v>
      </c>
      <c r="B189" t="s">
        <v>4158</v>
      </c>
      <c r="C189" t="s">
        <v>1392</v>
      </c>
      <c r="D189" t="s">
        <v>4062</v>
      </c>
      <c r="E189" t="s">
        <v>1238</v>
      </c>
      <c r="F189" t="s">
        <v>2519</v>
      </c>
      <c r="G189" t="s">
        <v>1033</v>
      </c>
      <c r="H189" t="s">
        <v>2052</v>
      </c>
      <c r="J189" t="s">
        <v>2499</v>
      </c>
      <c r="K189" t="s">
        <v>13853</v>
      </c>
      <c r="M189" t="s">
        <v>796</v>
      </c>
      <c r="N189" t="s">
        <v>1314</v>
      </c>
      <c r="Q189" t="s">
        <v>737</v>
      </c>
    </row>
    <row r="190" spans="1:17" x14ac:dyDescent="0.75">
      <c r="A190" t="s">
        <v>1381</v>
      </c>
      <c r="B190" t="s">
        <v>4178</v>
      </c>
      <c r="C190" t="s">
        <v>1393</v>
      </c>
      <c r="D190" t="s">
        <v>4112</v>
      </c>
      <c r="E190" t="s">
        <v>1242</v>
      </c>
      <c r="F190" t="s">
        <v>2525</v>
      </c>
      <c r="G190" t="s">
        <v>1037</v>
      </c>
      <c r="H190" t="s">
        <v>2066</v>
      </c>
      <c r="J190" t="s">
        <v>2504</v>
      </c>
      <c r="K190" t="s">
        <v>13876</v>
      </c>
      <c r="M190" t="s">
        <v>797</v>
      </c>
      <c r="N190" t="s">
        <v>1328</v>
      </c>
      <c r="Q190" t="s">
        <v>741</v>
      </c>
    </row>
    <row r="191" spans="1:17" x14ac:dyDescent="0.75">
      <c r="A191" t="s">
        <v>1387</v>
      </c>
      <c r="B191" t="s">
        <v>4187</v>
      </c>
      <c r="C191" t="s">
        <v>1394</v>
      </c>
      <c r="D191" t="s">
        <v>4151</v>
      </c>
      <c r="E191" t="s">
        <v>1249</v>
      </c>
      <c r="F191" t="s">
        <v>2533</v>
      </c>
      <c r="G191" t="s">
        <v>1040</v>
      </c>
      <c r="H191" t="s">
        <v>2072</v>
      </c>
      <c r="J191" t="s">
        <v>2518</v>
      </c>
      <c r="K191" t="s">
        <v>13884</v>
      </c>
      <c r="M191" t="s">
        <v>801</v>
      </c>
      <c r="N191" t="s">
        <v>1332</v>
      </c>
      <c r="Q191" t="s">
        <v>742</v>
      </c>
    </row>
    <row r="192" spans="1:17" x14ac:dyDescent="0.75">
      <c r="A192" t="s">
        <v>1392</v>
      </c>
      <c r="B192" t="s">
        <v>4188</v>
      </c>
      <c r="C192" t="s">
        <v>1415</v>
      </c>
      <c r="D192" t="s">
        <v>4158</v>
      </c>
      <c r="E192" t="s">
        <v>1251</v>
      </c>
      <c r="F192" t="s">
        <v>2535</v>
      </c>
      <c r="G192" t="s">
        <v>1045</v>
      </c>
      <c r="H192" t="s">
        <v>2081</v>
      </c>
      <c r="J192" t="s">
        <v>2533</v>
      </c>
      <c r="K192" t="s">
        <v>14041</v>
      </c>
      <c r="M192" t="s">
        <v>803</v>
      </c>
      <c r="N192" t="s">
        <v>1335</v>
      </c>
      <c r="Q192" t="s">
        <v>743</v>
      </c>
    </row>
    <row r="193" spans="1:17" x14ac:dyDescent="0.75">
      <c r="A193" t="s">
        <v>1393</v>
      </c>
      <c r="B193" t="s">
        <v>4250</v>
      </c>
      <c r="C193" t="s">
        <v>1424</v>
      </c>
      <c r="D193" t="s">
        <v>4177</v>
      </c>
      <c r="E193" t="s">
        <v>1265</v>
      </c>
      <c r="F193" t="s">
        <v>2543</v>
      </c>
      <c r="G193" t="s">
        <v>1046</v>
      </c>
      <c r="H193" t="s">
        <v>2110</v>
      </c>
      <c r="J193" t="s">
        <v>2535</v>
      </c>
      <c r="K193" t="s">
        <v>14138</v>
      </c>
      <c r="M193" t="s">
        <v>804</v>
      </c>
      <c r="N193" t="s">
        <v>1351</v>
      </c>
      <c r="Q193" t="s">
        <v>744</v>
      </c>
    </row>
    <row r="194" spans="1:17" x14ac:dyDescent="0.75">
      <c r="A194" t="s">
        <v>1398</v>
      </c>
      <c r="B194" t="s">
        <v>4263</v>
      </c>
      <c r="C194" t="s">
        <v>1428</v>
      </c>
      <c r="D194" t="s">
        <v>4178</v>
      </c>
      <c r="E194" t="s">
        <v>1269</v>
      </c>
      <c r="F194" t="s">
        <v>2549</v>
      </c>
      <c r="G194" t="s">
        <v>1050</v>
      </c>
      <c r="H194" t="s">
        <v>2113</v>
      </c>
      <c r="J194" t="s">
        <v>2539</v>
      </c>
      <c r="K194" t="s">
        <v>14156</v>
      </c>
      <c r="M194" t="s">
        <v>809</v>
      </c>
      <c r="N194" t="s">
        <v>1360</v>
      </c>
      <c r="Q194" t="s">
        <v>745</v>
      </c>
    </row>
    <row r="195" spans="1:17" x14ac:dyDescent="0.75">
      <c r="A195" t="s">
        <v>1423</v>
      </c>
      <c r="B195" t="s">
        <v>4328</v>
      </c>
      <c r="C195" t="s">
        <v>1436</v>
      </c>
      <c r="D195" t="s">
        <v>4188</v>
      </c>
      <c r="E195" t="s">
        <v>1270</v>
      </c>
      <c r="F195" t="s">
        <v>2565</v>
      </c>
      <c r="G195" t="s">
        <v>1051</v>
      </c>
      <c r="H195" t="s">
        <v>2124</v>
      </c>
      <c r="J195" t="s">
        <v>2543</v>
      </c>
      <c r="K195" t="s">
        <v>14183</v>
      </c>
      <c r="M195" t="s">
        <v>813</v>
      </c>
      <c r="N195" t="s">
        <v>1364</v>
      </c>
      <c r="Q195" t="s">
        <v>746</v>
      </c>
    </row>
    <row r="196" spans="1:17" x14ac:dyDescent="0.75">
      <c r="A196" t="s">
        <v>1424</v>
      </c>
      <c r="B196" t="s">
        <v>4366</v>
      </c>
      <c r="C196" t="s">
        <v>1439</v>
      </c>
      <c r="D196" t="s">
        <v>4197</v>
      </c>
      <c r="E196" t="s">
        <v>1271</v>
      </c>
      <c r="F196" t="s">
        <v>2568</v>
      </c>
      <c r="G196" t="s">
        <v>1052</v>
      </c>
      <c r="H196" t="s">
        <v>2128</v>
      </c>
      <c r="J196" t="s">
        <v>2550</v>
      </c>
      <c r="K196" t="s">
        <v>14313</v>
      </c>
      <c r="M196" t="s">
        <v>814</v>
      </c>
      <c r="N196" t="s">
        <v>1370</v>
      </c>
      <c r="Q196" t="s">
        <v>749</v>
      </c>
    </row>
    <row r="197" spans="1:17" x14ac:dyDescent="0.75">
      <c r="A197" t="s">
        <v>1428</v>
      </c>
      <c r="B197" t="s">
        <v>4401</v>
      </c>
      <c r="C197" t="s">
        <v>1443</v>
      </c>
      <c r="D197" t="s">
        <v>4250</v>
      </c>
      <c r="E197" t="s">
        <v>1272</v>
      </c>
      <c r="F197" t="s">
        <v>2582</v>
      </c>
      <c r="G197" t="s">
        <v>1053</v>
      </c>
      <c r="H197" t="s">
        <v>2147</v>
      </c>
      <c r="J197" t="s">
        <v>2580</v>
      </c>
      <c r="K197" t="s">
        <v>14329</v>
      </c>
      <c r="M197" t="s">
        <v>819</v>
      </c>
      <c r="N197" t="s">
        <v>1378</v>
      </c>
      <c r="Q197" t="s">
        <v>751</v>
      </c>
    </row>
    <row r="198" spans="1:17" x14ac:dyDescent="0.75">
      <c r="A198" t="s">
        <v>1436</v>
      </c>
      <c r="B198" t="s">
        <v>4404</v>
      </c>
      <c r="C198" t="s">
        <v>1445</v>
      </c>
      <c r="D198" t="s">
        <v>4263</v>
      </c>
      <c r="E198" t="s">
        <v>1275</v>
      </c>
      <c r="F198" t="s">
        <v>2604</v>
      </c>
      <c r="G198" t="s">
        <v>1061</v>
      </c>
      <c r="H198" t="s">
        <v>2171</v>
      </c>
      <c r="J198" t="s">
        <v>2582</v>
      </c>
      <c r="K198" t="s">
        <v>14368</v>
      </c>
      <c r="M198" t="s">
        <v>829</v>
      </c>
      <c r="N198" t="s">
        <v>1380</v>
      </c>
      <c r="Q198" t="s">
        <v>754</v>
      </c>
    </row>
    <row r="199" spans="1:17" x14ac:dyDescent="0.75">
      <c r="A199" t="s">
        <v>1443</v>
      </c>
      <c r="B199" t="s">
        <v>4411</v>
      </c>
      <c r="C199" t="s">
        <v>1453</v>
      </c>
      <c r="D199" t="s">
        <v>4265</v>
      </c>
      <c r="E199" t="s">
        <v>1279</v>
      </c>
      <c r="F199" t="s">
        <v>2607</v>
      </c>
      <c r="G199" t="s">
        <v>1063</v>
      </c>
      <c r="H199" t="s">
        <v>2211</v>
      </c>
      <c r="J199" t="s">
        <v>2604</v>
      </c>
      <c r="K199" t="s">
        <v>14486</v>
      </c>
      <c r="M199" t="s">
        <v>832</v>
      </c>
      <c r="N199" t="s">
        <v>1387</v>
      </c>
      <c r="Q199" t="s">
        <v>755</v>
      </c>
    </row>
    <row r="200" spans="1:17" x14ac:dyDescent="0.75">
      <c r="A200" t="s">
        <v>1454</v>
      </c>
      <c r="B200" t="s">
        <v>4413</v>
      </c>
      <c r="C200" t="s">
        <v>1454</v>
      </c>
      <c r="D200" t="s">
        <v>4271</v>
      </c>
      <c r="E200" t="s">
        <v>1280</v>
      </c>
      <c r="F200" t="s">
        <v>2609</v>
      </c>
      <c r="G200" t="s">
        <v>1064</v>
      </c>
      <c r="H200" t="s">
        <v>2222</v>
      </c>
      <c r="J200" t="s">
        <v>2615</v>
      </c>
      <c r="K200" t="s">
        <v>14540</v>
      </c>
      <c r="M200" t="s">
        <v>835</v>
      </c>
      <c r="N200" t="s">
        <v>1389</v>
      </c>
      <c r="Q200" t="s">
        <v>758</v>
      </c>
    </row>
    <row r="201" spans="1:17" x14ac:dyDescent="0.75">
      <c r="A201" t="s">
        <v>1460</v>
      </c>
      <c r="B201" t="s">
        <v>4431</v>
      </c>
      <c r="C201" t="s">
        <v>1460</v>
      </c>
      <c r="D201" t="s">
        <v>4357</v>
      </c>
      <c r="E201" t="s">
        <v>1281</v>
      </c>
      <c r="F201" t="s">
        <v>2613</v>
      </c>
      <c r="G201" t="s">
        <v>1065</v>
      </c>
      <c r="H201" t="s">
        <v>2233</v>
      </c>
      <c r="J201" t="s">
        <v>2628</v>
      </c>
      <c r="K201" t="s">
        <v>14639</v>
      </c>
      <c r="M201" t="s">
        <v>842</v>
      </c>
      <c r="N201" t="s">
        <v>1393</v>
      </c>
      <c r="Q201" t="s">
        <v>759</v>
      </c>
    </row>
    <row r="202" spans="1:17" x14ac:dyDescent="0.75">
      <c r="A202" t="s">
        <v>1468</v>
      </c>
      <c r="B202" t="s">
        <v>4443</v>
      </c>
      <c r="C202" t="s">
        <v>1468</v>
      </c>
      <c r="D202" t="s">
        <v>4366</v>
      </c>
      <c r="E202" t="s">
        <v>1299</v>
      </c>
      <c r="F202" t="s">
        <v>2616</v>
      </c>
      <c r="G202" t="s">
        <v>1066</v>
      </c>
      <c r="H202" t="s">
        <v>2236</v>
      </c>
      <c r="J202" t="s">
        <v>2786</v>
      </c>
      <c r="K202" t="s">
        <v>14673</v>
      </c>
      <c r="M202" t="s">
        <v>843</v>
      </c>
      <c r="N202" t="s">
        <v>1394</v>
      </c>
      <c r="Q202" t="s">
        <v>769</v>
      </c>
    </row>
    <row r="203" spans="1:17" x14ac:dyDescent="0.75">
      <c r="A203" t="s">
        <v>1478</v>
      </c>
      <c r="B203" t="s">
        <v>4444</v>
      </c>
      <c r="C203" t="s">
        <v>1482</v>
      </c>
      <c r="D203" t="s">
        <v>4404</v>
      </c>
      <c r="E203" t="s">
        <v>1300</v>
      </c>
      <c r="F203" t="s">
        <v>2627</v>
      </c>
      <c r="G203" t="s">
        <v>1067</v>
      </c>
      <c r="H203" t="s">
        <v>2251</v>
      </c>
      <c r="J203" t="s">
        <v>2789</v>
      </c>
      <c r="K203" t="s">
        <v>14758</v>
      </c>
      <c r="M203" t="s">
        <v>845</v>
      </c>
      <c r="N203" t="s">
        <v>1425</v>
      </c>
      <c r="Q203" t="s">
        <v>774</v>
      </c>
    </row>
    <row r="204" spans="1:17" x14ac:dyDescent="0.75">
      <c r="A204" t="s">
        <v>1480</v>
      </c>
      <c r="B204" t="s">
        <v>4446</v>
      </c>
      <c r="C204" t="s">
        <v>1498</v>
      </c>
      <c r="D204" t="s">
        <v>4413</v>
      </c>
      <c r="E204" t="s">
        <v>1314</v>
      </c>
      <c r="F204" t="s">
        <v>2767</v>
      </c>
      <c r="G204" t="s">
        <v>1068</v>
      </c>
      <c r="H204" t="s">
        <v>2256</v>
      </c>
      <c r="J204" t="s">
        <v>2851</v>
      </c>
      <c r="K204" t="s">
        <v>14760</v>
      </c>
      <c r="M204" t="s">
        <v>848</v>
      </c>
      <c r="N204" t="s">
        <v>1427</v>
      </c>
      <c r="Q204" t="s">
        <v>777</v>
      </c>
    </row>
    <row r="205" spans="1:17" x14ac:dyDescent="0.75">
      <c r="A205" t="s">
        <v>1482</v>
      </c>
      <c r="B205" t="s">
        <v>4452</v>
      </c>
      <c r="C205" t="s">
        <v>1505</v>
      </c>
      <c r="D205" t="s">
        <v>4431</v>
      </c>
      <c r="E205" t="s">
        <v>1328</v>
      </c>
      <c r="F205" t="s">
        <v>2789</v>
      </c>
      <c r="G205" t="s">
        <v>1078</v>
      </c>
      <c r="H205" t="s">
        <v>2271</v>
      </c>
      <c r="J205" t="s">
        <v>2871</v>
      </c>
      <c r="K205" t="s">
        <v>14830</v>
      </c>
      <c r="M205" t="s">
        <v>854</v>
      </c>
      <c r="N205" t="s">
        <v>1436</v>
      </c>
      <c r="Q205" t="s">
        <v>779</v>
      </c>
    </row>
    <row r="206" spans="1:17" x14ac:dyDescent="0.75">
      <c r="A206" t="s">
        <v>1486</v>
      </c>
      <c r="B206" t="s">
        <v>4456</v>
      </c>
      <c r="C206" t="s">
        <v>1524</v>
      </c>
      <c r="D206" t="s">
        <v>4443</v>
      </c>
      <c r="E206" t="s">
        <v>1331</v>
      </c>
      <c r="F206" t="s">
        <v>2851</v>
      </c>
      <c r="G206" t="s">
        <v>1084</v>
      </c>
      <c r="H206" t="s">
        <v>2302</v>
      </c>
      <c r="J206" t="s">
        <v>2918</v>
      </c>
      <c r="K206" t="s">
        <v>14874</v>
      </c>
      <c r="M206" t="s">
        <v>859</v>
      </c>
      <c r="N206" t="s">
        <v>1443</v>
      </c>
      <c r="Q206" t="s">
        <v>782</v>
      </c>
    </row>
    <row r="207" spans="1:17" x14ac:dyDescent="0.75">
      <c r="A207" t="s">
        <v>1488</v>
      </c>
      <c r="B207" t="s">
        <v>4459</v>
      </c>
      <c r="C207" t="s">
        <v>1527</v>
      </c>
      <c r="D207" t="s">
        <v>4452</v>
      </c>
      <c r="E207" t="s">
        <v>1335</v>
      </c>
      <c r="F207" t="s">
        <v>2852</v>
      </c>
      <c r="G207" t="s">
        <v>1095</v>
      </c>
      <c r="H207" t="s">
        <v>2303</v>
      </c>
      <c r="J207" t="s">
        <v>2932</v>
      </c>
      <c r="K207" t="s">
        <v>14898</v>
      </c>
      <c r="M207" t="s">
        <v>864</v>
      </c>
      <c r="N207" t="s">
        <v>1454</v>
      </c>
      <c r="Q207" t="s">
        <v>784</v>
      </c>
    </row>
    <row r="208" spans="1:17" x14ac:dyDescent="0.75">
      <c r="A208" t="s">
        <v>1498</v>
      </c>
      <c r="B208" t="s">
        <v>4460</v>
      </c>
      <c r="C208" t="s">
        <v>1532</v>
      </c>
      <c r="D208" t="s">
        <v>4456</v>
      </c>
      <c r="E208" t="s">
        <v>1350</v>
      </c>
      <c r="F208" t="s">
        <v>2882</v>
      </c>
      <c r="G208" t="s">
        <v>1096</v>
      </c>
      <c r="H208" t="s">
        <v>2310</v>
      </c>
      <c r="J208" t="s">
        <v>2947</v>
      </c>
      <c r="K208" t="s">
        <v>14933</v>
      </c>
      <c r="M208" t="s">
        <v>865</v>
      </c>
      <c r="N208" t="s">
        <v>1460</v>
      </c>
      <c r="Q208" t="s">
        <v>789</v>
      </c>
    </row>
    <row r="209" spans="1:17" x14ac:dyDescent="0.75">
      <c r="A209" t="s">
        <v>1500</v>
      </c>
      <c r="B209" t="s">
        <v>4483</v>
      </c>
      <c r="C209" t="s">
        <v>1537</v>
      </c>
      <c r="D209" t="s">
        <v>4459</v>
      </c>
      <c r="E209" t="s">
        <v>1351</v>
      </c>
      <c r="F209" t="s">
        <v>2886</v>
      </c>
      <c r="G209" t="s">
        <v>1097</v>
      </c>
      <c r="H209" t="s">
        <v>2349</v>
      </c>
      <c r="J209" t="s">
        <v>2973</v>
      </c>
      <c r="K209" t="s">
        <v>14935</v>
      </c>
      <c r="M209" t="s">
        <v>866</v>
      </c>
      <c r="N209" t="s">
        <v>1480</v>
      </c>
      <c r="Q209" t="s">
        <v>790</v>
      </c>
    </row>
    <row r="210" spans="1:17" x14ac:dyDescent="0.75">
      <c r="A210" t="s">
        <v>1505</v>
      </c>
      <c r="B210" t="s">
        <v>4495</v>
      </c>
      <c r="C210" t="s">
        <v>1563</v>
      </c>
      <c r="D210" t="s">
        <v>4460</v>
      </c>
      <c r="E210" t="s">
        <v>1360</v>
      </c>
      <c r="F210" t="s">
        <v>2909</v>
      </c>
      <c r="G210" t="s">
        <v>1098</v>
      </c>
      <c r="H210" t="s">
        <v>2379</v>
      </c>
      <c r="J210" t="s">
        <v>3021</v>
      </c>
      <c r="K210" t="s">
        <v>15121</v>
      </c>
      <c r="M210" t="s">
        <v>877</v>
      </c>
      <c r="N210" t="s">
        <v>1482</v>
      </c>
      <c r="Q210" t="s">
        <v>792</v>
      </c>
    </row>
    <row r="211" spans="1:17" x14ac:dyDescent="0.75">
      <c r="A211" t="s">
        <v>1512</v>
      </c>
      <c r="B211" t="s">
        <v>4538</v>
      </c>
      <c r="C211" t="s">
        <v>1573</v>
      </c>
      <c r="D211" t="s">
        <v>4472</v>
      </c>
      <c r="E211" t="s">
        <v>1368</v>
      </c>
      <c r="F211" t="s">
        <v>2931</v>
      </c>
      <c r="G211" t="s">
        <v>1103</v>
      </c>
      <c r="H211" t="s">
        <v>2399</v>
      </c>
      <c r="J211" t="s">
        <v>3023</v>
      </c>
      <c r="K211" t="s">
        <v>15274</v>
      </c>
      <c r="M211" t="s">
        <v>881</v>
      </c>
      <c r="N211" t="s">
        <v>1489</v>
      </c>
      <c r="Q211" t="s">
        <v>796</v>
      </c>
    </row>
    <row r="212" spans="1:17" x14ac:dyDescent="0.75">
      <c r="A212" t="s">
        <v>1523</v>
      </c>
      <c r="B212" t="s">
        <v>4568</v>
      </c>
      <c r="C212" t="s">
        <v>1586</v>
      </c>
      <c r="D212" t="s">
        <v>4483</v>
      </c>
      <c r="E212" t="s">
        <v>1369</v>
      </c>
      <c r="F212" t="s">
        <v>2950</v>
      </c>
      <c r="G212" t="s">
        <v>1104</v>
      </c>
      <c r="H212" t="s">
        <v>2404</v>
      </c>
      <c r="J212" t="s">
        <v>3025</v>
      </c>
      <c r="K212" t="s">
        <v>15416</v>
      </c>
      <c r="M212" t="s">
        <v>884</v>
      </c>
      <c r="N212" t="s">
        <v>1498</v>
      </c>
      <c r="Q212" t="s">
        <v>797</v>
      </c>
    </row>
    <row r="213" spans="1:17" x14ac:dyDescent="0.75">
      <c r="A213" t="s">
        <v>1524</v>
      </c>
      <c r="B213" t="s">
        <v>4572</v>
      </c>
      <c r="C213" t="s">
        <v>1604</v>
      </c>
      <c r="D213" t="s">
        <v>4500</v>
      </c>
      <c r="E213" t="s">
        <v>1370</v>
      </c>
      <c r="F213" t="s">
        <v>2952</v>
      </c>
      <c r="G213" t="s">
        <v>1109</v>
      </c>
      <c r="H213" t="s">
        <v>2407</v>
      </c>
      <c r="J213" t="s">
        <v>3029</v>
      </c>
      <c r="K213" t="s">
        <v>15419</v>
      </c>
      <c r="M213" t="s">
        <v>885</v>
      </c>
      <c r="N213" t="s">
        <v>1500</v>
      </c>
      <c r="Q213" t="s">
        <v>801</v>
      </c>
    </row>
    <row r="214" spans="1:17" x14ac:dyDescent="0.75">
      <c r="A214" t="s">
        <v>1527</v>
      </c>
      <c r="B214" t="s">
        <v>4689</v>
      </c>
      <c r="C214" t="s">
        <v>1615</v>
      </c>
      <c r="D214" t="s">
        <v>4513</v>
      </c>
      <c r="E214" t="s">
        <v>1381</v>
      </c>
      <c r="F214" t="s">
        <v>2973</v>
      </c>
      <c r="G214" t="s">
        <v>1114</v>
      </c>
      <c r="H214" t="s">
        <v>2410</v>
      </c>
      <c r="J214" t="s">
        <v>3039</v>
      </c>
      <c r="K214" t="s">
        <v>15496</v>
      </c>
      <c r="M214" t="s">
        <v>888</v>
      </c>
      <c r="N214" t="s">
        <v>1524</v>
      </c>
      <c r="Q214" t="s">
        <v>803</v>
      </c>
    </row>
    <row r="215" spans="1:17" x14ac:dyDescent="0.75">
      <c r="A215" t="s">
        <v>1563</v>
      </c>
      <c r="B215" t="s">
        <v>4699</v>
      </c>
      <c r="C215" t="s">
        <v>1632</v>
      </c>
      <c r="D215" t="s">
        <v>4523</v>
      </c>
      <c r="E215" t="s">
        <v>1387</v>
      </c>
      <c r="F215" t="s">
        <v>3007</v>
      </c>
      <c r="G215" t="s">
        <v>1118</v>
      </c>
      <c r="H215" t="s">
        <v>2416</v>
      </c>
      <c r="J215" t="s">
        <v>3080</v>
      </c>
      <c r="K215" t="s">
        <v>15525</v>
      </c>
      <c r="M215" t="s">
        <v>889</v>
      </c>
      <c r="N215" t="s">
        <v>1527</v>
      </c>
      <c r="Q215" t="s">
        <v>804</v>
      </c>
    </row>
    <row r="216" spans="1:17" x14ac:dyDescent="0.75">
      <c r="A216" t="s">
        <v>1573</v>
      </c>
      <c r="B216" t="s">
        <v>4723</v>
      </c>
      <c r="C216" t="s">
        <v>1634</v>
      </c>
      <c r="D216" t="s">
        <v>4528</v>
      </c>
      <c r="E216" t="s">
        <v>1392</v>
      </c>
      <c r="F216" t="s">
        <v>3031</v>
      </c>
      <c r="G216" t="s">
        <v>1129</v>
      </c>
      <c r="H216" t="s">
        <v>2429</v>
      </c>
      <c r="J216" t="s">
        <v>3119</v>
      </c>
      <c r="K216" t="s">
        <v>15545</v>
      </c>
      <c r="M216" t="s">
        <v>891</v>
      </c>
      <c r="N216" t="s">
        <v>1539</v>
      </c>
      <c r="Q216" t="s">
        <v>809</v>
      </c>
    </row>
    <row r="217" spans="1:17" x14ac:dyDescent="0.75">
      <c r="A217" t="s">
        <v>1586</v>
      </c>
      <c r="B217" t="s">
        <v>4751</v>
      </c>
      <c r="C217" t="s">
        <v>1635</v>
      </c>
      <c r="D217" t="s">
        <v>4533</v>
      </c>
      <c r="E217" t="s">
        <v>1393</v>
      </c>
      <c r="F217" t="s">
        <v>3036</v>
      </c>
      <c r="G217" t="s">
        <v>1132</v>
      </c>
      <c r="H217" t="s">
        <v>2441</v>
      </c>
      <c r="J217" t="s">
        <v>3141</v>
      </c>
      <c r="K217" t="s">
        <v>15552</v>
      </c>
      <c r="M217" t="s">
        <v>893</v>
      </c>
      <c r="N217" t="s">
        <v>1540</v>
      </c>
      <c r="Q217" t="s">
        <v>813</v>
      </c>
    </row>
    <row r="218" spans="1:17" x14ac:dyDescent="0.75">
      <c r="A218" t="s">
        <v>1604</v>
      </c>
      <c r="B218" t="s">
        <v>4823</v>
      </c>
      <c r="C218" t="s">
        <v>1643</v>
      </c>
      <c r="D218" t="s">
        <v>4538</v>
      </c>
      <c r="E218" t="s">
        <v>1415</v>
      </c>
      <c r="F218" t="s">
        <v>3053</v>
      </c>
      <c r="G218" t="s">
        <v>1140</v>
      </c>
      <c r="H218" t="s">
        <v>2453</v>
      </c>
      <c r="J218" t="s">
        <v>3167</v>
      </c>
      <c r="K218" t="s">
        <v>15650</v>
      </c>
      <c r="M218" t="s">
        <v>894</v>
      </c>
      <c r="N218" t="s">
        <v>1563</v>
      </c>
      <c r="Q218" t="s">
        <v>814</v>
      </c>
    </row>
    <row r="219" spans="1:17" x14ac:dyDescent="0.75">
      <c r="A219" t="s">
        <v>1623</v>
      </c>
      <c r="B219" t="s">
        <v>4832</v>
      </c>
      <c r="C219" t="s">
        <v>1645</v>
      </c>
      <c r="D219" t="s">
        <v>4572</v>
      </c>
      <c r="E219" t="s">
        <v>1436</v>
      </c>
      <c r="F219" t="s">
        <v>3073</v>
      </c>
      <c r="G219" t="s">
        <v>1143</v>
      </c>
      <c r="H219" t="s">
        <v>2455</v>
      </c>
      <c r="J219" t="s">
        <v>3208</v>
      </c>
      <c r="K219" t="s">
        <v>15705</v>
      </c>
      <c r="M219" t="s">
        <v>903</v>
      </c>
      <c r="N219" t="s">
        <v>1573</v>
      </c>
      <c r="Q219" t="s">
        <v>819</v>
      </c>
    </row>
    <row r="220" spans="1:17" x14ac:dyDescent="0.75">
      <c r="A220" t="s">
        <v>1634</v>
      </c>
      <c r="B220" t="s">
        <v>4833</v>
      </c>
      <c r="C220" t="s">
        <v>1655</v>
      </c>
      <c r="D220" t="s">
        <v>4723</v>
      </c>
      <c r="E220" t="s">
        <v>1439</v>
      </c>
      <c r="F220" t="s">
        <v>3123</v>
      </c>
      <c r="G220" t="s">
        <v>1145</v>
      </c>
      <c r="H220" t="s">
        <v>2460</v>
      </c>
      <c r="J220" t="s">
        <v>3209</v>
      </c>
      <c r="K220" t="s">
        <v>15888</v>
      </c>
      <c r="M220" t="s">
        <v>914</v>
      </c>
      <c r="N220" t="s">
        <v>1615</v>
      </c>
      <c r="Q220" t="s">
        <v>829</v>
      </c>
    </row>
    <row r="221" spans="1:17" x14ac:dyDescent="0.75">
      <c r="A221" t="s">
        <v>1635</v>
      </c>
      <c r="B221" t="s">
        <v>4847</v>
      </c>
      <c r="C221" t="s">
        <v>1660</v>
      </c>
      <c r="D221" t="s">
        <v>4751</v>
      </c>
      <c r="E221" t="s">
        <v>1443</v>
      </c>
      <c r="F221" t="s">
        <v>3167</v>
      </c>
      <c r="G221" t="s">
        <v>1151</v>
      </c>
      <c r="H221" t="s">
        <v>2484</v>
      </c>
      <c r="J221" t="s">
        <v>3214</v>
      </c>
      <c r="K221" t="s">
        <v>15891</v>
      </c>
      <c r="M221" t="s">
        <v>934</v>
      </c>
      <c r="N221" t="s">
        <v>1634</v>
      </c>
      <c r="Q221" t="s">
        <v>832</v>
      </c>
    </row>
    <row r="222" spans="1:17" x14ac:dyDescent="0.75">
      <c r="A222" t="s">
        <v>1643</v>
      </c>
      <c r="B222" t="s">
        <v>4854</v>
      </c>
      <c r="C222" t="s">
        <v>1661</v>
      </c>
      <c r="D222" t="s">
        <v>4768</v>
      </c>
      <c r="E222" t="s">
        <v>1445</v>
      </c>
      <c r="F222" t="s">
        <v>3283</v>
      </c>
      <c r="G222" t="s">
        <v>1154</v>
      </c>
      <c r="H222" t="s">
        <v>2489</v>
      </c>
      <c r="J222" t="s">
        <v>3217</v>
      </c>
      <c r="K222" t="s">
        <v>15900</v>
      </c>
      <c r="M222" t="s">
        <v>938</v>
      </c>
      <c r="N222" t="s">
        <v>1635</v>
      </c>
      <c r="Q222" t="s">
        <v>835</v>
      </c>
    </row>
    <row r="223" spans="1:17" x14ac:dyDescent="0.75">
      <c r="A223" t="s">
        <v>1651</v>
      </c>
      <c r="B223" t="s">
        <v>4907</v>
      </c>
      <c r="C223" t="s">
        <v>1662</v>
      </c>
      <c r="D223" t="s">
        <v>4816</v>
      </c>
      <c r="E223" t="s">
        <v>1453</v>
      </c>
      <c r="F223" t="s">
        <v>3284</v>
      </c>
      <c r="G223" t="s">
        <v>1163</v>
      </c>
      <c r="H223" t="s">
        <v>2498</v>
      </c>
      <c r="J223" t="s">
        <v>3236</v>
      </c>
      <c r="K223" t="s">
        <v>16050</v>
      </c>
      <c r="M223" t="s">
        <v>939</v>
      </c>
      <c r="N223" t="s">
        <v>1643</v>
      </c>
      <c r="Q223" t="s">
        <v>842</v>
      </c>
    </row>
    <row r="224" spans="1:17" x14ac:dyDescent="0.75">
      <c r="A224" t="s">
        <v>1655</v>
      </c>
      <c r="B224" t="s">
        <v>4933</v>
      </c>
      <c r="C224" t="s">
        <v>1671</v>
      </c>
      <c r="D224" t="s">
        <v>4823</v>
      </c>
      <c r="E224" t="s">
        <v>1454</v>
      </c>
      <c r="F224" t="s">
        <v>3308</v>
      </c>
      <c r="G224" t="s">
        <v>1167</v>
      </c>
      <c r="H224" t="s">
        <v>2499</v>
      </c>
      <c r="J224" t="s">
        <v>3282</v>
      </c>
      <c r="K224" t="s">
        <v>16065</v>
      </c>
      <c r="M224" t="s">
        <v>957</v>
      </c>
      <c r="N224" t="s">
        <v>1651</v>
      </c>
      <c r="Q224" t="s">
        <v>843</v>
      </c>
    </row>
    <row r="225" spans="1:17" x14ac:dyDescent="0.75">
      <c r="A225" t="s">
        <v>1662</v>
      </c>
      <c r="B225" t="s">
        <v>4936</v>
      </c>
      <c r="C225" t="s">
        <v>1672</v>
      </c>
      <c r="D225" t="s">
        <v>4830</v>
      </c>
      <c r="E225" t="s">
        <v>1460</v>
      </c>
      <c r="F225" t="s">
        <v>3310</v>
      </c>
      <c r="G225" t="s">
        <v>1173</v>
      </c>
      <c r="H225" t="s">
        <v>2504</v>
      </c>
      <c r="J225" t="s">
        <v>3306</v>
      </c>
      <c r="K225" t="s">
        <v>16127</v>
      </c>
      <c r="M225" t="s">
        <v>958</v>
      </c>
      <c r="N225" t="s">
        <v>1655</v>
      </c>
      <c r="Q225" t="s">
        <v>845</v>
      </c>
    </row>
    <row r="226" spans="1:17" x14ac:dyDescent="0.75">
      <c r="A226" t="s">
        <v>1671</v>
      </c>
      <c r="B226" t="s">
        <v>4937</v>
      </c>
      <c r="C226" t="s">
        <v>1673</v>
      </c>
      <c r="D226" t="s">
        <v>4832</v>
      </c>
      <c r="E226" t="s">
        <v>1468</v>
      </c>
      <c r="F226" t="s">
        <v>3320</v>
      </c>
      <c r="G226" t="s">
        <v>1174</v>
      </c>
      <c r="H226" t="s">
        <v>2515</v>
      </c>
      <c r="J226" t="s">
        <v>3310</v>
      </c>
      <c r="K226" t="s">
        <v>16130</v>
      </c>
      <c r="M226" t="s">
        <v>959</v>
      </c>
      <c r="N226" t="s">
        <v>1660</v>
      </c>
      <c r="Q226" t="s">
        <v>848</v>
      </c>
    </row>
    <row r="227" spans="1:17" x14ac:dyDescent="0.75">
      <c r="A227" t="s">
        <v>1672</v>
      </c>
      <c r="B227" t="s">
        <v>4962</v>
      </c>
      <c r="C227" t="s">
        <v>1674</v>
      </c>
      <c r="D227" t="s">
        <v>4847</v>
      </c>
      <c r="E227" t="s">
        <v>1480</v>
      </c>
      <c r="F227" t="s">
        <v>3325</v>
      </c>
      <c r="G227" t="s">
        <v>1175</v>
      </c>
      <c r="H227" t="s">
        <v>2516</v>
      </c>
      <c r="J227" t="s">
        <v>3324</v>
      </c>
      <c r="K227" t="s">
        <v>16131</v>
      </c>
      <c r="M227" t="s">
        <v>967</v>
      </c>
      <c r="N227" t="s">
        <v>1662</v>
      </c>
      <c r="Q227" t="s">
        <v>854</v>
      </c>
    </row>
    <row r="228" spans="1:17" x14ac:dyDescent="0.75">
      <c r="A228" t="s">
        <v>1673</v>
      </c>
      <c r="B228" t="s">
        <v>4986</v>
      </c>
      <c r="C228" t="s">
        <v>1682</v>
      </c>
      <c r="D228" t="s">
        <v>4902</v>
      </c>
      <c r="E228" t="s">
        <v>1486</v>
      </c>
      <c r="F228" t="s">
        <v>3328</v>
      </c>
      <c r="G228" t="s">
        <v>1178</v>
      </c>
      <c r="H228" t="s">
        <v>2518</v>
      </c>
      <c r="J228" t="s">
        <v>3325</v>
      </c>
      <c r="K228" t="s">
        <v>16183</v>
      </c>
      <c r="M228" t="s">
        <v>973</v>
      </c>
      <c r="N228" t="s">
        <v>1671</v>
      </c>
      <c r="Q228" t="s">
        <v>859</v>
      </c>
    </row>
    <row r="229" spans="1:17" x14ac:dyDescent="0.75">
      <c r="A229" t="s">
        <v>1674</v>
      </c>
      <c r="B229" t="s">
        <v>4987</v>
      </c>
      <c r="C229" t="s">
        <v>1683</v>
      </c>
      <c r="D229" t="s">
        <v>4907</v>
      </c>
      <c r="E229" t="s">
        <v>1495</v>
      </c>
      <c r="F229" t="s">
        <v>3331</v>
      </c>
      <c r="G229" t="s">
        <v>1186</v>
      </c>
      <c r="H229" t="s">
        <v>2519</v>
      </c>
      <c r="J229" t="s">
        <v>3328</v>
      </c>
      <c r="K229" t="s">
        <v>16275</v>
      </c>
      <c r="M229" t="s">
        <v>974</v>
      </c>
      <c r="N229" t="s">
        <v>1694</v>
      </c>
      <c r="Q229" t="s">
        <v>864</v>
      </c>
    </row>
    <row r="230" spans="1:17" x14ac:dyDescent="0.75">
      <c r="A230" t="s">
        <v>1682</v>
      </c>
      <c r="B230" t="s">
        <v>5006</v>
      </c>
      <c r="C230" t="s">
        <v>1685</v>
      </c>
      <c r="D230" t="s">
        <v>4936</v>
      </c>
      <c r="E230" t="s">
        <v>1498</v>
      </c>
      <c r="F230" t="s">
        <v>3345</v>
      </c>
      <c r="G230" t="s">
        <v>1192</v>
      </c>
      <c r="H230" t="s">
        <v>2532</v>
      </c>
      <c r="J230" t="s">
        <v>3330</v>
      </c>
      <c r="K230" t="s">
        <v>16342</v>
      </c>
      <c r="M230" t="s">
        <v>977</v>
      </c>
      <c r="N230" t="s">
        <v>1698</v>
      </c>
      <c r="Q230" t="s">
        <v>865</v>
      </c>
    </row>
    <row r="231" spans="1:17" x14ac:dyDescent="0.75">
      <c r="A231" t="s">
        <v>1690</v>
      </c>
      <c r="B231" t="s">
        <v>5025</v>
      </c>
      <c r="C231" t="s">
        <v>1690</v>
      </c>
      <c r="D231" t="s">
        <v>4937</v>
      </c>
      <c r="E231" t="s">
        <v>1500</v>
      </c>
      <c r="F231" t="s">
        <v>3413</v>
      </c>
      <c r="G231" t="s">
        <v>1193</v>
      </c>
      <c r="H231" t="s">
        <v>2535</v>
      </c>
      <c r="J231" t="s">
        <v>3333</v>
      </c>
      <c r="K231" t="s">
        <v>16530</v>
      </c>
      <c r="M231" t="s">
        <v>981</v>
      </c>
      <c r="N231" t="s">
        <v>1709</v>
      </c>
      <c r="Q231" t="s">
        <v>866</v>
      </c>
    </row>
    <row r="232" spans="1:17" x14ac:dyDescent="0.75">
      <c r="A232" t="s">
        <v>1692</v>
      </c>
      <c r="B232" t="s">
        <v>5048</v>
      </c>
      <c r="C232" t="s">
        <v>1692</v>
      </c>
      <c r="D232" t="s">
        <v>4963</v>
      </c>
      <c r="E232" t="s">
        <v>1505</v>
      </c>
      <c r="F232" t="s">
        <v>3415</v>
      </c>
      <c r="G232" t="s">
        <v>1194</v>
      </c>
      <c r="H232" t="s">
        <v>2539</v>
      </c>
      <c r="J232" t="s">
        <v>3359</v>
      </c>
      <c r="K232" t="s">
        <v>16576</v>
      </c>
      <c r="M232" t="s">
        <v>984</v>
      </c>
      <c r="N232" t="s">
        <v>1712</v>
      </c>
      <c r="Q232" t="s">
        <v>877</v>
      </c>
    </row>
    <row r="233" spans="1:17" x14ac:dyDescent="0.75">
      <c r="A233" t="s">
        <v>1694</v>
      </c>
      <c r="B233" t="s">
        <v>5077</v>
      </c>
      <c r="C233" t="s">
        <v>1695</v>
      </c>
      <c r="D233" t="s">
        <v>4986</v>
      </c>
      <c r="E233" t="s">
        <v>1523</v>
      </c>
      <c r="F233" t="s">
        <v>3428</v>
      </c>
      <c r="G233" t="s">
        <v>1213</v>
      </c>
      <c r="H233" t="s">
        <v>2543</v>
      </c>
      <c r="J233" t="s">
        <v>3364</v>
      </c>
      <c r="K233" t="s">
        <v>16626</v>
      </c>
      <c r="M233" t="s">
        <v>1003</v>
      </c>
      <c r="N233" t="s">
        <v>1718</v>
      </c>
      <c r="Q233" t="s">
        <v>881</v>
      </c>
    </row>
    <row r="234" spans="1:17" x14ac:dyDescent="0.75">
      <c r="A234" t="s">
        <v>1695</v>
      </c>
      <c r="B234" t="s">
        <v>5085</v>
      </c>
      <c r="C234" t="s">
        <v>1698</v>
      </c>
      <c r="D234" t="s">
        <v>4987</v>
      </c>
      <c r="E234" t="s">
        <v>1524</v>
      </c>
      <c r="F234" t="s">
        <v>3440</v>
      </c>
      <c r="G234" t="s">
        <v>1216</v>
      </c>
      <c r="H234" t="s">
        <v>2549</v>
      </c>
      <c r="J234" t="s">
        <v>3389</v>
      </c>
      <c r="K234" t="s">
        <v>16660</v>
      </c>
      <c r="M234" t="s">
        <v>1006</v>
      </c>
      <c r="N234" t="s">
        <v>1719</v>
      </c>
      <c r="Q234" t="s">
        <v>884</v>
      </c>
    </row>
    <row r="235" spans="1:17" x14ac:dyDescent="0.75">
      <c r="A235" t="s">
        <v>1698</v>
      </c>
      <c r="B235" t="s">
        <v>5087</v>
      </c>
      <c r="C235" t="s">
        <v>1704</v>
      </c>
      <c r="D235" t="s">
        <v>4999</v>
      </c>
      <c r="E235" t="s">
        <v>1527</v>
      </c>
      <c r="F235" t="s">
        <v>3450</v>
      </c>
      <c r="G235" t="s">
        <v>1227</v>
      </c>
      <c r="H235" t="s">
        <v>2550</v>
      </c>
      <c r="J235" t="s">
        <v>3484</v>
      </c>
      <c r="K235" t="s">
        <v>16678</v>
      </c>
      <c r="M235" t="s">
        <v>1007</v>
      </c>
      <c r="N235" t="s">
        <v>1723</v>
      </c>
      <c r="Q235" t="s">
        <v>885</v>
      </c>
    </row>
    <row r="236" spans="1:17" x14ac:dyDescent="0.75">
      <c r="A236" t="s">
        <v>1704</v>
      </c>
      <c r="B236" t="s">
        <v>5091</v>
      </c>
      <c r="C236" t="s">
        <v>1707</v>
      </c>
      <c r="D236" t="s">
        <v>5001</v>
      </c>
      <c r="E236" t="s">
        <v>1537</v>
      </c>
      <c r="F236" t="s">
        <v>3482</v>
      </c>
      <c r="G236" t="s">
        <v>1228</v>
      </c>
      <c r="H236" t="s">
        <v>2568</v>
      </c>
      <c r="J236" t="s">
        <v>3530</v>
      </c>
      <c r="K236" t="s">
        <v>16680</v>
      </c>
      <c r="M236" t="s">
        <v>1012</v>
      </c>
      <c r="N236" t="s">
        <v>1726</v>
      </c>
      <c r="Q236" t="s">
        <v>888</v>
      </c>
    </row>
    <row r="237" spans="1:17" x14ac:dyDescent="0.75">
      <c r="A237" t="s">
        <v>1705</v>
      </c>
      <c r="B237" t="s">
        <v>5120</v>
      </c>
      <c r="C237" t="s">
        <v>1718</v>
      </c>
      <c r="D237" t="s">
        <v>5006</v>
      </c>
      <c r="E237" t="s">
        <v>1551</v>
      </c>
      <c r="F237" t="s">
        <v>3543</v>
      </c>
      <c r="G237" t="s">
        <v>1234</v>
      </c>
      <c r="H237" t="s">
        <v>2582</v>
      </c>
      <c r="J237" t="s">
        <v>3538</v>
      </c>
      <c r="K237" t="s">
        <v>16700</v>
      </c>
      <c r="M237" t="s">
        <v>1019</v>
      </c>
      <c r="N237" t="s">
        <v>1732</v>
      </c>
      <c r="Q237" t="s">
        <v>889</v>
      </c>
    </row>
    <row r="238" spans="1:17" x14ac:dyDescent="0.75">
      <c r="A238" t="s">
        <v>1712</v>
      </c>
      <c r="B238" t="s">
        <v>5125</v>
      </c>
      <c r="C238" t="s">
        <v>1726</v>
      </c>
      <c r="D238" t="s">
        <v>5007</v>
      </c>
      <c r="E238" t="s">
        <v>1554</v>
      </c>
      <c r="F238" t="s">
        <v>3545</v>
      </c>
      <c r="G238" t="s">
        <v>1238</v>
      </c>
      <c r="H238" t="s">
        <v>2584</v>
      </c>
      <c r="J238" t="s">
        <v>3539</v>
      </c>
      <c r="K238" t="s">
        <v>16749</v>
      </c>
      <c r="M238" t="s">
        <v>1022</v>
      </c>
      <c r="N238" t="s">
        <v>1737</v>
      </c>
      <c r="Q238" t="s">
        <v>891</v>
      </c>
    </row>
    <row r="239" spans="1:17" x14ac:dyDescent="0.75">
      <c r="A239" t="s">
        <v>1718</v>
      </c>
      <c r="B239" t="s">
        <v>5130</v>
      </c>
      <c r="C239" t="s">
        <v>1728</v>
      </c>
      <c r="D239" t="s">
        <v>5011</v>
      </c>
      <c r="E239" t="s">
        <v>1563</v>
      </c>
      <c r="F239" t="s">
        <v>3567</v>
      </c>
      <c r="G239" t="s">
        <v>1242</v>
      </c>
      <c r="H239" t="s">
        <v>2605</v>
      </c>
      <c r="J239" t="s">
        <v>3545</v>
      </c>
      <c r="K239" t="s">
        <v>16923</v>
      </c>
      <c r="M239" t="s">
        <v>1023</v>
      </c>
      <c r="N239" t="s">
        <v>1742</v>
      </c>
      <c r="Q239" t="s">
        <v>893</v>
      </c>
    </row>
    <row r="240" spans="1:17" x14ac:dyDescent="0.75">
      <c r="A240" t="s">
        <v>1719</v>
      </c>
      <c r="B240" t="s">
        <v>5155</v>
      </c>
      <c r="C240" t="s">
        <v>1732</v>
      </c>
      <c r="D240" t="s">
        <v>5025</v>
      </c>
      <c r="E240" t="s">
        <v>1573</v>
      </c>
      <c r="F240" t="s">
        <v>3601</v>
      </c>
      <c r="G240" t="s">
        <v>1243</v>
      </c>
      <c r="H240" t="s">
        <v>2607</v>
      </c>
      <c r="J240" t="s">
        <v>3547</v>
      </c>
      <c r="K240" t="s">
        <v>16947</v>
      </c>
      <c r="M240" t="s">
        <v>1024</v>
      </c>
      <c r="N240" t="s">
        <v>1744</v>
      </c>
      <c r="Q240" t="s">
        <v>894</v>
      </c>
    </row>
    <row r="241" spans="1:17" x14ac:dyDescent="0.75">
      <c r="A241" t="s">
        <v>1726</v>
      </c>
      <c r="B241" t="s">
        <v>5170</v>
      </c>
      <c r="C241" t="s">
        <v>1735</v>
      </c>
      <c r="D241" t="s">
        <v>5085</v>
      </c>
      <c r="E241" t="s">
        <v>1606</v>
      </c>
      <c r="F241" t="s">
        <v>3604</v>
      </c>
      <c r="G241" t="s">
        <v>1249</v>
      </c>
      <c r="H241" t="s">
        <v>2615</v>
      </c>
      <c r="J241" t="s">
        <v>3562</v>
      </c>
      <c r="K241" t="s">
        <v>16969</v>
      </c>
      <c r="M241" t="s">
        <v>1029</v>
      </c>
      <c r="N241" t="s">
        <v>1750</v>
      </c>
      <c r="Q241" t="s">
        <v>902</v>
      </c>
    </row>
    <row r="242" spans="1:17" x14ac:dyDescent="0.75">
      <c r="A242" t="s">
        <v>1728</v>
      </c>
      <c r="B242" t="s">
        <v>5179</v>
      </c>
      <c r="C242" t="s">
        <v>1745</v>
      </c>
      <c r="D242" t="s">
        <v>5091</v>
      </c>
      <c r="E242" t="s">
        <v>1615</v>
      </c>
      <c r="F242" t="s">
        <v>3608</v>
      </c>
      <c r="G242" t="s">
        <v>1251</v>
      </c>
      <c r="H242" t="s">
        <v>2627</v>
      </c>
      <c r="J242" t="s">
        <v>3568</v>
      </c>
      <c r="K242" t="s">
        <v>17103</v>
      </c>
      <c r="M242" t="s">
        <v>1032</v>
      </c>
      <c r="N242" t="s">
        <v>1754</v>
      </c>
      <c r="Q242" t="s">
        <v>903</v>
      </c>
    </row>
    <row r="243" spans="1:17" x14ac:dyDescent="0.75">
      <c r="A243" t="s">
        <v>1732</v>
      </c>
      <c r="B243" t="s">
        <v>5219</v>
      </c>
      <c r="C243" t="s">
        <v>1750</v>
      </c>
      <c r="D243" t="s">
        <v>5120</v>
      </c>
      <c r="E243" t="s">
        <v>1634</v>
      </c>
      <c r="F243" t="s">
        <v>3616</v>
      </c>
      <c r="G243" t="s">
        <v>1269</v>
      </c>
      <c r="H243" t="s">
        <v>2628</v>
      </c>
      <c r="J243" t="s">
        <v>3588</v>
      </c>
      <c r="K243" t="s">
        <v>17192</v>
      </c>
      <c r="M243" t="s">
        <v>1033</v>
      </c>
      <c r="N243" t="s">
        <v>1757</v>
      </c>
      <c r="Q243" t="s">
        <v>911</v>
      </c>
    </row>
    <row r="244" spans="1:17" x14ac:dyDescent="0.75">
      <c r="A244" t="s">
        <v>1735</v>
      </c>
      <c r="B244" t="s">
        <v>5235</v>
      </c>
      <c r="C244" t="s">
        <v>1754</v>
      </c>
      <c r="D244" t="s">
        <v>5127</v>
      </c>
      <c r="E244" t="s">
        <v>1635</v>
      </c>
      <c r="F244" t="s">
        <v>3617</v>
      </c>
      <c r="G244" t="s">
        <v>1270</v>
      </c>
      <c r="H244" t="s">
        <v>2637</v>
      </c>
      <c r="J244" t="s">
        <v>3604</v>
      </c>
      <c r="K244" t="s">
        <v>17242</v>
      </c>
      <c r="M244" t="s">
        <v>1037</v>
      </c>
      <c r="N244" t="s">
        <v>1758</v>
      </c>
      <c r="Q244" t="s">
        <v>914</v>
      </c>
    </row>
    <row r="245" spans="1:17" x14ac:dyDescent="0.75">
      <c r="A245" t="s">
        <v>1745</v>
      </c>
      <c r="B245" t="s">
        <v>5246</v>
      </c>
      <c r="C245" t="s">
        <v>1758</v>
      </c>
      <c r="D245" t="s">
        <v>5130</v>
      </c>
      <c r="E245" t="s">
        <v>1641</v>
      </c>
      <c r="F245" t="s">
        <v>3618</v>
      </c>
      <c r="G245" t="s">
        <v>1271</v>
      </c>
      <c r="H245" t="s">
        <v>2654</v>
      </c>
      <c r="J245" t="s">
        <v>3616</v>
      </c>
      <c r="K245" t="s">
        <v>17321</v>
      </c>
      <c r="M245" t="s">
        <v>1038</v>
      </c>
      <c r="N245" t="s">
        <v>1763</v>
      </c>
      <c r="Q245" t="s">
        <v>934</v>
      </c>
    </row>
    <row r="246" spans="1:17" x14ac:dyDescent="0.75">
      <c r="A246" t="s">
        <v>1750</v>
      </c>
      <c r="B246" t="s">
        <v>5255</v>
      </c>
      <c r="C246" t="s">
        <v>1763</v>
      </c>
      <c r="D246" t="s">
        <v>5140</v>
      </c>
      <c r="E246" t="s">
        <v>1643</v>
      </c>
      <c r="F246" t="s">
        <v>3620</v>
      </c>
      <c r="G246" t="s">
        <v>1272</v>
      </c>
      <c r="H246" t="s">
        <v>2659</v>
      </c>
      <c r="J246" t="s">
        <v>3617</v>
      </c>
      <c r="K246" t="s">
        <v>17392</v>
      </c>
      <c r="M246" t="s">
        <v>1039</v>
      </c>
      <c r="N246" t="s">
        <v>1773</v>
      </c>
      <c r="Q246" t="s">
        <v>938</v>
      </c>
    </row>
    <row r="247" spans="1:17" x14ac:dyDescent="0.75">
      <c r="A247" t="s">
        <v>1754</v>
      </c>
      <c r="B247" t="s">
        <v>5256</v>
      </c>
      <c r="C247" t="s">
        <v>1766</v>
      </c>
      <c r="D247" t="s">
        <v>5155</v>
      </c>
      <c r="E247" t="s">
        <v>1645</v>
      </c>
      <c r="F247" t="s">
        <v>3627</v>
      </c>
      <c r="G247" t="s">
        <v>1275</v>
      </c>
      <c r="H247" t="s">
        <v>2676</v>
      </c>
      <c r="J247" t="s">
        <v>3650</v>
      </c>
      <c r="K247" t="s">
        <v>17507</v>
      </c>
      <c r="M247" t="s">
        <v>1040</v>
      </c>
      <c r="N247" t="s">
        <v>1774</v>
      </c>
      <c r="Q247" t="s">
        <v>939</v>
      </c>
    </row>
    <row r="248" spans="1:17" x14ac:dyDescent="0.75">
      <c r="A248" t="s">
        <v>1758</v>
      </c>
      <c r="B248" t="s">
        <v>5258</v>
      </c>
      <c r="C248" t="s">
        <v>1773</v>
      </c>
      <c r="D248" t="s">
        <v>5191</v>
      </c>
      <c r="E248" t="s">
        <v>1651</v>
      </c>
      <c r="F248" t="s">
        <v>3634</v>
      </c>
      <c r="G248" t="s">
        <v>1279</v>
      </c>
      <c r="H248" t="s">
        <v>2685</v>
      </c>
      <c r="J248" t="s">
        <v>3651</v>
      </c>
      <c r="K248" t="s">
        <v>17615</v>
      </c>
      <c r="M248" t="s">
        <v>1043</v>
      </c>
      <c r="N248" t="s">
        <v>1779</v>
      </c>
      <c r="Q248" t="s">
        <v>942</v>
      </c>
    </row>
    <row r="249" spans="1:17" x14ac:dyDescent="0.75">
      <c r="A249" t="s">
        <v>1764</v>
      </c>
      <c r="B249" t="s">
        <v>5262</v>
      </c>
      <c r="C249" t="s">
        <v>1774</v>
      </c>
      <c r="D249" t="s">
        <v>5219</v>
      </c>
      <c r="E249" t="s">
        <v>1655</v>
      </c>
      <c r="F249" t="s">
        <v>3652</v>
      </c>
      <c r="G249" t="s">
        <v>1281</v>
      </c>
      <c r="H249" t="s">
        <v>2696</v>
      </c>
      <c r="J249" t="s">
        <v>3653</v>
      </c>
      <c r="K249" t="s">
        <v>17626</v>
      </c>
      <c r="M249" t="s">
        <v>1045</v>
      </c>
      <c r="N249" t="s">
        <v>1782</v>
      </c>
      <c r="Q249" t="s">
        <v>944</v>
      </c>
    </row>
    <row r="250" spans="1:17" x14ac:dyDescent="0.75">
      <c r="A250" t="s">
        <v>1766</v>
      </c>
      <c r="B250" t="s">
        <v>5274</v>
      </c>
      <c r="C250" t="s">
        <v>1779</v>
      </c>
      <c r="D250" t="s">
        <v>5235</v>
      </c>
      <c r="E250" t="s">
        <v>1660</v>
      </c>
      <c r="F250" t="s">
        <v>3654</v>
      </c>
      <c r="G250" t="s">
        <v>1293</v>
      </c>
      <c r="H250" t="s">
        <v>2697</v>
      </c>
      <c r="J250" t="s">
        <v>3670</v>
      </c>
      <c r="K250" t="s">
        <v>17632</v>
      </c>
      <c r="M250" t="s">
        <v>1046</v>
      </c>
      <c r="N250" t="s">
        <v>1785</v>
      </c>
      <c r="Q250" t="s">
        <v>955</v>
      </c>
    </row>
    <row r="251" spans="1:17" x14ac:dyDescent="0.75">
      <c r="A251" t="s">
        <v>1773</v>
      </c>
      <c r="B251" t="s">
        <v>5298</v>
      </c>
      <c r="C251" t="s">
        <v>1782</v>
      </c>
      <c r="D251" t="s">
        <v>5255</v>
      </c>
      <c r="E251" t="s">
        <v>1661</v>
      </c>
      <c r="F251" t="s">
        <v>3672</v>
      </c>
      <c r="G251" t="s">
        <v>1296</v>
      </c>
      <c r="H251" t="s">
        <v>2714</v>
      </c>
      <c r="J251" t="s">
        <v>3706</v>
      </c>
      <c r="K251" t="s">
        <v>17633</v>
      </c>
      <c r="M251" t="s">
        <v>1050</v>
      </c>
      <c r="N251" t="s">
        <v>1789</v>
      </c>
      <c r="Q251" t="s">
        <v>957</v>
      </c>
    </row>
    <row r="252" spans="1:17" x14ac:dyDescent="0.75">
      <c r="A252" t="s">
        <v>1774</v>
      </c>
      <c r="B252" t="s">
        <v>5301</v>
      </c>
      <c r="C252" t="s">
        <v>1785</v>
      </c>
      <c r="D252" t="s">
        <v>5256</v>
      </c>
      <c r="E252" t="s">
        <v>1662</v>
      </c>
      <c r="F252" t="s">
        <v>3680</v>
      </c>
      <c r="G252" t="s">
        <v>1299</v>
      </c>
      <c r="H252" t="s">
        <v>2730</v>
      </c>
      <c r="J252" t="s">
        <v>3761</v>
      </c>
      <c r="K252" t="s">
        <v>17755</v>
      </c>
      <c r="M252" t="s">
        <v>1051</v>
      </c>
      <c r="N252" t="s">
        <v>1798</v>
      </c>
      <c r="Q252" t="s">
        <v>958</v>
      </c>
    </row>
    <row r="253" spans="1:17" x14ac:dyDescent="0.75">
      <c r="A253" t="s">
        <v>1779</v>
      </c>
      <c r="B253" t="s">
        <v>5302</v>
      </c>
      <c r="C253" t="s">
        <v>1798</v>
      </c>
      <c r="D253" t="s">
        <v>5258</v>
      </c>
      <c r="E253" t="s">
        <v>1671</v>
      </c>
      <c r="F253" t="s">
        <v>3690</v>
      </c>
      <c r="G253" t="s">
        <v>1300</v>
      </c>
      <c r="H253" t="s">
        <v>2778</v>
      </c>
      <c r="J253" t="s">
        <v>3766</v>
      </c>
      <c r="K253" t="s">
        <v>18192</v>
      </c>
      <c r="M253" t="s">
        <v>1052</v>
      </c>
      <c r="N253" t="s">
        <v>1799</v>
      </c>
      <c r="Q253" t="s">
        <v>959</v>
      </c>
    </row>
    <row r="254" spans="1:17" x14ac:dyDescent="0.75">
      <c r="A254" t="s">
        <v>1782</v>
      </c>
      <c r="B254" t="s">
        <v>5309</v>
      </c>
      <c r="C254" t="s">
        <v>1801</v>
      </c>
      <c r="D254" t="s">
        <v>5262</v>
      </c>
      <c r="E254" t="s">
        <v>1672</v>
      </c>
      <c r="F254" t="s">
        <v>3695</v>
      </c>
      <c r="G254" t="s">
        <v>1304</v>
      </c>
      <c r="H254" t="s">
        <v>2789</v>
      </c>
      <c r="J254" t="s">
        <v>3775</v>
      </c>
      <c r="K254" t="s">
        <v>18249</v>
      </c>
      <c r="M254" t="s">
        <v>1053</v>
      </c>
      <c r="N254" t="s">
        <v>1802</v>
      </c>
      <c r="Q254" t="s">
        <v>965</v>
      </c>
    </row>
    <row r="255" spans="1:17" x14ac:dyDescent="0.75">
      <c r="A255" t="s">
        <v>1785</v>
      </c>
      <c r="B255" t="s">
        <v>5316</v>
      </c>
      <c r="C255" t="s">
        <v>1802</v>
      </c>
      <c r="D255" t="s">
        <v>5269</v>
      </c>
      <c r="E255" t="s">
        <v>1673</v>
      </c>
      <c r="F255" t="s">
        <v>3742</v>
      </c>
      <c r="G255" t="s">
        <v>1306</v>
      </c>
      <c r="H255" t="s">
        <v>2837</v>
      </c>
      <c r="J255" t="s">
        <v>3776</v>
      </c>
      <c r="K255" t="s">
        <v>18372</v>
      </c>
      <c r="M255" t="s">
        <v>1061</v>
      </c>
      <c r="N255" t="s">
        <v>1805</v>
      </c>
      <c r="Q255" t="s">
        <v>967</v>
      </c>
    </row>
    <row r="256" spans="1:17" x14ac:dyDescent="0.75">
      <c r="A256" t="s">
        <v>1802</v>
      </c>
      <c r="B256" t="s">
        <v>5361</v>
      </c>
      <c r="C256" t="s">
        <v>1805</v>
      </c>
      <c r="D256" t="s">
        <v>5295</v>
      </c>
      <c r="E256" t="s">
        <v>1674</v>
      </c>
      <c r="F256" t="s">
        <v>3760</v>
      </c>
      <c r="G256" t="s">
        <v>1314</v>
      </c>
      <c r="H256" t="s">
        <v>2847</v>
      </c>
      <c r="J256" t="s">
        <v>3781</v>
      </c>
      <c r="K256" t="s">
        <v>18386</v>
      </c>
      <c r="M256" t="s">
        <v>1063</v>
      </c>
      <c r="N256" t="s">
        <v>1809</v>
      </c>
      <c r="Q256" t="s">
        <v>973</v>
      </c>
    </row>
    <row r="257" spans="1:17" x14ac:dyDescent="0.75">
      <c r="A257" t="s">
        <v>1805</v>
      </c>
      <c r="B257" t="s">
        <v>5372</v>
      </c>
      <c r="C257" t="s">
        <v>1808</v>
      </c>
      <c r="D257" t="s">
        <v>5298</v>
      </c>
      <c r="E257" t="s">
        <v>1678</v>
      </c>
      <c r="F257" t="s">
        <v>3784</v>
      </c>
      <c r="G257" t="s">
        <v>1317</v>
      </c>
      <c r="H257" t="s">
        <v>2851</v>
      </c>
      <c r="J257" t="s">
        <v>3782</v>
      </c>
      <c r="K257" t="s">
        <v>18533</v>
      </c>
      <c r="M257" t="s">
        <v>1064</v>
      </c>
      <c r="N257" t="s">
        <v>1813</v>
      </c>
      <c r="Q257" t="s">
        <v>974</v>
      </c>
    </row>
    <row r="258" spans="1:17" x14ac:dyDescent="0.75">
      <c r="A258" t="s">
        <v>1821</v>
      </c>
      <c r="B258" t="s">
        <v>5389</v>
      </c>
      <c r="C258" t="s">
        <v>1824</v>
      </c>
      <c r="D258" t="s">
        <v>5301</v>
      </c>
      <c r="E258" t="s">
        <v>1680</v>
      </c>
      <c r="F258" t="s">
        <v>3803</v>
      </c>
      <c r="G258" t="s">
        <v>1318</v>
      </c>
      <c r="H258" t="s">
        <v>2854</v>
      </c>
      <c r="J258" t="s">
        <v>3784</v>
      </c>
      <c r="K258" t="s">
        <v>18537</v>
      </c>
      <c r="M258" t="s">
        <v>1065</v>
      </c>
      <c r="N258" t="s">
        <v>1817</v>
      </c>
      <c r="Q258" t="s">
        <v>977</v>
      </c>
    </row>
    <row r="259" spans="1:17" x14ac:dyDescent="0.75">
      <c r="A259" t="s">
        <v>1843</v>
      </c>
      <c r="B259" t="s">
        <v>5407</v>
      </c>
      <c r="C259" t="s">
        <v>1850</v>
      </c>
      <c r="D259" t="s">
        <v>5302</v>
      </c>
      <c r="E259" t="s">
        <v>1682</v>
      </c>
      <c r="F259" t="s">
        <v>3810</v>
      </c>
      <c r="G259" t="s">
        <v>1326</v>
      </c>
      <c r="H259" t="s">
        <v>2865</v>
      </c>
      <c r="J259" t="s">
        <v>3787</v>
      </c>
      <c r="K259" t="s">
        <v>18569</v>
      </c>
      <c r="M259" t="s">
        <v>1066</v>
      </c>
      <c r="N259" t="s">
        <v>1821</v>
      </c>
      <c r="Q259" t="s">
        <v>981</v>
      </c>
    </row>
    <row r="260" spans="1:17" x14ac:dyDescent="0.75">
      <c r="A260" t="s">
        <v>1846</v>
      </c>
      <c r="B260" t="s">
        <v>5412</v>
      </c>
      <c r="C260" t="s">
        <v>1856</v>
      </c>
      <c r="D260" t="s">
        <v>5309</v>
      </c>
      <c r="E260" t="s">
        <v>1685</v>
      </c>
      <c r="F260" t="s">
        <v>3815</v>
      </c>
      <c r="G260" t="s">
        <v>1328</v>
      </c>
      <c r="H260" t="s">
        <v>2886</v>
      </c>
      <c r="J260" t="s">
        <v>3792</v>
      </c>
      <c r="K260" t="s">
        <v>18604</v>
      </c>
      <c r="M260" t="s">
        <v>1067</v>
      </c>
      <c r="N260" t="s">
        <v>1828</v>
      </c>
      <c r="Q260" t="s">
        <v>984</v>
      </c>
    </row>
    <row r="261" spans="1:17" x14ac:dyDescent="0.75">
      <c r="A261" t="s">
        <v>1856</v>
      </c>
      <c r="B261" t="s">
        <v>5426</v>
      </c>
      <c r="C261" t="s">
        <v>1863</v>
      </c>
      <c r="D261" t="s">
        <v>5311</v>
      </c>
      <c r="E261" t="s">
        <v>1692</v>
      </c>
      <c r="F261" t="s">
        <v>3839</v>
      </c>
      <c r="G261" t="s">
        <v>1331</v>
      </c>
      <c r="H261" t="s">
        <v>2909</v>
      </c>
      <c r="J261" t="s">
        <v>3803</v>
      </c>
      <c r="K261" t="s">
        <v>18749</v>
      </c>
      <c r="M261" t="s">
        <v>1068</v>
      </c>
      <c r="N261" t="s">
        <v>1843</v>
      </c>
      <c r="Q261" t="s">
        <v>996</v>
      </c>
    </row>
    <row r="262" spans="1:17" x14ac:dyDescent="0.75">
      <c r="A262" t="s">
        <v>1863</v>
      </c>
      <c r="B262" t="s">
        <v>5443</v>
      </c>
      <c r="C262" t="s">
        <v>1864</v>
      </c>
      <c r="D262" t="s">
        <v>5313</v>
      </c>
      <c r="E262" t="s">
        <v>1694</v>
      </c>
      <c r="F262" t="s">
        <v>3882</v>
      </c>
      <c r="G262" t="s">
        <v>1343</v>
      </c>
      <c r="H262" t="s">
        <v>2912</v>
      </c>
      <c r="J262" t="s">
        <v>3841</v>
      </c>
      <c r="K262" t="s">
        <v>18772</v>
      </c>
      <c r="M262" t="s">
        <v>1070</v>
      </c>
      <c r="N262" t="s">
        <v>1850</v>
      </c>
      <c r="Q262" t="s">
        <v>1003</v>
      </c>
    </row>
    <row r="263" spans="1:17" x14ac:dyDescent="0.75">
      <c r="A263" t="s">
        <v>1864</v>
      </c>
      <c r="B263" t="s">
        <v>5486</v>
      </c>
      <c r="C263" t="s">
        <v>1867</v>
      </c>
      <c r="D263" t="s">
        <v>5361</v>
      </c>
      <c r="E263" t="s">
        <v>1695</v>
      </c>
      <c r="F263" t="s">
        <v>3917</v>
      </c>
      <c r="G263" t="s">
        <v>1349</v>
      </c>
      <c r="H263" t="s">
        <v>2919</v>
      </c>
      <c r="J263" t="s">
        <v>3842</v>
      </c>
      <c r="K263" t="s">
        <v>18845</v>
      </c>
      <c r="M263" t="s">
        <v>1075</v>
      </c>
      <c r="N263" t="s">
        <v>1851</v>
      </c>
      <c r="Q263" t="s">
        <v>1006</v>
      </c>
    </row>
    <row r="264" spans="1:17" x14ac:dyDescent="0.75">
      <c r="A264" t="s">
        <v>1867</v>
      </c>
      <c r="B264" t="s">
        <v>5492</v>
      </c>
      <c r="C264" t="s">
        <v>1876</v>
      </c>
      <c r="D264" t="s">
        <v>5389</v>
      </c>
      <c r="E264" t="s">
        <v>1698</v>
      </c>
      <c r="F264" t="s">
        <v>3922</v>
      </c>
      <c r="G264" t="s">
        <v>1350</v>
      </c>
      <c r="H264" t="s">
        <v>2944</v>
      </c>
      <c r="J264" t="s">
        <v>3852</v>
      </c>
      <c r="K264" t="s">
        <v>18858</v>
      </c>
      <c r="M264" t="s">
        <v>1078</v>
      </c>
      <c r="N264" t="s">
        <v>1864</v>
      </c>
      <c r="Q264" t="s">
        <v>1007</v>
      </c>
    </row>
    <row r="265" spans="1:17" x14ac:dyDescent="0.75">
      <c r="A265" t="s">
        <v>1876</v>
      </c>
      <c r="B265" t="s">
        <v>5553</v>
      </c>
      <c r="C265" t="s">
        <v>1881</v>
      </c>
      <c r="D265" t="s">
        <v>5397</v>
      </c>
      <c r="E265" t="s">
        <v>1704</v>
      </c>
      <c r="F265" t="s">
        <v>3949</v>
      </c>
      <c r="G265" t="s">
        <v>1351</v>
      </c>
      <c r="H265" t="s">
        <v>2947</v>
      </c>
      <c r="J265" t="s">
        <v>3930</v>
      </c>
      <c r="K265" t="s">
        <v>18948</v>
      </c>
      <c r="M265" t="s">
        <v>1084</v>
      </c>
      <c r="N265" t="s">
        <v>1867</v>
      </c>
      <c r="Q265" t="s">
        <v>1012</v>
      </c>
    </row>
    <row r="266" spans="1:17" x14ac:dyDescent="0.75">
      <c r="A266" t="s">
        <v>1888</v>
      </c>
      <c r="B266" t="s">
        <v>5562</v>
      </c>
      <c r="C266" t="s">
        <v>1887</v>
      </c>
      <c r="D266" t="s">
        <v>5412</v>
      </c>
      <c r="E266" t="s">
        <v>1718</v>
      </c>
      <c r="F266" t="s">
        <v>3953</v>
      </c>
      <c r="G266" t="s">
        <v>1352</v>
      </c>
      <c r="H266" t="s">
        <v>2967</v>
      </c>
      <c r="J266" t="s">
        <v>3949</v>
      </c>
      <c r="K266" t="s">
        <v>19058</v>
      </c>
      <c r="M266" t="s">
        <v>1095</v>
      </c>
      <c r="N266" t="s">
        <v>1870</v>
      </c>
      <c r="Q266" t="s">
        <v>1019</v>
      </c>
    </row>
    <row r="267" spans="1:17" x14ac:dyDescent="0.75">
      <c r="A267" t="s">
        <v>1891</v>
      </c>
      <c r="B267" t="s">
        <v>5589</v>
      </c>
      <c r="C267" t="s">
        <v>1888</v>
      </c>
      <c r="D267" t="s">
        <v>5425</v>
      </c>
      <c r="E267" t="s">
        <v>1719</v>
      </c>
      <c r="F267" t="s">
        <v>3989</v>
      </c>
      <c r="G267" t="s">
        <v>1360</v>
      </c>
      <c r="H267" t="s">
        <v>2973</v>
      </c>
      <c r="J267" t="s">
        <v>3955</v>
      </c>
      <c r="K267" t="s">
        <v>19175</v>
      </c>
      <c r="M267" t="s">
        <v>1096</v>
      </c>
      <c r="N267" t="s">
        <v>1883</v>
      </c>
      <c r="Q267" t="s">
        <v>1022</v>
      </c>
    </row>
    <row r="268" spans="1:17" x14ac:dyDescent="0.75">
      <c r="A268" t="s">
        <v>1909</v>
      </c>
      <c r="B268" t="s">
        <v>5596</v>
      </c>
      <c r="C268" t="s">
        <v>1891</v>
      </c>
      <c r="D268" t="s">
        <v>5426</v>
      </c>
      <c r="E268" t="s">
        <v>1728</v>
      </c>
      <c r="F268" t="s">
        <v>3998</v>
      </c>
      <c r="G268" t="s">
        <v>1361</v>
      </c>
      <c r="H268" t="s">
        <v>2998</v>
      </c>
      <c r="J268" t="s">
        <v>3982</v>
      </c>
      <c r="K268" t="s">
        <v>19326</v>
      </c>
      <c r="M268" t="s">
        <v>1097</v>
      </c>
      <c r="N268" t="s">
        <v>1888</v>
      </c>
      <c r="Q268" t="s">
        <v>1023</v>
      </c>
    </row>
    <row r="269" spans="1:17" x14ac:dyDescent="0.75">
      <c r="A269" t="s">
        <v>1931</v>
      </c>
      <c r="B269" t="s">
        <v>5641</v>
      </c>
      <c r="C269" t="s">
        <v>1895</v>
      </c>
      <c r="D269" t="s">
        <v>5434</v>
      </c>
      <c r="E269" t="s">
        <v>1742</v>
      </c>
      <c r="F269" t="s">
        <v>3999</v>
      </c>
      <c r="G269" t="s">
        <v>1368</v>
      </c>
      <c r="H269" t="s">
        <v>3007</v>
      </c>
      <c r="J269" t="s">
        <v>3991</v>
      </c>
      <c r="K269" t="s">
        <v>19334</v>
      </c>
      <c r="M269" t="s">
        <v>1098</v>
      </c>
      <c r="N269" t="s">
        <v>1891</v>
      </c>
      <c r="Q269" t="s">
        <v>1024</v>
      </c>
    </row>
    <row r="270" spans="1:17" x14ac:dyDescent="0.75">
      <c r="A270" t="s">
        <v>1932</v>
      </c>
      <c r="B270" t="s">
        <v>5644</v>
      </c>
      <c r="C270" t="s">
        <v>1908</v>
      </c>
      <c r="D270" t="s">
        <v>5443</v>
      </c>
      <c r="E270" t="s">
        <v>1750</v>
      </c>
      <c r="F270" t="s">
        <v>4102</v>
      </c>
      <c r="G270" t="s">
        <v>1369</v>
      </c>
      <c r="H270" t="s">
        <v>3021</v>
      </c>
      <c r="J270" t="s">
        <v>4012</v>
      </c>
      <c r="K270" t="s">
        <v>19439</v>
      </c>
      <c r="M270" t="s">
        <v>1103</v>
      </c>
      <c r="N270" t="s">
        <v>1908</v>
      </c>
      <c r="Q270" t="s">
        <v>1029</v>
      </c>
    </row>
    <row r="271" spans="1:17" x14ac:dyDescent="0.75">
      <c r="A271" t="s">
        <v>1935</v>
      </c>
      <c r="B271" t="s">
        <v>5664</v>
      </c>
      <c r="C271" t="s">
        <v>1909</v>
      </c>
      <c r="D271" t="s">
        <v>5453</v>
      </c>
      <c r="E271" t="s">
        <v>1754</v>
      </c>
      <c r="F271" t="s">
        <v>4114</v>
      </c>
      <c r="G271" t="s">
        <v>1370</v>
      </c>
      <c r="H271" t="s">
        <v>3025</v>
      </c>
      <c r="J271" t="s">
        <v>4022</v>
      </c>
      <c r="K271" t="s">
        <v>19516</v>
      </c>
      <c r="M271" t="s">
        <v>1104</v>
      </c>
      <c r="N271" t="s">
        <v>1909</v>
      </c>
      <c r="Q271" t="s">
        <v>1032</v>
      </c>
    </row>
    <row r="272" spans="1:17" x14ac:dyDescent="0.75">
      <c r="A272" t="s">
        <v>1945</v>
      </c>
      <c r="B272" t="s">
        <v>5677</v>
      </c>
      <c r="C272" t="s">
        <v>1915</v>
      </c>
      <c r="D272" t="s">
        <v>5456</v>
      </c>
      <c r="E272" t="s">
        <v>1758</v>
      </c>
      <c r="F272" t="s">
        <v>4158</v>
      </c>
      <c r="G272" t="s">
        <v>1378</v>
      </c>
      <c r="H272" t="s">
        <v>3036</v>
      </c>
      <c r="J272" t="s">
        <v>4094</v>
      </c>
      <c r="K272" t="s">
        <v>19567</v>
      </c>
      <c r="M272" t="s">
        <v>1109</v>
      </c>
      <c r="N272" t="s">
        <v>1910</v>
      </c>
      <c r="Q272" t="s">
        <v>1033</v>
      </c>
    </row>
    <row r="273" spans="1:17" x14ac:dyDescent="0.75">
      <c r="A273" t="s">
        <v>1954</v>
      </c>
      <c r="B273" t="s">
        <v>5680</v>
      </c>
      <c r="C273" t="s">
        <v>1931</v>
      </c>
      <c r="D273" t="s">
        <v>5492</v>
      </c>
      <c r="E273" t="s">
        <v>1763</v>
      </c>
      <c r="F273" t="s">
        <v>4165</v>
      </c>
      <c r="G273" t="s">
        <v>1380</v>
      </c>
      <c r="H273" t="s">
        <v>3053</v>
      </c>
      <c r="J273" t="s">
        <v>4101</v>
      </c>
      <c r="K273" t="s">
        <v>19598</v>
      </c>
      <c r="M273" t="s">
        <v>1114</v>
      </c>
      <c r="N273" t="s">
        <v>1911</v>
      </c>
      <c r="Q273" t="s">
        <v>1037</v>
      </c>
    </row>
    <row r="274" spans="1:17" x14ac:dyDescent="0.75">
      <c r="A274" t="s">
        <v>1960</v>
      </c>
      <c r="B274" t="s">
        <v>5691</v>
      </c>
      <c r="C274" t="s">
        <v>1932</v>
      </c>
      <c r="D274" t="s">
        <v>5562</v>
      </c>
      <c r="E274" t="s">
        <v>1773</v>
      </c>
      <c r="F274" t="s">
        <v>4177</v>
      </c>
      <c r="G274" t="s">
        <v>1381</v>
      </c>
      <c r="H274" t="s">
        <v>3073</v>
      </c>
      <c r="J274" t="s">
        <v>4102</v>
      </c>
      <c r="K274" t="s">
        <v>19630</v>
      </c>
      <c r="M274" t="s">
        <v>1118</v>
      </c>
      <c r="N274" t="s">
        <v>1912</v>
      </c>
      <c r="Q274" t="s">
        <v>1038</v>
      </c>
    </row>
    <row r="275" spans="1:17" x14ac:dyDescent="0.75">
      <c r="A275" t="s">
        <v>1962</v>
      </c>
      <c r="B275" t="s">
        <v>5697</v>
      </c>
      <c r="C275" t="s">
        <v>1935</v>
      </c>
      <c r="D275" t="s">
        <v>5571</v>
      </c>
      <c r="E275" t="s">
        <v>1774</v>
      </c>
      <c r="F275" t="s">
        <v>4180</v>
      </c>
      <c r="G275" t="s">
        <v>1387</v>
      </c>
      <c r="H275" t="s">
        <v>3096</v>
      </c>
      <c r="J275" t="s">
        <v>4112</v>
      </c>
      <c r="K275" t="s">
        <v>19635</v>
      </c>
      <c r="M275" t="s">
        <v>1128</v>
      </c>
      <c r="N275" t="s">
        <v>1914</v>
      </c>
      <c r="Q275" t="s">
        <v>1039</v>
      </c>
    </row>
    <row r="276" spans="1:17" x14ac:dyDescent="0.75">
      <c r="A276" t="s">
        <v>1968</v>
      </c>
      <c r="B276" t="s">
        <v>5703</v>
      </c>
      <c r="C276" t="s">
        <v>1944</v>
      </c>
      <c r="D276" t="s">
        <v>5573</v>
      </c>
      <c r="E276" t="s">
        <v>1779</v>
      </c>
      <c r="F276" t="s">
        <v>4188</v>
      </c>
      <c r="G276" t="s">
        <v>1389</v>
      </c>
      <c r="H276" t="s">
        <v>3117</v>
      </c>
      <c r="J276" t="s">
        <v>4132</v>
      </c>
      <c r="K276" t="s">
        <v>19723</v>
      </c>
      <c r="M276" t="s">
        <v>1129</v>
      </c>
      <c r="N276" t="s">
        <v>1917</v>
      </c>
      <c r="Q276" t="s">
        <v>1040</v>
      </c>
    </row>
    <row r="277" spans="1:17" x14ac:dyDescent="0.75">
      <c r="A277" t="s">
        <v>1969</v>
      </c>
      <c r="B277" t="s">
        <v>5712</v>
      </c>
      <c r="C277" t="s">
        <v>1945</v>
      </c>
      <c r="D277" t="s">
        <v>5576</v>
      </c>
      <c r="E277" t="s">
        <v>1782</v>
      </c>
      <c r="F277" t="s">
        <v>4189</v>
      </c>
      <c r="G277" t="s">
        <v>1393</v>
      </c>
      <c r="H277" t="s">
        <v>3119</v>
      </c>
      <c r="J277" t="s">
        <v>4152</v>
      </c>
      <c r="K277" t="s">
        <v>19816</v>
      </c>
      <c r="M277" t="s">
        <v>1130</v>
      </c>
      <c r="N277" t="s">
        <v>1945</v>
      </c>
      <c r="Q277" t="s">
        <v>1043</v>
      </c>
    </row>
    <row r="278" spans="1:17" x14ac:dyDescent="0.75">
      <c r="A278" t="s">
        <v>1975</v>
      </c>
      <c r="B278" t="s">
        <v>5763</v>
      </c>
      <c r="C278" t="s">
        <v>1958</v>
      </c>
      <c r="D278" t="s">
        <v>5588</v>
      </c>
      <c r="E278" t="s">
        <v>1785</v>
      </c>
      <c r="F278" t="s">
        <v>4250</v>
      </c>
      <c r="G278" t="s">
        <v>1394</v>
      </c>
      <c r="H278" t="s">
        <v>3127</v>
      </c>
      <c r="J278" t="s">
        <v>4159</v>
      </c>
      <c r="K278" t="s">
        <v>19911</v>
      </c>
      <c r="M278" t="s">
        <v>1132</v>
      </c>
      <c r="N278" t="s">
        <v>1952</v>
      </c>
      <c r="Q278" t="s">
        <v>1045</v>
      </c>
    </row>
    <row r="279" spans="1:17" x14ac:dyDescent="0.75">
      <c r="A279" t="s">
        <v>1987</v>
      </c>
      <c r="B279" t="s">
        <v>5861</v>
      </c>
      <c r="C279" t="s">
        <v>1960</v>
      </c>
      <c r="D279" t="s">
        <v>5596</v>
      </c>
      <c r="E279" t="s">
        <v>1801</v>
      </c>
      <c r="F279" t="s">
        <v>4252</v>
      </c>
      <c r="G279" t="s">
        <v>1407</v>
      </c>
      <c r="H279" t="s">
        <v>3141</v>
      </c>
      <c r="J279" t="s">
        <v>4170</v>
      </c>
      <c r="K279" t="s">
        <v>19942</v>
      </c>
      <c r="M279" t="s">
        <v>1139</v>
      </c>
      <c r="N279" t="s">
        <v>1958</v>
      </c>
      <c r="Q279" t="s">
        <v>1046</v>
      </c>
    </row>
    <row r="280" spans="1:17" x14ac:dyDescent="0.75">
      <c r="A280" t="s">
        <v>1990</v>
      </c>
      <c r="B280" t="s">
        <v>5879</v>
      </c>
      <c r="C280" t="s">
        <v>1962</v>
      </c>
      <c r="D280" t="s">
        <v>5627</v>
      </c>
      <c r="E280" t="s">
        <v>1802</v>
      </c>
      <c r="F280" t="s">
        <v>4261</v>
      </c>
      <c r="G280" t="s">
        <v>1411</v>
      </c>
      <c r="H280" t="s">
        <v>3259</v>
      </c>
      <c r="J280" t="s">
        <v>4183</v>
      </c>
      <c r="K280" t="s">
        <v>20001</v>
      </c>
      <c r="M280" t="s">
        <v>1140</v>
      </c>
      <c r="N280" t="s">
        <v>1959</v>
      </c>
      <c r="Q280" t="s">
        <v>1050</v>
      </c>
    </row>
    <row r="281" spans="1:17" x14ac:dyDescent="0.75">
      <c r="A281" t="s">
        <v>1991</v>
      </c>
      <c r="B281" t="s">
        <v>5959</v>
      </c>
      <c r="C281" t="s">
        <v>1969</v>
      </c>
      <c r="D281" t="s">
        <v>5641</v>
      </c>
      <c r="E281" t="s">
        <v>1805</v>
      </c>
      <c r="F281" t="s">
        <v>4263</v>
      </c>
      <c r="G281" t="s">
        <v>1418</v>
      </c>
      <c r="H281" t="s">
        <v>3282</v>
      </c>
      <c r="J281" t="s">
        <v>4201</v>
      </c>
      <c r="K281" t="s">
        <v>20005</v>
      </c>
      <c r="M281" t="s">
        <v>1143</v>
      </c>
      <c r="N281" t="s">
        <v>1960</v>
      </c>
      <c r="Q281" t="s">
        <v>1051</v>
      </c>
    </row>
    <row r="282" spans="1:17" x14ac:dyDescent="0.75">
      <c r="A282" t="s">
        <v>1992</v>
      </c>
      <c r="B282" t="s">
        <v>6006</v>
      </c>
      <c r="C282" t="s">
        <v>1975</v>
      </c>
      <c r="D282" t="s">
        <v>5652</v>
      </c>
      <c r="E282" t="s">
        <v>1821</v>
      </c>
      <c r="F282" t="s">
        <v>4265</v>
      </c>
      <c r="G282" t="s">
        <v>1436</v>
      </c>
      <c r="H282" t="s">
        <v>3306</v>
      </c>
      <c r="J282" t="s">
        <v>4221</v>
      </c>
      <c r="K282" t="s">
        <v>20015</v>
      </c>
      <c r="M282" t="s">
        <v>1145</v>
      </c>
      <c r="N282" t="s">
        <v>1962</v>
      </c>
      <c r="Q282" t="s">
        <v>1052</v>
      </c>
    </row>
    <row r="283" spans="1:17" x14ac:dyDescent="0.75">
      <c r="A283" t="s">
        <v>2010</v>
      </c>
      <c r="B283" t="s">
        <v>6040</v>
      </c>
      <c r="C283" t="s">
        <v>1987</v>
      </c>
      <c r="D283" t="s">
        <v>5677</v>
      </c>
      <c r="E283" t="s">
        <v>1822</v>
      </c>
      <c r="F283" t="s">
        <v>4269</v>
      </c>
      <c r="G283" t="s">
        <v>1439</v>
      </c>
      <c r="H283" t="s">
        <v>3324</v>
      </c>
      <c r="J283" t="s">
        <v>4243</v>
      </c>
      <c r="K283" t="s">
        <v>20035</v>
      </c>
      <c r="M283" t="s">
        <v>1151</v>
      </c>
      <c r="N283" t="s">
        <v>1965</v>
      </c>
      <c r="Q283" t="s">
        <v>1053</v>
      </c>
    </row>
    <row r="284" spans="1:17" x14ac:dyDescent="0.75">
      <c r="A284" t="s">
        <v>2011</v>
      </c>
      <c r="B284" t="s">
        <v>6117</v>
      </c>
      <c r="C284" t="s">
        <v>1990</v>
      </c>
      <c r="D284" t="s">
        <v>5691</v>
      </c>
      <c r="E284" t="s">
        <v>1824</v>
      </c>
      <c r="F284" t="s">
        <v>4271</v>
      </c>
      <c r="G284" t="s">
        <v>1443</v>
      </c>
      <c r="H284" t="s">
        <v>3328</v>
      </c>
      <c r="J284" t="s">
        <v>4244</v>
      </c>
      <c r="K284" t="s">
        <v>20062</v>
      </c>
      <c r="M284" t="s">
        <v>1153</v>
      </c>
      <c r="N284" t="s">
        <v>1969</v>
      </c>
      <c r="Q284" t="s">
        <v>1061</v>
      </c>
    </row>
    <row r="285" spans="1:17" x14ac:dyDescent="0.75">
      <c r="A285" t="s">
        <v>2045</v>
      </c>
      <c r="B285" t="s">
        <v>6118</v>
      </c>
      <c r="C285" t="s">
        <v>1991</v>
      </c>
      <c r="D285" t="s">
        <v>5695</v>
      </c>
      <c r="E285" t="s">
        <v>1827</v>
      </c>
      <c r="F285" t="s">
        <v>4307</v>
      </c>
      <c r="G285" t="s">
        <v>1453</v>
      </c>
      <c r="H285" t="s">
        <v>3331</v>
      </c>
      <c r="J285" t="s">
        <v>4248</v>
      </c>
      <c r="K285" t="s">
        <v>20093</v>
      </c>
      <c r="M285" t="s">
        <v>1154</v>
      </c>
      <c r="N285" t="s">
        <v>1975</v>
      </c>
      <c r="Q285" t="s">
        <v>1063</v>
      </c>
    </row>
    <row r="286" spans="1:17" x14ac:dyDescent="0.75">
      <c r="A286" t="s">
        <v>2050</v>
      </c>
      <c r="B286" t="s">
        <v>6119</v>
      </c>
      <c r="C286" t="s">
        <v>1992</v>
      </c>
      <c r="D286" t="s">
        <v>5712</v>
      </c>
      <c r="E286" t="s">
        <v>1828</v>
      </c>
      <c r="F286" t="s">
        <v>4352</v>
      </c>
      <c r="G286" t="s">
        <v>1454</v>
      </c>
      <c r="H286" t="s">
        <v>3359</v>
      </c>
      <c r="J286" t="s">
        <v>4261</v>
      </c>
      <c r="K286" t="s">
        <v>20111</v>
      </c>
      <c r="M286" t="s">
        <v>1163</v>
      </c>
      <c r="N286" t="s">
        <v>1983</v>
      </c>
      <c r="Q286" t="s">
        <v>1064</v>
      </c>
    </row>
    <row r="287" spans="1:17" x14ac:dyDescent="0.75">
      <c r="A287" t="s">
        <v>2052</v>
      </c>
      <c r="B287" t="s">
        <v>6131</v>
      </c>
      <c r="C287" t="s">
        <v>2007</v>
      </c>
      <c r="D287" t="s">
        <v>5763</v>
      </c>
      <c r="E287" t="s">
        <v>1851</v>
      </c>
      <c r="F287" t="s">
        <v>4365</v>
      </c>
      <c r="G287" t="s">
        <v>1460</v>
      </c>
      <c r="H287" t="s">
        <v>3364</v>
      </c>
      <c r="J287" t="s">
        <v>4263</v>
      </c>
      <c r="K287" t="s">
        <v>20144</v>
      </c>
      <c r="M287" t="s">
        <v>1167</v>
      </c>
      <c r="N287" t="s">
        <v>1992</v>
      </c>
      <c r="Q287" t="s">
        <v>1065</v>
      </c>
    </row>
    <row r="288" spans="1:17" x14ac:dyDescent="0.75">
      <c r="A288" t="s">
        <v>2054</v>
      </c>
      <c r="B288" t="s">
        <v>6140</v>
      </c>
      <c r="C288" t="s">
        <v>2010</v>
      </c>
      <c r="D288" t="s">
        <v>5800</v>
      </c>
      <c r="E288" t="s">
        <v>1863</v>
      </c>
      <c r="F288" t="s">
        <v>4366</v>
      </c>
      <c r="G288" t="s">
        <v>1468</v>
      </c>
      <c r="H288" t="s">
        <v>3389</v>
      </c>
      <c r="J288" t="s">
        <v>4268</v>
      </c>
      <c r="K288" t="s">
        <v>20148</v>
      </c>
      <c r="M288" t="s">
        <v>1173</v>
      </c>
      <c r="N288" t="s">
        <v>1993</v>
      </c>
      <c r="Q288" t="s">
        <v>1066</v>
      </c>
    </row>
    <row r="289" spans="1:17" x14ac:dyDescent="0.75">
      <c r="A289" t="s">
        <v>2066</v>
      </c>
      <c r="B289" t="s">
        <v>6159</v>
      </c>
      <c r="C289" t="s">
        <v>2011</v>
      </c>
      <c r="D289" t="s">
        <v>5806</v>
      </c>
      <c r="E289" t="s">
        <v>1864</v>
      </c>
      <c r="F289" t="s">
        <v>4404</v>
      </c>
      <c r="G289" t="s">
        <v>1479</v>
      </c>
      <c r="H289" t="s">
        <v>3394</v>
      </c>
      <c r="J289" t="s">
        <v>4283</v>
      </c>
      <c r="K289" t="s">
        <v>20159</v>
      </c>
      <c r="M289" t="s">
        <v>1174</v>
      </c>
      <c r="N289" t="s">
        <v>1998</v>
      </c>
      <c r="Q289" t="s">
        <v>1067</v>
      </c>
    </row>
    <row r="290" spans="1:17" x14ac:dyDescent="0.75">
      <c r="A290" t="s">
        <v>2110</v>
      </c>
      <c r="B290" t="s">
        <v>6167</v>
      </c>
      <c r="C290" t="s">
        <v>2045</v>
      </c>
      <c r="D290" t="s">
        <v>5861</v>
      </c>
      <c r="E290" t="s">
        <v>1865</v>
      </c>
      <c r="F290" t="s">
        <v>4411</v>
      </c>
      <c r="G290" t="s">
        <v>1482</v>
      </c>
      <c r="H290" t="s">
        <v>3397</v>
      </c>
      <c r="J290" t="s">
        <v>4357</v>
      </c>
      <c r="K290" t="s">
        <v>20164</v>
      </c>
      <c r="M290" t="s">
        <v>1175</v>
      </c>
      <c r="N290" t="s">
        <v>2002</v>
      </c>
      <c r="Q290" t="s">
        <v>1068</v>
      </c>
    </row>
    <row r="291" spans="1:17" x14ac:dyDescent="0.75">
      <c r="A291" t="s">
        <v>2118</v>
      </c>
      <c r="B291" t="s">
        <v>6225</v>
      </c>
      <c r="C291" t="s">
        <v>2054</v>
      </c>
      <c r="D291" t="s">
        <v>5879</v>
      </c>
      <c r="E291" t="s">
        <v>1876</v>
      </c>
      <c r="F291" t="s">
        <v>4413</v>
      </c>
      <c r="G291" t="s">
        <v>1486</v>
      </c>
      <c r="H291" t="s">
        <v>3405</v>
      </c>
      <c r="J291" t="s">
        <v>4399</v>
      </c>
      <c r="K291" t="s">
        <v>20230</v>
      </c>
      <c r="M291" t="s">
        <v>1178</v>
      </c>
      <c r="N291" t="s">
        <v>2010</v>
      </c>
      <c r="Q291" t="s">
        <v>1070</v>
      </c>
    </row>
    <row r="292" spans="1:17" x14ac:dyDescent="0.75">
      <c r="A292" t="s">
        <v>2124</v>
      </c>
      <c r="B292" t="s">
        <v>6235</v>
      </c>
      <c r="C292" t="s">
        <v>2066</v>
      </c>
      <c r="D292" t="s">
        <v>5930</v>
      </c>
      <c r="E292" t="s">
        <v>1888</v>
      </c>
      <c r="F292" t="s">
        <v>4430</v>
      </c>
      <c r="G292" t="s">
        <v>1495</v>
      </c>
      <c r="H292" t="s">
        <v>3408</v>
      </c>
      <c r="J292" t="s">
        <v>4410</v>
      </c>
      <c r="K292" t="s">
        <v>20386</v>
      </c>
      <c r="M292" t="s">
        <v>1186</v>
      </c>
      <c r="N292" t="s">
        <v>2013</v>
      </c>
      <c r="Q292" t="s">
        <v>1075</v>
      </c>
    </row>
    <row r="293" spans="1:17" x14ac:dyDescent="0.75">
      <c r="A293" t="s">
        <v>2125</v>
      </c>
      <c r="B293" t="s">
        <v>6258</v>
      </c>
      <c r="C293" t="s">
        <v>2092</v>
      </c>
      <c r="D293" t="s">
        <v>5959</v>
      </c>
      <c r="E293" t="s">
        <v>1891</v>
      </c>
      <c r="F293" t="s">
        <v>4431</v>
      </c>
      <c r="G293" t="s">
        <v>1498</v>
      </c>
      <c r="H293" t="s">
        <v>3441</v>
      </c>
      <c r="J293" t="s">
        <v>4411</v>
      </c>
      <c r="M293" t="s">
        <v>1187</v>
      </c>
      <c r="N293" t="s">
        <v>2018</v>
      </c>
      <c r="Q293" t="s">
        <v>1078</v>
      </c>
    </row>
    <row r="294" spans="1:17" x14ac:dyDescent="0.75">
      <c r="A294" t="s">
        <v>2128</v>
      </c>
      <c r="B294" t="s">
        <v>6261</v>
      </c>
      <c r="C294" t="s">
        <v>2110</v>
      </c>
      <c r="D294" t="s">
        <v>5963</v>
      </c>
      <c r="E294" t="s">
        <v>1908</v>
      </c>
      <c r="F294" t="s">
        <v>4452</v>
      </c>
      <c r="G294" t="s">
        <v>1500</v>
      </c>
      <c r="H294" t="s">
        <v>3442</v>
      </c>
      <c r="J294" t="s">
        <v>4413</v>
      </c>
      <c r="M294" t="s">
        <v>1191</v>
      </c>
      <c r="N294" t="s">
        <v>2021</v>
      </c>
      <c r="Q294" t="s">
        <v>1081</v>
      </c>
    </row>
    <row r="295" spans="1:17" x14ac:dyDescent="0.75">
      <c r="A295" t="s">
        <v>2144</v>
      </c>
      <c r="B295" t="s">
        <v>6288</v>
      </c>
      <c r="C295" t="s">
        <v>2118</v>
      </c>
      <c r="D295" t="s">
        <v>5991</v>
      </c>
      <c r="E295" t="s">
        <v>1909</v>
      </c>
      <c r="F295" t="s">
        <v>4458</v>
      </c>
      <c r="G295" t="s">
        <v>1505</v>
      </c>
      <c r="H295" t="s">
        <v>3530</v>
      </c>
      <c r="J295" t="s">
        <v>4431</v>
      </c>
      <c r="M295" t="s">
        <v>1192</v>
      </c>
      <c r="N295" t="s">
        <v>2039</v>
      </c>
      <c r="Q295" t="s">
        <v>1084</v>
      </c>
    </row>
    <row r="296" spans="1:17" x14ac:dyDescent="0.75">
      <c r="A296" t="s">
        <v>2147</v>
      </c>
      <c r="B296" t="s">
        <v>6310</v>
      </c>
      <c r="C296" t="s">
        <v>2124</v>
      </c>
      <c r="D296" t="s">
        <v>6001</v>
      </c>
      <c r="E296" t="s">
        <v>1910</v>
      </c>
      <c r="F296" t="s">
        <v>4459</v>
      </c>
      <c r="G296" t="s">
        <v>1512</v>
      </c>
      <c r="H296" t="s">
        <v>3543</v>
      </c>
      <c r="J296" t="s">
        <v>4452</v>
      </c>
      <c r="M296" t="s">
        <v>1193</v>
      </c>
      <c r="N296" t="s">
        <v>2045</v>
      </c>
      <c r="Q296" t="s">
        <v>1094</v>
      </c>
    </row>
    <row r="297" spans="1:17" x14ac:dyDescent="0.75">
      <c r="A297" t="s">
        <v>2163</v>
      </c>
      <c r="B297" t="s">
        <v>6312</v>
      </c>
      <c r="C297" t="s">
        <v>2125</v>
      </c>
      <c r="D297" t="s">
        <v>6006</v>
      </c>
      <c r="E297" t="s">
        <v>1911</v>
      </c>
      <c r="F297" t="s">
        <v>4460</v>
      </c>
      <c r="G297" t="s">
        <v>1522</v>
      </c>
      <c r="H297" t="s">
        <v>3545</v>
      </c>
      <c r="J297" t="s">
        <v>4458</v>
      </c>
      <c r="M297" t="s">
        <v>1194</v>
      </c>
      <c r="N297" t="s">
        <v>2050</v>
      </c>
      <c r="Q297" t="s">
        <v>1095</v>
      </c>
    </row>
    <row r="298" spans="1:17" x14ac:dyDescent="0.75">
      <c r="A298" t="s">
        <v>2171</v>
      </c>
      <c r="B298" t="s">
        <v>6316</v>
      </c>
      <c r="C298" t="s">
        <v>2128</v>
      </c>
      <c r="D298" t="s">
        <v>6017</v>
      </c>
      <c r="E298" t="s">
        <v>1915</v>
      </c>
      <c r="F298" t="s">
        <v>4483</v>
      </c>
      <c r="G298" t="s">
        <v>1524</v>
      </c>
      <c r="H298" t="s">
        <v>3550</v>
      </c>
      <c r="J298" t="s">
        <v>4459</v>
      </c>
      <c r="M298" t="s">
        <v>1198</v>
      </c>
      <c r="N298" t="s">
        <v>2051</v>
      </c>
      <c r="Q298" t="s">
        <v>1096</v>
      </c>
    </row>
    <row r="299" spans="1:17" x14ac:dyDescent="0.75">
      <c r="A299" t="s">
        <v>2177</v>
      </c>
      <c r="B299" t="s">
        <v>6385</v>
      </c>
      <c r="C299" t="s">
        <v>2132</v>
      </c>
      <c r="D299" t="s">
        <v>6034</v>
      </c>
      <c r="E299" t="s">
        <v>1931</v>
      </c>
      <c r="F299" t="s">
        <v>4491</v>
      </c>
      <c r="G299" t="s">
        <v>1527</v>
      </c>
      <c r="H299" t="s">
        <v>3562</v>
      </c>
      <c r="J299" t="s">
        <v>4460</v>
      </c>
      <c r="M299" t="s">
        <v>1203</v>
      </c>
      <c r="N299" t="s">
        <v>2052</v>
      </c>
      <c r="Q299" t="s">
        <v>1097</v>
      </c>
    </row>
    <row r="300" spans="1:17" x14ac:dyDescent="0.75">
      <c r="A300" t="s">
        <v>2222</v>
      </c>
      <c r="B300" t="s">
        <v>6401</v>
      </c>
      <c r="C300" t="s">
        <v>2147</v>
      </c>
      <c r="D300" t="s">
        <v>6040</v>
      </c>
      <c r="E300" t="s">
        <v>1935</v>
      </c>
      <c r="F300" t="s">
        <v>4500</v>
      </c>
      <c r="G300" t="s">
        <v>1532</v>
      </c>
      <c r="H300" t="s">
        <v>3567</v>
      </c>
      <c r="J300" t="s">
        <v>4472</v>
      </c>
      <c r="M300" t="s">
        <v>1212</v>
      </c>
      <c r="N300" t="s">
        <v>2066</v>
      </c>
      <c r="Q300" t="s">
        <v>1098</v>
      </c>
    </row>
    <row r="301" spans="1:17" x14ac:dyDescent="0.75">
      <c r="A301" t="s">
        <v>2249</v>
      </c>
      <c r="B301" t="s">
        <v>6425</v>
      </c>
      <c r="C301" t="s">
        <v>2171</v>
      </c>
      <c r="D301" t="s">
        <v>6047</v>
      </c>
      <c r="E301" t="s">
        <v>1936</v>
      </c>
      <c r="F301" t="s">
        <v>4509</v>
      </c>
      <c r="G301" t="s">
        <v>1563</v>
      </c>
      <c r="H301" t="s">
        <v>3568</v>
      </c>
      <c r="J301" t="s">
        <v>4510</v>
      </c>
      <c r="M301" t="s">
        <v>1213</v>
      </c>
      <c r="N301" t="s">
        <v>2072</v>
      </c>
      <c r="Q301" t="s">
        <v>1103</v>
      </c>
    </row>
    <row r="302" spans="1:17" x14ac:dyDescent="0.75">
      <c r="A302" t="s">
        <v>2263</v>
      </c>
      <c r="B302" t="s">
        <v>6429</v>
      </c>
      <c r="C302" t="s">
        <v>2175</v>
      </c>
      <c r="D302" t="s">
        <v>6076</v>
      </c>
      <c r="E302" t="s">
        <v>1945</v>
      </c>
      <c r="F302" t="s">
        <v>4513</v>
      </c>
      <c r="G302" t="s">
        <v>1581</v>
      </c>
      <c r="H302" t="s">
        <v>3607</v>
      </c>
      <c r="J302" t="s">
        <v>4523</v>
      </c>
      <c r="M302" t="s">
        <v>1214</v>
      </c>
      <c r="N302" t="s">
        <v>2079</v>
      </c>
      <c r="Q302" t="s">
        <v>1104</v>
      </c>
    </row>
    <row r="303" spans="1:17" x14ac:dyDescent="0.75">
      <c r="A303" t="s">
        <v>2268</v>
      </c>
      <c r="B303" t="s">
        <v>6499</v>
      </c>
      <c r="C303" t="s">
        <v>2177</v>
      </c>
      <c r="D303" t="s">
        <v>6118</v>
      </c>
      <c r="E303" t="s">
        <v>1954</v>
      </c>
      <c r="F303" t="s">
        <v>4528</v>
      </c>
      <c r="G303" t="s">
        <v>1585</v>
      </c>
      <c r="H303" t="s">
        <v>3616</v>
      </c>
      <c r="J303" t="s">
        <v>4533</v>
      </c>
      <c r="M303" t="s">
        <v>1216</v>
      </c>
      <c r="N303" t="s">
        <v>2081</v>
      </c>
      <c r="Q303" t="s">
        <v>1107</v>
      </c>
    </row>
    <row r="304" spans="1:17" x14ac:dyDescent="0.75">
      <c r="A304" t="s">
        <v>2280</v>
      </c>
      <c r="B304" t="s">
        <v>6605</v>
      </c>
      <c r="C304" t="s">
        <v>2208</v>
      </c>
      <c r="D304" t="s">
        <v>6119</v>
      </c>
      <c r="E304" t="s">
        <v>1956</v>
      </c>
      <c r="F304" t="s">
        <v>4533</v>
      </c>
      <c r="G304" t="s">
        <v>1593</v>
      </c>
      <c r="H304" t="s">
        <v>3617</v>
      </c>
      <c r="J304" t="s">
        <v>4538</v>
      </c>
      <c r="M304" t="s">
        <v>1227</v>
      </c>
      <c r="N304" t="s">
        <v>2110</v>
      </c>
      <c r="Q304" t="s">
        <v>1109</v>
      </c>
    </row>
    <row r="305" spans="1:17" x14ac:dyDescent="0.75">
      <c r="A305" t="s">
        <v>2287</v>
      </c>
      <c r="B305" t="s">
        <v>6637</v>
      </c>
      <c r="C305" t="s">
        <v>2222</v>
      </c>
      <c r="D305" t="s">
        <v>6158</v>
      </c>
      <c r="E305" t="s">
        <v>1960</v>
      </c>
      <c r="F305" t="s">
        <v>4556</v>
      </c>
      <c r="G305" t="s">
        <v>1599</v>
      </c>
      <c r="H305" t="s">
        <v>3618</v>
      </c>
      <c r="J305" t="s">
        <v>4547</v>
      </c>
      <c r="M305" t="s">
        <v>1228</v>
      </c>
      <c r="N305" t="s">
        <v>2113</v>
      </c>
      <c r="Q305" t="s">
        <v>1114</v>
      </c>
    </row>
    <row r="306" spans="1:17" x14ac:dyDescent="0.75">
      <c r="A306" t="s">
        <v>2289</v>
      </c>
      <c r="B306" t="s">
        <v>6646</v>
      </c>
      <c r="C306" t="s">
        <v>2233</v>
      </c>
      <c r="D306" t="s">
        <v>6164</v>
      </c>
      <c r="E306" t="s">
        <v>1962</v>
      </c>
      <c r="F306" t="s">
        <v>4572</v>
      </c>
      <c r="G306" t="s">
        <v>1603</v>
      </c>
      <c r="H306" t="s">
        <v>3627</v>
      </c>
      <c r="J306" t="s">
        <v>4572</v>
      </c>
      <c r="M306" t="s">
        <v>1234</v>
      </c>
      <c r="N306" t="s">
        <v>2121</v>
      </c>
      <c r="Q306" t="s">
        <v>1118</v>
      </c>
    </row>
    <row r="307" spans="1:17" x14ac:dyDescent="0.75">
      <c r="A307" t="s">
        <v>2295</v>
      </c>
      <c r="B307" t="s">
        <v>6648</v>
      </c>
      <c r="C307" t="s">
        <v>2236</v>
      </c>
      <c r="D307" t="s">
        <v>6167</v>
      </c>
      <c r="E307" t="s">
        <v>1975</v>
      </c>
      <c r="F307" t="s">
        <v>4581</v>
      </c>
      <c r="G307" t="s">
        <v>1606</v>
      </c>
      <c r="H307" t="s">
        <v>3650</v>
      </c>
      <c r="J307" t="s">
        <v>4591</v>
      </c>
      <c r="M307" t="s">
        <v>1238</v>
      </c>
      <c r="N307" t="s">
        <v>2123</v>
      </c>
      <c r="Q307" t="s">
        <v>1122</v>
      </c>
    </row>
    <row r="308" spans="1:17" x14ac:dyDescent="0.75">
      <c r="A308" t="s">
        <v>2297</v>
      </c>
      <c r="B308" t="s">
        <v>6649</v>
      </c>
      <c r="C308" t="s">
        <v>2249</v>
      </c>
      <c r="D308" t="s">
        <v>6180</v>
      </c>
      <c r="E308" t="s">
        <v>1987</v>
      </c>
      <c r="F308" t="s">
        <v>4633</v>
      </c>
      <c r="G308" t="s">
        <v>1634</v>
      </c>
      <c r="H308" t="s">
        <v>3651</v>
      </c>
      <c r="J308" t="s">
        <v>4595</v>
      </c>
      <c r="M308" t="s">
        <v>1242</v>
      </c>
      <c r="N308" t="s">
        <v>2124</v>
      </c>
      <c r="Q308" t="s">
        <v>1123</v>
      </c>
    </row>
    <row r="309" spans="1:17" x14ac:dyDescent="0.75">
      <c r="A309" t="s">
        <v>2298</v>
      </c>
      <c r="B309" t="s">
        <v>6688</v>
      </c>
      <c r="C309" t="s">
        <v>2263</v>
      </c>
      <c r="D309" t="s">
        <v>6197</v>
      </c>
      <c r="E309" t="s">
        <v>1990</v>
      </c>
      <c r="F309" t="s">
        <v>4634</v>
      </c>
      <c r="G309" t="s">
        <v>1635</v>
      </c>
      <c r="H309" t="s">
        <v>3652</v>
      </c>
      <c r="J309" t="s">
        <v>4622</v>
      </c>
      <c r="M309" t="s">
        <v>1243</v>
      </c>
      <c r="N309" t="s">
        <v>2128</v>
      </c>
      <c r="Q309" t="s">
        <v>1128</v>
      </c>
    </row>
    <row r="310" spans="1:17" x14ac:dyDescent="0.75">
      <c r="A310" t="s">
        <v>2302</v>
      </c>
      <c r="B310" t="s">
        <v>6710</v>
      </c>
      <c r="C310" t="s">
        <v>2268</v>
      </c>
      <c r="D310" t="s">
        <v>6203</v>
      </c>
      <c r="E310" t="s">
        <v>1991</v>
      </c>
      <c r="F310" t="s">
        <v>4637</v>
      </c>
      <c r="G310" t="s">
        <v>1641</v>
      </c>
      <c r="H310" t="s">
        <v>3653</v>
      </c>
      <c r="J310" t="s">
        <v>4625</v>
      </c>
      <c r="M310" t="s">
        <v>1249</v>
      </c>
      <c r="N310" t="s">
        <v>2147</v>
      </c>
      <c r="Q310" t="s">
        <v>1129</v>
      </c>
    </row>
    <row r="311" spans="1:17" x14ac:dyDescent="0.75">
      <c r="A311" t="s">
        <v>2303</v>
      </c>
      <c r="B311" t="s">
        <v>6719</v>
      </c>
      <c r="C311" t="s">
        <v>2280</v>
      </c>
      <c r="D311" t="s">
        <v>6221</v>
      </c>
      <c r="E311" t="s">
        <v>1992</v>
      </c>
      <c r="F311" t="s">
        <v>4687</v>
      </c>
      <c r="G311" t="s">
        <v>1643</v>
      </c>
      <c r="H311" t="s">
        <v>3654</v>
      </c>
      <c r="J311" t="s">
        <v>4652</v>
      </c>
      <c r="M311" t="s">
        <v>1251</v>
      </c>
      <c r="N311" t="s">
        <v>2171</v>
      </c>
      <c r="Q311" t="s">
        <v>1130</v>
      </c>
    </row>
    <row r="312" spans="1:17" x14ac:dyDescent="0.75">
      <c r="A312" t="s">
        <v>2311</v>
      </c>
      <c r="B312" t="s">
        <v>6739</v>
      </c>
      <c r="C312" t="s">
        <v>2287</v>
      </c>
      <c r="D312" t="s">
        <v>6261</v>
      </c>
      <c r="E312" t="s">
        <v>1998</v>
      </c>
      <c r="F312" t="s">
        <v>4699</v>
      </c>
      <c r="G312" t="s">
        <v>1644</v>
      </c>
      <c r="H312" t="s">
        <v>3672</v>
      </c>
      <c r="J312" t="s">
        <v>4667</v>
      </c>
      <c r="M312" t="s">
        <v>1253</v>
      </c>
      <c r="N312" t="s">
        <v>2177</v>
      </c>
      <c r="Q312" t="s">
        <v>1132</v>
      </c>
    </row>
    <row r="313" spans="1:17" x14ac:dyDescent="0.75">
      <c r="A313" t="s">
        <v>2336</v>
      </c>
      <c r="B313" t="s">
        <v>6770</v>
      </c>
      <c r="C313" t="s">
        <v>2289</v>
      </c>
      <c r="D313" t="s">
        <v>6287</v>
      </c>
      <c r="E313" t="s">
        <v>2002</v>
      </c>
      <c r="F313" t="s">
        <v>4737</v>
      </c>
      <c r="G313" t="s">
        <v>1645</v>
      </c>
      <c r="H313" t="s">
        <v>3680</v>
      </c>
      <c r="J313" t="s">
        <v>4671</v>
      </c>
      <c r="M313" t="s">
        <v>1265</v>
      </c>
      <c r="N313" t="s">
        <v>2211</v>
      </c>
      <c r="Q313" t="s">
        <v>1139</v>
      </c>
    </row>
    <row r="314" spans="1:17" x14ac:dyDescent="0.75">
      <c r="A314" t="s">
        <v>2399</v>
      </c>
      <c r="B314" t="s">
        <v>6772</v>
      </c>
      <c r="C314" t="s">
        <v>2293</v>
      </c>
      <c r="D314" t="s">
        <v>6292</v>
      </c>
      <c r="E314" t="s">
        <v>2005</v>
      </c>
      <c r="F314" t="s">
        <v>4816</v>
      </c>
      <c r="G314" t="s">
        <v>1651</v>
      </c>
      <c r="H314" t="s">
        <v>3690</v>
      </c>
      <c r="J314" t="s">
        <v>4679</v>
      </c>
      <c r="M314" t="s">
        <v>1269</v>
      </c>
      <c r="N314" t="s">
        <v>2218</v>
      </c>
      <c r="Q314" t="s">
        <v>1140</v>
      </c>
    </row>
    <row r="315" spans="1:17" x14ac:dyDescent="0.75">
      <c r="A315" t="s">
        <v>2401</v>
      </c>
      <c r="B315" t="s">
        <v>6779</v>
      </c>
      <c r="C315" t="s">
        <v>2294</v>
      </c>
      <c r="D315" t="s">
        <v>6310</v>
      </c>
      <c r="E315" t="s">
        <v>2010</v>
      </c>
      <c r="F315" t="s">
        <v>4823</v>
      </c>
      <c r="G315" t="s">
        <v>1655</v>
      </c>
      <c r="H315" t="s">
        <v>3695</v>
      </c>
      <c r="J315" t="s">
        <v>4696</v>
      </c>
      <c r="M315" t="s">
        <v>1270</v>
      </c>
      <c r="N315" t="s">
        <v>2222</v>
      </c>
      <c r="Q315" t="s">
        <v>1141</v>
      </c>
    </row>
    <row r="316" spans="1:17" x14ac:dyDescent="0.75">
      <c r="A316" t="s">
        <v>2403</v>
      </c>
      <c r="B316" t="s">
        <v>6795</v>
      </c>
      <c r="C316" t="s">
        <v>2295</v>
      </c>
      <c r="D316" t="s">
        <v>6312</v>
      </c>
      <c r="E316" t="s">
        <v>2028</v>
      </c>
      <c r="F316" t="s">
        <v>4832</v>
      </c>
      <c r="G316" t="s">
        <v>1660</v>
      </c>
      <c r="H316" t="s">
        <v>3706</v>
      </c>
      <c r="J316" t="s">
        <v>4711</v>
      </c>
      <c r="M316" t="s">
        <v>1271</v>
      </c>
      <c r="N316" t="s">
        <v>2233</v>
      </c>
      <c r="Q316" t="s">
        <v>1143</v>
      </c>
    </row>
    <row r="317" spans="1:17" x14ac:dyDescent="0.75">
      <c r="A317" t="s">
        <v>2407</v>
      </c>
      <c r="B317" t="s">
        <v>6799</v>
      </c>
      <c r="C317" t="s">
        <v>2297</v>
      </c>
      <c r="D317" t="s">
        <v>6362</v>
      </c>
      <c r="E317" t="s">
        <v>2034</v>
      </c>
      <c r="F317" t="s">
        <v>4847</v>
      </c>
      <c r="G317" t="s">
        <v>1661</v>
      </c>
      <c r="H317" t="s">
        <v>3755</v>
      </c>
      <c r="J317" t="s">
        <v>4712</v>
      </c>
      <c r="M317" t="s">
        <v>1272</v>
      </c>
      <c r="N317" t="s">
        <v>2236</v>
      </c>
      <c r="Q317" t="s">
        <v>1145</v>
      </c>
    </row>
    <row r="318" spans="1:17" x14ac:dyDescent="0.75">
      <c r="A318" t="s">
        <v>2416</v>
      </c>
      <c r="B318" t="s">
        <v>6822</v>
      </c>
      <c r="C318" t="s">
        <v>2298</v>
      </c>
      <c r="D318" t="s">
        <v>6383</v>
      </c>
      <c r="E318" t="s">
        <v>2038</v>
      </c>
      <c r="F318" t="s">
        <v>4850</v>
      </c>
      <c r="G318" t="s">
        <v>1662</v>
      </c>
      <c r="H318" t="s">
        <v>3757</v>
      </c>
      <c r="J318" t="s">
        <v>4744</v>
      </c>
      <c r="M318" t="s">
        <v>1275</v>
      </c>
      <c r="N318" t="s">
        <v>2251</v>
      </c>
      <c r="Q318" t="s">
        <v>1146</v>
      </c>
    </row>
    <row r="319" spans="1:17" x14ac:dyDescent="0.75">
      <c r="A319" t="s">
        <v>2427</v>
      </c>
      <c r="B319" t="s">
        <v>6855</v>
      </c>
      <c r="C319" t="s">
        <v>2302</v>
      </c>
      <c r="D319" t="s">
        <v>6385</v>
      </c>
      <c r="E319" t="s">
        <v>2044</v>
      </c>
      <c r="F319" t="s">
        <v>4878</v>
      </c>
      <c r="G319" t="s">
        <v>1671</v>
      </c>
      <c r="H319" t="s">
        <v>3760</v>
      </c>
      <c r="J319" t="s">
        <v>4753</v>
      </c>
      <c r="M319" t="s">
        <v>1279</v>
      </c>
      <c r="N319" t="s">
        <v>2256</v>
      </c>
      <c r="Q319" t="s">
        <v>1150</v>
      </c>
    </row>
    <row r="320" spans="1:17" x14ac:dyDescent="0.75">
      <c r="A320" t="s">
        <v>2432</v>
      </c>
      <c r="B320" t="s">
        <v>6863</v>
      </c>
      <c r="C320" t="s">
        <v>2303</v>
      </c>
      <c r="D320" t="s">
        <v>6401</v>
      </c>
      <c r="E320" t="s">
        <v>2045</v>
      </c>
      <c r="F320" t="s">
        <v>4935</v>
      </c>
      <c r="G320" t="s">
        <v>1672</v>
      </c>
      <c r="H320" t="s">
        <v>3761</v>
      </c>
      <c r="J320" t="s">
        <v>4761</v>
      </c>
      <c r="M320" t="s">
        <v>1280</v>
      </c>
      <c r="N320" t="s">
        <v>2263</v>
      </c>
      <c r="Q320" t="s">
        <v>1151</v>
      </c>
    </row>
    <row r="321" spans="1:17" x14ac:dyDescent="0.75">
      <c r="A321" t="s">
        <v>2434</v>
      </c>
      <c r="B321" t="s">
        <v>6886</v>
      </c>
      <c r="C321" t="s">
        <v>2311</v>
      </c>
      <c r="D321" t="s">
        <v>6402</v>
      </c>
      <c r="E321" t="s">
        <v>2066</v>
      </c>
      <c r="F321" t="s">
        <v>4936</v>
      </c>
      <c r="G321" t="s">
        <v>1673</v>
      </c>
      <c r="H321" t="s">
        <v>3766</v>
      </c>
      <c r="J321" t="s">
        <v>4768</v>
      </c>
      <c r="M321" t="s">
        <v>1281</v>
      </c>
      <c r="N321" t="s">
        <v>2271</v>
      </c>
      <c r="Q321" t="s">
        <v>1153</v>
      </c>
    </row>
    <row r="322" spans="1:17" x14ac:dyDescent="0.75">
      <c r="A322" t="s">
        <v>2441</v>
      </c>
      <c r="B322" t="s">
        <v>6887</v>
      </c>
      <c r="C322" t="s">
        <v>2353</v>
      </c>
      <c r="D322" t="s">
        <v>6425</v>
      </c>
      <c r="E322" t="s">
        <v>2072</v>
      </c>
      <c r="F322" t="s">
        <v>4946</v>
      </c>
      <c r="G322" t="s">
        <v>1674</v>
      </c>
      <c r="H322" t="s">
        <v>3774</v>
      </c>
      <c r="J322" t="s">
        <v>4785</v>
      </c>
      <c r="M322" t="s">
        <v>1293</v>
      </c>
      <c r="N322" t="s">
        <v>2301</v>
      </c>
      <c r="Q322" t="s">
        <v>1154</v>
      </c>
    </row>
    <row r="323" spans="1:17" x14ac:dyDescent="0.75">
      <c r="A323" t="s">
        <v>2447</v>
      </c>
      <c r="B323" t="s">
        <v>6913</v>
      </c>
      <c r="C323" t="s">
        <v>2354</v>
      </c>
      <c r="D323" t="s">
        <v>6427</v>
      </c>
      <c r="E323" t="s">
        <v>2080</v>
      </c>
      <c r="F323" t="s">
        <v>4965</v>
      </c>
      <c r="G323" t="s">
        <v>1678</v>
      </c>
      <c r="H323" t="s">
        <v>3781</v>
      </c>
      <c r="J323" t="s">
        <v>4822</v>
      </c>
      <c r="M323" t="s">
        <v>1296</v>
      </c>
      <c r="N323" t="s">
        <v>2302</v>
      </c>
      <c r="Q323" t="s">
        <v>1163</v>
      </c>
    </row>
    <row r="324" spans="1:17" x14ac:dyDescent="0.75">
      <c r="A324" t="s">
        <v>2452</v>
      </c>
      <c r="B324" t="s">
        <v>6944</v>
      </c>
      <c r="C324" t="s">
        <v>2356</v>
      </c>
      <c r="D324" t="s">
        <v>6429</v>
      </c>
      <c r="E324" t="s">
        <v>2089</v>
      </c>
      <c r="F324" t="s">
        <v>4973</v>
      </c>
      <c r="G324" t="s">
        <v>1680</v>
      </c>
      <c r="H324" t="s">
        <v>3782</v>
      </c>
      <c r="J324" t="s">
        <v>4823</v>
      </c>
      <c r="M324" t="s">
        <v>1299</v>
      </c>
      <c r="N324" t="s">
        <v>2303</v>
      </c>
      <c r="Q324" t="s">
        <v>1167</v>
      </c>
    </row>
    <row r="325" spans="1:17" x14ac:dyDescent="0.75">
      <c r="A325" t="s">
        <v>2458</v>
      </c>
      <c r="B325" t="s">
        <v>6959</v>
      </c>
      <c r="C325" t="s">
        <v>2399</v>
      </c>
      <c r="D325" t="s">
        <v>6435</v>
      </c>
      <c r="E325" t="s">
        <v>2092</v>
      </c>
      <c r="F325" t="s">
        <v>4982</v>
      </c>
      <c r="G325" t="s">
        <v>1682</v>
      </c>
      <c r="H325" t="s">
        <v>3784</v>
      </c>
      <c r="J325" t="s">
        <v>4847</v>
      </c>
      <c r="M325" t="s">
        <v>1300</v>
      </c>
      <c r="N325" t="s">
        <v>2310</v>
      </c>
      <c r="Q325" t="s">
        <v>1173</v>
      </c>
    </row>
    <row r="326" spans="1:17" x14ac:dyDescent="0.75">
      <c r="A326" t="s">
        <v>2460</v>
      </c>
      <c r="B326" t="s">
        <v>6979</v>
      </c>
      <c r="C326" t="s">
        <v>2400</v>
      </c>
      <c r="D326" t="s">
        <v>6499</v>
      </c>
      <c r="E326" t="s">
        <v>2110</v>
      </c>
      <c r="F326" t="s">
        <v>4986</v>
      </c>
      <c r="G326" t="s">
        <v>1683</v>
      </c>
      <c r="H326" t="s">
        <v>3786</v>
      </c>
      <c r="J326" t="s">
        <v>4902</v>
      </c>
      <c r="M326" t="s">
        <v>1304</v>
      </c>
      <c r="N326" t="s">
        <v>2336</v>
      </c>
      <c r="Q326" t="s">
        <v>1174</v>
      </c>
    </row>
    <row r="327" spans="1:17" x14ac:dyDescent="0.75">
      <c r="A327" t="s">
        <v>2461</v>
      </c>
      <c r="B327" t="s">
        <v>6999</v>
      </c>
      <c r="C327" t="s">
        <v>2407</v>
      </c>
      <c r="D327" t="s">
        <v>6514</v>
      </c>
      <c r="E327" t="s">
        <v>2118</v>
      </c>
      <c r="F327" t="s">
        <v>4987</v>
      </c>
      <c r="G327" t="s">
        <v>1685</v>
      </c>
      <c r="H327" t="s">
        <v>3803</v>
      </c>
      <c r="J327" t="s">
        <v>4936</v>
      </c>
      <c r="M327" t="s">
        <v>1306</v>
      </c>
      <c r="N327" t="s">
        <v>2349</v>
      </c>
      <c r="Q327" t="s">
        <v>1175</v>
      </c>
    </row>
    <row r="328" spans="1:17" x14ac:dyDescent="0.75">
      <c r="A328" t="s">
        <v>2484</v>
      </c>
      <c r="B328" t="s">
        <v>7000</v>
      </c>
      <c r="C328" t="s">
        <v>2412</v>
      </c>
      <c r="D328" t="s">
        <v>6543</v>
      </c>
      <c r="E328" t="s">
        <v>2121</v>
      </c>
      <c r="F328" t="s">
        <v>5009</v>
      </c>
      <c r="G328" t="s">
        <v>1688</v>
      </c>
      <c r="H328" t="s">
        <v>3810</v>
      </c>
      <c r="J328" t="s">
        <v>4944</v>
      </c>
      <c r="M328" t="s">
        <v>1314</v>
      </c>
      <c r="N328" t="s">
        <v>2354</v>
      </c>
      <c r="Q328" t="s">
        <v>1176</v>
      </c>
    </row>
    <row r="329" spans="1:17" x14ac:dyDescent="0.75">
      <c r="A329" t="s">
        <v>2489</v>
      </c>
      <c r="B329" t="s">
        <v>7007</v>
      </c>
      <c r="C329" t="s">
        <v>2416</v>
      </c>
      <c r="D329" t="s">
        <v>6545</v>
      </c>
      <c r="E329" t="s">
        <v>2123</v>
      </c>
      <c r="F329" t="s">
        <v>5025</v>
      </c>
      <c r="G329" t="s">
        <v>1692</v>
      </c>
      <c r="H329" t="s">
        <v>3841</v>
      </c>
      <c r="J329" t="s">
        <v>4963</v>
      </c>
      <c r="M329" t="s">
        <v>1317</v>
      </c>
      <c r="N329" t="s">
        <v>2375</v>
      </c>
      <c r="Q329" t="s">
        <v>1178</v>
      </c>
    </row>
    <row r="330" spans="1:17" x14ac:dyDescent="0.75">
      <c r="A330" t="s">
        <v>2499</v>
      </c>
      <c r="B330" t="s">
        <v>7040</v>
      </c>
      <c r="C330" t="s">
        <v>2427</v>
      </c>
      <c r="D330" t="s">
        <v>6588</v>
      </c>
      <c r="E330" t="s">
        <v>2124</v>
      </c>
      <c r="F330" t="s">
        <v>5077</v>
      </c>
      <c r="G330" t="s">
        <v>1693</v>
      </c>
      <c r="H330" t="s">
        <v>3852</v>
      </c>
      <c r="J330" t="s">
        <v>4965</v>
      </c>
      <c r="M330" t="s">
        <v>1318</v>
      </c>
      <c r="N330" t="s">
        <v>2379</v>
      </c>
      <c r="Q330" t="s">
        <v>1185</v>
      </c>
    </row>
    <row r="331" spans="1:17" x14ac:dyDescent="0.75">
      <c r="A331" t="s">
        <v>2504</v>
      </c>
      <c r="B331" t="s">
        <v>7042</v>
      </c>
      <c r="C331" t="s">
        <v>2432</v>
      </c>
      <c r="D331" t="s">
        <v>6637</v>
      </c>
      <c r="E331" t="s">
        <v>2125</v>
      </c>
      <c r="F331" t="s">
        <v>5087</v>
      </c>
      <c r="G331" t="s">
        <v>1694</v>
      </c>
      <c r="H331" t="s">
        <v>3862</v>
      </c>
      <c r="J331" t="s">
        <v>4970</v>
      </c>
      <c r="M331" t="s">
        <v>1326</v>
      </c>
      <c r="N331" t="s">
        <v>2399</v>
      </c>
      <c r="Q331" t="s">
        <v>1186</v>
      </c>
    </row>
    <row r="332" spans="1:17" x14ac:dyDescent="0.75">
      <c r="A332" t="s">
        <v>2507</v>
      </c>
      <c r="B332" t="s">
        <v>7052</v>
      </c>
      <c r="C332" t="s">
        <v>2434</v>
      </c>
      <c r="D332" t="s">
        <v>6648</v>
      </c>
      <c r="E332" t="s">
        <v>2127</v>
      </c>
      <c r="F332" t="s">
        <v>5091</v>
      </c>
      <c r="G332" t="s">
        <v>1695</v>
      </c>
      <c r="H332" t="s">
        <v>3949</v>
      </c>
      <c r="J332" t="s">
        <v>4986</v>
      </c>
      <c r="M332" t="s">
        <v>1328</v>
      </c>
      <c r="N332" t="s">
        <v>2400</v>
      </c>
      <c r="Q332" t="s">
        <v>1187</v>
      </c>
    </row>
    <row r="333" spans="1:17" x14ac:dyDescent="0.75">
      <c r="A333" t="s">
        <v>2516</v>
      </c>
      <c r="B333" t="s">
        <v>7064</v>
      </c>
      <c r="C333" t="s">
        <v>2441</v>
      </c>
      <c r="D333" t="s">
        <v>6666</v>
      </c>
      <c r="E333" t="s">
        <v>2128</v>
      </c>
      <c r="F333" t="s">
        <v>5120</v>
      </c>
      <c r="G333" t="s">
        <v>1698</v>
      </c>
      <c r="H333" t="s">
        <v>3951</v>
      </c>
      <c r="J333" t="s">
        <v>4987</v>
      </c>
      <c r="M333" t="s">
        <v>1331</v>
      </c>
      <c r="N333" t="s">
        <v>2404</v>
      </c>
      <c r="Q333" t="s">
        <v>1191</v>
      </c>
    </row>
    <row r="334" spans="1:17" x14ac:dyDescent="0.75">
      <c r="A334" t="s">
        <v>2517</v>
      </c>
      <c r="B334" t="s">
        <v>7067</v>
      </c>
      <c r="C334" t="s">
        <v>2447</v>
      </c>
      <c r="D334" t="s">
        <v>6688</v>
      </c>
      <c r="E334" t="s">
        <v>2132</v>
      </c>
      <c r="F334" t="s">
        <v>5130</v>
      </c>
      <c r="G334" t="s">
        <v>1704</v>
      </c>
      <c r="H334" t="s">
        <v>3955</v>
      </c>
      <c r="J334" t="s">
        <v>5001</v>
      </c>
      <c r="M334" t="s">
        <v>1335</v>
      </c>
      <c r="N334" t="s">
        <v>2407</v>
      </c>
      <c r="Q334" t="s">
        <v>1192</v>
      </c>
    </row>
    <row r="335" spans="1:17" x14ac:dyDescent="0.75">
      <c r="A335" t="s">
        <v>2518</v>
      </c>
      <c r="B335" t="s">
        <v>7089</v>
      </c>
      <c r="C335" t="s">
        <v>2452</v>
      </c>
      <c r="D335" t="s">
        <v>6715</v>
      </c>
      <c r="E335" t="s">
        <v>2142</v>
      </c>
      <c r="F335" t="s">
        <v>5134</v>
      </c>
      <c r="G335" t="s">
        <v>1705</v>
      </c>
      <c r="H335" t="s">
        <v>3982</v>
      </c>
      <c r="J335" t="s">
        <v>5006</v>
      </c>
      <c r="M335" t="s">
        <v>1343</v>
      </c>
      <c r="N335" t="s">
        <v>2410</v>
      </c>
      <c r="Q335" t="s">
        <v>1193</v>
      </c>
    </row>
    <row r="336" spans="1:17" x14ac:dyDescent="0.75">
      <c r="A336" t="s">
        <v>2519</v>
      </c>
      <c r="B336" t="s">
        <v>7114</v>
      </c>
      <c r="C336" t="s">
        <v>2458</v>
      </c>
      <c r="D336" t="s">
        <v>6719</v>
      </c>
      <c r="E336" t="s">
        <v>2147</v>
      </c>
      <c r="F336" t="s">
        <v>5155</v>
      </c>
      <c r="G336" t="s">
        <v>1712</v>
      </c>
      <c r="H336" t="s">
        <v>3991</v>
      </c>
      <c r="J336" t="s">
        <v>5013</v>
      </c>
      <c r="M336" t="s">
        <v>1349</v>
      </c>
      <c r="N336" t="s">
        <v>2412</v>
      </c>
      <c r="Q336" t="s">
        <v>1194</v>
      </c>
    </row>
    <row r="337" spans="1:17" x14ac:dyDescent="0.75">
      <c r="A337" t="s">
        <v>2520</v>
      </c>
      <c r="B337" t="s">
        <v>7125</v>
      </c>
      <c r="C337" t="s">
        <v>2460</v>
      </c>
      <c r="D337" t="s">
        <v>6739</v>
      </c>
      <c r="E337" t="s">
        <v>2171</v>
      </c>
      <c r="F337" t="s">
        <v>5165</v>
      </c>
      <c r="G337" t="s">
        <v>1718</v>
      </c>
      <c r="H337" t="s">
        <v>3993</v>
      </c>
      <c r="J337" t="s">
        <v>5025</v>
      </c>
      <c r="M337" t="s">
        <v>1350</v>
      </c>
      <c r="N337" t="s">
        <v>2415</v>
      </c>
      <c r="Q337" t="s">
        <v>1198</v>
      </c>
    </row>
    <row r="338" spans="1:17" x14ac:dyDescent="0.75">
      <c r="A338" t="s">
        <v>2533</v>
      </c>
      <c r="B338" t="s">
        <v>7160</v>
      </c>
      <c r="C338" t="s">
        <v>2467</v>
      </c>
      <c r="D338" t="s">
        <v>6756</v>
      </c>
      <c r="E338" t="s">
        <v>2174</v>
      </c>
      <c r="F338" t="s">
        <v>5191</v>
      </c>
      <c r="G338" t="s">
        <v>1719</v>
      </c>
      <c r="H338" t="s">
        <v>3994</v>
      </c>
      <c r="J338" t="s">
        <v>5038</v>
      </c>
      <c r="M338" t="s">
        <v>1351</v>
      </c>
      <c r="N338" t="s">
        <v>2416</v>
      </c>
      <c r="Q338" t="s">
        <v>1203</v>
      </c>
    </row>
    <row r="339" spans="1:17" x14ac:dyDescent="0.75">
      <c r="A339" t="s">
        <v>2535</v>
      </c>
      <c r="B339" t="s">
        <v>7192</v>
      </c>
      <c r="C339" t="s">
        <v>2471</v>
      </c>
      <c r="D339" t="s">
        <v>6770</v>
      </c>
      <c r="E339" t="s">
        <v>2182</v>
      </c>
      <c r="F339" t="s">
        <v>5235</v>
      </c>
      <c r="G339" t="s">
        <v>1723</v>
      </c>
      <c r="H339" t="s">
        <v>3998</v>
      </c>
      <c r="J339" t="s">
        <v>5086</v>
      </c>
      <c r="M339" t="s">
        <v>1352</v>
      </c>
      <c r="N339" t="s">
        <v>2418</v>
      </c>
      <c r="Q339" t="s">
        <v>1212</v>
      </c>
    </row>
    <row r="340" spans="1:17" x14ac:dyDescent="0.75">
      <c r="A340" t="s">
        <v>2539</v>
      </c>
      <c r="B340" t="s">
        <v>7211</v>
      </c>
      <c r="C340" t="s">
        <v>2484</v>
      </c>
      <c r="D340" t="s">
        <v>6772</v>
      </c>
      <c r="E340" t="s">
        <v>2185</v>
      </c>
      <c r="F340" t="s">
        <v>5246</v>
      </c>
      <c r="G340" t="s">
        <v>1726</v>
      </c>
      <c r="H340" t="s">
        <v>4012</v>
      </c>
      <c r="J340" t="s">
        <v>5091</v>
      </c>
      <c r="M340" t="s">
        <v>1360</v>
      </c>
      <c r="N340" t="s">
        <v>2429</v>
      </c>
      <c r="Q340" t="s">
        <v>1213</v>
      </c>
    </row>
    <row r="341" spans="1:17" x14ac:dyDescent="0.75">
      <c r="A341" t="s">
        <v>2543</v>
      </c>
      <c r="B341" t="s">
        <v>7217</v>
      </c>
      <c r="C341" t="s">
        <v>2497</v>
      </c>
      <c r="D341" t="s">
        <v>6801</v>
      </c>
      <c r="E341" t="s">
        <v>2186</v>
      </c>
      <c r="F341" t="s">
        <v>5255</v>
      </c>
      <c r="G341" t="s">
        <v>1728</v>
      </c>
      <c r="H341" t="s">
        <v>4034</v>
      </c>
      <c r="J341" t="s">
        <v>5098</v>
      </c>
      <c r="M341" t="s">
        <v>1361</v>
      </c>
      <c r="N341" t="s">
        <v>2431</v>
      </c>
      <c r="Q341" t="s">
        <v>1214</v>
      </c>
    </row>
    <row r="342" spans="1:17" x14ac:dyDescent="0.75">
      <c r="A342" t="s">
        <v>2549</v>
      </c>
      <c r="B342" t="s">
        <v>7245</v>
      </c>
      <c r="C342" t="s">
        <v>2498</v>
      </c>
      <c r="D342" t="s">
        <v>6823</v>
      </c>
      <c r="E342" t="s">
        <v>2211</v>
      </c>
      <c r="F342" t="s">
        <v>5256</v>
      </c>
      <c r="G342" t="s">
        <v>1735</v>
      </c>
      <c r="H342" t="s">
        <v>4035</v>
      </c>
      <c r="J342" t="s">
        <v>5125</v>
      </c>
      <c r="M342" t="s">
        <v>1368</v>
      </c>
      <c r="N342" t="s">
        <v>2434</v>
      </c>
      <c r="Q342" t="s">
        <v>1216</v>
      </c>
    </row>
    <row r="343" spans="1:17" x14ac:dyDescent="0.75">
      <c r="A343" t="s">
        <v>2550</v>
      </c>
      <c r="B343" t="s">
        <v>7269</v>
      </c>
      <c r="C343" t="s">
        <v>2499</v>
      </c>
      <c r="D343" t="s">
        <v>6842</v>
      </c>
      <c r="E343" t="s">
        <v>2218</v>
      </c>
      <c r="F343" t="s">
        <v>5258</v>
      </c>
      <c r="G343" t="s">
        <v>1742</v>
      </c>
      <c r="H343" t="s">
        <v>4061</v>
      </c>
      <c r="J343" t="s">
        <v>5126</v>
      </c>
      <c r="M343" t="s">
        <v>1369</v>
      </c>
      <c r="N343" t="s">
        <v>2441</v>
      </c>
      <c r="Q343" t="s">
        <v>1223</v>
      </c>
    </row>
    <row r="344" spans="1:17" x14ac:dyDescent="0.75">
      <c r="A344" t="s">
        <v>2568</v>
      </c>
      <c r="B344" t="s">
        <v>7281</v>
      </c>
      <c r="C344" t="s">
        <v>2504</v>
      </c>
      <c r="D344" t="s">
        <v>6875</v>
      </c>
      <c r="E344" t="s">
        <v>2222</v>
      </c>
      <c r="F344" t="s">
        <v>5262</v>
      </c>
      <c r="G344" t="s">
        <v>1745</v>
      </c>
      <c r="H344" t="s">
        <v>4071</v>
      </c>
      <c r="J344" t="s">
        <v>5130</v>
      </c>
      <c r="M344" t="s">
        <v>1370</v>
      </c>
      <c r="N344" t="s">
        <v>2443</v>
      </c>
      <c r="Q344" t="s">
        <v>1227</v>
      </c>
    </row>
    <row r="345" spans="1:17" x14ac:dyDescent="0.75">
      <c r="A345" t="s">
        <v>2580</v>
      </c>
      <c r="B345" t="s">
        <v>7332</v>
      </c>
      <c r="C345" t="s">
        <v>2507</v>
      </c>
      <c r="D345" t="s">
        <v>6886</v>
      </c>
      <c r="E345" t="s">
        <v>2233</v>
      </c>
      <c r="F345" t="s">
        <v>5269</v>
      </c>
      <c r="G345" t="s">
        <v>1750</v>
      </c>
      <c r="H345" t="s">
        <v>4079</v>
      </c>
      <c r="J345" t="s">
        <v>5164</v>
      </c>
      <c r="M345" t="s">
        <v>1376</v>
      </c>
      <c r="N345" t="s">
        <v>2453</v>
      </c>
      <c r="Q345" t="s">
        <v>1228</v>
      </c>
    </row>
    <row r="346" spans="1:17" x14ac:dyDescent="0.75">
      <c r="A346" t="s">
        <v>2582</v>
      </c>
      <c r="B346" t="s">
        <v>7347</v>
      </c>
      <c r="C346" t="s">
        <v>2518</v>
      </c>
      <c r="D346" t="s">
        <v>6887</v>
      </c>
      <c r="E346" t="s">
        <v>2249</v>
      </c>
      <c r="F346" t="s">
        <v>5274</v>
      </c>
      <c r="G346" t="s">
        <v>1752</v>
      </c>
      <c r="H346" t="s">
        <v>4098</v>
      </c>
      <c r="J346" t="s">
        <v>5191</v>
      </c>
      <c r="M346" t="s">
        <v>1378</v>
      </c>
      <c r="N346" t="s">
        <v>2455</v>
      </c>
      <c r="Q346" t="s">
        <v>1234</v>
      </c>
    </row>
    <row r="347" spans="1:17" x14ac:dyDescent="0.75">
      <c r="A347" t="s">
        <v>2604</v>
      </c>
      <c r="B347" t="s">
        <v>7352</v>
      </c>
      <c r="C347" t="s">
        <v>2519</v>
      </c>
      <c r="D347" t="s">
        <v>6923</v>
      </c>
      <c r="E347" t="s">
        <v>2256</v>
      </c>
      <c r="F347" t="s">
        <v>5291</v>
      </c>
      <c r="G347" t="s">
        <v>1754</v>
      </c>
      <c r="H347" t="s">
        <v>4101</v>
      </c>
      <c r="J347" t="s">
        <v>5192</v>
      </c>
      <c r="M347" t="s">
        <v>1380</v>
      </c>
      <c r="N347" t="s">
        <v>2460</v>
      </c>
      <c r="Q347" t="s">
        <v>1238</v>
      </c>
    </row>
    <row r="348" spans="1:17" x14ac:dyDescent="0.75">
      <c r="A348" t="s">
        <v>2607</v>
      </c>
      <c r="B348" t="s">
        <v>7379</v>
      </c>
      <c r="C348" t="s">
        <v>2520</v>
      </c>
      <c r="D348" t="s">
        <v>6944</v>
      </c>
      <c r="E348" t="s">
        <v>2263</v>
      </c>
      <c r="F348" t="s">
        <v>5295</v>
      </c>
      <c r="G348" t="s">
        <v>1758</v>
      </c>
      <c r="H348" t="s">
        <v>4141</v>
      </c>
      <c r="J348" t="s">
        <v>5194</v>
      </c>
      <c r="M348" t="s">
        <v>1381</v>
      </c>
      <c r="N348" t="s">
        <v>2467</v>
      </c>
      <c r="Q348" t="s">
        <v>1242</v>
      </c>
    </row>
    <row r="349" spans="1:17" x14ac:dyDescent="0.75">
      <c r="A349" t="s">
        <v>2615</v>
      </c>
      <c r="B349" t="s">
        <v>7381</v>
      </c>
      <c r="C349" t="s">
        <v>2533</v>
      </c>
      <c r="D349" t="s">
        <v>6999</v>
      </c>
      <c r="E349" t="s">
        <v>2268</v>
      </c>
      <c r="F349" t="s">
        <v>5298</v>
      </c>
      <c r="G349" t="s">
        <v>1759</v>
      </c>
      <c r="H349" t="s">
        <v>4173</v>
      </c>
      <c r="J349" t="s">
        <v>5235</v>
      </c>
      <c r="M349" t="s">
        <v>1387</v>
      </c>
      <c r="N349" t="s">
        <v>2482</v>
      </c>
      <c r="Q349" t="s">
        <v>1243</v>
      </c>
    </row>
    <row r="350" spans="1:17" x14ac:dyDescent="0.75">
      <c r="A350" t="s">
        <v>2616</v>
      </c>
      <c r="B350" t="s">
        <v>7530</v>
      </c>
      <c r="C350" t="s">
        <v>2535</v>
      </c>
      <c r="D350" t="s">
        <v>7000</v>
      </c>
      <c r="E350" t="s">
        <v>2280</v>
      </c>
      <c r="F350" t="s">
        <v>5302</v>
      </c>
      <c r="G350" t="s">
        <v>1763</v>
      </c>
      <c r="H350" t="s">
        <v>4177</v>
      </c>
      <c r="J350" t="s">
        <v>5255</v>
      </c>
      <c r="M350" t="s">
        <v>1389</v>
      </c>
      <c r="N350" t="s">
        <v>2484</v>
      </c>
      <c r="Q350" t="s">
        <v>1249</v>
      </c>
    </row>
    <row r="351" spans="1:17" x14ac:dyDescent="0.75">
      <c r="A351" t="s">
        <v>2628</v>
      </c>
      <c r="B351" t="s">
        <v>7575</v>
      </c>
      <c r="C351" t="s">
        <v>2536</v>
      </c>
      <c r="D351" t="s">
        <v>7007</v>
      </c>
      <c r="E351" t="s">
        <v>2287</v>
      </c>
      <c r="F351" t="s">
        <v>5313</v>
      </c>
      <c r="G351" t="s">
        <v>1766</v>
      </c>
      <c r="H351" t="s">
        <v>4178</v>
      </c>
      <c r="J351" t="s">
        <v>5258</v>
      </c>
      <c r="M351" t="s">
        <v>1392</v>
      </c>
      <c r="N351" t="s">
        <v>2489</v>
      </c>
      <c r="Q351" t="s">
        <v>1251</v>
      </c>
    </row>
    <row r="352" spans="1:17" x14ac:dyDescent="0.75">
      <c r="A352" t="s">
        <v>2629</v>
      </c>
      <c r="B352" t="s">
        <v>7603</v>
      </c>
      <c r="C352" t="s">
        <v>2539</v>
      </c>
      <c r="D352" t="s">
        <v>7040</v>
      </c>
      <c r="E352" t="s">
        <v>2289</v>
      </c>
      <c r="F352" t="s">
        <v>5333</v>
      </c>
      <c r="G352" t="s">
        <v>1773</v>
      </c>
      <c r="H352" t="s">
        <v>4179</v>
      </c>
      <c r="J352" t="s">
        <v>5262</v>
      </c>
      <c r="M352" t="s">
        <v>1393</v>
      </c>
      <c r="N352" t="s">
        <v>2497</v>
      </c>
      <c r="Q352" t="s">
        <v>1253</v>
      </c>
    </row>
    <row r="353" spans="1:17" x14ac:dyDescent="0.75">
      <c r="A353" t="s">
        <v>2648</v>
      </c>
      <c r="B353" t="s">
        <v>7611</v>
      </c>
      <c r="C353" t="s">
        <v>2543</v>
      </c>
      <c r="D353" t="s">
        <v>7094</v>
      </c>
      <c r="E353" t="s">
        <v>2293</v>
      </c>
      <c r="F353" t="s">
        <v>5339</v>
      </c>
      <c r="G353" t="s">
        <v>1774</v>
      </c>
      <c r="H353" t="s">
        <v>4188</v>
      </c>
      <c r="J353" t="s">
        <v>5267</v>
      </c>
      <c r="M353" t="s">
        <v>1394</v>
      </c>
      <c r="N353" t="s">
        <v>2498</v>
      </c>
      <c r="Q353" t="s">
        <v>1261</v>
      </c>
    </row>
    <row r="354" spans="1:17" x14ac:dyDescent="0.75">
      <c r="A354" t="s">
        <v>2786</v>
      </c>
      <c r="B354" t="s">
        <v>7615</v>
      </c>
      <c r="C354" t="s">
        <v>2549</v>
      </c>
      <c r="D354" t="s">
        <v>7125</v>
      </c>
      <c r="E354" t="s">
        <v>2294</v>
      </c>
      <c r="F354" t="s">
        <v>5344</v>
      </c>
      <c r="G354" t="s">
        <v>1779</v>
      </c>
      <c r="H354" t="s">
        <v>4201</v>
      </c>
      <c r="J354" t="s">
        <v>5298</v>
      </c>
      <c r="M354" t="s">
        <v>1398</v>
      </c>
      <c r="N354" t="s">
        <v>2499</v>
      </c>
      <c r="Q354" t="s">
        <v>1265</v>
      </c>
    </row>
    <row r="355" spans="1:17" x14ac:dyDescent="0.75">
      <c r="A355" t="s">
        <v>2789</v>
      </c>
      <c r="B355" t="s">
        <v>7624</v>
      </c>
      <c r="C355" t="s">
        <v>2550</v>
      </c>
      <c r="D355" t="s">
        <v>7141</v>
      </c>
      <c r="E355" t="s">
        <v>2295</v>
      </c>
      <c r="F355" t="s">
        <v>5361</v>
      </c>
      <c r="G355" t="s">
        <v>1782</v>
      </c>
      <c r="H355" t="s">
        <v>4224</v>
      </c>
      <c r="J355" t="s">
        <v>5302</v>
      </c>
      <c r="M355" t="s">
        <v>1407</v>
      </c>
      <c r="N355" t="s">
        <v>2504</v>
      </c>
      <c r="Q355" t="s">
        <v>1269</v>
      </c>
    </row>
    <row r="356" spans="1:17" x14ac:dyDescent="0.75">
      <c r="A356" t="s">
        <v>2841</v>
      </c>
      <c r="B356" t="s">
        <v>7625</v>
      </c>
      <c r="C356" t="s">
        <v>2552</v>
      </c>
      <c r="D356" t="s">
        <v>7161</v>
      </c>
      <c r="E356" t="s">
        <v>2297</v>
      </c>
      <c r="F356" t="s">
        <v>5404</v>
      </c>
      <c r="G356" t="s">
        <v>1785</v>
      </c>
      <c r="H356" t="s">
        <v>4243</v>
      </c>
      <c r="J356" t="s">
        <v>5313</v>
      </c>
      <c r="M356" t="s">
        <v>1411</v>
      </c>
      <c r="N356" t="s">
        <v>2509</v>
      </c>
      <c r="Q356" t="s">
        <v>1270</v>
      </c>
    </row>
    <row r="357" spans="1:17" x14ac:dyDescent="0.75">
      <c r="A357" t="s">
        <v>2851</v>
      </c>
      <c r="B357" t="s">
        <v>7670</v>
      </c>
      <c r="C357" t="s">
        <v>2568</v>
      </c>
      <c r="D357" t="s">
        <v>7175</v>
      </c>
      <c r="E357" t="s">
        <v>2298</v>
      </c>
      <c r="F357" t="s">
        <v>5416</v>
      </c>
      <c r="G357" t="s">
        <v>1799</v>
      </c>
      <c r="H357" t="s">
        <v>4248</v>
      </c>
      <c r="J357" t="s">
        <v>5321</v>
      </c>
      <c r="M357" t="s">
        <v>1415</v>
      </c>
      <c r="N357" t="s">
        <v>2513</v>
      </c>
      <c r="Q357" t="s">
        <v>1271</v>
      </c>
    </row>
    <row r="358" spans="1:17" x14ac:dyDescent="0.75">
      <c r="A358" t="s">
        <v>2871</v>
      </c>
      <c r="B358" t="s">
        <v>7691</v>
      </c>
      <c r="C358" t="s">
        <v>2580</v>
      </c>
      <c r="D358" t="s">
        <v>7188</v>
      </c>
      <c r="E358" t="s">
        <v>2322</v>
      </c>
      <c r="F358" t="s">
        <v>5426</v>
      </c>
      <c r="G358" t="s">
        <v>1801</v>
      </c>
      <c r="H358" t="s">
        <v>4250</v>
      </c>
      <c r="J358" t="s">
        <v>5333</v>
      </c>
      <c r="M358" t="s">
        <v>1418</v>
      </c>
      <c r="N358" t="s">
        <v>2515</v>
      </c>
      <c r="Q358" t="s">
        <v>1272</v>
      </c>
    </row>
    <row r="359" spans="1:17" x14ac:dyDescent="0.75">
      <c r="A359" t="s">
        <v>2912</v>
      </c>
      <c r="B359" t="s">
        <v>7720</v>
      </c>
      <c r="C359" t="s">
        <v>2582</v>
      </c>
      <c r="D359" t="s">
        <v>7192</v>
      </c>
      <c r="E359" t="s">
        <v>2355</v>
      </c>
      <c r="F359" t="s">
        <v>5434</v>
      </c>
      <c r="G359" t="s">
        <v>1802</v>
      </c>
      <c r="H359" t="s">
        <v>4257</v>
      </c>
      <c r="J359" t="s">
        <v>5340</v>
      </c>
      <c r="M359" t="s">
        <v>1423</v>
      </c>
      <c r="N359" t="s">
        <v>2516</v>
      </c>
      <c r="Q359" t="s">
        <v>1275</v>
      </c>
    </row>
    <row r="360" spans="1:17" x14ac:dyDescent="0.75">
      <c r="A360" t="s">
        <v>2918</v>
      </c>
      <c r="B360" t="s">
        <v>7731</v>
      </c>
      <c r="C360" t="s">
        <v>2604</v>
      </c>
      <c r="D360" t="s">
        <v>7211</v>
      </c>
      <c r="E360" t="s">
        <v>2399</v>
      </c>
      <c r="F360" t="s">
        <v>5443</v>
      </c>
      <c r="G360" t="s">
        <v>1805</v>
      </c>
      <c r="H360" t="s">
        <v>4261</v>
      </c>
      <c r="J360" t="s">
        <v>5347</v>
      </c>
      <c r="M360" t="s">
        <v>1424</v>
      </c>
      <c r="N360" t="s">
        <v>2518</v>
      </c>
      <c r="Q360" t="s">
        <v>1279</v>
      </c>
    </row>
    <row r="361" spans="1:17" x14ac:dyDescent="0.75">
      <c r="A361" t="s">
        <v>2932</v>
      </c>
      <c r="B361" t="s">
        <v>7750</v>
      </c>
      <c r="C361" t="s">
        <v>2609</v>
      </c>
      <c r="D361" t="s">
        <v>7217</v>
      </c>
      <c r="E361" t="s">
        <v>2400</v>
      </c>
      <c r="F361" t="s">
        <v>5476</v>
      </c>
      <c r="G361" t="s">
        <v>1808</v>
      </c>
      <c r="H361" t="s">
        <v>4263</v>
      </c>
      <c r="J361" t="s">
        <v>5355</v>
      </c>
      <c r="M361" t="s">
        <v>1428</v>
      </c>
      <c r="N361" t="s">
        <v>2519</v>
      </c>
      <c r="Q361" t="s">
        <v>1280</v>
      </c>
    </row>
    <row r="362" spans="1:17" x14ac:dyDescent="0.75">
      <c r="A362" t="s">
        <v>2933</v>
      </c>
      <c r="B362" t="s">
        <v>7756</v>
      </c>
      <c r="C362" t="s">
        <v>2613</v>
      </c>
      <c r="D362" t="s">
        <v>7245</v>
      </c>
      <c r="E362" t="s">
        <v>2403</v>
      </c>
      <c r="F362" t="s">
        <v>5481</v>
      </c>
      <c r="G362" t="s">
        <v>1824</v>
      </c>
      <c r="H362" t="s">
        <v>4316</v>
      </c>
      <c r="J362" t="s">
        <v>5386</v>
      </c>
      <c r="M362" t="s">
        <v>1436</v>
      </c>
      <c r="N362" t="s">
        <v>2525</v>
      </c>
      <c r="Q362" t="s">
        <v>1281</v>
      </c>
    </row>
    <row r="363" spans="1:17" x14ac:dyDescent="0.75">
      <c r="A363" t="s">
        <v>2947</v>
      </c>
      <c r="B363" t="s">
        <v>7865</v>
      </c>
      <c r="C363" t="s">
        <v>2615</v>
      </c>
      <c r="D363" t="s">
        <v>7269</v>
      </c>
      <c r="E363" t="s">
        <v>2404</v>
      </c>
      <c r="F363" t="s">
        <v>5492</v>
      </c>
      <c r="G363" t="s">
        <v>1827</v>
      </c>
      <c r="H363" t="s">
        <v>4345</v>
      </c>
      <c r="J363" t="s">
        <v>5407</v>
      </c>
      <c r="M363" t="s">
        <v>1439</v>
      </c>
      <c r="N363" t="s">
        <v>2532</v>
      </c>
      <c r="Q363" t="s">
        <v>1293</v>
      </c>
    </row>
    <row r="364" spans="1:17" x14ac:dyDescent="0.75">
      <c r="A364" t="s">
        <v>2964</v>
      </c>
      <c r="B364" t="s">
        <v>7921</v>
      </c>
      <c r="C364" t="s">
        <v>2627</v>
      </c>
      <c r="D364" t="s">
        <v>7281</v>
      </c>
      <c r="E364" t="s">
        <v>2416</v>
      </c>
      <c r="F364" t="s">
        <v>5516</v>
      </c>
      <c r="G364" t="s">
        <v>1836</v>
      </c>
      <c r="H364" t="s">
        <v>4357</v>
      </c>
      <c r="J364" t="s">
        <v>5411</v>
      </c>
      <c r="M364" t="s">
        <v>1443</v>
      </c>
      <c r="N364" t="s">
        <v>2533</v>
      </c>
      <c r="Q364" t="s">
        <v>1296</v>
      </c>
    </row>
    <row r="365" spans="1:17" x14ac:dyDescent="0.75">
      <c r="A365" t="s">
        <v>2967</v>
      </c>
      <c r="B365" t="s">
        <v>7929</v>
      </c>
      <c r="C365" t="s">
        <v>2628</v>
      </c>
      <c r="D365" t="s">
        <v>7347</v>
      </c>
      <c r="E365" t="s">
        <v>2427</v>
      </c>
      <c r="F365" t="s">
        <v>5551</v>
      </c>
      <c r="G365" t="s">
        <v>1837</v>
      </c>
      <c r="H365" t="s">
        <v>4366</v>
      </c>
      <c r="J365" t="s">
        <v>5412</v>
      </c>
      <c r="M365" t="s">
        <v>1445</v>
      </c>
      <c r="N365" t="s">
        <v>2535</v>
      </c>
      <c r="Q365" t="s">
        <v>1299</v>
      </c>
    </row>
    <row r="366" spans="1:17" x14ac:dyDescent="0.75">
      <c r="A366" t="s">
        <v>2973</v>
      </c>
      <c r="B366" t="s">
        <v>7933</v>
      </c>
      <c r="C366" t="s">
        <v>2786</v>
      </c>
      <c r="D366" t="s">
        <v>7352</v>
      </c>
      <c r="E366" t="s">
        <v>2441</v>
      </c>
      <c r="F366" t="s">
        <v>5562</v>
      </c>
      <c r="G366" t="s">
        <v>1846</v>
      </c>
      <c r="H366" t="s">
        <v>4383</v>
      </c>
      <c r="J366" t="s">
        <v>5414</v>
      </c>
      <c r="M366" t="s">
        <v>1453</v>
      </c>
      <c r="N366" t="s">
        <v>2539</v>
      </c>
      <c r="Q366" t="s">
        <v>1300</v>
      </c>
    </row>
    <row r="367" spans="1:17" x14ac:dyDescent="0.75">
      <c r="A367" t="s">
        <v>2977</v>
      </c>
      <c r="B367" t="s">
        <v>7952</v>
      </c>
      <c r="C367" t="s">
        <v>2787</v>
      </c>
      <c r="D367" t="s">
        <v>7360</v>
      </c>
      <c r="E367" t="s">
        <v>2447</v>
      </c>
      <c r="F367" t="s">
        <v>5571</v>
      </c>
      <c r="G367" t="s">
        <v>1850</v>
      </c>
      <c r="H367" t="s">
        <v>4413</v>
      </c>
      <c r="J367" t="s">
        <v>5430</v>
      </c>
      <c r="M367" t="s">
        <v>1454</v>
      </c>
      <c r="N367" t="s">
        <v>2543</v>
      </c>
      <c r="Q367" t="s">
        <v>1304</v>
      </c>
    </row>
    <row r="368" spans="1:17" x14ac:dyDescent="0.75">
      <c r="A368" t="s">
        <v>2981</v>
      </c>
      <c r="B368" t="s">
        <v>7968</v>
      </c>
      <c r="C368" t="s">
        <v>2789</v>
      </c>
      <c r="D368" t="s">
        <v>7372</v>
      </c>
      <c r="E368" t="s">
        <v>2452</v>
      </c>
      <c r="F368" t="s">
        <v>5572</v>
      </c>
      <c r="G368" t="s">
        <v>1851</v>
      </c>
      <c r="H368" t="s">
        <v>4431</v>
      </c>
      <c r="J368" t="s">
        <v>5440</v>
      </c>
      <c r="M368" t="s">
        <v>1460</v>
      </c>
      <c r="N368" t="s">
        <v>2549</v>
      </c>
      <c r="Q368" t="s">
        <v>1306</v>
      </c>
    </row>
    <row r="369" spans="1:17" x14ac:dyDescent="0.75">
      <c r="A369" t="s">
        <v>2998</v>
      </c>
      <c r="B369" t="s">
        <v>8030</v>
      </c>
      <c r="C369" t="s">
        <v>2851</v>
      </c>
      <c r="D369" t="s">
        <v>7379</v>
      </c>
      <c r="E369" t="s">
        <v>2456</v>
      </c>
      <c r="F369" t="s">
        <v>5575</v>
      </c>
      <c r="G369" t="s">
        <v>1863</v>
      </c>
      <c r="H369" t="s">
        <v>4452</v>
      </c>
      <c r="J369" t="s">
        <v>5443</v>
      </c>
      <c r="M369" t="s">
        <v>1468</v>
      </c>
      <c r="N369" t="s">
        <v>2550</v>
      </c>
      <c r="Q369" t="s">
        <v>1307</v>
      </c>
    </row>
    <row r="370" spans="1:17" x14ac:dyDescent="0.75">
      <c r="A370" t="s">
        <v>3021</v>
      </c>
      <c r="B370" t="s">
        <v>8044</v>
      </c>
      <c r="C370" t="s">
        <v>2871</v>
      </c>
      <c r="D370" t="s">
        <v>7381</v>
      </c>
      <c r="E370" t="s">
        <v>2458</v>
      </c>
      <c r="F370" t="s">
        <v>5641</v>
      </c>
      <c r="G370" t="s">
        <v>1864</v>
      </c>
      <c r="H370" t="s">
        <v>4459</v>
      </c>
      <c r="J370" t="s">
        <v>5476</v>
      </c>
      <c r="M370" t="s">
        <v>1478</v>
      </c>
      <c r="N370" t="s">
        <v>2565</v>
      </c>
      <c r="Q370" t="s">
        <v>1314</v>
      </c>
    </row>
    <row r="371" spans="1:17" x14ac:dyDescent="0.75">
      <c r="A371" t="s">
        <v>3023</v>
      </c>
      <c r="B371" t="s">
        <v>8075</v>
      </c>
      <c r="C371" t="s">
        <v>2918</v>
      </c>
      <c r="D371" t="s">
        <v>7386</v>
      </c>
      <c r="E371" t="s">
        <v>2460</v>
      </c>
      <c r="F371" t="s">
        <v>5703</v>
      </c>
      <c r="G371" t="s">
        <v>1865</v>
      </c>
      <c r="H371" t="s">
        <v>4460</v>
      </c>
      <c r="J371" t="s">
        <v>5492</v>
      </c>
      <c r="M371" t="s">
        <v>1479</v>
      </c>
      <c r="N371" t="s">
        <v>2568</v>
      </c>
      <c r="Q371" t="s">
        <v>1317</v>
      </c>
    </row>
    <row r="372" spans="1:17" x14ac:dyDescent="0.75">
      <c r="A372" t="s">
        <v>3025</v>
      </c>
      <c r="B372" t="s">
        <v>8186</v>
      </c>
      <c r="C372" t="s">
        <v>2932</v>
      </c>
      <c r="D372" t="s">
        <v>7423</v>
      </c>
      <c r="E372" t="s">
        <v>2497</v>
      </c>
      <c r="F372" t="s">
        <v>5893</v>
      </c>
      <c r="G372" t="s">
        <v>1870</v>
      </c>
      <c r="H372" t="s">
        <v>4472</v>
      </c>
      <c r="J372" t="s">
        <v>5515</v>
      </c>
      <c r="M372" t="s">
        <v>1480</v>
      </c>
      <c r="N372" t="s">
        <v>2582</v>
      </c>
      <c r="Q372" t="s">
        <v>1318</v>
      </c>
    </row>
    <row r="373" spans="1:17" x14ac:dyDescent="0.75">
      <c r="A373" t="s">
        <v>3029</v>
      </c>
      <c r="B373" t="s">
        <v>8243</v>
      </c>
      <c r="C373" t="s">
        <v>2944</v>
      </c>
      <c r="D373" t="s">
        <v>7428</v>
      </c>
      <c r="E373" t="s">
        <v>2499</v>
      </c>
      <c r="F373" t="s">
        <v>5912</v>
      </c>
      <c r="G373" t="s">
        <v>1876</v>
      </c>
      <c r="H373" t="s">
        <v>4476</v>
      </c>
      <c r="J373" t="s">
        <v>5562</v>
      </c>
      <c r="M373" t="s">
        <v>1482</v>
      </c>
      <c r="N373" t="s">
        <v>2584</v>
      </c>
      <c r="Q373" t="s">
        <v>1326</v>
      </c>
    </row>
    <row r="374" spans="1:17" x14ac:dyDescent="0.75">
      <c r="A374" t="s">
        <v>3035</v>
      </c>
      <c r="B374" t="s">
        <v>8268</v>
      </c>
      <c r="C374" t="s">
        <v>2947</v>
      </c>
      <c r="D374" t="s">
        <v>7477</v>
      </c>
      <c r="E374" t="s">
        <v>2504</v>
      </c>
      <c r="F374" t="s">
        <v>5930</v>
      </c>
      <c r="G374" t="s">
        <v>1887</v>
      </c>
      <c r="H374" t="s">
        <v>4496</v>
      </c>
      <c r="J374" t="s">
        <v>5572</v>
      </c>
      <c r="M374" t="s">
        <v>1486</v>
      </c>
      <c r="N374" t="s">
        <v>2604</v>
      </c>
      <c r="Q374" t="s">
        <v>1328</v>
      </c>
    </row>
    <row r="375" spans="1:17" x14ac:dyDescent="0.75">
      <c r="A375" t="s">
        <v>3039</v>
      </c>
      <c r="B375" t="s">
        <v>8269</v>
      </c>
      <c r="C375" t="s">
        <v>2964</v>
      </c>
      <c r="D375" t="s">
        <v>7520</v>
      </c>
      <c r="E375" t="s">
        <v>2507</v>
      </c>
      <c r="F375" t="s">
        <v>6006</v>
      </c>
      <c r="G375" t="s">
        <v>1888</v>
      </c>
      <c r="H375" t="s">
        <v>4500</v>
      </c>
      <c r="J375" t="s">
        <v>5703</v>
      </c>
      <c r="M375" t="s">
        <v>1488</v>
      </c>
      <c r="N375" t="s">
        <v>2605</v>
      </c>
      <c r="Q375" t="s">
        <v>1331</v>
      </c>
    </row>
    <row r="376" spans="1:17" x14ac:dyDescent="0.75">
      <c r="A376" t="s">
        <v>3053</v>
      </c>
      <c r="B376" t="s">
        <v>8276</v>
      </c>
      <c r="C376" t="s">
        <v>2967</v>
      </c>
      <c r="D376" t="s">
        <v>7540</v>
      </c>
      <c r="E376" t="s">
        <v>2509</v>
      </c>
      <c r="F376" t="s">
        <v>6018</v>
      </c>
      <c r="G376" t="s">
        <v>1891</v>
      </c>
      <c r="H376" t="s">
        <v>4513</v>
      </c>
      <c r="J376" t="s">
        <v>5872</v>
      </c>
      <c r="M376" t="s">
        <v>1495</v>
      </c>
      <c r="N376" t="s">
        <v>2607</v>
      </c>
      <c r="Q376" t="s">
        <v>1332</v>
      </c>
    </row>
    <row r="377" spans="1:17" x14ac:dyDescent="0.75">
      <c r="A377" t="s">
        <v>3055</v>
      </c>
      <c r="B377" t="s">
        <v>8342</v>
      </c>
      <c r="C377" t="s">
        <v>2973</v>
      </c>
      <c r="D377" t="s">
        <v>7559</v>
      </c>
      <c r="E377" t="s">
        <v>2513</v>
      </c>
      <c r="F377" t="s">
        <v>6040</v>
      </c>
      <c r="G377" t="s">
        <v>1895</v>
      </c>
      <c r="H377" t="s">
        <v>4517</v>
      </c>
      <c r="J377" t="s">
        <v>5930</v>
      </c>
      <c r="M377" t="s">
        <v>1498</v>
      </c>
      <c r="N377" t="s">
        <v>2609</v>
      </c>
      <c r="Q377" t="s">
        <v>1335</v>
      </c>
    </row>
    <row r="378" spans="1:17" x14ac:dyDescent="0.75">
      <c r="A378" t="s">
        <v>3073</v>
      </c>
      <c r="B378" t="s">
        <v>8352</v>
      </c>
      <c r="C378" t="s">
        <v>2985</v>
      </c>
      <c r="D378" t="s">
        <v>7575</v>
      </c>
      <c r="E378" t="s">
        <v>2518</v>
      </c>
      <c r="F378" t="s">
        <v>6047</v>
      </c>
      <c r="G378" t="s">
        <v>1909</v>
      </c>
      <c r="H378" t="s">
        <v>4523</v>
      </c>
      <c r="J378" t="s">
        <v>5936</v>
      </c>
      <c r="M378" t="s">
        <v>1500</v>
      </c>
      <c r="N378" t="s">
        <v>2613</v>
      </c>
      <c r="Q378" t="s">
        <v>1343</v>
      </c>
    </row>
    <row r="379" spans="1:17" x14ac:dyDescent="0.75">
      <c r="A379" t="s">
        <v>3080</v>
      </c>
      <c r="B379" t="s">
        <v>8355</v>
      </c>
      <c r="C379" t="s">
        <v>2986</v>
      </c>
      <c r="D379" t="s">
        <v>7587</v>
      </c>
      <c r="E379" t="s">
        <v>2525</v>
      </c>
      <c r="F379" t="s">
        <v>6061</v>
      </c>
      <c r="G379" t="s">
        <v>1911</v>
      </c>
      <c r="H379" t="s">
        <v>4538</v>
      </c>
      <c r="J379" t="s">
        <v>5989</v>
      </c>
      <c r="M379" t="s">
        <v>1505</v>
      </c>
      <c r="N379" t="s">
        <v>2615</v>
      </c>
      <c r="Q379" t="s">
        <v>1349</v>
      </c>
    </row>
    <row r="380" spans="1:17" x14ac:dyDescent="0.75">
      <c r="A380" t="s">
        <v>3119</v>
      </c>
      <c r="B380" t="s">
        <v>8409</v>
      </c>
      <c r="C380" t="s">
        <v>3021</v>
      </c>
      <c r="D380" t="s">
        <v>7603</v>
      </c>
      <c r="E380" t="s">
        <v>2533</v>
      </c>
      <c r="F380" t="s">
        <v>6075</v>
      </c>
      <c r="G380" t="s">
        <v>1915</v>
      </c>
      <c r="H380" t="s">
        <v>4553</v>
      </c>
      <c r="J380" t="s">
        <v>5990</v>
      </c>
      <c r="M380" t="s">
        <v>1512</v>
      </c>
      <c r="N380" t="s">
        <v>2616</v>
      </c>
      <c r="Q380" t="s">
        <v>1350</v>
      </c>
    </row>
    <row r="381" spans="1:17" x14ac:dyDescent="0.75">
      <c r="A381" t="s">
        <v>3123</v>
      </c>
      <c r="B381" t="s">
        <v>8421</v>
      </c>
      <c r="C381" t="s">
        <v>3023</v>
      </c>
      <c r="D381" t="s">
        <v>7624</v>
      </c>
      <c r="E381" t="s">
        <v>2535</v>
      </c>
      <c r="F381" t="s">
        <v>6117</v>
      </c>
      <c r="G381" t="s">
        <v>1931</v>
      </c>
      <c r="H381" t="s">
        <v>4572</v>
      </c>
      <c r="J381" t="s">
        <v>5991</v>
      </c>
      <c r="M381" t="s">
        <v>1522</v>
      </c>
      <c r="N381" t="s">
        <v>2627</v>
      </c>
      <c r="Q381" t="s">
        <v>1351</v>
      </c>
    </row>
    <row r="382" spans="1:17" x14ac:dyDescent="0.75">
      <c r="A382" t="s">
        <v>3141</v>
      </c>
      <c r="B382" t="s">
        <v>8446</v>
      </c>
      <c r="C382" t="s">
        <v>3025</v>
      </c>
      <c r="D382" t="s">
        <v>7647</v>
      </c>
      <c r="E382" t="s">
        <v>2539</v>
      </c>
      <c r="F382" t="s">
        <v>6118</v>
      </c>
      <c r="G382" t="s">
        <v>1935</v>
      </c>
      <c r="H382" t="s">
        <v>4581</v>
      </c>
      <c r="J382" t="s">
        <v>6010</v>
      </c>
      <c r="M382" t="s">
        <v>1523</v>
      </c>
      <c r="N382" t="s">
        <v>2628</v>
      </c>
      <c r="Q382" t="s">
        <v>1352</v>
      </c>
    </row>
    <row r="383" spans="1:17" x14ac:dyDescent="0.75">
      <c r="A383" t="s">
        <v>3167</v>
      </c>
      <c r="B383" t="s">
        <v>8452</v>
      </c>
      <c r="C383" t="s">
        <v>3029</v>
      </c>
      <c r="D383" t="s">
        <v>7670</v>
      </c>
      <c r="E383" t="s">
        <v>2541</v>
      </c>
      <c r="F383" t="s">
        <v>6119</v>
      </c>
      <c r="G383" t="s">
        <v>1936</v>
      </c>
      <c r="H383" t="s">
        <v>4595</v>
      </c>
      <c r="J383" t="s">
        <v>6038</v>
      </c>
      <c r="M383" t="s">
        <v>1524</v>
      </c>
      <c r="N383" t="s">
        <v>2637</v>
      </c>
      <c r="Q383" t="s">
        <v>1360</v>
      </c>
    </row>
    <row r="384" spans="1:17" x14ac:dyDescent="0.75">
      <c r="A384" t="s">
        <v>3208</v>
      </c>
      <c r="B384" t="s">
        <v>8472</v>
      </c>
      <c r="C384" t="s">
        <v>3039</v>
      </c>
      <c r="D384" t="s">
        <v>7691</v>
      </c>
      <c r="E384" t="s">
        <v>2543</v>
      </c>
      <c r="F384" t="s">
        <v>6144</v>
      </c>
      <c r="G384" t="s">
        <v>1944</v>
      </c>
      <c r="H384" t="s">
        <v>4611</v>
      </c>
      <c r="J384" t="s">
        <v>6047</v>
      </c>
      <c r="M384" t="s">
        <v>1527</v>
      </c>
      <c r="N384" t="s">
        <v>2654</v>
      </c>
      <c r="Q384" t="s">
        <v>1361</v>
      </c>
    </row>
    <row r="385" spans="1:17" x14ac:dyDescent="0.75">
      <c r="A385" t="s">
        <v>3209</v>
      </c>
      <c r="B385" t="s">
        <v>8552</v>
      </c>
      <c r="C385" t="s">
        <v>3053</v>
      </c>
      <c r="D385" t="s">
        <v>7720</v>
      </c>
      <c r="E385" t="s">
        <v>2544</v>
      </c>
      <c r="F385" t="s">
        <v>6159</v>
      </c>
      <c r="G385" t="s">
        <v>1945</v>
      </c>
      <c r="H385" t="s">
        <v>4624</v>
      </c>
      <c r="J385" t="s">
        <v>6060</v>
      </c>
      <c r="M385" t="s">
        <v>1532</v>
      </c>
      <c r="N385" t="s">
        <v>2659</v>
      </c>
      <c r="Q385" t="s">
        <v>1364</v>
      </c>
    </row>
    <row r="386" spans="1:17" x14ac:dyDescent="0.75">
      <c r="A386" t="s">
        <v>3214</v>
      </c>
      <c r="B386" t="s">
        <v>8559</v>
      </c>
      <c r="C386" t="s">
        <v>3080</v>
      </c>
      <c r="D386" t="s">
        <v>7731</v>
      </c>
      <c r="E386" t="s">
        <v>2549</v>
      </c>
      <c r="F386" t="s">
        <v>6160</v>
      </c>
      <c r="G386" t="s">
        <v>1954</v>
      </c>
      <c r="H386" t="s">
        <v>4625</v>
      </c>
      <c r="J386" t="s">
        <v>6061</v>
      </c>
      <c r="M386" t="s">
        <v>1537</v>
      </c>
      <c r="N386" t="s">
        <v>2660</v>
      </c>
      <c r="Q386" t="s">
        <v>1368</v>
      </c>
    </row>
    <row r="387" spans="1:17" x14ac:dyDescent="0.75">
      <c r="A387" t="s">
        <v>3217</v>
      </c>
      <c r="B387" t="s">
        <v>8560</v>
      </c>
      <c r="C387" t="s">
        <v>3119</v>
      </c>
      <c r="D387" t="s">
        <v>7733</v>
      </c>
      <c r="E387" t="s">
        <v>2550</v>
      </c>
      <c r="F387" t="s">
        <v>6161</v>
      </c>
      <c r="G387" t="s">
        <v>1956</v>
      </c>
      <c r="H387" t="s">
        <v>4667</v>
      </c>
      <c r="J387" t="s">
        <v>6075</v>
      </c>
      <c r="M387" t="s">
        <v>1551</v>
      </c>
      <c r="N387" t="s">
        <v>2676</v>
      </c>
      <c r="Q387" t="s">
        <v>1369</v>
      </c>
    </row>
    <row r="388" spans="1:17" x14ac:dyDescent="0.75">
      <c r="A388" t="s">
        <v>3236</v>
      </c>
      <c r="B388" t="s">
        <v>8600</v>
      </c>
      <c r="C388" t="s">
        <v>3129</v>
      </c>
      <c r="D388" t="s">
        <v>7756</v>
      </c>
      <c r="E388" t="s">
        <v>2552</v>
      </c>
      <c r="F388" t="s">
        <v>6196</v>
      </c>
      <c r="G388" t="s">
        <v>1958</v>
      </c>
      <c r="H388" t="s">
        <v>4671</v>
      </c>
      <c r="J388" t="s">
        <v>6076</v>
      </c>
      <c r="M388" t="s">
        <v>1554</v>
      </c>
      <c r="N388" t="s">
        <v>2685</v>
      </c>
      <c r="Q388" t="s">
        <v>1370</v>
      </c>
    </row>
    <row r="389" spans="1:17" x14ac:dyDescent="0.75">
      <c r="A389" t="s">
        <v>3256</v>
      </c>
      <c r="B389" t="s">
        <v>8610</v>
      </c>
      <c r="C389" t="s">
        <v>3141</v>
      </c>
      <c r="D389" t="s">
        <v>7816</v>
      </c>
      <c r="E389" t="s">
        <v>2580</v>
      </c>
      <c r="F389" t="s">
        <v>6231</v>
      </c>
      <c r="G389" t="s">
        <v>1960</v>
      </c>
      <c r="H389" t="s">
        <v>4687</v>
      </c>
      <c r="J389" t="s">
        <v>6083</v>
      </c>
      <c r="M389" t="s">
        <v>1563</v>
      </c>
      <c r="N389" t="s">
        <v>2696</v>
      </c>
      <c r="Q389" t="s">
        <v>1376</v>
      </c>
    </row>
    <row r="390" spans="1:17" x14ac:dyDescent="0.75">
      <c r="A390" t="s">
        <v>3268</v>
      </c>
      <c r="B390" t="s">
        <v>8614</v>
      </c>
      <c r="C390" t="s">
        <v>3167</v>
      </c>
      <c r="D390" t="s">
        <v>7836</v>
      </c>
      <c r="E390" t="s">
        <v>2582</v>
      </c>
      <c r="F390" t="s">
        <v>6236</v>
      </c>
      <c r="G390" t="s">
        <v>1962</v>
      </c>
      <c r="H390" t="s">
        <v>4699</v>
      </c>
      <c r="J390" t="s">
        <v>6088</v>
      </c>
      <c r="M390" t="s">
        <v>1573</v>
      </c>
      <c r="N390" t="s">
        <v>2697</v>
      </c>
      <c r="Q390" t="s">
        <v>1378</v>
      </c>
    </row>
    <row r="391" spans="1:17" x14ac:dyDescent="0.75">
      <c r="A391" t="s">
        <v>3275</v>
      </c>
      <c r="B391" t="s">
        <v>8660</v>
      </c>
      <c r="C391" t="s">
        <v>3192</v>
      </c>
      <c r="D391" t="s">
        <v>7850</v>
      </c>
      <c r="E391" t="s">
        <v>2604</v>
      </c>
      <c r="F391" t="s">
        <v>6285</v>
      </c>
      <c r="G391" t="s">
        <v>1963</v>
      </c>
      <c r="H391" t="s">
        <v>4711</v>
      </c>
      <c r="J391" t="s">
        <v>6118</v>
      </c>
      <c r="M391" t="s">
        <v>1581</v>
      </c>
      <c r="N391" t="s">
        <v>2714</v>
      </c>
      <c r="Q391" t="s">
        <v>1380</v>
      </c>
    </row>
    <row r="392" spans="1:17" x14ac:dyDescent="0.75">
      <c r="A392" t="s">
        <v>3282</v>
      </c>
      <c r="B392" t="s">
        <v>8691</v>
      </c>
      <c r="C392" t="s">
        <v>3197</v>
      </c>
      <c r="D392" t="s">
        <v>7861</v>
      </c>
      <c r="E392" t="s">
        <v>2609</v>
      </c>
      <c r="F392" t="s">
        <v>6287</v>
      </c>
      <c r="G392" t="s">
        <v>1968</v>
      </c>
      <c r="H392" t="s">
        <v>4712</v>
      </c>
      <c r="J392" t="s">
        <v>6119</v>
      </c>
      <c r="M392" t="s">
        <v>1585</v>
      </c>
      <c r="N392" t="s">
        <v>2730</v>
      </c>
      <c r="Q392" t="s">
        <v>1381</v>
      </c>
    </row>
    <row r="393" spans="1:17" x14ac:dyDescent="0.75">
      <c r="A393" t="s">
        <v>3306</v>
      </c>
      <c r="B393" t="s">
        <v>8693</v>
      </c>
      <c r="C393" t="s">
        <v>3208</v>
      </c>
      <c r="D393" t="s">
        <v>7865</v>
      </c>
      <c r="E393" t="s">
        <v>2615</v>
      </c>
      <c r="F393" t="s">
        <v>6292</v>
      </c>
      <c r="G393" t="s">
        <v>1969</v>
      </c>
      <c r="H393" t="s">
        <v>4737</v>
      </c>
      <c r="J393" t="s">
        <v>6123</v>
      </c>
      <c r="M393" t="s">
        <v>1586</v>
      </c>
      <c r="N393" t="s">
        <v>2767</v>
      </c>
      <c r="Q393" t="s">
        <v>1387</v>
      </c>
    </row>
    <row r="394" spans="1:17" x14ac:dyDescent="0.75">
      <c r="A394" t="s">
        <v>3310</v>
      </c>
      <c r="B394" t="s">
        <v>8708</v>
      </c>
      <c r="C394" t="s">
        <v>3209</v>
      </c>
      <c r="D394" t="s">
        <v>7871</v>
      </c>
      <c r="E394" t="s">
        <v>2627</v>
      </c>
      <c r="F394" t="s">
        <v>6295</v>
      </c>
      <c r="G394" t="s">
        <v>1975</v>
      </c>
      <c r="H394" t="s">
        <v>4744</v>
      </c>
      <c r="J394" t="s">
        <v>6167</v>
      </c>
      <c r="M394" t="s">
        <v>1593</v>
      </c>
      <c r="N394" t="s">
        <v>2778</v>
      </c>
      <c r="Q394" t="s">
        <v>1389</v>
      </c>
    </row>
    <row r="395" spans="1:17" x14ac:dyDescent="0.75">
      <c r="A395" t="s">
        <v>3324</v>
      </c>
      <c r="B395" t="s">
        <v>8722</v>
      </c>
      <c r="C395" t="s">
        <v>3214</v>
      </c>
      <c r="D395" t="s">
        <v>7921</v>
      </c>
      <c r="E395" t="s">
        <v>2628</v>
      </c>
      <c r="F395" t="s">
        <v>6310</v>
      </c>
      <c r="G395" t="s">
        <v>1987</v>
      </c>
      <c r="H395" t="s">
        <v>4760</v>
      </c>
      <c r="J395" t="s">
        <v>6177</v>
      </c>
      <c r="M395" t="s">
        <v>1599</v>
      </c>
      <c r="N395" t="s">
        <v>2789</v>
      </c>
      <c r="Q395" t="s">
        <v>1392</v>
      </c>
    </row>
    <row r="396" spans="1:17" x14ac:dyDescent="0.75">
      <c r="A396" t="s">
        <v>3325</v>
      </c>
      <c r="B396" t="s">
        <v>8723</v>
      </c>
      <c r="C396" t="s">
        <v>3217</v>
      </c>
      <c r="D396" t="s">
        <v>7929</v>
      </c>
      <c r="E396" t="s">
        <v>2629</v>
      </c>
      <c r="F396" t="s">
        <v>6316</v>
      </c>
      <c r="G396" t="s">
        <v>1990</v>
      </c>
      <c r="H396" t="s">
        <v>4768</v>
      </c>
      <c r="J396" t="s">
        <v>6196</v>
      </c>
      <c r="M396" t="s">
        <v>1603</v>
      </c>
      <c r="N396" t="s">
        <v>2806</v>
      </c>
      <c r="Q396" t="s">
        <v>1393</v>
      </c>
    </row>
    <row r="397" spans="1:17" x14ac:dyDescent="0.75">
      <c r="A397" t="s">
        <v>3328</v>
      </c>
      <c r="B397" t="s">
        <v>8838</v>
      </c>
      <c r="C397" t="s">
        <v>3236</v>
      </c>
      <c r="D397" t="s">
        <v>7933</v>
      </c>
      <c r="E397" t="s">
        <v>2648</v>
      </c>
      <c r="F397" t="s">
        <v>6324</v>
      </c>
      <c r="G397" t="s">
        <v>1991</v>
      </c>
      <c r="H397" t="s">
        <v>4779</v>
      </c>
      <c r="J397" t="s">
        <v>6198</v>
      </c>
      <c r="M397" t="s">
        <v>1604</v>
      </c>
      <c r="N397" t="s">
        <v>2837</v>
      </c>
      <c r="Q397" t="s">
        <v>1394</v>
      </c>
    </row>
    <row r="398" spans="1:17" x14ac:dyDescent="0.75">
      <c r="A398" t="s">
        <v>3330</v>
      </c>
      <c r="B398" t="s">
        <v>8845</v>
      </c>
      <c r="C398" t="s">
        <v>3256</v>
      </c>
      <c r="D398" t="s">
        <v>7952</v>
      </c>
      <c r="E398" t="s">
        <v>2675</v>
      </c>
      <c r="F398" t="s">
        <v>6337</v>
      </c>
      <c r="G398" t="s">
        <v>1992</v>
      </c>
      <c r="H398" t="s">
        <v>4785</v>
      </c>
      <c r="J398" t="s">
        <v>6199</v>
      </c>
      <c r="M398" t="s">
        <v>1606</v>
      </c>
      <c r="N398" t="s">
        <v>2847</v>
      </c>
      <c r="Q398" t="s">
        <v>1398</v>
      </c>
    </row>
    <row r="399" spans="1:17" x14ac:dyDescent="0.75">
      <c r="A399" t="s">
        <v>3331</v>
      </c>
      <c r="B399" t="s">
        <v>8848</v>
      </c>
      <c r="C399" t="s">
        <v>3268</v>
      </c>
      <c r="D399" t="s">
        <v>7955</v>
      </c>
      <c r="E399" t="s">
        <v>2786</v>
      </c>
      <c r="F399" t="s">
        <v>6379</v>
      </c>
      <c r="G399" t="s">
        <v>1998</v>
      </c>
      <c r="H399" t="s">
        <v>4816</v>
      </c>
      <c r="J399" t="s">
        <v>6203</v>
      </c>
      <c r="M399" t="s">
        <v>1615</v>
      </c>
      <c r="N399" t="s">
        <v>2851</v>
      </c>
      <c r="Q399" t="s">
        <v>1407</v>
      </c>
    </row>
    <row r="400" spans="1:17" x14ac:dyDescent="0.75">
      <c r="A400" t="s">
        <v>3332</v>
      </c>
      <c r="B400" t="s">
        <v>8869</v>
      </c>
      <c r="C400" t="s">
        <v>3282</v>
      </c>
      <c r="D400" t="s">
        <v>7969</v>
      </c>
      <c r="E400" t="s">
        <v>2787</v>
      </c>
      <c r="F400" t="s">
        <v>6385</v>
      </c>
      <c r="G400" t="s">
        <v>2002</v>
      </c>
      <c r="H400" t="s">
        <v>4823</v>
      </c>
      <c r="J400" t="s">
        <v>6230</v>
      </c>
      <c r="M400" t="s">
        <v>1623</v>
      </c>
      <c r="N400" t="s">
        <v>2852</v>
      </c>
      <c r="Q400" t="s">
        <v>1411</v>
      </c>
    </row>
    <row r="401" spans="1:17" x14ac:dyDescent="0.75">
      <c r="A401" t="s">
        <v>3333</v>
      </c>
      <c r="B401" t="s">
        <v>8896</v>
      </c>
      <c r="C401" t="s">
        <v>3306</v>
      </c>
      <c r="D401" t="s">
        <v>7989</v>
      </c>
      <c r="E401" t="s">
        <v>2789</v>
      </c>
      <c r="F401" t="s">
        <v>6402</v>
      </c>
      <c r="G401" t="s">
        <v>2005</v>
      </c>
      <c r="H401" t="s">
        <v>4830</v>
      </c>
      <c r="J401" t="s">
        <v>6236</v>
      </c>
      <c r="M401" t="s">
        <v>1632</v>
      </c>
      <c r="N401" t="s">
        <v>2854</v>
      </c>
      <c r="Q401" t="s">
        <v>1415</v>
      </c>
    </row>
    <row r="402" spans="1:17" x14ac:dyDescent="0.75">
      <c r="A402" t="s">
        <v>3347</v>
      </c>
      <c r="B402" t="s">
        <v>8948</v>
      </c>
      <c r="C402" t="s">
        <v>3310</v>
      </c>
      <c r="D402" t="s">
        <v>8030</v>
      </c>
      <c r="E402" t="s">
        <v>2809</v>
      </c>
      <c r="F402" t="s">
        <v>6427</v>
      </c>
      <c r="G402" t="s">
        <v>2007</v>
      </c>
      <c r="H402" t="s">
        <v>4832</v>
      </c>
      <c r="J402" t="s">
        <v>6245</v>
      </c>
      <c r="M402" t="s">
        <v>1634</v>
      </c>
      <c r="N402" t="s">
        <v>2865</v>
      </c>
      <c r="Q402" t="s">
        <v>1418</v>
      </c>
    </row>
    <row r="403" spans="1:17" x14ac:dyDescent="0.75">
      <c r="A403" t="s">
        <v>3359</v>
      </c>
      <c r="B403" t="s">
        <v>8973</v>
      </c>
      <c r="C403" t="s">
        <v>3311</v>
      </c>
      <c r="D403" t="s">
        <v>8044</v>
      </c>
      <c r="E403" t="s">
        <v>2843</v>
      </c>
      <c r="F403" t="s">
        <v>6435</v>
      </c>
      <c r="G403" t="s">
        <v>2010</v>
      </c>
      <c r="H403" t="s">
        <v>4847</v>
      </c>
      <c r="J403" t="s">
        <v>6265</v>
      </c>
      <c r="M403" t="s">
        <v>1635</v>
      </c>
      <c r="N403" t="s">
        <v>2882</v>
      </c>
      <c r="Q403" t="s">
        <v>1423</v>
      </c>
    </row>
    <row r="404" spans="1:17" x14ac:dyDescent="0.75">
      <c r="A404" t="s">
        <v>3364</v>
      </c>
      <c r="B404" t="s">
        <v>8987</v>
      </c>
      <c r="C404" t="s">
        <v>3324</v>
      </c>
      <c r="D404" t="s">
        <v>8055</v>
      </c>
      <c r="E404" t="s">
        <v>2851</v>
      </c>
      <c r="F404" t="s">
        <v>6467</v>
      </c>
      <c r="G404" t="s">
        <v>2011</v>
      </c>
      <c r="H404" t="s">
        <v>4914</v>
      </c>
      <c r="J404" t="s">
        <v>6309</v>
      </c>
      <c r="M404" t="s">
        <v>1641</v>
      </c>
      <c r="N404" t="s">
        <v>2886</v>
      </c>
      <c r="Q404" t="s">
        <v>1424</v>
      </c>
    </row>
    <row r="405" spans="1:17" x14ac:dyDescent="0.75">
      <c r="A405" t="s">
        <v>3368</v>
      </c>
      <c r="B405" t="s">
        <v>9021</v>
      </c>
      <c r="C405" t="s">
        <v>3325</v>
      </c>
      <c r="D405" t="s">
        <v>8125</v>
      </c>
      <c r="E405" t="s">
        <v>2871</v>
      </c>
      <c r="F405" t="s">
        <v>6499</v>
      </c>
      <c r="G405" t="s">
        <v>2013</v>
      </c>
      <c r="H405" t="s">
        <v>4935</v>
      </c>
      <c r="J405" t="s">
        <v>6310</v>
      </c>
      <c r="M405" t="s">
        <v>1643</v>
      </c>
      <c r="N405" t="s">
        <v>2904</v>
      </c>
      <c r="Q405" t="s">
        <v>1425</v>
      </c>
    </row>
    <row r="406" spans="1:17" x14ac:dyDescent="0.75">
      <c r="A406" t="s">
        <v>3371</v>
      </c>
      <c r="B406" t="s">
        <v>9047</v>
      </c>
      <c r="C406" t="s">
        <v>3328</v>
      </c>
      <c r="D406" t="s">
        <v>8143</v>
      </c>
      <c r="E406" t="s">
        <v>2872</v>
      </c>
      <c r="F406" t="s">
        <v>6500</v>
      </c>
      <c r="G406" t="s">
        <v>2018</v>
      </c>
      <c r="H406" t="s">
        <v>4936</v>
      </c>
      <c r="J406" t="s">
        <v>6311</v>
      </c>
      <c r="M406" t="s">
        <v>1644</v>
      </c>
      <c r="N406" t="s">
        <v>2909</v>
      </c>
      <c r="Q406" t="s">
        <v>1427</v>
      </c>
    </row>
    <row r="407" spans="1:17" x14ac:dyDescent="0.75">
      <c r="A407" t="s">
        <v>3372</v>
      </c>
      <c r="B407" t="s">
        <v>9057</v>
      </c>
      <c r="C407" t="s">
        <v>3330</v>
      </c>
      <c r="D407" t="s">
        <v>8177</v>
      </c>
      <c r="E407" t="s">
        <v>2894</v>
      </c>
      <c r="F407" t="s">
        <v>6514</v>
      </c>
      <c r="G407" t="s">
        <v>2021</v>
      </c>
      <c r="H407" t="s">
        <v>4944</v>
      </c>
      <c r="J407" t="s">
        <v>6339</v>
      </c>
      <c r="M407" t="s">
        <v>1645</v>
      </c>
      <c r="N407" t="s">
        <v>2912</v>
      </c>
      <c r="Q407" t="s">
        <v>1428</v>
      </c>
    </row>
    <row r="408" spans="1:17" x14ac:dyDescent="0.75">
      <c r="A408" t="s">
        <v>3375</v>
      </c>
      <c r="B408" t="s">
        <v>9061</v>
      </c>
      <c r="C408" t="s">
        <v>3331</v>
      </c>
      <c r="D408" t="s">
        <v>8243</v>
      </c>
      <c r="E408" t="s">
        <v>2899</v>
      </c>
      <c r="F408" t="s">
        <v>6515</v>
      </c>
      <c r="G408" t="s">
        <v>2028</v>
      </c>
      <c r="H408" t="s">
        <v>4962</v>
      </c>
      <c r="J408" t="s">
        <v>6341</v>
      </c>
      <c r="M408" t="s">
        <v>1651</v>
      </c>
      <c r="N408" t="s">
        <v>2918</v>
      </c>
      <c r="Q408" t="s">
        <v>1436</v>
      </c>
    </row>
    <row r="409" spans="1:17" x14ac:dyDescent="0.75">
      <c r="A409" t="s">
        <v>3379</v>
      </c>
      <c r="B409" t="s">
        <v>9068</v>
      </c>
      <c r="C409" t="s">
        <v>3332</v>
      </c>
      <c r="D409" t="s">
        <v>8255</v>
      </c>
      <c r="E409" t="s">
        <v>2909</v>
      </c>
      <c r="F409" t="s">
        <v>6542</v>
      </c>
      <c r="G409" t="s">
        <v>2029</v>
      </c>
      <c r="H409" t="s">
        <v>4965</v>
      </c>
      <c r="J409" t="s">
        <v>6383</v>
      </c>
      <c r="M409" t="s">
        <v>1655</v>
      </c>
      <c r="N409" t="s">
        <v>2919</v>
      </c>
      <c r="Q409" t="s">
        <v>1439</v>
      </c>
    </row>
    <row r="410" spans="1:17" x14ac:dyDescent="0.75">
      <c r="A410" t="s">
        <v>3381</v>
      </c>
      <c r="B410" t="s">
        <v>9141</v>
      </c>
      <c r="C410" t="s">
        <v>3333</v>
      </c>
      <c r="D410" t="s">
        <v>8261</v>
      </c>
      <c r="E410" t="s">
        <v>2910</v>
      </c>
      <c r="F410" t="s">
        <v>6543</v>
      </c>
      <c r="G410" t="s">
        <v>2033</v>
      </c>
      <c r="H410" t="s">
        <v>4973</v>
      </c>
      <c r="J410" t="s">
        <v>6408</v>
      </c>
      <c r="M410" t="s">
        <v>1660</v>
      </c>
      <c r="N410" t="s">
        <v>2931</v>
      </c>
      <c r="Q410" t="s">
        <v>1443</v>
      </c>
    </row>
    <row r="411" spans="1:17" x14ac:dyDescent="0.75">
      <c r="A411" t="s">
        <v>3386</v>
      </c>
      <c r="B411" t="s">
        <v>9149</v>
      </c>
      <c r="C411" t="s">
        <v>3348</v>
      </c>
      <c r="D411" t="s">
        <v>8269</v>
      </c>
      <c r="E411" t="s">
        <v>2918</v>
      </c>
      <c r="F411" t="s">
        <v>6552</v>
      </c>
      <c r="G411" t="s">
        <v>2034</v>
      </c>
      <c r="H411" t="s">
        <v>4986</v>
      </c>
      <c r="J411" t="s">
        <v>6478</v>
      </c>
      <c r="M411" t="s">
        <v>1661</v>
      </c>
      <c r="N411" t="s">
        <v>2932</v>
      </c>
      <c r="Q411" t="s">
        <v>1445</v>
      </c>
    </row>
    <row r="412" spans="1:17" x14ac:dyDescent="0.75">
      <c r="A412" t="s">
        <v>3389</v>
      </c>
      <c r="B412" t="s">
        <v>9171</v>
      </c>
      <c r="C412" t="s">
        <v>3351</v>
      </c>
      <c r="D412" t="s">
        <v>8310</v>
      </c>
      <c r="E412" t="s">
        <v>2919</v>
      </c>
      <c r="F412" t="s">
        <v>6574</v>
      </c>
      <c r="G412" t="s">
        <v>2038</v>
      </c>
      <c r="H412" t="s">
        <v>4987</v>
      </c>
      <c r="J412" t="s">
        <v>6499</v>
      </c>
      <c r="M412" t="s">
        <v>1662</v>
      </c>
      <c r="N412" t="s">
        <v>2933</v>
      </c>
      <c r="Q412" t="s">
        <v>1453</v>
      </c>
    </row>
    <row r="413" spans="1:17" x14ac:dyDescent="0.75">
      <c r="A413" t="s">
        <v>3391</v>
      </c>
      <c r="B413" t="s">
        <v>9179</v>
      </c>
      <c r="C413" t="s">
        <v>3359</v>
      </c>
      <c r="D413" t="s">
        <v>8342</v>
      </c>
      <c r="E413" t="s">
        <v>2932</v>
      </c>
      <c r="F413" t="s">
        <v>6600</v>
      </c>
      <c r="G413" t="s">
        <v>2045</v>
      </c>
      <c r="H413" t="s">
        <v>4999</v>
      </c>
      <c r="J413" t="s">
        <v>6519</v>
      </c>
      <c r="M413" t="s">
        <v>1671</v>
      </c>
      <c r="N413" t="s">
        <v>2944</v>
      </c>
      <c r="Q413" t="s">
        <v>1454</v>
      </c>
    </row>
    <row r="414" spans="1:17" x14ac:dyDescent="0.75">
      <c r="A414" t="s">
        <v>3392</v>
      </c>
      <c r="B414" t="s">
        <v>9181</v>
      </c>
      <c r="C414" t="s">
        <v>3364</v>
      </c>
      <c r="D414" t="s">
        <v>8352</v>
      </c>
      <c r="E414" t="s">
        <v>2944</v>
      </c>
      <c r="F414" t="s">
        <v>6603</v>
      </c>
      <c r="G414" t="s">
        <v>2052</v>
      </c>
      <c r="H414" t="s">
        <v>5001</v>
      </c>
      <c r="J414" t="s">
        <v>6521</v>
      </c>
      <c r="M414" t="s">
        <v>1672</v>
      </c>
      <c r="N414" t="s">
        <v>2947</v>
      </c>
      <c r="Q414" t="s">
        <v>1460</v>
      </c>
    </row>
    <row r="415" spans="1:17" x14ac:dyDescent="0.75">
      <c r="A415" t="s">
        <v>3408</v>
      </c>
      <c r="B415" t="s">
        <v>9211</v>
      </c>
      <c r="C415" t="s">
        <v>3386</v>
      </c>
      <c r="D415" t="s">
        <v>8359</v>
      </c>
      <c r="E415" t="s">
        <v>2947</v>
      </c>
      <c r="F415" t="s">
        <v>6637</v>
      </c>
      <c r="G415" t="s">
        <v>2054</v>
      </c>
      <c r="H415" t="s">
        <v>5006</v>
      </c>
      <c r="J415" t="s">
        <v>6574</v>
      </c>
      <c r="M415" t="s">
        <v>1673</v>
      </c>
      <c r="N415" t="s">
        <v>2950</v>
      </c>
      <c r="Q415" t="s">
        <v>1468</v>
      </c>
    </row>
    <row r="416" spans="1:17" x14ac:dyDescent="0.75">
      <c r="A416" t="s">
        <v>3432</v>
      </c>
      <c r="B416" t="s">
        <v>9215</v>
      </c>
      <c r="C416" t="s">
        <v>3389</v>
      </c>
      <c r="D416" t="s">
        <v>8393</v>
      </c>
      <c r="E416" t="s">
        <v>2950</v>
      </c>
      <c r="F416" t="s">
        <v>6688</v>
      </c>
      <c r="G416" t="s">
        <v>2066</v>
      </c>
      <c r="H416" t="s">
        <v>5009</v>
      </c>
      <c r="J416" t="s">
        <v>6583</v>
      </c>
      <c r="M416" t="s">
        <v>1674</v>
      </c>
      <c r="N416" t="s">
        <v>2952</v>
      </c>
      <c r="Q416" t="s">
        <v>1478</v>
      </c>
    </row>
    <row r="417" spans="1:17" x14ac:dyDescent="0.75">
      <c r="A417" t="s">
        <v>3484</v>
      </c>
      <c r="B417" t="s">
        <v>9224</v>
      </c>
      <c r="C417" t="s">
        <v>3397</v>
      </c>
      <c r="D417" t="s">
        <v>8407</v>
      </c>
      <c r="E417" t="s">
        <v>2958</v>
      </c>
      <c r="F417" t="s">
        <v>6719</v>
      </c>
      <c r="G417" t="s">
        <v>2072</v>
      </c>
      <c r="H417" t="s">
        <v>5013</v>
      </c>
      <c r="J417" t="s">
        <v>6603</v>
      </c>
      <c r="M417" t="s">
        <v>1678</v>
      </c>
      <c r="N417" t="s">
        <v>2967</v>
      </c>
      <c r="Q417" t="s">
        <v>1479</v>
      </c>
    </row>
    <row r="418" spans="1:17" x14ac:dyDescent="0.75">
      <c r="A418" t="s">
        <v>3504</v>
      </c>
      <c r="B418" t="s">
        <v>9231</v>
      </c>
      <c r="C418" t="s">
        <v>3405</v>
      </c>
      <c r="D418" t="s">
        <v>8409</v>
      </c>
      <c r="E418" t="s">
        <v>2973</v>
      </c>
      <c r="F418" t="s">
        <v>6739</v>
      </c>
      <c r="G418" t="s">
        <v>2080</v>
      </c>
      <c r="H418" t="s">
        <v>5025</v>
      </c>
      <c r="J418" t="s">
        <v>6648</v>
      </c>
      <c r="M418" t="s">
        <v>1680</v>
      </c>
      <c r="N418" t="s">
        <v>2973</v>
      </c>
      <c r="Q418" t="s">
        <v>1480</v>
      </c>
    </row>
    <row r="419" spans="1:17" x14ac:dyDescent="0.75">
      <c r="A419" t="s">
        <v>3530</v>
      </c>
      <c r="B419" t="s">
        <v>9250</v>
      </c>
      <c r="C419" t="s">
        <v>3408</v>
      </c>
      <c r="D419" t="s">
        <v>8421</v>
      </c>
      <c r="E419" t="s">
        <v>2981</v>
      </c>
      <c r="F419" t="s">
        <v>6746</v>
      </c>
      <c r="G419" t="s">
        <v>2081</v>
      </c>
      <c r="H419" t="s">
        <v>5035</v>
      </c>
      <c r="J419" t="s">
        <v>6649</v>
      </c>
      <c r="M419" t="s">
        <v>1682</v>
      </c>
      <c r="N419" t="s">
        <v>2984</v>
      </c>
      <c r="Q419" t="s">
        <v>1482</v>
      </c>
    </row>
    <row r="420" spans="1:17" x14ac:dyDescent="0.75">
      <c r="A420" t="s">
        <v>3538</v>
      </c>
      <c r="B420" t="s">
        <v>9251</v>
      </c>
      <c r="C420" t="s">
        <v>3418</v>
      </c>
      <c r="D420" t="s">
        <v>8446</v>
      </c>
      <c r="E420" t="s">
        <v>2985</v>
      </c>
      <c r="F420" t="s">
        <v>6770</v>
      </c>
      <c r="G420" t="s">
        <v>2092</v>
      </c>
      <c r="H420" t="s">
        <v>5087</v>
      </c>
      <c r="J420" t="s">
        <v>6651</v>
      </c>
      <c r="M420" t="s">
        <v>1683</v>
      </c>
      <c r="N420" t="s">
        <v>2987</v>
      </c>
      <c r="Q420" t="s">
        <v>1486</v>
      </c>
    </row>
    <row r="421" spans="1:17" x14ac:dyDescent="0.75">
      <c r="A421" t="s">
        <v>3539</v>
      </c>
      <c r="B421" t="s">
        <v>9328</v>
      </c>
      <c r="C421" t="s">
        <v>3484</v>
      </c>
      <c r="D421" t="s">
        <v>8465</v>
      </c>
      <c r="E421" t="s">
        <v>2986</v>
      </c>
      <c r="F421" t="s">
        <v>6776</v>
      </c>
      <c r="G421" t="s">
        <v>2106</v>
      </c>
      <c r="H421" t="s">
        <v>5091</v>
      </c>
      <c r="J421" t="s">
        <v>6662</v>
      </c>
      <c r="M421" t="s">
        <v>1685</v>
      </c>
      <c r="N421" t="s">
        <v>2996</v>
      </c>
      <c r="Q421" t="s">
        <v>1488</v>
      </c>
    </row>
    <row r="422" spans="1:17" x14ac:dyDescent="0.75">
      <c r="A422" t="s">
        <v>3540</v>
      </c>
      <c r="B422" t="s">
        <v>9346</v>
      </c>
      <c r="C422" t="s">
        <v>3513</v>
      </c>
      <c r="D422" t="s">
        <v>8472</v>
      </c>
      <c r="E422" t="s">
        <v>2991</v>
      </c>
      <c r="F422" t="s">
        <v>6790</v>
      </c>
      <c r="G422" t="s">
        <v>2110</v>
      </c>
      <c r="H422" t="s">
        <v>5098</v>
      </c>
      <c r="J422" t="s">
        <v>6677</v>
      </c>
      <c r="M422" t="s">
        <v>1688</v>
      </c>
      <c r="N422" t="s">
        <v>2998</v>
      </c>
      <c r="Q422" t="s">
        <v>1489</v>
      </c>
    </row>
    <row r="423" spans="1:17" x14ac:dyDescent="0.75">
      <c r="A423" t="s">
        <v>3545</v>
      </c>
      <c r="B423" t="s">
        <v>9370</v>
      </c>
      <c r="C423" t="s">
        <v>3530</v>
      </c>
      <c r="D423" t="s">
        <v>8481</v>
      </c>
      <c r="E423" t="s">
        <v>2995</v>
      </c>
      <c r="F423" t="s">
        <v>6795</v>
      </c>
      <c r="G423" t="s">
        <v>2113</v>
      </c>
      <c r="H423" t="s">
        <v>5120</v>
      </c>
      <c r="J423" t="s">
        <v>6688</v>
      </c>
      <c r="M423" t="s">
        <v>1690</v>
      </c>
      <c r="N423" t="s">
        <v>3007</v>
      </c>
      <c r="Q423" t="s">
        <v>1495</v>
      </c>
    </row>
    <row r="424" spans="1:17" x14ac:dyDescent="0.75">
      <c r="A424" t="s">
        <v>3547</v>
      </c>
      <c r="B424" t="s">
        <v>9387</v>
      </c>
      <c r="C424" t="s">
        <v>3537</v>
      </c>
      <c r="D424" t="s">
        <v>8503</v>
      </c>
      <c r="E424" t="s">
        <v>3021</v>
      </c>
      <c r="F424" t="s">
        <v>6855</v>
      </c>
      <c r="G424" t="s">
        <v>2118</v>
      </c>
      <c r="H424" t="s">
        <v>5126</v>
      </c>
      <c r="J424" t="s">
        <v>6710</v>
      </c>
      <c r="M424" t="s">
        <v>1692</v>
      </c>
      <c r="N424" t="s">
        <v>3021</v>
      </c>
      <c r="Q424" t="s">
        <v>1498</v>
      </c>
    </row>
    <row r="425" spans="1:17" x14ac:dyDescent="0.75">
      <c r="A425" t="s">
        <v>3561</v>
      </c>
      <c r="B425" t="s">
        <v>9406</v>
      </c>
      <c r="C425" t="s">
        <v>3538</v>
      </c>
      <c r="D425" t="s">
        <v>8533</v>
      </c>
      <c r="E425" t="s">
        <v>3023</v>
      </c>
      <c r="F425" t="s">
        <v>6856</v>
      </c>
      <c r="G425" t="s">
        <v>2119</v>
      </c>
      <c r="H425" t="s">
        <v>5139</v>
      </c>
      <c r="J425" t="s">
        <v>6719</v>
      </c>
      <c r="M425" t="s">
        <v>1693</v>
      </c>
      <c r="N425" t="s">
        <v>3025</v>
      </c>
      <c r="Q425" t="s">
        <v>1500</v>
      </c>
    </row>
    <row r="426" spans="1:17" x14ac:dyDescent="0.75">
      <c r="A426" t="s">
        <v>3562</v>
      </c>
      <c r="B426" t="s">
        <v>9414</v>
      </c>
      <c r="C426" t="s">
        <v>3539</v>
      </c>
      <c r="D426" t="s">
        <v>8545</v>
      </c>
      <c r="E426" t="s">
        <v>3025</v>
      </c>
      <c r="F426" t="s">
        <v>6873</v>
      </c>
      <c r="G426" t="s">
        <v>2122</v>
      </c>
      <c r="H426" t="s">
        <v>5153</v>
      </c>
      <c r="J426" t="s">
        <v>6742</v>
      </c>
      <c r="M426" t="s">
        <v>1694</v>
      </c>
      <c r="N426" t="s">
        <v>3031</v>
      </c>
      <c r="Q426" t="s">
        <v>1505</v>
      </c>
    </row>
    <row r="427" spans="1:17" x14ac:dyDescent="0.75">
      <c r="A427" t="s">
        <v>3566</v>
      </c>
      <c r="B427" t="s">
        <v>9509</v>
      </c>
      <c r="C427" t="s">
        <v>3545</v>
      </c>
      <c r="D427" t="s">
        <v>8559</v>
      </c>
      <c r="E427" t="s">
        <v>3029</v>
      </c>
      <c r="F427" t="s">
        <v>6886</v>
      </c>
      <c r="G427" t="s">
        <v>2123</v>
      </c>
      <c r="H427" t="s">
        <v>5164</v>
      </c>
      <c r="J427" t="s">
        <v>6770</v>
      </c>
      <c r="M427" t="s">
        <v>1695</v>
      </c>
      <c r="N427" t="s">
        <v>3036</v>
      </c>
      <c r="Q427" t="s">
        <v>1512</v>
      </c>
    </row>
    <row r="428" spans="1:17" x14ac:dyDescent="0.75">
      <c r="A428" t="s">
        <v>3568</v>
      </c>
      <c r="B428" t="s">
        <v>9521</v>
      </c>
      <c r="C428" t="s">
        <v>3547</v>
      </c>
      <c r="D428" t="s">
        <v>8600</v>
      </c>
      <c r="E428" t="s">
        <v>3039</v>
      </c>
      <c r="F428" t="s">
        <v>6887</v>
      </c>
      <c r="G428" t="s">
        <v>2124</v>
      </c>
      <c r="H428" t="s">
        <v>5170</v>
      </c>
      <c r="J428" t="s">
        <v>6779</v>
      </c>
      <c r="M428" t="s">
        <v>1698</v>
      </c>
      <c r="N428" t="s">
        <v>3053</v>
      </c>
      <c r="Q428" t="s">
        <v>1522</v>
      </c>
    </row>
    <row r="429" spans="1:17" x14ac:dyDescent="0.75">
      <c r="A429" t="s">
        <v>3588</v>
      </c>
      <c r="B429" t="s">
        <v>9545</v>
      </c>
      <c r="C429" t="s">
        <v>3548</v>
      </c>
      <c r="D429" t="s">
        <v>8614</v>
      </c>
      <c r="E429" t="s">
        <v>3073</v>
      </c>
      <c r="F429" t="s">
        <v>6935</v>
      </c>
      <c r="G429" t="s">
        <v>2125</v>
      </c>
      <c r="H429" t="s">
        <v>5191</v>
      </c>
      <c r="J429" t="s">
        <v>6822</v>
      </c>
      <c r="M429" t="s">
        <v>1704</v>
      </c>
      <c r="N429" t="s">
        <v>3073</v>
      </c>
      <c r="Q429" t="s">
        <v>1523</v>
      </c>
    </row>
    <row r="430" spans="1:17" x14ac:dyDescent="0.75">
      <c r="A430" t="s">
        <v>3590</v>
      </c>
      <c r="B430" t="s">
        <v>9558</v>
      </c>
      <c r="C430" t="s">
        <v>3555</v>
      </c>
      <c r="D430" t="s">
        <v>8660</v>
      </c>
      <c r="E430" t="s">
        <v>3080</v>
      </c>
      <c r="F430" t="s">
        <v>6944</v>
      </c>
      <c r="G430" t="s">
        <v>2127</v>
      </c>
      <c r="H430" t="s">
        <v>5227</v>
      </c>
      <c r="J430" t="s">
        <v>6833</v>
      </c>
      <c r="M430" t="s">
        <v>1705</v>
      </c>
      <c r="N430" t="s">
        <v>3096</v>
      </c>
      <c r="Q430" t="s">
        <v>1524</v>
      </c>
    </row>
    <row r="431" spans="1:17" x14ac:dyDescent="0.75">
      <c r="A431" t="s">
        <v>3604</v>
      </c>
      <c r="B431" t="s">
        <v>9569</v>
      </c>
      <c r="C431" t="s">
        <v>3561</v>
      </c>
      <c r="D431" t="s">
        <v>8667</v>
      </c>
      <c r="E431" t="s">
        <v>3083</v>
      </c>
      <c r="F431" t="s">
        <v>6984</v>
      </c>
      <c r="G431" t="s">
        <v>2128</v>
      </c>
      <c r="H431" t="s">
        <v>5235</v>
      </c>
      <c r="J431" t="s">
        <v>6855</v>
      </c>
      <c r="M431" t="s">
        <v>1707</v>
      </c>
      <c r="N431" t="s">
        <v>3117</v>
      </c>
      <c r="Q431" t="s">
        <v>1527</v>
      </c>
    </row>
    <row r="432" spans="1:17" x14ac:dyDescent="0.75">
      <c r="A432" t="s">
        <v>3616</v>
      </c>
      <c r="B432" t="s">
        <v>9582</v>
      </c>
      <c r="C432" t="s">
        <v>3562</v>
      </c>
      <c r="D432" t="s">
        <v>8687</v>
      </c>
      <c r="E432" t="s">
        <v>3113</v>
      </c>
      <c r="F432" t="s">
        <v>7000</v>
      </c>
      <c r="G432" t="s">
        <v>2132</v>
      </c>
      <c r="H432" t="s">
        <v>5255</v>
      </c>
      <c r="J432" t="s">
        <v>6881</v>
      </c>
      <c r="M432" t="s">
        <v>1712</v>
      </c>
      <c r="N432" t="s">
        <v>3119</v>
      </c>
      <c r="Q432" t="s">
        <v>1532</v>
      </c>
    </row>
    <row r="433" spans="1:17" x14ac:dyDescent="0.75">
      <c r="A433" t="s">
        <v>3617</v>
      </c>
      <c r="B433" t="s">
        <v>9596</v>
      </c>
      <c r="C433" t="s">
        <v>3567</v>
      </c>
      <c r="D433" t="s">
        <v>8708</v>
      </c>
      <c r="E433" t="s">
        <v>3119</v>
      </c>
      <c r="F433" t="s">
        <v>7007</v>
      </c>
      <c r="G433" t="s">
        <v>2139</v>
      </c>
      <c r="H433" t="s">
        <v>5256</v>
      </c>
      <c r="J433" t="s">
        <v>6886</v>
      </c>
      <c r="M433" t="s">
        <v>1718</v>
      </c>
      <c r="N433" t="s">
        <v>3123</v>
      </c>
      <c r="Q433" t="s">
        <v>1537</v>
      </c>
    </row>
    <row r="434" spans="1:17" x14ac:dyDescent="0.75">
      <c r="A434" t="s">
        <v>3618</v>
      </c>
      <c r="B434" t="s">
        <v>9608</v>
      </c>
      <c r="C434" t="s">
        <v>3568</v>
      </c>
      <c r="D434" t="s">
        <v>8722</v>
      </c>
      <c r="E434" t="s">
        <v>3123</v>
      </c>
      <c r="F434" t="s">
        <v>7040</v>
      </c>
      <c r="G434" t="s">
        <v>2140</v>
      </c>
      <c r="H434" t="s">
        <v>5258</v>
      </c>
      <c r="J434" t="s">
        <v>6890</v>
      </c>
      <c r="M434" t="s">
        <v>1719</v>
      </c>
      <c r="N434" t="s">
        <v>3127</v>
      </c>
      <c r="Q434" t="s">
        <v>1539</v>
      </c>
    </row>
    <row r="435" spans="1:17" x14ac:dyDescent="0.75">
      <c r="A435" t="s">
        <v>3622</v>
      </c>
      <c r="B435" t="s">
        <v>9665</v>
      </c>
      <c r="C435" t="s">
        <v>3572</v>
      </c>
      <c r="D435" t="s">
        <v>8723</v>
      </c>
      <c r="E435" t="s">
        <v>3129</v>
      </c>
      <c r="F435" t="s">
        <v>7048</v>
      </c>
      <c r="G435" t="s">
        <v>2142</v>
      </c>
      <c r="H435" t="s">
        <v>5262</v>
      </c>
      <c r="J435" t="s">
        <v>6893</v>
      </c>
      <c r="M435" t="s">
        <v>1723</v>
      </c>
      <c r="N435" t="s">
        <v>3141</v>
      </c>
      <c r="Q435" t="s">
        <v>1540</v>
      </c>
    </row>
    <row r="436" spans="1:17" x14ac:dyDescent="0.75">
      <c r="A436" t="s">
        <v>3627</v>
      </c>
      <c r="B436" t="s">
        <v>9690</v>
      </c>
      <c r="C436" t="s">
        <v>3588</v>
      </c>
      <c r="D436" t="s">
        <v>8734</v>
      </c>
      <c r="E436" t="s">
        <v>3141</v>
      </c>
      <c r="F436" t="s">
        <v>7051</v>
      </c>
      <c r="G436" t="s">
        <v>2147</v>
      </c>
      <c r="H436" t="s">
        <v>5269</v>
      </c>
      <c r="J436" t="s">
        <v>6919</v>
      </c>
      <c r="M436" t="s">
        <v>1726</v>
      </c>
      <c r="N436" t="s">
        <v>3167</v>
      </c>
      <c r="Q436" t="s">
        <v>1551</v>
      </c>
    </row>
    <row r="437" spans="1:17" x14ac:dyDescent="0.75">
      <c r="A437" t="s">
        <v>3650</v>
      </c>
      <c r="B437" t="s">
        <v>9701</v>
      </c>
      <c r="C437" t="s">
        <v>3590</v>
      </c>
      <c r="D437" t="s">
        <v>8780</v>
      </c>
      <c r="E437" t="s">
        <v>3167</v>
      </c>
      <c r="F437" t="s">
        <v>7052</v>
      </c>
      <c r="G437" t="s">
        <v>2171</v>
      </c>
      <c r="H437" t="s">
        <v>5274</v>
      </c>
      <c r="J437" t="s">
        <v>6938</v>
      </c>
      <c r="M437" t="s">
        <v>1728</v>
      </c>
      <c r="N437" t="s">
        <v>3196</v>
      </c>
      <c r="Q437" t="s">
        <v>1554</v>
      </c>
    </row>
    <row r="438" spans="1:17" x14ac:dyDescent="0.75">
      <c r="A438" t="s">
        <v>3651</v>
      </c>
      <c r="B438" t="s">
        <v>9751</v>
      </c>
      <c r="C438" t="s">
        <v>3595</v>
      </c>
      <c r="D438" t="s">
        <v>8793</v>
      </c>
      <c r="E438" t="s">
        <v>3186</v>
      </c>
      <c r="F438" t="s">
        <v>7059</v>
      </c>
      <c r="G438" t="s">
        <v>2177</v>
      </c>
      <c r="H438" t="s">
        <v>5279</v>
      </c>
      <c r="J438" t="s">
        <v>6983</v>
      </c>
      <c r="M438" t="s">
        <v>1732</v>
      </c>
      <c r="N438" t="s">
        <v>3227</v>
      </c>
      <c r="Q438" t="s">
        <v>1563</v>
      </c>
    </row>
    <row r="439" spans="1:17" x14ac:dyDescent="0.75">
      <c r="A439" t="s">
        <v>3653</v>
      </c>
      <c r="B439" t="s">
        <v>9789</v>
      </c>
      <c r="C439" t="s">
        <v>3604</v>
      </c>
      <c r="D439" t="s">
        <v>8825</v>
      </c>
      <c r="E439" t="s">
        <v>3192</v>
      </c>
      <c r="F439" t="s">
        <v>7067</v>
      </c>
      <c r="G439" t="s">
        <v>2179</v>
      </c>
      <c r="H439" t="s">
        <v>5295</v>
      </c>
      <c r="J439" t="s">
        <v>7000</v>
      </c>
      <c r="M439" t="s">
        <v>1735</v>
      </c>
      <c r="N439" t="s">
        <v>3259</v>
      </c>
      <c r="Q439" t="s">
        <v>1573</v>
      </c>
    </row>
    <row r="440" spans="1:17" x14ac:dyDescent="0.75">
      <c r="A440" t="s">
        <v>3654</v>
      </c>
      <c r="B440" t="s">
        <v>9793</v>
      </c>
      <c r="C440" t="s">
        <v>3612</v>
      </c>
      <c r="D440" t="s">
        <v>8838</v>
      </c>
      <c r="E440" t="s">
        <v>3195</v>
      </c>
      <c r="F440" t="s">
        <v>7069</v>
      </c>
      <c r="G440" t="s">
        <v>2182</v>
      </c>
      <c r="H440" t="s">
        <v>5298</v>
      </c>
      <c r="J440" t="s">
        <v>7040</v>
      </c>
      <c r="M440" t="s">
        <v>1742</v>
      </c>
      <c r="N440" t="s">
        <v>3282</v>
      </c>
      <c r="Q440" t="s">
        <v>1581</v>
      </c>
    </row>
    <row r="441" spans="1:17" x14ac:dyDescent="0.75">
      <c r="A441" t="s">
        <v>3670</v>
      </c>
      <c r="B441" t="s">
        <v>9803</v>
      </c>
      <c r="C441" t="s">
        <v>3616</v>
      </c>
      <c r="D441" t="s">
        <v>8845</v>
      </c>
      <c r="E441" t="s">
        <v>3208</v>
      </c>
      <c r="F441" t="s">
        <v>7070</v>
      </c>
      <c r="G441" t="s">
        <v>2186</v>
      </c>
      <c r="H441" t="s">
        <v>5301</v>
      </c>
      <c r="J441" t="s">
        <v>7051</v>
      </c>
      <c r="M441" t="s">
        <v>1745</v>
      </c>
      <c r="N441" t="s">
        <v>3283</v>
      </c>
      <c r="Q441" t="s">
        <v>1585</v>
      </c>
    </row>
    <row r="442" spans="1:17" x14ac:dyDescent="0.75">
      <c r="A442" t="s">
        <v>3690</v>
      </c>
      <c r="B442" t="s">
        <v>9805</v>
      </c>
      <c r="C442" t="s">
        <v>3617</v>
      </c>
      <c r="D442" t="s">
        <v>8848</v>
      </c>
      <c r="E442" t="s">
        <v>3209</v>
      </c>
      <c r="F442" t="s">
        <v>7089</v>
      </c>
      <c r="G442" t="s">
        <v>2201</v>
      </c>
      <c r="H442" t="s">
        <v>5302</v>
      </c>
      <c r="J442" t="s">
        <v>7052</v>
      </c>
      <c r="M442" t="s">
        <v>1750</v>
      </c>
      <c r="N442" t="s">
        <v>3284</v>
      </c>
      <c r="Q442" t="s">
        <v>1586</v>
      </c>
    </row>
    <row r="443" spans="1:17" x14ac:dyDescent="0.75">
      <c r="A443" t="s">
        <v>3706</v>
      </c>
      <c r="B443" t="s">
        <v>9809</v>
      </c>
      <c r="C443" t="s">
        <v>3618</v>
      </c>
      <c r="D443" t="s">
        <v>8889</v>
      </c>
      <c r="E443" t="s">
        <v>3212</v>
      </c>
      <c r="F443" t="s">
        <v>7094</v>
      </c>
      <c r="G443" t="s">
        <v>2211</v>
      </c>
      <c r="H443" t="s">
        <v>5309</v>
      </c>
      <c r="J443" t="s">
        <v>7055</v>
      </c>
      <c r="M443" t="s">
        <v>1752</v>
      </c>
      <c r="N443" t="s">
        <v>3288</v>
      </c>
      <c r="Q443" t="s">
        <v>1593</v>
      </c>
    </row>
    <row r="444" spans="1:17" x14ac:dyDescent="0.75">
      <c r="A444" t="s">
        <v>3758</v>
      </c>
      <c r="B444" t="s">
        <v>9816</v>
      </c>
      <c r="C444" t="s">
        <v>3620</v>
      </c>
      <c r="D444" t="s">
        <v>8896</v>
      </c>
      <c r="E444" t="s">
        <v>3213</v>
      </c>
      <c r="F444" t="s">
        <v>7175</v>
      </c>
      <c r="G444" t="s">
        <v>2221</v>
      </c>
      <c r="H444" t="s">
        <v>5313</v>
      </c>
      <c r="J444" t="s">
        <v>7059</v>
      </c>
      <c r="M444" t="s">
        <v>1754</v>
      </c>
      <c r="N444" t="s">
        <v>3306</v>
      </c>
      <c r="Q444" t="s">
        <v>1599</v>
      </c>
    </row>
    <row r="445" spans="1:17" x14ac:dyDescent="0.75">
      <c r="A445" t="s">
        <v>3761</v>
      </c>
      <c r="B445" t="s">
        <v>9917</v>
      </c>
      <c r="C445" t="s">
        <v>3627</v>
      </c>
      <c r="D445" t="s">
        <v>8920</v>
      </c>
      <c r="E445" t="s">
        <v>3214</v>
      </c>
      <c r="F445" t="s">
        <v>7215</v>
      </c>
      <c r="G445" t="s">
        <v>2222</v>
      </c>
      <c r="H445" t="s">
        <v>5316</v>
      </c>
      <c r="J445" t="s">
        <v>7064</v>
      </c>
      <c r="M445" t="s">
        <v>1758</v>
      </c>
      <c r="N445" t="s">
        <v>3308</v>
      </c>
      <c r="Q445" t="s">
        <v>1603</v>
      </c>
    </row>
    <row r="446" spans="1:17" x14ac:dyDescent="0.75">
      <c r="A446" t="s">
        <v>3766</v>
      </c>
      <c r="B446" t="s">
        <v>9980</v>
      </c>
      <c r="C446" t="s">
        <v>3636</v>
      </c>
      <c r="D446" t="s">
        <v>8922</v>
      </c>
      <c r="E446" t="s">
        <v>3217</v>
      </c>
      <c r="F446" t="s">
        <v>7217</v>
      </c>
      <c r="G446" t="s">
        <v>2231</v>
      </c>
      <c r="H446" t="s">
        <v>5355</v>
      </c>
      <c r="J446" t="s">
        <v>7069</v>
      </c>
      <c r="M446" t="s">
        <v>1759</v>
      </c>
      <c r="N446" t="s">
        <v>3310</v>
      </c>
      <c r="Q446" t="s">
        <v>1604</v>
      </c>
    </row>
    <row r="447" spans="1:17" x14ac:dyDescent="0.75">
      <c r="A447" t="s">
        <v>3775</v>
      </c>
      <c r="B447" t="s">
        <v>9988</v>
      </c>
      <c r="C447" t="s">
        <v>3650</v>
      </c>
      <c r="D447" t="s">
        <v>8928</v>
      </c>
      <c r="E447" t="s">
        <v>3218</v>
      </c>
      <c r="F447" t="s">
        <v>7269</v>
      </c>
      <c r="G447" t="s">
        <v>2233</v>
      </c>
      <c r="H447" t="s">
        <v>5361</v>
      </c>
      <c r="J447" t="s">
        <v>7089</v>
      </c>
      <c r="M447" t="s">
        <v>1763</v>
      </c>
      <c r="N447" t="s">
        <v>3320</v>
      </c>
      <c r="Q447" t="s">
        <v>1606</v>
      </c>
    </row>
    <row r="448" spans="1:17" x14ac:dyDescent="0.75">
      <c r="A448" t="s">
        <v>3776</v>
      </c>
      <c r="B448" t="s">
        <v>9994</v>
      </c>
      <c r="C448" t="s">
        <v>3651</v>
      </c>
      <c r="D448" t="s">
        <v>8948</v>
      </c>
      <c r="E448" t="s">
        <v>3236</v>
      </c>
      <c r="F448" t="s">
        <v>7284</v>
      </c>
      <c r="G448" t="s">
        <v>2236</v>
      </c>
      <c r="H448" t="s">
        <v>5374</v>
      </c>
      <c r="J448" t="s">
        <v>7094</v>
      </c>
      <c r="M448" t="s">
        <v>1764</v>
      </c>
      <c r="N448" t="s">
        <v>3324</v>
      </c>
      <c r="Q448" t="s">
        <v>1615</v>
      </c>
    </row>
    <row r="449" spans="1:17" x14ac:dyDescent="0.75">
      <c r="A449" t="s">
        <v>3781</v>
      </c>
      <c r="B449" t="s">
        <v>9999</v>
      </c>
      <c r="C449" t="s">
        <v>3653</v>
      </c>
      <c r="D449" t="s">
        <v>8950</v>
      </c>
      <c r="E449" t="s">
        <v>3258</v>
      </c>
      <c r="F449" t="s">
        <v>7347</v>
      </c>
      <c r="G449" t="s">
        <v>2249</v>
      </c>
      <c r="H449" t="s">
        <v>5397</v>
      </c>
      <c r="J449" t="s">
        <v>7117</v>
      </c>
      <c r="M449" t="s">
        <v>1766</v>
      </c>
      <c r="N449" t="s">
        <v>3325</v>
      </c>
      <c r="Q449" t="s">
        <v>1623</v>
      </c>
    </row>
    <row r="450" spans="1:17" x14ac:dyDescent="0.75">
      <c r="A450" t="s">
        <v>3782</v>
      </c>
      <c r="B450" t="s">
        <v>10022</v>
      </c>
      <c r="C450" t="s">
        <v>3654</v>
      </c>
      <c r="D450" t="s">
        <v>8973</v>
      </c>
      <c r="E450" t="s">
        <v>3275</v>
      </c>
      <c r="F450" t="s">
        <v>7352</v>
      </c>
      <c r="G450" t="s">
        <v>2251</v>
      </c>
      <c r="H450" t="s">
        <v>5404</v>
      </c>
      <c r="J450" t="s">
        <v>7130</v>
      </c>
      <c r="M450" t="s">
        <v>1773</v>
      </c>
      <c r="N450" t="s">
        <v>3328</v>
      </c>
      <c r="Q450" t="s">
        <v>1632</v>
      </c>
    </row>
    <row r="451" spans="1:17" x14ac:dyDescent="0.75">
      <c r="A451" t="s">
        <v>3784</v>
      </c>
      <c r="B451" t="s">
        <v>10040</v>
      </c>
      <c r="C451" t="s">
        <v>3659</v>
      </c>
      <c r="D451" t="s">
        <v>8991</v>
      </c>
      <c r="E451" t="s">
        <v>3282</v>
      </c>
      <c r="F451" t="s">
        <v>7353</v>
      </c>
      <c r="G451" t="s">
        <v>2256</v>
      </c>
      <c r="H451" t="s">
        <v>5407</v>
      </c>
      <c r="J451" t="s">
        <v>7150</v>
      </c>
      <c r="M451" t="s">
        <v>1774</v>
      </c>
      <c r="N451" t="s">
        <v>3331</v>
      </c>
      <c r="Q451" t="s">
        <v>1634</v>
      </c>
    </row>
    <row r="452" spans="1:17" x14ac:dyDescent="0.75">
      <c r="A452" t="s">
        <v>3787</v>
      </c>
      <c r="B452" t="s">
        <v>10068</v>
      </c>
      <c r="C452" t="s">
        <v>3665</v>
      </c>
      <c r="D452" t="s">
        <v>9036</v>
      </c>
      <c r="E452" t="s">
        <v>3283</v>
      </c>
      <c r="F452" t="s">
        <v>7361</v>
      </c>
      <c r="G452" t="s">
        <v>2263</v>
      </c>
      <c r="H452" t="s">
        <v>5411</v>
      </c>
      <c r="J452" t="s">
        <v>7151</v>
      </c>
      <c r="M452" t="s">
        <v>1779</v>
      </c>
      <c r="N452" t="s">
        <v>3337</v>
      </c>
      <c r="Q452" t="s">
        <v>1635</v>
      </c>
    </row>
    <row r="453" spans="1:17" x14ac:dyDescent="0.75">
      <c r="A453" t="s">
        <v>3789</v>
      </c>
      <c r="B453" t="s">
        <v>10088</v>
      </c>
      <c r="C453" t="s">
        <v>3670</v>
      </c>
      <c r="D453" t="s">
        <v>9047</v>
      </c>
      <c r="E453" t="s">
        <v>3301</v>
      </c>
      <c r="F453" t="s">
        <v>7376</v>
      </c>
      <c r="G453" t="s">
        <v>2267</v>
      </c>
      <c r="H453" t="s">
        <v>5412</v>
      </c>
      <c r="J453" t="s">
        <v>7166</v>
      </c>
      <c r="M453" t="s">
        <v>1782</v>
      </c>
      <c r="N453" t="s">
        <v>3345</v>
      </c>
      <c r="Q453" t="s">
        <v>1641</v>
      </c>
    </row>
    <row r="454" spans="1:17" x14ac:dyDescent="0.75">
      <c r="A454" t="s">
        <v>3792</v>
      </c>
      <c r="B454" t="s">
        <v>10095</v>
      </c>
      <c r="C454" t="s">
        <v>3690</v>
      </c>
      <c r="D454" t="s">
        <v>9050</v>
      </c>
      <c r="E454" t="s">
        <v>3306</v>
      </c>
      <c r="F454" t="s">
        <v>7381</v>
      </c>
      <c r="G454" t="s">
        <v>2268</v>
      </c>
      <c r="H454" t="s">
        <v>5426</v>
      </c>
      <c r="J454" t="s">
        <v>7175</v>
      </c>
      <c r="M454" t="s">
        <v>1785</v>
      </c>
      <c r="N454" t="s">
        <v>3347</v>
      </c>
      <c r="Q454" t="s">
        <v>1643</v>
      </c>
    </row>
    <row r="455" spans="1:17" x14ac:dyDescent="0.75">
      <c r="A455" t="s">
        <v>3803</v>
      </c>
      <c r="B455" t="s">
        <v>10097</v>
      </c>
      <c r="C455" t="s">
        <v>3701</v>
      </c>
      <c r="D455" t="s">
        <v>9061</v>
      </c>
      <c r="E455" t="s">
        <v>3310</v>
      </c>
      <c r="F455" t="s">
        <v>7386</v>
      </c>
      <c r="G455" t="s">
        <v>2280</v>
      </c>
      <c r="H455" t="s">
        <v>5443</v>
      </c>
      <c r="J455" t="s">
        <v>7192</v>
      </c>
      <c r="M455" t="s">
        <v>1798</v>
      </c>
      <c r="N455" t="s">
        <v>3359</v>
      </c>
      <c r="Q455" t="s">
        <v>1644</v>
      </c>
    </row>
    <row r="456" spans="1:17" x14ac:dyDescent="0.75">
      <c r="A456" t="s">
        <v>3809</v>
      </c>
      <c r="B456" t="s">
        <v>10120</v>
      </c>
      <c r="C456" t="s">
        <v>3706</v>
      </c>
      <c r="D456" t="s">
        <v>9092</v>
      </c>
      <c r="E456" t="s">
        <v>3324</v>
      </c>
      <c r="F456" t="s">
        <v>7399</v>
      </c>
      <c r="G456" t="s">
        <v>2281</v>
      </c>
      <c r="H456" t="s">
        <v>5444</v>
      </c>
      <c r="J456" t="s">
        <v>7215</v>
      </c>
      <c r="M456" t="s">
        <v>1799</v>
      </c>
      <c r="N456" t="s">
        <v>3362</v>
      </c>
      <c r="Q456" t="s">
        <v>1645</v>
      </c>
    </row>
    <row r="457" spans="1:17" x14ac:dyDescent="0.75">
      <c r="A457" t="s">
        <v>3810</v>
      </c>
      <c r="B457" t="s">
        <v>10122</v>
      </c>
      <c r="C457" t="s">
        <v>3746</v>
      </c>
      <c r="D457" t="s">
        <v>9108</v>
      </c>
      <c r="E457" t="s">
        <v>3325</v>
      </c>
      <c r="F457" t="s">
        <v>7423</v>
      </c>
      <c r="G457" t="s">
        <v>2287</v>
      </c>
      <c r="H457" t="s">
        <v>5456</v>
      </c>
      <c r="J457" t="s">
        <v>7240</v>
      </c>
      <c r="M457" t="s">
        <v>1801</v>
      </c>
      <c r="N457" t="s">
        <v>3364</v>
      </c>
      <c r="Q457" t="s">
        <v>1651</v>
      </c>
    </row>
    <row r="458" spans="1:17" x14ac:dyDescent="0.75">
      <c r="A458" t="s">
        <v>3829</v>
      </c>
      <c r="B458" t="s">
        <v>10124</v>
      </c>
      <c r="C458" t="s">
        <v>3760</v>
      </c>
      <c r="D458" t="s">
        <v>9141</v>
      </c>
      <c r="E458" t="s">
        <v>3328</v>
      </c>
      <c r="F458" t="s">
        <v>7447</v>
      </c>
      <c r="G458" t="s">
        <v>2289</v>
      </c>
      <c r="H458" t="s">
        <v>5475</v>
      </c>
      <c r="J458" t="s">
        <v>7256</v>
      </c>
      <c r="M458" t="s">
        <v>1802</v>
      </c>
      <c r="N458" t="s">
        <v>3371</v>
      </c>
      <c r="Q458" t="s">
        <v>1655</v>
      </c>
    </row>
    <row r="459" spans="1:17" x14ac:dyDescent="0.75">
      <c r="A459" t="s">
        <v>3841</v>
      </c>
      <c r="B459" t="s">
        <v>10149</v>
      </c>
      <c r="C459" t="s">
        <v>3761</v>
      </c>
      <c r="D459" t="s">
        <v>9149</v>
      </c>
      <c r="E459" t="s">
        <v>3330</v>
      </c>
      <c r="F459" t="s">
        <v>7477</v>
      </c>
      <c r="G459" t="s">
        <v>2294</v>
      </c>
      <c r="H459" t="s">
        <v>5476</v>
      </c>
      <c r="J459" t="s">
        <v>7269</v>
      </c>
      <c r="M459" t="s">
        <v>1805</v>
      </c>
      <c r="N459" t="s">
        <v>3380</v>
      </c>
      <c r="Q459" t="s">
        <v>1660</v>
      </c>
    </row>
    <row r="460" spans="1:17" x14ac:dyDescent="0.75">
      <c r="A460" t="s">
        <v>3842</v>
      </c>
      <c r="B460" t="s">
        <v>10160</v>
      </c>
      <c r="C460" t="s">
        <v>3766</v>
      </c>
      <c r="D460" t="s">
        <v>9160</v>
      </c>
      <c r="E460" t="s">
        <v>3332</v>
      </c>
      <c r="F460" t="s">
        <v>7500</v>
      </c>
      <c r="G460" t="s">
        <v>2295</v>
      </c>
      <c r="H460" t="s">
        <v>5486</v>
      </c>
      <c r="J460" t="s">
        <v>7270</v>
      </c>
      <c r="M460" t="s">
        <v>1808</v>
      </c>
      <c r="N460" t="s">
        <v>3389</v>
      </c>
      <c r="Q460" t="s">
        <v>1661</v>
      </c>
    </row>
    <row r="461" spans="1:17" x14ac:dyDescent="0.75">
      <c r="A461" t="s">
        <v>3852</v>
      </c>
      <c r="B461" t="s">
        <v>10161</v>
      </c>
      <c r="C461" t="s">
        <v>3775</v>
      </c>
      <c r="D461" t="s">
        <v>9171</v>
      </c>
      <c r="E461" t="s">
        <v>3333</v>
      </c>
      <c r="F461" t="s">
        <v>7516</v>
      </c>
      <c r="G461" t="s">
        <v>2297</v>
      </c>
      <c r="H461" t="s">
        <v>5492</v>
      </c>
      <c r="J461" t="s">
        <v>7274</v>
      </c>
      <c r="M461" t="s">
        <v>1821</v>
      </c>
      <c r="N461" t="s">
        <v>3394</v>
      </c>
      <c r="Q461" t="s">
        <v>1662</v>
      </c>
    </row>
    <row r="462" spans="1:17" x14ac:dyDescent="0.75">
      <c r="A462" t="s">
        <v>3853</v>
      </c>
      <c r="B462" t="s">
        <v>10177</v>
      </c>
      <c r="C462" t="s">
        <v>3776</v>
      </c>
      <c r="D462" t="s">
        <v>9180</v>
      </c>
      <c r="E462" t="s">
        <v>3345</v>
      </c>
      <c r="F462" t="s">
        <v>7521</v>
      </c>
      <c r="G462" t="s">
        <v>2298</v>
      </c>
      <c r="H462" t="s">
        <v>5499</v>
      </c>
      <c r="J462" t="s">
        <v>7275</v>
      </c>
      <c r="M462" t="s">
        <v>1822</v>
      </c>
      <c r="N462" t="s">
        <v>3397</v>
      </c>
      <c r="Q462" t="s">
        <v>1671</v>
      </c>
    </row>
    <row r="463" spans="1:17" x14ac:dyDescent="0.75">
      <c r="A463" t="s">
        <v>3930</v>
      </c>
      <c r="B463" t="s">
        <v>10193</v>
      </c>
      <c r="C463" t="s">
        <v>3777</v>
      </c>
      <c r="D463" t="s">
        <v>9211</v>
      </c>
      <c r="E463" t="s">
        <v>3347</v>
      </c>
      <c r="F463" t="s">
        <v>7543</v>
      </c>
      <c r="G463" t="s">
        <v>2301</v>
      </c>
      <c r="H463" t="s">
        <v>5515</v>
      </c>
      <c r="J463" t="s">
        <v>7276</v>
      </c>
      <c r="M463" t="s">
        <v>1824</v>
      </c>
      <c r="N463" t="s">
        <v>3405</v>
      </c>
      <c r="Q463" t="s">
        <v>1672</v>
      </c>
    </row>
    <row r="464" spans="1:17" x14ac:dyDescent="0.75">
      <c r="A464" t="s">
        <v>3945</v>
      </c>
      <c r="B464" t="s">
        <v>10211</v>
      </c>
      <c r="C464" t="s">
        <v>3781</v>
      </c>
      <c r="D464" t="s">
        <v>9215</v>
      </c>
      <c r="E464" t="s">
        <v>3351</v>
      </c>
      <c r="F464" t="s">
        <v>7564</v>
      </c>
      <c r="G464" t="s">
        <v>2310</v>
      </c>
      <c r="H464" t="s">
        <v>5542</v>
      </c>
      <c r="J464" t="s">
        <v>7282</v>
      </c>
      <c r="M464" t="s">
        <v>1827</v>
      </c>
      <c r="N464" t="s">
        <v>3408</v>
      </c>
      <c r="Q464" t="s">
        <v>1673</v>
      </c>
    </row>
    <row r="465" spans="1:17" x14ac:dyDescent="0.75">
      <c r="A465" t="s">
        <v>3949</v>
      </c>
      <c r="B465" t="s">
        <v>10217</v>
      </c>
      <c r="C465" t="s">
        <v>3782</v>
      </c>
      <c r="D465" t="s">
        <v>9250</v>
      </c>
      <c r="E465" t="s">
        <v>3359</v>
      </c>
      <c r="F465" t="s">
        <v>7575</v>
      </c>
      <c r="G465" t="s">
        <v>2311</v>
      </c>
      <c r="H465" t="s">
        <v>5546</v>
      </c>
      <c r="J465" t="s">
        <v>7286</v>
      </c>
      <c r="M465" t="s">
        <v>1828</v>
      </c>
      <c r="N465" t="s">
        <v>3413</v>
      </c>
      <c r="Q465" t="s">
        <v>1674</v>
      </c>
    </row>
    <row r="466" spans="1:17" x14ac:dyDescent="0.75">
      <c r="A466" t="s">
        <v>3953</v>
      </c>
      <c r="B466" t="s">
        <v>10299</v>
      </c>
      <c r="C466" t="s">
        <v>3784</v>
      </c>
      <c r="D466" t="s">
        <v>9251</v>
      </c>
      <c r="E466" t="s">
        <v>3364</v>
      </c>
      <c r="F466" t="s">
        <v>7576</v>
      </c>
      <c r="G466" t="s">
        <v>2322</v>
      </c>
      <c r="H466" t="s">
        <v>5562</v>
      </c>
      <c r="J466" t="s">
        <v>7290</v>
      </c>
      <c r="M466" t="s">
        <v>1836</v>
      </c>
      <c r="N466" t="s">
        <v>3415</v>
      </c>
      <c r="Q466" t="s">
        <v>1678</v>
      </c>
    </row>
    <row r="467" spans="1:17" x14ac:dyDescent="0.75">
      <c r="A467" t="s">
        <v>3955</v>
      </c>
      <c r="B467" t="s">
        <v>10306</v>
      </c>
      <c r="C467" t="s">
        <v>3787</v>
      </c>
      <c r="D467" t="s">
        <v>9307</v>
      </c>
      <c r="E467" t="s">
        <v>3375</v>
      </c>
      <c r="F467" t="s">
        <v>7609</v>
      </c>
      <c r="G467" t="s">
        <v>2331</v>
      </c>
      <c r="H467" t="s">
        <v>5571</v>
      </c>
      <c r="J467" t="s">
        <v>7342</v>
      </c>
      <c r="M467" t="s">
        <v>1837</v>
      </c>
      <c r="N467" t="s">
        <v>3417</v>
      </c>
      <c r="Q467" t="s">
        <v>1680</v>
      </c>
    </row>
    <row r="468" spans="1:17" x14ac:dyDescent="0.75">
      <c r="A468" t="s">
        <v>3982</v>
      </c>
      <c r="B468" t="s">
        <v>10315</v>
      </c>
      <c r="C468" t="s">
        <v>3792</v>
      </c>
      <c r="D468" t="s">
        <v>9316</v>
      </c>
      <c r="E468" t="s">
        <v>3381</v>
      </c>
      <c r="F468" t="s">
        <v>7611</v>
      </c>
      <c r="G468" t="s">
        <v>2349</v>
      </c>
      <c r="H468" t="s">
        <v>5572</v>
      </c>
      <c r="J468" t="s">
        <v>7344</v>
      </c>
      <c r="M468" t="s">
        <v>1843</v>
      </c>
      <c r="N468" t="s">
        <v>3428</v>
      </c>
      <c r="Q468" t="s">
        <v>1682</v>
      </c>
    </row>
    <row r="469" spans="1:17" x14ac:dyDescent="0.75">
      <c r="A469" t="s">
        <v>3991</v>
      </c>
      <c r="B469" t="s">
        <v>10345</v>
      </c>
      <c r="C469" t="s">
        <v>3803</v>
      </c>
      <c r="D469" t="s">
        <v>9346</v>
      </c>
      <c r="E469" t="s">
        <v>3387</v>
      </c>
      <c r="F469" t="s">
        <v>7624</v>
      </c>
      <c r="G469" t="s">
        <v>2353</v>
      </c>
      <c r="H469" t="s">
        <v>5596</v>
      </c>
      <c r="J469" t="s">
        <v>7361</v>
      </c>
      <c r="M469" t="s">
        <v>1846</v>
      </c>
      <c r="N469" t="s">
        <v>3433</v>
      </c>
      <c r="Q469" t="s">
        <v>1683</v>
      </c>
    </row>
    <row r="470" spans="1:17" x14ac:dyDescent="0.75">
      <c r="A470" t="s">
        <v>3993</v>
      </c>
      <c r="B470" t="s">
        <v>10371</v>
      </c>
      <c r="C470" t="s">
        <v>3810</v>
      </c>
      <c r="D470" t="s">
        <v>9347</v>
      </c>
      <c r="E470" t="s">
        <v>3389</v>
      </c>
      <c r="F470" t="s">
        <v>7636</v>
      </c>
      <c r="G470" t="s">
        <v>2354</v>
      </c>
      <c r="H470" t="s">
        <v>5641</v>
      </c>
      <c r="J470" t="s">
        <v>7376</v>
      </c>
      <c r="M470" t="s">
        <v>1850</v>
      </c>
      <c r="N470" t="s">
        <v>3440</v>
      </c>
      <c r="Q470" t="s">
        <v>1685</v>
      </c>
    </row>
    <row r="471" spans="1:17" x14ac:dyDescent="0.75">
      <c r="A471" t="s">
        <v>3998</v>
      </c>
      <c r="B471" t="s">
        <v>10424</v>
      </c>
      <c r="C471" t="s">
        <v>3841</v>
      </c>
      <c r="D471" t="s">
        <v>9370</v>
      </c>
      <c r="E471" t="s">
        <v>3392</v>
      </c>
      <c r="F471" t="s">
        <v>7651</v>
      </c>
      <c r="G471" t="s">
        <v>2366</v>
      </c>
      <c r="H471" t="s">
        <v>5644</v>
      </c>
      <c r="J471" t="s">
        <v>7379</v>
      </c>
      <c r="M471" t="s">
        <v>1851</v>
      </c>
      <c r="N471" t="s">
        <v>3441</v>
      </c>
      <c r="Q471" t="s">
        <v>1688</v>
      </c>
    </row>
    <row r="472" spans="1:17" x14ac:dyDescent="0.75">
      <c r="A472" t="s">
        <v>3999</v>
      </c>
      <c r="B472" t="s">
        <v>10523</v>
      </c>
      <c r="C472" t="s">
        <v>3842</v>
      </c>
      <c r="D472" t="s">
        <v>9397</v>
      </c>
      <c r="E472" t="s">
        <v>3397</v>
      </c>
      <c r="F472" t="s">
        <v>7670</v>
      </c>
      <c r="G472" t="s">
        <v>2399</v>
      </c>
      <c r="H472" t="s">
        <v>5664</v>
      </c>
      <c r="J472" t="s">
        <v>7381</v>
      </c>
      <c r="M472" t="s">
        <v>1856</v>
      </c>
      <c r="N472" t="s">
        <v>3442</v>
      </c>
      <c r="Q472" t="s">
        <v>1690</v>
      </c>
    </row>
    <row r="473" spans="1:17" x14ac:dyDescent="0.75">
      <c r="A473" t="s">
        <v>4003</v>
      </c>
      <c r="B473" t="s">
        <v>10530</v>
      </c>
      <c r="C473" t="s">
        <v>3843</v>
      </c>
      <c r="D473" t="s">
        <v>9400</v>
      </c>
      <c r="E473" t="s">
        <v>3413</v>
      </c>
      <c r="F473" t="s">
        <v>7689</v>
      </c>
      <c r="G473" t="s">
        <v>2400</v>
      </c>
      <c r="H473" t="s">
        <v>5677</v>
      </c>
      <c r="J473" t="s">
        <v>7407</v>
      </c>
      <c r="M473" t="s">
        <v>1863</v>
      </c>
      <c r="N473" t="s">
        <v>3450</v>
      </c>
      <c r="Q473" t="s">
        <v>1692</v>
      </c>
    </row>
    <row r="474" spans="1:17" x14ac:dyDescent="0.75">
      <c r="A474" t="s">
        <v>4012</v>
      </c>
      <c r="B474" t="s">
        <v>10599</v>
      </c>
      <c r="C474" t="s">
        <v>3852</v>
      </c>
      <c r="D474" t="s">
        <v>9424</v>
      </c>
      <c r="E474" t="s">
        <v>3418</v>
      </c>
      <c r="F474" t="s">
        <v>7691</v>
      </c>
      <c r="G474" t="s">
        <v>2407</v>
      </c>
      <c r="H474" t="s">
        <v>5680</v>
      </c>
      <c r="J474" t="s">
        <v>7423</v>
      </c>
      <c r="M474" t="s">
        <v>1864</v>
      </c>
      <c r="N474" t="s">
        <v>3458</v>
      </c>
      <c r="Q474" t="s">
        <v>1693</v>
      </c>
    </row>
    <row r="475" spans="1:17" x14ac:dyDescent="0.75">
      <c r="A475" t="s">
        <v>4022</v>
      </c>
      <c r="B475" t="s">
        <v>10601</v>
      </c>
      <c r="C475" t="s">
        <v>3875</v>
      </c>
      <c r="D475" t="s">
        <v>9439</v>
      </c>
      <c r="E475" t="s">
        <v>3428</v>
      </c>
      <c r="F475" t="s">
        <v>7705</v>
      </c>
      <c r="G475" t="s">
        <v>2415</v>
      </c>
      <c r="H475" t="s">
        <v>5703</v>
      </c>
      <c r="J475" t="s">
        <v>7438</v>
      </c>
      <c r="M475" t="s">
        <v>1865</v>
      </c>
      <c r="N475" t="s">
        <v>3482</v>
      </c>
      <c r="Q475" t="s">
        <v>1694</v>
      </c>
    </row>
    <row r="476" spans="1:17" x14ac:dyDescent="0.75">
      <c r="A476" t="s">
        <v>4046</v>
      </c>
      <c r="B476" t="s">
        <v>10603</v>
      </c>
      <c r="C476" t="s">
        <v>3922</v>
      </c>
      <c r="D476" t="s">
        <v>9509</v>
      </c>
      <c r="E476" t="s">
        <v>3448</v>
      </c>
      <c r="F476" t="s">
        <v>7731</v>
      </c>
      <c r="G476" t="s">
        <v>2416</v>
      </c>
      <c r="H476" t="s">
        <v>5708</v>
      </c>
      <c r="J476" t="s">
        <v>7477</v>
      </c>
      <c r="M476" t="s">
        <v>1867</v>
      </c>
      <c r="N476" t="s">
        <v>3514</v>
      </c>
      <c r="Q476" t="s">
        <v>1695</v>
      </c>
    </row>
    <row r="477" spans="1:17" x14ac:dyDescent="0.75">
      <c r="A477" t="s">
        <v>4094</v>
      </c>
      <c r="B477" t="s">
        <v>10605</v>
      </c>
      <c r="C477" t="s">
        <v>3930</v>
      </c>
      <c r="D477" t="s">
        <v>9515</v>
      </c>
      <c r="E477" t="s">
        <v>3450</v>
      </c>
      <c r="F477" t="s">
        <v>7733</v>
      </c>
      <c r="G477" t="s">
        <v>2427</v>
      </c>
      <c r="H477" t="s">
        <v>5712</v>
      </c>
      <c r="J477" t="s">
        <v>7526</v>
      </c>
      <c r="M477" t="s">
        <v>1870</v>
      </c>
      <c r="N477" t="s">
        <v>3530</v>
      </c>
      <c r="Q477" t="s">
        <v>1698</v>
      </c>
    </row>
    <row r="478" spans="1:17" x14ac:dyDescent="0.75">
      <c r="A478" t="s">
        <v>4099</v>
      </c>
      <c r="B478" t="s">
        <v>10649</v>
      </c>
      <c r="C478" t="s">
        <v>3947</v>
      </c>
      <c r="D478" t="s">
        <v>9521</v>
      </c>
      <c r="E478" t="s">
        <v>3470</v>
      </c>
      <c r="F478" t="s">
        <v>7741</v>
      </c>
      <c r="G478" t="s">
        <v>2432</v>
      </c>
      <c r="H478" t="s">
        <v>5763</v>
      </c>
      <c r="J478" t="s">
        <v>7603</v>
      </c>
      <c r="M478" t="s">
        <v>1876</v>
      </c>
      <c r="N478" t="s">
        <v>3531</v>
      </c>
      <c r="Q478" t="s">
        <v>1704</v>
      </c>
    </row>
    <row r="479" spans="1:17" x14ac:dyDescent="0.75">
      <c r="A479" t="s">
        <v>4101</v>
      </c>
      <c r="B479" t="s">
        <v>10651</v>
      </c>
      <c r="C479" t="s">
        <v>3948</v>
      </c>
      <c r="D479" t="s">
        <v>9542</v>
      </c>
      <c r="E479" t="s">
        <v>3478</v>
      </c>
      <c r="F479" t="s">
        <v>7747</v>
      </c>
      <c r="G479" t="s">
        <v>2434</v>
      </c>
      <c r="H479" t="s">
        <v>5861</v>
      </c>
      <c r="J479" t="s">
        <v>7625</v>
      </c>
      <c r="M479" t="s">
        <v>1881</v>
      </c>
      <c r="N479" t="s">
        <v>3543</v>
      </c>
      <c r="Q479" t="s">
        <v>1705</v>
      </c>
    </row>
    <row r="480" spans="1:17" x14ac:dyDescent="0.75">
      <c r="A480" t="s">
        <v>4102</v>
      </c>
      <c r="B480" t="s">
        <v>10705</v>
      </c>
      <c r="C480" t="s">
        <v>3949</v>
      </c>
      <c r="D480" t="s">
        <v>9545</v>
      </c>
      <c r="E480" t="s">
        <v>3482</v>
      </c>
      <c r="F480" t="s">
        <v>7756</v>
      </c>
      <c r="G480" t="s">
        <v>2441</v>
      </c>
      <c r="H480" t="s">
        <v>5870</v>
      </c>
      <c r="J480" t="s">
        <v>7626</v>
      </c>
      <c r="M480" t="s">
        <v>1887</v>
      </c>
      <c r="N480" t="s">
        <v>3545</v>
      </c>
      <c r="Q480" t="s">
        <v>1707</v>
      </c>
    </row>
    <row r="481" spans="1:17" x14ac:dyDescent="0.75">
      <c r="A481" t="s">
        <v>4112</v>
      </c>
      <c r="B481" t="s">
        <v>10771</v>
      </c>
      <c r="C481" t="s">
        <v>3950</v>
      </c>
      <c r="D481" t="s">
        <v>9569</v>
      </c>
      <c r="E481" t="s">
        <v>3483</v>
      </c>
      <c r="F481" t="s">
        <v>7816</v>
      </c>
      <c r="G481" t="s">
        <v>2447</v>
      </c>
      <c r="H481" t="s">
        <v>5879</v>
      </c>
      <c r="J481" t="s">
        <v>7630</v>
      </c>
      <c r="M481" t="s">
        <v>1888</v>
      </c>
      <c r="N481" t="s">
        <v>3550</v>
      </c>
      <c r="Q481" t="s">
        <v>1709</v>
      </c>
    </row>
    <row r="482" spans="1:17" x14ac:dyDescent="0.75">
      <c r="A482" t="s">
        <v>4132</v>
      </c>
      <c r="B482" t="s">
        <v>10809</v>
      </c>
      <c r="C482" t="s">
        <v>3955</v>
      </c>
      <c r="D482" t="s">
        <v>9582</v>
      </c>
      <c r="E482" t="s">
        <v>3484</v>
      </c>
      <c r="F482" t="s">
        <v>7836</v>
      </c>
      <c r="G482" t="s">
        <v>2452</v>
      </c>
      <c r="H482" t="s">
        <v>5915</v>
      </c>
      <c r="J482" t="s">
        <v>7634</v>
      </c>
      <c r="M482" t="s">
        <v>1891</v>
      </c>
      <c r="N482" t="s">
        <v>3562</v>
      </c>
      <c r="Q482" t="s">
        <v>1712</v>
      </c>
    </row>
    <row r="483" spans="1:17" x14ac:dyDescent="0.75">
      <c r="A483" t="s">
        <v>4141</v>
      </c>
      <c r="B483" t="s">
        <v>10829</v>
      </c>
      <c r="C483" t="s">
        <v>3958</v>
      </c>
      <c r="D483" t="s">
        <v>9596</v>
      </c>
      <c r="E483" t="s">
        <v>3489</v>
      </c>
      <c r="F483" t="s">
        <v>7839</v>
      </c>
      <c r="G483" t="s">
        <v>2456</v>
      </c>
      <c r="H483" t="s">
        <v>5930</v>
      </c>
      <c r="J483" t="s">
        <v>7636</v>
      </c>
      <c r="M483" t="s">
        <v>1895</v>
      </c>
      <c r="N483" t="s">
        <v>3567</v>
      </c>
      <c r="Q483" t="s">
        <v>1718</v>
      </c>
    </row>
    <row r="484" spans="1:17" x14ac:dyDescent="0.75">
      <c r="A484" t="s">
        <v>4152</v>
      </c>
      <c r="B484" t="s">
        <v>10832</v>
      </c>
      <c r="C484" t="s">
        <v>3959</v>
      </c>
      <c r="D484" t="s">
        <v>9608</v>
      </c>
      <c r="E484" t="s">
        <v>3496</v>
      </c>
      <c r="F484" t="s">
        <v>7850</v>
      </c>
      <c r="G484" t="s">
        <v>2458</v>
      </c>
      <c r="H484" t="s">
        <v>5936</v>
      </c>
      <c r="J484" t="s">
        <v>7639</v>
      </c>
      <c r="M484" t="s">
        <v>1908</v>
      </c>
      <c r="N484" t="s">
        <v>3568</v>
      </c>
      <c r="Q484" t="s">
        <v>1719</v>
      </c>
    </row>
    <row r="485" spans="1:17" x14ac:dyDescent="0.75">
      <c r="A485" t="s">
        <v>4153</v>
      </c>
      <c r="B485" t="s">
        <v>10847</v>
      </c>
      <c r="C485" t="s">
        <v>3968</v>
      </c>
      <c r="D485" t="s">
        <v>9626</v>
      </c>
      <c r="E485" t="s">
        <v>3497</v>
      </c>
      <c r="F485" t="s">
        <v>7855</v>
      </c>
      <c r="G485" t="s">
        <v>2460</v>
      </c>
      <c r="H485" t="s">
        <v>5955</v>
      </c>
      <c r="J485" t="s">
        <v>7651</v>
      </c>
      <c r="M485" t="s">
        <v>1909</v>
      </c>
      <c r="N485" t="s">
        <v>3601</v>
      </c>
      <c r="Q485" t="s">
        <v>1723</v>
      </c>
    </row>
    <row r="486" spans="1:17" x14ac:dyDescent="0.75">
      <c r="A486" t="s">
        <v>4159</v>
      </c>
      <c r="B486" t="s">
        <v>10853</v>
      </c>
      <c r="C486" t="s">
        <v>3982</v>
      </c>
      <c r="D486" t="s">
        <v>9630</v>
      </c>
      <c r="E486" t="s">
        <v>3504</v>
      </c>
      <c r="F486" t="s">
        <v>7865</v>
      </c>
      <c r="G486" t="s">
        <v>2471</v>
      </c>
      <c r="H486" t="s">
        <v>5959</v>
      </c>
      <c r="J486" t="s">
        <v>7712</v>
      </c>
      <c r="M486" t="s">
        <v>1910</v>
      </c>
      <c r="N486" t="s">
        <v>3604</v>
      </c>
      <c r="Q486" t="s">
        <v>1726</v>
      </c>
    </row>
    <row r="487" spans="1:17" x14ac:dyDescent="0.75">
      <c r="A487" t="s">
        <v>4170</v>
      </c>
      <c r="B487" t="s">
        <v>10867</v>
      </c>
      <c r="C487" t="s">
        <v>3991</v>
      </c>
      <c r="D487" t="s">
        <v>9652</v>
      </c>
      <c r="E487" t="s">
        <v>3513</v>
      </c>
      <c r="F487" t="s">
        <v>7913</v>
      </c>
      <c r="G487" t="s">
        <v>2484</v>
      </c>
      <c r="H487" t="s">
        <v>5962</v>
      </c>
      <c r="J487" t="s">
        <v>7718</v>
      </c>
      <c r="M487" t="s">
        <v>1911</v>
      </c>
      <c r="N487" t="s">
        <v>3607</v>
      </c>
      <c r="Q487" t="s">
        <v>1728</v>
      </c>
    </row>
    <row r="488" spans="1:17" x14ac:dyDescent="0.75">
      <c r="A488" t="s">
        <v>4172</v>
      </c>
      <c r="B488" t="s">
        <v>10874</v>
      </c>
      <c r="C488" t="s">
        <v>3998</v>
      </c>
      <c r="D488" t="s">
        <v>9665</v>
      </c>
      <c r="E488" t="s">
        <v>3514</v>
      </c>
      <c r="F488" t="s">
        <v>7921</v>
      </c>
      <c r="G488" t="s">
        <v>2494</v>
      </c>
      <c r="H488" t="s">
        <v>5979</v>
      </c>
      <c r="J488" t="s">
        <v>7731</v>
      </c>
      <c r="M488" t="s">
        <v>1915</v>
      </c>
      <c r="N488" t="s">
        <v>3608</v>
      </c>
      <c r="Q488" t="s">
        <v>1732</v>
      </c>
    </row>
    <row r="489" spans="1:17" x14ac:dyDescent="0.75">
      <c r="A489" t="s">
        <v>4183</v>
      </c>
      <c r="B489" t="s">
        <v>10875</v>
      </c>
      <c r="C489" t="s">
        <v>3999</v>
      </c>
      <c r="D489" t="s">
        <v>9672</v>
      </c>
      <c r="E489" t="s">
        <v>3530</v>
      </c>
      <c r="F489" t="s">
        <v>7929</v>
      </c>
      <c r="G489" t="s">
        <v>2497</v>
      </c>
      <c r="H489" t="s">
        <v>5989</v>
      </c>
      <c r="J489" t="s">
        <v>7749</v>
      </c>
      <c r="M489" t="s">
        <v>1931</v>
      </c>
      <c r="N489" t="s">
        <v>3616</v>
      </c>
      <c r="Q489" t="s">
        <v>1735</v>
      </c>
    </row>
    <row r="490" spans="1:17" x14ac:dyDescent="0.75">
      <c r="A490" t="s">
        <v>4191</v>
      </c>
      <c r="B490" t="s">
        <v>10903</v>
      </c>
      <c r="C490" t="s">
        <v>4003</v>
      </c>
      <c r="D490" t="s">
        <v>9689</v>
      </c>
      <c r="E490" t="s">
        <v>3536</v>
      </c>
      <c r="F490" t="s">
        <v>7952</v>
      </c>
      <c r="G490" t="s">
        <v>2499</v>
      </c>
      <c r="H490" t="s">
        <v>6006</v>
      </c>
      <c r="J490" t="s">
        <v>7750</v>
      </c>
      <c r="M490" t="s">
        <v>1932</v>
      </c>
      <c r="N490" t="s">
        <v>3617</v>
      </c>
      <c r="Q490" t="s">
        <v>1737</v>
      </c>
    </row>
    <row r="491" spans="1:17" x14ac:dyDescent="0.75">
      <c r="A491" t="s">
        <v>4198</v>
      </c>
      <c r="B491" t="s">
        <v>10906</v>
      </c>
      <c r="C491" t="s">
        <v>4012</v>
      </c>
      <c r="D491" t="s">
        <v>9690</v>
      </c>
      <c r="E491" t="s">
        <v>3537</v>
      </c>
      <c r="F491" t="s">
        <v>7962</v>
      </c>
      <c r="G491" t="s">
        <v>2500</v>
      </c>
      <c r="H491" t="s">
        <v>6010</v>
      </c>
      <c r="J491" t="s">
        <v>7754</v>
      </c>
      <c r="M491" t="s">
        <v>1935</v>
      </c>
      <c r="N491" t="s">
        <v>3618</v>
      </c>
      <c r="Q491" t="s">
        <v>1742</v>
      </c>
    </row>
    <row r="492" spans="1:17" x14ac:dyDescent="0.75">
      <c r="A492" t="s">
        <v>4201</v>
      </c>
      <c r="B492" t="s">
        <v>10908</v>
      </c>
      <c r="C492" t="s">
        <v>4022</v>
      </c>
      <c r="D492" t="s">
        <v>9701</v>
      </c>
      <c r="E492" t="s">
        <v>3538</v>
      </c>
      <c r="F492" t="s">
        <v>7989</v>
      </c>
      <c r="G492" t="s">
        <v>2504</v>
      </c>
      <c r="H492" t="s">
        <v>6017</v>
      </c>
      <c r="J492" t="s">
        <v>7756</v>
      </c>
      <c r="M492" t="s">
        <v>1936</v>
      </c>
      <c r="N492" t="s">
        <v>3620</v>
      </c>
      <c r="Q492" t="s">
        <v>1744</v>
      </c>
    </row>
    <row r="493" spans="1:17" x14ac:dyDescent="0.75">
      <c r="A493" t="s">
        <v>4221</v>
      </c>
      <c r="B493" t="s">
        <v>10909</v>
      </c>
      <c r="C493" t="s">
        <v>4025</v>
      </c>
      <c r="D493" t="s">
        <v>9706</v>
      </c>
      <c r="E493" t="s">
        <v>3539</v>
      </c>
      <c r="F493" t="s">
        <v>7993</v>
      </c>
      <c r="G493" t="s">
        <v>2516</v>
      </c>
      <c r="H493" t="s">
        <v>6034</v>
      </c>
      <c r="J493" t="s">
        <v>7777</v>
      </c>
      <c r="M493" t="s">
        <v>1944</v>
      </c>
      <c r="N493" t="s">
        <v>3627</v>
      </c>
      <c r="Q493" t="s">
        <v>1745</v>
      </c>
    </row>
    <row r="494" spans="1:17" x14ac:dyDescent="0.75">
      <c r="A494" t="s">
        <v>4243</v>
      </c>
      <c r="B494" t="s">
        <v>10937</v>
      </c>
      <c r="C494" t="s">
        <v>4030</v>
      </c>
      <c r="D494" t="s">
        <v>9751</v>
      </c>
      <c r="E494" t="s">
        <v>3545</v>
      </c>
      <c r="F494" t="s">
        <v>8030</v>
      </c>
      <c r="G494" t="s">
        <v>2517</v>
      </c>
      <c r="H494" t="s">
        <v>6038</v>
      </c>
      <c r="J494" t="s">
        <v>7786</v>
      </c>
      <c r="M494" t="s">
        <v>1945</v>
      </c>
      <c r="N494" t="s">
        <v>3634</v>
      </c>
      <c r="Q494" t="s">
        <v>1750</v>
      </c>
    </row>
    <row r="495" spans="1:17" x14ac:dyDescent="0.75">
      <c r="A495" t="s">
        <v>4244</v>
      </c>
      <c r="B495" t="s">
        <v>10938</v>
      </c>
      <c r="C495" t="s">
        <v>4046</v>
      </c>
      <c r="D495" t="s">
        <v>9779</v>
      </c>
      <c r="E495" t="s">
        <v>3547</v>
      </c>
      <c r="F495" t="s">
        <v>8044</v>
      </c>
      <c r="G495" t="s">
        <v>2518</v>
      </c>
      <c r="H495" t="s">
        <v>6040</v>
      </c>
      <c r="J495" t="s">
        <v>7791</v>
      </c>
      <c r="M495" t="s">
        <v>1954</v>
      </c>
      <c r="N495" t="s">
        <v>3650</v>
      </c>
      <c r="Q495" t="s">
        <v>1752</v>
      </c>
    </row>
    <row r="496" spans="1:17" x14ac:dyDescent="0.75">
      <c r="A496" t="s">
        <v>4248</v>
      </c>
      <c r="B496" t="s">
        <v>10955</v>
      </c>
      <c r="C496" t="s">
        <v>4061</v>
      </c>
      <c r="D496" t="s">
        <v>9793</v>
      </c>
      <c r="E496" t="s">
        <v>3548</v>
      </c>
      <c r="F496" t="s">
        <v>8048</v>
      </c>
      <c r="G496" t="s">
        <v>2531</v>
      </c>
      <c r="H496" t="s">
        <v>6047</v>
      </c>
      <c r="J496" t="s">
        <v>7822</v>
      </c>
      <c r="M496" t="s">
        <v>1956</v>
      </c>
      <c r="N496" t="s">
        <v>3651</v>
      </c>
      <c r="Q496" t="s">
        <v>1754</v>
      </c>
    </row>
    <row r="497" spans="1:17" x14ac:dyDescent="0.75">
      <c r="A497" t="s">
        <v>4256</v>
      </c>
      <c r="B497" t="s">
        <v>10963</v>
      </c>
      <c r="C497" t="s">
        <v>4080</v>
      </c>
      <c r="D497" t="s">
        <v>9803</v>
      </c>
      <c r="E497" t="s">
        <v>3550</v>
      </c>
      <c r="F497" t="s">
        <v>8055</v>
      </c>
      <c r="G497" t="s">
        <v>2532</v>
      </c>
      <c r="H497" t="s">
        <v>6061</v>
      </c>
      <c r="J497" t="s">
        <v>7839</v>
      </c>
      <c r="M497" t="s">
        <v>1958</v>
      </c>
      <c r="N497" t="s">
        <v>3652</v>
      </c>
      <c r="Q497" t="s">
        <v>1757</v>
      </c>
    </row>
    <row r="498" spans="1:17" x14ac:dyDescent="0.75">
      <c r="A498" t="s">
        <v>4261</v>
      </c>
      <c r="B498" t="s">
        <v>10967</v>
      </c>
      <c r="C498" t="s">
        <v>4082</v>
      </c>
      <c r="D498" t="s">
        <v>9807</v>
      </c>
      <c r="E498" t="s">
        <v>3552</v>
      </c>
      <c r="F498" t="s">
        <v>8071</v>
      </c>
      <c r="G498" t="s">
        <v>2533</v>
      </c>
      <c r="H498" t="s">
        <v>6075</v>
      </c>
      <c r="J498" t="s">
        <v>7848</v>
      </c>
      <c r="M498" t="s">
        <v>1960</v>
      </c>
      <c r="N498" t="s">
        <v>3653</v>
      </c>
      <c r="Q498" t="s">
        <v>1758</v>
      </c>
    </row>
    <row r="499" spans="1:17" x14ac:dyDescent="0.75">
      <c r="A499" t="s">
        <v>4263</v>
      </c>
      <c r="B499" t="s">
        <v>10988</v>
      </c>
      <c r="C499" t="s">
        <v>4085</v>
      </c>
      <c r="D499" t="s">
        <v>9816</v>
      </c>
      <c r="E499" t="s">
        <v>3562</v>
      </c>
      <c r="F499" t="s">
        <v>8102</v>
      </c>
      <c r="G499" t="s">
        <v>2535</v>
      </c>
      <c r="H499" t="s">
        <v>6076</v>
      </c>
      <c r="J499" t="s">
        <v>7865</v>
      </c>
      <c r="M499" t="s">
        <v>1962</v>
      </c>
      <c r="N499" t="s">
        <v>3654</v>
      </c>
      <c r="Q499" t="s">
        <v>1759</v>
      </c>
    </row>
    <row r="500" spans="1:17" x14ac:dyDescent="0.75">
      <c r="A500" t="s">
        <v>4268</v>
      </c>
      <c r="B500" t="s">
        <v>10989</v>
      </c>
      <c r="C500" t="s">
        <v>4094</v>
      </c>
      <c r="D500" t="s">
        <v>9875</v>
      </c>
      <c r="E500" t="s">
        <v>3563</v>
      </c>
      <c r="F500" t="s">
        <v>8125</v>
      </c>
      <c r="G500" t="s">
        <v>2536</v>
      </c>
      <c r="H500" t="s">
        <v>6115</v>
      </c>
      <c r="J500" t="s">
        <v>7877</v>
      </c>
      <c r="M500" t="s">
        <v>1963</v>
      </c>
      <c r="N500" t="s">
        <v>3672</v>
      </c>
      <c r="Q500" t="s">
        <v>1763</v>
      </c>
    </row>
    <row r="501" spans="1:17" x14ac:dyDescent="0.75">
      <c r="A501" t="s">
        <v>4275</v>
      </c>
      <c r="B501" t="s">
        <v>11004</v>
      </c>
      <c r="C501" t="s">
        <v>4097</v>
      </c>
      <c r="D501" t="s">
        <v>9895</v>
      </c>
      <c r="E501" t="s">
        <v>3568</v>
      </c>
      <c r="F501" t="s">
        <v>8143</v>
      </c>
      <c r="G501" t="s">
        <v>2537</v>
      </c>
      <c r="H501" t="s">
        <v>6118</v>
      </c>
      <c r="J501" t="s">
        <v>7884</v>
      </c>
      <c r="M501" t="s">
        <v>1968</v>
      </c>
      <c r="N501" t="s">
        <v>3680</v>
      </c>
      <c r="Q501" t="s">
        <v>1764</v>
      </c>
    </row>
    <row r="502" spans="1:17" x14ac:dyDescent="0.75">
      <c r="A502" t="s">
        <v>4283</v>
      </c>
      <c r="B502" t="s">
        <v>11008</v>
      </c>
      <c r="C502" t="s">
        <v>4098</v>
      </c>
      <c r="D502" t="s">
        <v>9945</v>
      </c>
      <c r="E502" t="s">
        <v>3578</v>
      </c>
      <c r="F502" t="s">
        <v>8153</v>
      </c>
      <c r="G502" t="s">
        <v>2539</v>
      </c>
      <c r="H502" t="s">
        <v>6119</v>
      </c>
      <c r="J502" t="s">
        <v>7927</v>
      </c>
      <c r="M502" t="s">
        <v>1969</v>
      </c>
      <c r="N502" t="s">
        <v>3690</v>
      </c>
      <c r="Q502" t="s">
        <v>1766</v>
      </c>
    </row>
    <row r="503" spans="1:17" x14ac:dyDescent="0.75">
      <c r="A503" t="s">
        <v>4311</v>
      </c>
      <c r="B503" t="s">
        <v>11011</v>
      </c>
      <c r="C503" t="s">
        <v>4099</v>
      </c>
      <c r="D503" t="s">
        <v>9950</v>
      </c>
      <c r="E503" t="s">
        <v>3581</v>
      </c>
      <c r="F503" t="s">
        <v>8190</v>
      </c>
      <c r="G503" t="s">
        <v>2541</v>
      </c>
      <c r="H503" t="s">
        <v>6131</v>
      </c>
      <c r="J503" t="s">
        <v>7929</v>
      </c>
      <c r="M503" t="s">
        <v>1975</v>
      </c>
      <c r="N503" t="s">
        <v>3695</v>
      </c>
      <c r="Q503" t="s">
        <v>1773</v>
      </c>
    </row>
    <row r="504" spans="1:17" x14ac:dyDescent="0.75">
      <c r="A504" t="s">
        <v>4316</v>
      </c>
      <c r="B504" t="s">
        <v>11037</v>
      </c>
      <c r="C504" t="s">
        <v>4101</v>
      </c>
      <c r="D504" t="s">
        <v>9980</v>
      </c>
      <c r="E504" t="s">
        <v>3588</v>
      </c>
      <c r="F504" t="s">
        <v>8220</v>
      </c>
      <c r="G504" t="s">
        <v>2543</v>
      </c>
      <c r="H504" t="s">
        <v>6140</v>
      </c>
      <c r="J504" t="s">
        <v>7933</v>
      </c>
      <c r="M504" t="s">
        <v>1987</v>
      </c>
      <c r="N504" t="s">
        <v>3701</v>
      </c>
      <c r="Q504" t="s">
        <v>1774</v>
      </c>
    </row>
    <row r="505" spans="1:17" x14ac:dyDescent="0.75">
      <c r="A505" t="s">
        <v>4328</v>
      </c>
      <c r="B505" t="s">
        <v>11043</v>
      </c>
      <c r="C505" t="s">
        <v>4102</v>
      </c>
      <c r="D505" t="s">
        <v>9999</v>
      </c>
      <c r="E505" t="s">
        <v>3590</v>
      </c>
      <c r="F505" t="s">
        <v>8225</v>
      </c>
      <c r="G505" t="s">
        <v>2545</v>
      </c>
      <c r="H505" t="s">
        <v>6148</v>
      </c>
      <c r="J505" t="s">
        <v>7935</v>
      </c>
      <c r="M505" t="s">
        <v>1990</v>
      </c>
      <c r="N505" t="s">
        <v>3706</v>
      </c>
      <c r="Q505" t="s">
        <v>1779</v>
      </c>
    </row>
    <row r="506" spans="1:17" x14ac:dyDescent="0.75">
      <c r="A506" t="s">
        <v>4357</v>
      </c>
      <c r="B506" t="s">
        <v>11052</v>
      </c>
      <c r="C506" t="s">
        <v>4111</v>
      </c>
      <c r="D506" t="s">
        <v>10022</v>
      </c>
      <c r="E506" t="s">
        <v>3597</v>
      </c>
      <c r="F506" t="s">
        <v>8227</v>
      </c>
      <c r="G506" t="s">
        <v>2550</v>
      </c>
      <c r="H506" t="s">
        <v>6158</v>
      </c>
      <c r="J506" t="s">
        <v>7952</v>
      </c>
      <c r="M506" t="s">
        <v>1991</v>
      </c>
      <c r="N506" t="s">
        <v>3742</v>
      </c>
      <c r="Q506" t="s">
        <v>1782</v>
      </c>
    </row>
    <row r="507" spans="1:17" x14ac:dyDescent="0.75">
      <c r="A507" t="s">
        <v>4380</v>
      </c>
      <c r="B507" t="s">
        <v>11053</v>
      </c>
      <c r="C507" t="s">
        <v>4112</v>
      </c>
      <c r="D507" t="s">
        <v>10054</v>
      </c>
      <c r="E507" t="s">
        <v>3601</v>
      </c>
      <c r="F507" t="s">
        <v>8243</v>
      </c>
      <c r="G507" t="s">
        <v>2552</v>
      </c>
      <c r="H507" t="s">
        <v>6164</v>
      </c>
      <c r="J507" t="s">
        <v>7953</v>
      </c>
      <c r="M507" t="s">
        <v>1992</v>
      </c>
      <c r="N507" t="s">
        <v>3755</v>
      </c>
      <c r="Q507" t="s">
        <v>1785</v>
      </c>
    </row>
    <row r="508" spans="1:17" x14ac:dyDescent="0.75">
      <c r="A508" t="s">
        <v>4399</v>
      </c>
      <c r="B508" t="s">
        <v>11074</v>
      </c>
      <c r="C508" t="s">
        <v>4132</v>
      </c>
      <c r="D508" t="s">
        <v>10063</v>
      </c>
      <c r="E508" t="s">
        <v>3604</v>
      </c>
      <c r="F508" t="s">
        <v>8246</v>
      </c>
      <c r="G508" t="s">
        <v>2567</v>
      </c>
      <c r="H508" t="s">
        <v>6165</v>
      </c>
      <c r="J508" t="s">
        <v>7968</v>
      </c>
      <c r="M508" t="s">
        <v>1998</v>
      </c>
      <c r="N508" t="s">
        <v>3757</v>
      </c>
      <c r="Q508" t="s">
        <v>1789</v>
      </c>
    </row>
    <row r="509" spans="1:17" x14ac:dyDescent="0.75">
      <c r="A509" t="s">
        <v>4404</v>
      </c>
      <c r="B509" t="s">
        <v>11084</v>
      </c>
      <c r="C509" t="s">
        <v>4141</v>
      </c>
      <c r="D509" t="s">
        <v>10068</v>
      </c>
      <c r="E509" t="s">
        <v>3607</v>
      </c>
      <c r="F509" t="s">
        <v>8261</v>
      </c>
      <c r="G509" t="s">
        <v>2580</v>
      </c>
      <c r="H509" t="s">
        <v>6166</v>
      </c>
      <c r="J509" t="s">
        <v>7981</v>
      </c>
      <c r="M509" t="s">
        <v>2002</v>
      </c>
      <c r="N509" t="s">
        <v>3760</v>
      </c>
      <c r="Q509" t="s">
        <v>1798</v>
      </c>
    </row>
    <row r="510" spans="1:17" x14ac:dyDescent="0.75">
      <c r="A510" t="s">
        <v>4410</v>
      </c>
      <c r="B510" t="s">
        <v>11101</v>
      </c>
      <c r="C510" t="s">
        <v>4152</v>
      </c>
      <c r="D510" t="s">
        <v>10069</v>
      </c>
      <c r="E510" t="s">
        <v>3608</v>
      </c>
      <c r="F510" t="s">
        <v>8269</v>
      </c>
      <c r="G510" t="s">
        <v>2582</v>
      </c>
      <c r="H510" t="s">
        <v>6167</v>
      </c>
      <c r="J510" t="s">
        <v>8001</v>
      </c>
      <c r="M510" t="s">
        <v>2005</v>
      </c>
      <c r="N510" t="s">
        <v>3761</v>
      </c>
      <c r="Q510" t="s">
        <v>1799</v>
      </c>
    </row>
    <row r="511" spans="1:17" x14ac:dyDescent="0.75">
      <c r="A511" t="s">
        <v>4411</v>
      </c>
      <c r="B511" t="s">
        <v>11102</v>
      </c>
      <c r="C511" t="s">
        <v>4158</v>
      </c>
      <c r="D511" t="s">
        <v>10088</v>
      </c>
      <c r="E511" t="s">
        <v>3616</v>
      </c>
      <c r="F511" t="s">
        <v>8286</v>
      </c>
      <c r="G511" t="s">
        <v>2604</v>
      </c>
      <c r="H511" t="s">
        <v>6180</v>
      </c>
      <c r="J511" t="s">
        <v>8016</v>
      </c>
      <c r="M511" t="s">
        <v>2007</v>
      </c>
      <c r="N511" t="s">
        <v>3766</v>
      </c>
      <c r="Q511" t="s">
        <v>1801</v>
      </c>
    </row>
    <row r="512" spans="1:17" x14ac:dyDescent="0.75">
      <c r="A512" t="s">
        <v>4413</v>
      </c>
      <c r="B512" t="s">
        <v>11117</v>
      </c>
      <c r="C512" t="s">
        <v>4159</v>
      </c>
      <c r="D512" t="s">
        <v>10095</v>
      </c>
      <c r="E512" t="s">
        <v>3617</v>
      </c>
      <c r="F512" t="s">
        <v>8287</v>
      </c>
      <c r="G512" t="s">
        <v>2615</v>
      </c>
      <c r="H512" t="s">
        <v>6198</v>
      </c>
      <c r="J512" t="s">
        <v>8043</v>
      </c>
      <c r="M512" t="s">
        <v>2010</v>
      </c>
      <c r="N512" t="s">
        <v>3774</v>
      </c>
      <c r="Q512" t="s">
        <v>1802</v>
      </c>
    </row>
    <row r="513" spans="1:17" x14ac:dyDescent="0.75">
      <c r="A513" t="s">
        <v>4415</v>
      </c>
      <c r="B513" t="s">
        <v>11128</v>
      </c>
      <c r="C513" t="s">
        <v>4170</v>
      </c>
      <c r="D513" t="s">
        <v>10097</v>
      </c>
      <c r="E513" t="s">
        <v>3619</v>
      </c>
      <c r="F513" t="s">
        <v>8295</v>
      </c>
      <c r="G513" t="s">
        <v>2627</v>
      </c>
      <c r="H513" t="s">
        <v>6203</v>
      </c>
      <c r="J513" t="s">
        <v>8044</v>
      </c>
      <c r="M513" t="s">
        <v>2011</v>
      </c>
      <c r="N513" t="s">
        <v>3781</v>
      </c>
      <c r="Q513" t="s">
        <v>1805</v>
      </c>
    </row>
    <row r="514" spans="1:17" x14ac:dyDescent="0.75">
      <c r="A514" t="s">
        <v>4428</v>
      </c>
      <c r="B514" t="s">
        <v>11134</v>
      </c>
      <c r="C514" t="s">
        <v>4172</v>
      </c>
      <c r="D514" t="s">
        <v>10120</v>
      </c>
      <c r="E514" t="s">
        <v>3620</v>
      </c>
      <c r="F514" t="s">
        <v>8320</v>
      </c>
      <c r="G514" t="s">
        <v>2628</v>
      </c>
      <c r="H514" t="s">
        <v>6230</v>
      </c>
      <c r="J514" t="s">
        <v>8082</v>
      </c>
      <c r="M514" t="s">
        <v>2013</v>
      </c>
      <c r="N514" t="s">
        <v>3782</v>
      </c>
      <c r="Q514" t="s">
        <v>1808</v>
      </c>
    </row>
    <row r="515" spans="1:17" x14ac:dyDescent="0.75">
      <c r="A515" t="s">
        <v>4431</v>
      </c>
      <c r="B515" t="s">
        <v>11135</v>
      </c>
      <c r="C515" t="s">
        <v>4173</v>
      </c>
      <c r="D515" t="s">
        <v>10122</v>
      </c>
      <c r="E515" t="s">
        <v>3621</v>
      </c>
      <c r="F515" t="s">
        <v>8342</v>
      </c>
      <c r="G515" t="s">
        <v>2629</v>
      </c>
      <c r="H515" t="s">
        <v>6234</v>
      </c>
      <c r="J515" t="s">
        <v>8102</v>
      </c>
      <c r="M515" t="s">
        <v>2018</v>
      </c>
      <c r="N515" t="s">
        <v>3784</v>
      </c>
      <c r="Q515" t="s">
        <v>1809</v>
      </c>
    </row>
    <row r="516" spans="1:17" x14ac:dyDescent="0.75">
      <c r="A516" t="s">
        <v>4443</v>
      </c>
      <c r="B516" t="s">
        <v>11147</v>
      </c>
      <c r="C516" t="s">
        <v>4174</v>
      </c>
      <c r="D516" t="s">
        <v>10124</v>
      </c>
      <c r="E516" t="s">
        <v>3635</v>
      </c>
      <c r="F516" t="s">
        <v>8352</v>
      </c>
      <c r="G516" t="s">
        <v>2648</v>
      </c>
      <c r="H516" t="s">
        <v>6248</v>
      </c>
      <c r="J516" t="s">
        <v>8153</v>
      </c>
      <c r="M516" t="s">
        <v>2021</v>
      </c>
      <c r="N516" t="s">
        <v>3786</v>
      </c>
      <c r="Q516" t="s">
        <v>1813</v>
      </c>
    </row>
    <row r="517" spans="1:17" x14ac:dyDescent="0.75">
      <c r="A517" t="s">
        <v>4452</v>
      </c>
      <c r="B517" t="s">
        <v>11149</v>
      </c>
      <c r="C517" t="s">
        <v>4177</v>
      </c>
      <c r="D517" t="s">
        <v>10160</v>
      </c>
      <c r="E517" t="s">
        <v>3636</v>
      </c>
      <c r="F517" t="s">
        <v>8355</v>
      </c>
      <c r="G517" t="s">
        <v>2659</v>
      </c>
      <c r="H517" t="s">
        <v>6253</v>
      </c>
      <c r="J517" t="s">
        <v>8169</v>
      </c>
      <c r="M517" t="s">
        <v>2028</v>
      </c>
      <c r="N517" t="s">
        <v>3789</v>
      </c>
      <c r="Q517" t="s">
        <v>1817</v>
      </c>
    </row>
    <row r="518" spans="1:17" x14ac:dyDescent="0.75">
      <c r="A518" t="s">
        <v>4458</v>
      </c>
      <c r="B518" t="s">
        <v>11156</v>
      </c>
      <c r="C518" t="s">
        <v>4178</v>
      </c>
      <c r="D518" t="s">
        <v>10161</v>
      </c>
      <c r="E518" t="s">
        <v>3650</v>
      </c>
      <c r="F518" t="s">
        <v>8359</v>
      </c>
      <c r="G518" t="s">
        <v>2676</v>
      </c>
      <c r="H518" t="s">
        <v>6261</v>
      </c>
      <c r="J518" t="s">
        <v>8190</v>
      </c>
      <c r="M518" t="s">
        <v>2029</v>
      </c>
      <c r="N518" t="s">
        <v>3803</v>
      </c>
      <c r="Q518" t="s">
        <v>1821</v>
      </c>
    </row>
    <row r="519" spans="1:17" x14ac:dyDescent="0.75">
      <c r="A519" t="s">
        <v>4459</v>
      </c>
      <c r="B519" t="s">
        <v>11229</v>
      </c>
      <c r="C519" t="s">
        <v>4183</v>
      </c>
      <c r="D519" t="s">
        <v>10191</v>
      </c>
      <c r="E519" t="s">
        <v>3651</v>
      </c>
      <c r="F519" t="s">
        <v>8382</v>
      </c>
      <c r="G519" t="s">
        <v>2685</v>
      </c>
      <c r="H519" t="s">
        <v>6265</v>
      </c>
      <c r="J519" t="s">
        <v>8246</v>
      </c>
      <c r="M519" t="s">
        <v>2033</v>
      </c>
      <c r="N519" t="s">
        <v>3808</v>
      </c>
      <c r="Q519" t="s">
        <v>1822</v>
      </c>
    </row>
    <row r="520" spans="1:17" x14ac:dyDescent="0.75">
      <c r="A520" t="s">
        <v>4460</v>
      </c>
      <c r="B520" t="s">
        <v>11231</v>
      </c>
      <c r="C520" t="s">
        <v>4191</v>
      </c>
      <c r="D520" t="s">
        <v>10193</v>
      </c>
      <c r="E520" t="s">
        <v>3653</v>
      </c>
      <c r="F520" t="s">
        <v>8388</v>
      </c>
      <c r="G520" t="s">
        <v>2754</v>
      </c>
      <c r="H520" t="s">
        <v>6277</v>
      </c>
      <c r="J520" t="s">
        <v>8255</v>
      </c>
      <c r="M520" t="s">
        <v>2034</v>
      </c>
      <c r="N520" t="s">
        <v>3809</v>
      </c>
      <c r="Q520" t="s">
        <v>1824</v>
      </c>
    </row>
    <row r="521" spans="1:17" x14ac:dyDescent="0.75">
      <c r="A521" t="s">
        <v>4472</v>
      </c>
      <c r="B521" t="s">
        <v>11233</v>
      </c>
      <c r="C521" t="s">
        <v>4201</v>
      </c>
      <c r="D521" t="s">
        <v>10207</v>
      </c>
      <c r="E521" t="s">
        <v>3656</v>
      </c>
      <c r="F521" t="s">
        <v>8393</v>
      </c>
      <c r="G521" t="s">
        <v>2786</v>
      </c>
      <c r="H521" t="s">
        <v>6287</v>
      </c>
      <c r="J521" t="s">
        <v>8269</v>
      </c>
      <c r="M521" t="s">
        <v>2038</v>
      </c>
      <c r="N521" t="s">
        <v>3810</v>
      </c>
      <c r="Q521" t="s">
        <v>1827</v>
      </c>
    </row>
    <row r="522" spans="1:17" x14ac:dyDescent="0.75">
      <c r="A522" t="s">
        <v>4476</v>
      </c>
      <c r="B522" t="s">
        <v>11250</v>
      </c>
      <c r="C522" t="s">
        <v>4221</v>
      </c>
      <c r="D522" t="s">
        <v>10211</v>
      </c>
      <c r="E522" t="s">
        <v>3665</v>
      </c>
      <c r="F522" t="s">
        <v>8407</v>
      </c>
      <c r="G522" t="s">
        <v>2787</v>
      </c>
      <c r="H522" t="s">
        <v>6288</v>
      </c>
      <c r="J522" t="s">
        <v>8272</v>
      </c>
      <c r="M522" t="s">
        <v>2044</v>
      </c>
      <c r="N522" t="s">
        <v>3815</v>
      </c>
      <c r="Q522" t="s">
        <v>1828</v>
      </c>
    </row>
    <row r="523" spans="1:17" x14ac:dyDescent="0.75">
      <c r="A523" t="s">
        <v>4483</v>
      </c>
      <c r="B523" t="s">
        <v>11251</v>
      </c>
      <c r="C523" t="s">
        <v>4223</v>
      </c>
      <c r="D523" t="s">
        <v>10275</v>
      </c>
      <c r="E523" t="s">
        <v>3670</v>
      </c>
      <c r="F523" t="s">
        <v>8421</v>
      </c>
      <c r="G523" t="s">
        <v>2789</v>
      </c>
      <c r="H523" t="s">
        <v>6292</v>
      </c>
      <c r="J523" t="s">
        <v>8286</v>
      </c>
      <c r="M523" t="s">
        <v>2045</v>
      </c>
      <c r="N523" t="s">
        <v>3839</v>
      </c>
      <c r="Q523" t="s">
        <v>1836</v>
      </c>
    </row>
    <row r="524" spans="1:17" x14ac:dyDescent="0.75">
      <c r="A524" t="s">
        <v>4510</v>
      </c>
      <c r="B524" t="s">
        <v>11266</v>
      </c>
      <c r="C524" t="s">
        <v>4243</v>
      </c>
      <c r="D524" t="s">
        <v>10315</v>
      </c>
      <c r="E524" t="s">
        <v>3701</v>
      </c>
      <c r="F524" t="s">
        <v>8437</v>
      </c>
      <c r="G524" t="s">
        <v>2827</v>
      </c>
      <c r="H524" t="s">
        <v>6293</v>
      </c>
      <c r="J524" t="s">
        <v>8292</v>
      </c>
      <c r="M524" t="s">
        <v>2050</v>
      </c>
      <c r="N524" t="s">
        <v>3841</v>
      </c>
      <c r="Q524" t="s">
        <v>1837</v>
      </c>
    </row>
    <row r="525" spans="1:17" x14ac:dyDescent="0.75">
      <c r="A525" t="s">
        <v>4523</v>
      </c>
      <c r="B525" t="s">
        <v>11304</v>
      </c>
      <c r="C525" t="s">
        <v>4244</v>
      </c>
      <c r="D525" t="s">
        <v>10332</v>
      </c>
      <c r="E525" t="s">
        <v>3706</v>
      </c>
      <c r="F525" t="s">
        <v>8441</v>
      </c>
      <c r="G525" t="s">
        <v>2829</v>
      </c>
      <c r="H525" t="s">
        <v>6309</v>
      </c>
      <c r="J525" t="s">
        <v>8296</v>
      </c>
      <c r="M525" t="s">
        <v>2052</v>
      </c>
      <c r="N525" t="s">
        <v>3852</v>
      </c>
      <c r="Q525" t="s">
        <v>1843</v>
      </c>
    </row>
    <row r="526" spans="1:17" x14ac:dyDescent="0.75">
      <c r="A526" t="s">
        <v>4533</v>
      </c>
      <c r="B526" t="s">
        <v>11313</v>
      </c>
      <c r="C526" t="s">
        <v>4248</v>
      </c>
      <c r="D526" t="s">
        <v>10345</v>
      </c>
      <c r="E526" t="s">
        <v>3733</v>
      </c>
      <c r="F526" t="s">
        <v>8446</v>
      </c>
      <c r="G526" t="s">
        <v>2837</v>
      </c>
      <c r="H526" t="s">
        <v>6310</v>
      </c>
      <c r="J526" t="s">
        <v>8340</v>
      </c>
      <c r="M526" t="s">
        <v>2054</v>
      </c>
      <c r="N526" t="s">
        <v>3862</v>
      </c>
      <c r="Q526" t="s">
        <v>1846</v>
      </c>
    </row>
    <row r="527" spans="1:17" x14ac:dyDescent="0.75">
      <c r="A527" t="s">
        <v>4538</v>
      </c>
      <c r="B527" t="s">
        <v>11314</v>
      </c>
      <c r="C527" t="s">
        <v>4257</v>
      </c>
      <c r="D527" t="s">
        <v>10347</v>
      </c>
      <c r="E527" t="s">
        <v>3737</v>
      </c>
      <c r="F527" t="s">
        <v>8472</v>
      </c>
      <c r="G527" t="s">
        <v>2841</v>
      </c>
      <c r="H527" t="s">
        <v>6312</v>
      </c>
      <c r="J527" t="s">
        <v>8349</v>
      </c>
      <c r="M527" t="s">
        <v>2066</v>
      </c>
      <c r="N527" t="s">
        <v>3882</v>
      </c>
      <c r="Q527" t="s">
        <v>1850</v>
      </c>
    </row>
    <row r="528" spans="1:17" x14ac:dyDescent="0.75">
      <c r="A528" t="s">
        <v>4547</v>
      </c>
      <c r="B528" t="s">
        <v>11352</v>
      </c>
      <c r="C528" t="s">
        <v>4261</v>
      </c>
      <c r="D528" t="s">
        <v>10366</v>
      </c>
      <c r="E528" t="s">
        <v>3742</v>
      </c>
      <c r="F528" t="s">
        <v>8483</v>
      </c>
      <c r="G528" t="s">
        <v>2851</v>
      </c>
      <c r="H528" t="s">
        <v>6324</v>
      </c>
      <c r="J528" t="s">
        <v>8352</v>
      </c>
      <c r="M528" t="s">
        <v>2072</v>
      </c>
      <c r="N528" t="s">
        <v>3910</v>
      </c>
      <c r="Q528" t="s">
        <v>1851</v>
      </c>
    </row>
    <row r="529" spans="1:17" x14ac:dyDescent="0.75">
      <c r="A529" t="s">
        <v>4554</v>
      </c>
      <c r="B529" t="s">
        <v>11389</v>
      </c>
      <c r="C529" t="s">
        <v>4262</v>
      </c>
      <c r="D529" t="s">
        <v>10371</v>
      </c>
      <c r="E529" t="s">
        <v>3758</v>
      </c>
      <c r="F529" t="s">
        <v>8503</v>
      </c>
      <c r="G529" t="s">
        <v>2865</v>
      </c>
      <c r="H529" t="s">
        <v>6346</v>
      </c>
      <c r="J529" t="s">
        <v>8355</v>
      </c>
      <c r="M529" t="s">
        <v>2080</v>
      </c>
      <c r="N529" t="s">
        <v>3917</v>
      </c>
      <c r="Q529" t="s">
        <v>1856</v>
      </c>
    </row>
    <row r="530" spans="1:17" x14ac:dyDescent="0.75">
      <c r="A530" t="s">
        <v>4563</v>
      </c>
      <c r="B530" t="s">
        <v>11402</v>
      </c>
      <c r="C530" t="s">
        <v>4263</v>
      </c>
      <c r="D530" t="s">
        <v>10424</v>
      </c>
      <c r="E530" t="s">
        <v>3761</v>
      </c>
      <c r="F530" t="s">
        <v>8558</v>
      </c>
      <c r="G530" t="s">
        <v>2871</v>
      </c>
      <c r="H530" t="s">
        <v>6379</v>
      </c>
      <c r="J530" t="s">
        <v>8382</v>
      </c>
      <c r="M530" t="s">
        <v>2081</v>
      </c>
      <c r="N530" t="s">
        <v>3922</v>
      </c>
      <c r="Q530" t="s">
        <v>1863</v>
      </c>
    </row>
    <row r="531" spans="1:17" x14ac:dyDescent="0.75">
      <c r="A531" t="s">
        <v>4567</v>
      </c>
      <c r="B531" t="s">
        <v>11419</v>
      </c>
      <c r="C531" t="s">
        <v>4268</v>
      </c>
      <c r="D531" t="s">
        <v>10525</v>
      </c>
      <c r="E531" t="s">
        <v>3766</v>
      </c>
      <c r="F531" t="s">
        <v>8559</v>
      </c>
      <c r="G531" t="s">
        <v>2872</v>
      </c>
      <c r="H531" t="s">
        <v>6384</v>
      </c>
      <c r="J531" t="s">
        <v>8393</v>
      </c>
      <c r="M531" t="s">
        <v>2089</v>
      </c>
      <c r="N531" t="s">
        <v>3949</v>
      </c>
      <c r="Q531" t="s">
        <v>1864</v>
      </c>
    </row>
    <row r="532" spans="1:17" x14ac:dyDescent="0.75">
      <c r="A532" t="s">
        <v>4572</v>
      </c>
      <c r="B532" t="s">
        <v>11453</v>
      </c>
      <c r="C532" t="s">
        <v>4283</v>
      </c>
      <c r="D532" t="s">
        <v>10530</v>
      </c>
      <c r="E532" t="s">
        <v>3768</v>
      </c>
      <c r="F532" t="s">
        <v>8600</v>
      </c>
      <c r="G532" t="s">
        <v>2890</v>
      </c>
      <c r="H532" t="s">
        <v>6385</v>
      </c>
      <c r="J532" t="s">
        <v>8416</v>
      </c>
      <c r="M532" t="s">
        <v>2092</v>
      </c>
      <c r="N532" t="s">
        <v>3951</v>
      </c>
      <c r="Q532" t="s">
        <v>1865</v>
      </c>
    </row>
    <row r="533" spans="1:17" x14ac:dyDescent="0.75">
      <c r="A533" t="s">
        <v>4581</v>
      </c>
      <c r="B533" t="s">
        <v>11455</v>
      </c>
      <c r="C533" t="s">
        <v>4315</v>
      </c>
      <c r="D533" t="s">
        <v>10581</v>
      </c>
      <c r="E533" t="s">
        <v>3775</v>
      </c>
      <c r="F533" t="s">
        <v>8610</v>
      </c>
      <c r="G533" t="s">
        <v>2898</v>
      </c>
      <c r="H533" t="s">
        <v>6394</v>
      </c>
      <c r="J533" t="s">
        <v>8421</v>
      </c>
      <c r="M533" t="s">
        <v>2106</v>
      </c>
      <c r="N533" t="s">
        <v>3953</v>
      </c>
      <c r="Q533" t="s">
        <v>1867</v>
      </c>
    </row>
    <row r="534" spans="1:17" x14ac:dyDescent="0.75">
      <c r="A534" t="s">
        <v>4591</v>
      </c>
      <c r="B534" t="s">
        <v>11464</v>
      </c>
      <c r="C534" t="s">
        <v>4321</v>
      </c>
      <c r="D534" t="s">
        <v>10599</v>
      </c>
      <c r="E534" t="s">
        <v>3776</v>
      </c>
      <c r="F534" t="s">
        <v>8660</v>
      </c>
      <c r="G534" t="s">
        <v>2909</v>
      </c>
      <c r="H534" t="s">
        <v>6401</v>
      </c>
      <c r="J534" t="s">
        <v>8441</v>
      </c>
      <c r="M534" t="s">
        <v>2110</v>
      </c>
      <c r="N534" t="s">
        <v>3955</v>
      </c>
      <c r="Q534" t="s">
        <v>1870</v>
      </c>
    </row>
    <row r="535" spans="1:17" x14ac:dyDescent="0.75">
      <c r="A535" t="s">
        <v>4595</v>
      </c>
      <c r="B535" t="s">
        <v>11467</v>
      </c>
      <c r="C535" t="s">
        <v>4342</v>
      </c>
      <c r="D535" t="s">
        <v>10601</v>
      </c>
      <c r="E535" t="s">
        <v>3781</v>
      </c>
      <c r="F535" t="s">
        <v>8708</v>
      </c>
      <c r="G535" t="s">
        <v>2912</v>
      </c>
      <c r="H535" t="s">
        <v>6427</v>
      </c>
      <c r="J535" t="s">
        <v>8446</v>
      </c>
      <c r="M535" t="s">
        <v>2113</v>
      </c>
      <c r="N535" t="s">
        <v>3982</v>
      </c>
      <c r="Q535" t="s">
        <v>1876</v>
      </c>
    </row>
    <row r="536" spans="1:17" x14ac:dyDescent="0.75">
      <c r="A536" t="s">
        <v>4622</v>
      </c>
      <c r="B536" t="s">
        <v>11500</v>
      </c>
      <c r="C536" t="s">
        <v>4357</v>
      </c>
      <c r="D536" t="s">
        <v>10651</v>
      </c>
      <c r="E536" t="s">
        <v>3782</v>
      </c>
      <c r="F536" t="s">
        <v>8725</v>
      </c>
      <c r="G536" t="s">
        <v>2918</v>
      </c>
      <c r="H536" t="s">
        <v>6435</v>
      </c>
      <c r="J536" t="s">
        <v>8452</v>
      </c>
      <c r="M536" t="s">
        <v>2118</v>
      </c>
      <c r="N536" t="s">
        <v>3989</v>
      </c>
      <c r="Q536" t="s">
        <v>1881</v>
      </c>
    </row>
    <row r="537" spans="1:17" x14ac:dyDescent="0.75">
      <c r="A537" t="s">
        <v>4625</v>
      </c>
      <c r="B537" t="s">
        <v>11526</v>
      </c>
      <c r="C537" t="s">
        <v>4366</v>
      </c>
      <c r="D537" t="s">
        <v>10725</v>
      </c>
      <c r="E537" t="s">
        <v>3784</v>
      </c>
      <c r="F537" t="s">
        <v>8731</v>
      </c>
      <c r="G537" t="s">
        <v>2919</v>
      </c>
      <c r="H537" t="s">
        <v>6448</v>
      </c>
      <c r="J537" t="s">
        <v>8465</v>
      </c>
      <c r="M537" t="s">
        <v>2119</v>
      </c>
      <c r="N537" t="s">
        <v>3991</v>
      </c>
      <c r="Q537" t="s">
        <v>1883</v>
      </c>
    </row>
    <row r="538" spans="1:17" x14ac:dyDescent="0.75">
      <c r="A538" t="s">
        <v>4641</v>
      </c>
      <c r="B538" t="s">
        <v>11548</v>
      </c>
      <c r="C538" t="s">
        <v>4380</v>
      </c>
      <c r="D538" t="s">
        <v>10758</v>
      </c>
      <c r="E538" t="s">
        <v>3786</v>
      </c>
      <c r="F538" t="s">
        <v>8732</v>
      </c>
      <c r="G538" t="s">
        <v>2924</v>
      </c>
      <c r="H538" t="s">
        <v>6475</v>
      </c>
      <c r="J538" t="s">
        <v>8481</v>
      </c>
      <c r="M538" t="s">
        <v>2121</v>
      </c>
      <c r="N538" t="s">
        <v>3993</v>
      </c>
      <c r="Q538" t="s">
        <v>1887</v>
      </c>
    </row>
    <row r="539" spans="1:17" x14ac:dyDescent="0.75">
      <c r="A539" t="s">
        <v>4652</v>
      </c>
      <c r="B539" t="s">
        <v>11563</v>
      </c>
      <c r="C539" t="s">
        <v>4385</v>
      </c>
      <c r="D539" t="s">
        <v>10847</v>
      </c>
      <c r="E539" t="s">
        <v>3787</v>
      </c>
      <c r="F539" t="s">
        <v>8781</v>
      </c>
      <c r="G539" t="s">
        <v>2932</v>
      </c>
      <c r="H539" t="s">
        <v>6478</v>
      </c>
      <c r="J539" t="s">
        <v>8503</v>
      </c>
      <c r="M539" t="s">
        <v>2122</v>
      </c>
      <c r="N539" t="s">
        <v>3994</v>
      </c>
      <c r="Q539" t="s">
        <v>1888</v>
      </c>
    </row>
    <row r="540" spans="1:17" x14ac:dyDescent="0.75">
      <c r="A540" t="s">
        <v>4667</v>
      </c>
      <c r="B540" t="s">
        <v>11564</v>
      </c>
      <c r="C540" t="s">
        <v>4399</v>
      </c>
      <c r="D540" t="s">
        <v>10853</v>
      </c>
      <c r="E540" t="s">
        <v>3792</v>
      </c>
      <c r="F540" t="s">
        <v>8806</v>
      </c>
      <c r="G540" t="s">
        <v>2933</v>
      </c>
      <c r="H540" t="s">
        <v>6499</v>
      </c>
      <c r="J540" t="s">
        <v>8508</v>
      </c>
      <c r="M540" t="s">
        <v>2123</v>
      </c>
      <c r="N540" t="s">
        <v>3998</v>
      </c>
      <c r="Q540" t="s">
        <v>1891</v>
      </c>
    </row>
    <row r="541" spans="1:17" x14ac:dyDescent="0.75">
      <c r="A541" t="s">
        <v>4671</v>
      </c>
      <c r="B541" t="s">
        <v>11565</v>
      </c>
      <c r="C541" t="s">
        <v>4404</v>
      </c>
      <c r="D541" t="s">
        <v>10857</v>
      </c>
      <c r="E541" t="s">
        <v>3797</v>
      </c>
      <c r="F541" t="s">
        <v>8838</v>
      </c>
      <c r="G541" t="s">
        <v>2944</v>
      </c>
      <c r="H541" t="s">
        <v>6519</v>
      </c>
      <c r="J541" t="s">
        <v>8518</v>
      </c>
      <c r="M541" t="s">
        <v>2124</v>
      </c>
      <c r="N541" t="s">
        <v>3999</v>
      </c>
      <c r="Q541" t="s">
        <v>1895</v>
      </c>
    </row>
    <row r="542" spans="1:17" x14ac:dyDescent="0.75">
      <c r="A542" t="s">
        <v>4679</v>
      </c>
      <c r="B542" t="s">
        <v>11596</v>
      </c>
      <c r="C542" t="s">
        <v>4410</v>
      </c>
      <c r="D542" t="s">
        <v>10861</v>
      </c>
      <c r="E542" t="s">
        <v>3803</v>
      </c>
      <c r="F542" t="s">
        <v>8896</v>
      </c>
      <c r="G542" t="s">
        <v>2946</v>
      </c>
      <c r="H542" t="s">
        <v>6521</v>
      </c>
      <c r="J542" t="s">
        <v>8556</v>
      </c>
      <c r="M542" t="s">
        <v>2125</v>
      </c>
      <c r="N542" t="s">
        <v>4003</v>
      </c>
      <c r="Q542" t="s">
        <v>1908</v>
      </c>
    </row>
    <row r="543" spans="1:17" x14ac:dyDescent="0.75">
      <c r="A543" t="s">
        <v>4689</v>
      </c>
      <c r="B543" t="s">
        <v>11611</v>
      </c>
      <c r="C543" t="s">
        <v>4411</v>
      </c>
      <c r="D543" t="s">
        <v>10902</v>
      </c>
      <c r="E543" t="s">
        <v>3813</v>
      </c>
      <c r="F543" t="s">
        <v>8920</v>
      </c>
      <c r="G543" t="s">
        <v>2947</v>
      </c>
      <c r="H543" t="s">
        <v>6543</v>
      </c>
      <c r="J543" t="s">
        <v>8564</v>
      </c>
      <c r="M543" t="s">
        <v>2127</v>
      </c>
      <c r="N543" t="s">
        <v>4012</v>
      </c>
      <c r="Q543" t="s">
        <v>1909</v>
      </c>
    </row>
    <row r="544" spans="1:17" x14ac:dyDescent="0.75">
      <c r="A544" t="s">
        <v>4696</v>
      </c>
      <c r="B544" t="s">
        <v>11613</v>
      </c>
      <c r="C544" t="s">
        <v>4413</v>
      </c>
      <c r="D544" t="s">
        <v>10953</v>
      </c>
      <c r="E544" t="s">
        <v>3815</v>
      </c>
      <c r="F544" t="s">
        <v>8922</v>
      </c>
      <c r="G544" t="s">
        <v>2958</v>
      </c>
      <c r="H544" t="s">
        <v>6588</v>
      </c>
      <c r="J544" t="s">
        <v>8598</v>
      </c>
      <c r="M544" t="s">
        <v>2128</v>
      </c>
      <c r="N544" t="s">
        <v>4034</v>
      </c>
      <c r="Q544" t="s">
        <v>1910</v>
      </c>
    </row>
    <row r="545" spans="1:17" x14ac:dyDescent="0.75">
      <c r="A545" t="s">
        <v>4711</v>
      </c>
      <c r="B545" t="s">
        <v>11627</v>
      </c>
      <c r="C545" t="s">
        <v>4414</v>
      </c>
      <c r="D545" t="s">
        <v>11009</v>
      </c>
      <c r="E545" t="s">
        <v>3829</v>
      </c>
      <c r="F545" t="s">
        <v>8939</v>
      </c>
      <c r="G545" t="s">
        <v>2963</v>
      </c>
      <c r="H545" t="s">
        <v>6596</v>
      </c>
      <c r="J545" t="s">
        <v>8600</v>
      </c>
      <c r="M545" t="s">
        <v>2132</v>
      </c>
      <c r="N545" t="s">
        <v>4035</v>
      </c>
      <c r="Q545" t="s">
        <v>1911</v>
      </c>
    </row>
    <row r="546" spans="1:17" x14ac:dyDescent="0.75">
      <c r="A546" t="s">
        <v>4712</v>
      </c>
      <c r="B546" t="s">
        <v>11629</v>
      </c>
      <c r="C546" t="s">
        <v>4431</v>
      </c>
      <c r="D546" t="s">
        <v>11026</v>
      </c>
      <c r="E546" t="s">
        <v>3837</v>
      </c>
      <c r="F546" t="s">
        <v>8948</v>
      </c>
      <c r="G546" t="s">
        <v>2964</v>
      </c>
      <c r="H546" t="s">
        <v>6620</v>
      </c>
      <c r="J546" t="s">
        <v>8615</v>
      </c>
      <c r="M546" t="s">
        <v>2139</v>
      </c>
      <c r="N546" t="s">
        <v>4061</v>
      </c>
      <c r="Q546" t="s">
        <v>1912</v>
      </c>
    </row>
    <row r="547" spans="1:17" x14ac:dyDescent="0.75">
      <c r="A547" t="s">
        <v>4744</v>
      </c>
      <c r="B547" t="s">
        <v>11655</v>
      </c>
      <c r="C547" t="s">
        <v>4452</v>
      </c>
      <c r="D547" t="s">
        <v>11057</v>
      </c>
      <c r="E547" t="s">
        <v>3839</v>
      </c>
      <c r="F547" t="s">
        <v>9036</v>
      </c>
      <c r="G547" t="s">
        <v>2967</v>
      </c>
      <c r="H547" t="s">
        <v>6637</v>
      </c>
      <c r="J547" t="s">
        <v>8667</v>
      </c>
      <c r="M547" t="s">
        <v>2140</v>
      </c>
      <c r="N547" t="s">
        <v>4062</v>
      </c>
      <c r="Q547" t="s">
        <v>1914</v>
      </c>
    </row>
    <row r="548" spans="1:17" x14ac:dyDescent="0.75">
      <c r="A548" t="s">
        <v>4753</v>
      </c>
      <c r="B548" t="s">
        <v>11664</v>
      </c>
      <c r="C548" t="s">
        <v>4458</v>
      </c>
      <c r="D548" t="s">
        <v>11084</v>
      </c>
      <c r="E548" t="s">
        <v>3841</v>
      </c>
      <c r="F548" t="s">
        <v>9047</v>
      </c>
      <c r="G548" t="s">
        <v>2973</v>
      </c>
      <c r="H548" t="s">
        <v>6648</v>
      </c>
      <c r="J548" t="s">
        <v>8685</v>
      </c>
      <c r="M548" t="s">
        <v>2142</v>
      </c>
      <c r="N548" t="s">
        <v>4069</v>
      </c>
      <c r="Q548" t="s">
        <v>1915</v>
      </c>
    </row>
    <row r="549" spans="1:17" x14ac:dyDescent="0.75">
      <c r="A549" t="s">
        <v>4761</v>
      </c>
      <c r="B549" t="s">
        <v>11683</v>
      </c>
      <c r="C549" t="s">
        <v>4459</v>
      </c>
      <c r="D549" t="s">
        <v>11101</v>
      </c>
      <c r="E549" t="s">
        <v>3842</v>
      </c>
      <c r="F549" t="s">
        <v>9054</v>
      </c>
      <c r="G549" t="s">
        <v>2977</v>
      </c>
      <c r="H549" t="s">
        <v>6662</v>
      </c>
      <c r="J549" t="s">
        <v>8708</v>
      </c>
      <c r="M549" t="s">
        <v>2144</v>
      </c>
      <c r="N549" t="s">
        <v>4071</v>
      </c>
      <c r="Q549" t="s">
        <v>1917</v>
      </c>
    </row>
    <row r="550" spans="1:17" x14ac:dyDescent="0.75">
      <c r="A550" t="s">
        <v>4768</v>
      </c>
      <c r="B550" t="s">
        <v>11721</v>
      </c>
      <c r="C550" t="s">
        <v>4460</v>
      </c>
      <c r="D550" t="s">
        <v>11117</v>
      </c>
      <c r="E550" t="s">
        <v>3843</v>
      </c>
      <c r="F550" t="s">
        <v>9061</v>
      </c>
      <c r="G550" t="s">
        <v>2981</v>
      </c>
      <c r="H550" t="s">
        <v>6688</v>
      </c>
      <c r="J550" t="s">
        <v>8745</v>
      </c>
      <c r="M550" t="s">
        <v>2147</v>
      </c>
      <c r="N550" t="s">
        <v>4079</v>
      </c>
      <c r="Q550" t="s">
        <v>1931</v>
      </c>
    </row>
    <row r="551" spans="1:17" x14ac:dyDescent="0.75">
      <c r="A551" t="s">
        <v>4779</v>
      </c>
      <c r="B551" t="s">
        <v>11739</v>
      </c>
      <c r="C551" t="s">
        <v>4464</v>
      </c>
      <c r="D551" t="s">
        <v>11166</v>
      </c>
      <c r="E551" t="s">
        <v>3852</v>
      </c>
      <c r="F551" t="s">
        <v>9068</v>
      </c>
      <c r="G551" t="s">
        <v>2986</v>
      </c>
      <c r="H551" t="s">
        <v>6692</v>
      </c>
      <c r="J551" t="s">
        <v>8815</v>
      </c>
      <c r="M551" t="s">
        <v>2163</v>
      </c>
      <c r="N551" t="s">
        <v>4098</v>
      </c>
      <c r="Q551" t="s">
        <v>1932</v>
      </c>
    </row>
    <row r="552" spans="1:17" x14ac:dyDescent="0.75">
      <c r="A552" t="s">
        <v>4785</v>
      </c>
      <c r="B552" t="s">
        <v>11757</v>
      </c>
      <c r="C552" t="s">
        <v>4472</v>
      </c>
      <c r="D552" t="s">
        <v>11233</v>
      </c>
      <c r="E552" t="s">
        <v>3853</v>
      </c>
      <c r="F552" t="s">
        <v>9071</v>
      </c>
      <c r="G552" t="s">
        <v>2991</v>
      </c>
      <c r="H552" t="s">
        <v>6710</v>
      </c>
      <c r="J552" t="s">
        <v>8836</v>
      </c>
      <c r="M552" t="s">
        <v>2171</v>
      </c>
      <c r="N552" t="s">
        <v>4101</v>
      </c>
      <c r="Q552" t="s">
        <v>1935</v>
      </c>
    </row>
    <row r="553" spans="1:17" x14ac:dyDescent="0.75">
      <c r="A553" t="s">
        <v>4788</v>
      </c>
      <c r="B553" t="s">
        <v>11761</v>
      </c>
      <c r="C553" t="s">
        <v>4476</v>
      </c>
      <c r="D553" t="s">
        <v>11313</v>
      </c>
      <c r="E553" t="s">
        <v>3875</v>
      </c>
      <c r="F553" t="s">
        <v>9092</v>
      </c>
      <c r="G553" t="s">
        <v>2998</v>
      </c>
      <c r="H553" t="s">
        <v>6719</v>
      </c>
      <c r="J553" t="s">
        <v>8838</v>
      </c>
      <c r="M553" t="s">
        <v>2174</v>
      </c>
      <c r="N553" t="s">
        <v>4102</v>
      </c>
      <c r="Q553" t="s">
        <v>1936</v>
      </c>
    </row>
    <row r="554" spans="1:17" x14ac:dyDescent="0.75">
      <c r="A554" t="s">
        <v>4806</v>
      </c>
      <c r="B554" t="s">
        <v>11798</v>
      </c>
      <c r="C554" t="s">
        <v>4491</v>
      </c>
      <c r="D554" t="s">
        <v>11352</v>
      </c>
      <c r="E554" t="s">
        <v>3882</v>
      </c>
      <c r="F554" t="s">
        <v>9108</v>
      </c>
      <c r="G554" t="s">
        <v>3021</v>
      </c>
      <c r="H554" t="s">
        <v>6730</v>
      </c>
      <c r="J554" t="s">
        <v>8862</v>
      </c>
      <c r="M554" t="s">
        <v>2175</v>
      </c>
      <c r="N554" t="s">
        <v>4112</v>
      </c>
      <c r="Q554" t="s">
        <v>1944</v>
      </c>
    </row>
    <row r="555" spans="1:17" x14ac:dyDescent="0.75">
      <c r="A555" t="s">
        <v>4822</v>
      </c>
      <c r="B555" t="s">
        <v>11807</v>
      </c>
      <c r="C555" t="s">
        <v>4496</v>
      </c>
      <c r="D555" t="s">
        <v>11363</v>
      </c>
      <c r="E555" t="s">
        <v>3885</v>
      </c>
      <c r="F555" t="s">
        <v>9112</v>
      </c>
      <c r="G555" t="s">
        <v>3023</v>
      </c>
      <c r="H555" t="s">
        <v>6739</v>
      </c>
      <c r="J555" t="s">
        <v>8865</v>
      </c>
      <c r="M555" t="s">
        <v>2177</v>
      </c>
      <c r="N555" t="s">
        <v>4114</v>
      </c>
      <c r="Q555" t="s">
        <v>1945</v>
      </c>
    </row>
    <row r="556" spans="1:17" x14ac:dyDescent="0.75">
      <c r="A556" t="s">
        <v>4823</v>
      </c>
      <c r="B556" t="s">
        <v>11874</v>
      </c>
      <c r="C556" t="s">
        <v>4510</v>
      </c>
      <c r="D556" t="s">
        <v>11382</v>
      </c>
      <c r="E556" t="s">
        <v>3915</v>
      </c>
      <c r="F556" t="s">
        <v>9179</v>
      </c>
      <c r="G556" t="s">
        <v>3024</v>
      </c>
      <c r="H556" t="s">
        <v>6756</v>
      </c>
      <c r="J556" t="s">
        <v>8896</v>
      </c>
      <c r="M556" t="s">
        <v>2179</v>
      </c>
      <c r="N556" t="s">
        <v>4131</v>
      </c>
      <c r="Q556" t="s">
        <v>1952</v>
      </c>
    </row>
    <row r="557" spans="1:17" x14ac:dyDescent="0.75">
      <c r="A557" t="s">
        <v>4847</v>
      </c>
      <c r="B557" t="s">
        <v>11941</v>
      </c>
      <c r="C557" t="s">
        <v>4513</v>
      </c>
      <c r="D557" t="s">
        <v>11389</v>
      </c>
      <c r="E557" t="s">
        <v>3922</v>
      </c>
      <c r="F557" t="s">
        <v>9184</v>
      </c>
      <c r="G557" t="s">
        <v>3025</v>
      </c>
      <c r="H557" t="s">
        <v>6770</v>
      </c>
      <c r="J557" t="s">
        <v>8902</v>
      </c>
      <c r="M557" t="s">
        <v>2182</v>
      </c>
      <c r="N557" t="s">
        <v>4141</v>
      </c>
      <c r="Q557" t="s">
        <v>1954</v>
      </c>
    </row>
    <row r="558" spans="1:17" x14ac:dyDescent="0.75">
      <c r="A558" t="s">
        <v>4851</v>
      </c>
      <c r="B558" t="s">
        <v>11958</v>
      </c>
      <c r="C558" t="s">
        <v>4523</v>
      </c>
      <c r="D558" t="s">
        <v>11402</v>
      </c>
      <c r="E558" t="s">
        <v>3924</v>
      </c>
      <c r="F558" t="s">
        <v>9215</v>
      </c>
      <c r="G558" t="s">
        <v>3029</v>
      </c>
      <c r="H558" t="s">
        <v>6800</v>
      </c>
      <c r="J558" t="s">
        <v>8920</v>
      </c>
      <c r="M558" t="s">
        <v>2185</v>
      </c>
      <c r="N558" t="s">
        <v>4151</v>
      </c>
      <c r="Q558" t="s">
        <v>1956</v>
      </c>
    </row>
    <row r="559" spans="1:17" x14ac:dyDescent="0.75">
      <c r="A559" t="s">
        <v>4854</v>
      </c>
      <c r="B559" t="s">
        <v>11959</v>
      </c>
      <c r="C559" t="s">
        <v>4525</v>
      </c>
      <c r="D559" t="s">
        <v>11435</v>
      </c>
      <c r="E559" t="s">
        <v>3930</v>
      </c>
      <c r="F559" t="s">
        <v>9236</v>
      </c>
      <c r="G559" t="s">
        <v>3037</v>
      </c>
      <c r="H559" t="s">
        <v>6801</v>
      </c>
      <c r="J559" t="s">
        <v>8939</v>
      </c>
      <c r="M559" t="s">
        <v>2186</v>
      </c>
      <c r="N559" t="s">
        <v>4158</v>
      </c>
      <c r="Q559" t="s">
        <v>1958</v>
      </c>
    </row>
    <row r="560" spans="1:17" x14ac:dyDescent="0.75">
      <c r="A560" t="s">
        <v>4891</v>
      </c>
      <c r="B560" t="s">
        <v>12039</v>
      </c>
      <c r="C560" t="s">
        <v>4533</v>
      </c>
      <c r="D560" t="s">
        <v>11451</v>
      </c>
      <c r="E560" t="s">
        <v>3947</v>
      </c>
      <c r="F560" t="s">
        <v>9250</v>
      </c>
      <c r="G560" t="s">
        <v>3039</v>
      </c>
      <c r="H560" t="s">
        <v>6823</v>
      </c>
      <c r="J560" t="s">
        <v>8948</v>
      </c>
      <c r="M560" t="s">
        <v>2201</v>
      </c>
      <c r="N560" t="s">
        <v>4165</v>
      </c>
      <c r="Q560" t="s">
        <v>1959</v>
      </c>
    </row>
    <row r="561" spans="1:17" x14ac:dyDescent="0.75">
      <c r="A561" t="s">
        <v>4902</v>
      </c>
      <c r="B561" t="s">
        <v>12067</v>
      </c>
      <c r="C561" t="s">
        <v>4538</v>
      </c>
      <c r="D561" t="s">
        <v>11454</v>
      </c>
      <c r="E561" t="s">
        <v>3949</v>
      </c>
      <c r="F561" t="s">
        <v>9251</v>
      </c>
      <c r="G561" t="s">
        <v>3053</v>
      </c>
      <c r="H561" t="s">
        <v>6833</v>
      </c>
      <c r="J561" t="s">
        <v>9047</v>
      </c>
      <c r="M561" t="s">
        <v>2208</v>
      </c>
      <c r="N561" t="s">
        <v>4173</v>
      </c>
      <c r="Q561" t="s">
        <v>1960</v>
      </c>
    </row>
    <row r="562" spans="1:17" x14ac:dyDescent="0.75">
      <c r="A562" t="s">
        <v>4922</v>
      </c>
      <c r="B562" t="s">
        <v>12107</v>
      </c>
      <c r="C562" t="s">
        <v>4547</v>
      </c>
      <c r="D562" t="s">
        <v>11466</v>
      </c>
      <c r="E562" t="s">
        <v>3951</v>
      </c>
      <c r="F562" t="s">
        <v>9254</v>
      </c>
      <c r="G562" t="s">
        <v>3072</v>
      </c>
      <c r="H562" t="s">
        <v>6855</v>
      </c>
      <c r="J562" t="s">
        <v>9055</v>
      </c>
      <c r="M562" t="s">
        <v>2211</v>
      </c>
      <c r="N562" t="s">
        <v>4177</v>
      </c>
      <c r="Q562" t="s">
        <v>1962</v>
      </c>
    </row>
    <row r="563" spans="1:17" x14ac:dyDescent="0.75">
      <c r="A563" t="s">
        <v>4928</v>
      </c>
      <c r="B563" t="s">
        <v>12171</v>
      </c>
      <c r="C563" t="s">
        <v>4572</v>
      </c>
      <c r="D563" t="s">
        <v>11467</v>
      </c>
      <c r="E563" t="s">
        <v>3953</v>
      </c>
      <c r="F563" t="s">
        <v>9282</v>
      </c>
      <c r="G563" t="s">
        <v>3073</v>
      </c>
      <c r="H563" t="s">
        <v>6856</v>
      </c>
      <c r="J563" t="s">
        <v>9068</v>
      </c>
      <c r="M563" t="s">
        <v>2218</v>
      </c>
      <c r="N563" t="s">
        <v>4178</v>
      </c>
      <c r="Q563" t="s">
        <v>1963</v>
      </c>
    </row>
    <row r="564" spans="1:17" x14ac:dyDescent="0.75">
      <c r="A564" t="s">
        <v>4936</v>
      </c>
      <c r="B564" t="s">
        <v>12260</v>
      </c>
      <c r="C564" t="s">
        <v>4591</v>
      </c>
      <c r="D564" t="s">
        <v>11473</v>
      </c>
      <c r="E564" t="s">
        <v>3955</v>
      </c>
      <c r="F564" t="s">
        <v>9286</v>
      </c>
      <c r="G564" t="s">
        <v>3080</v>
      </c>
      <c r="H564" t="s">
        <v>6857</v>
      </c>
      <c r="J564" t="s">
        <v>9092</v>
      </c>
      <c r="M564" t="s">
        <v>2221</v>
      </c>
      <c r="N564" t="s">
        <v>4179</v>
      </c>
      <c r="Q564" t="s">
        <v>1965</v>
      </c>
    </row>
    <row r="565" spans="1:17" x14ac:dyDescent="0.75">
      <c r="A565" t="s">
        <v>4943</v>
      </c>
      <c r="B565" t="s">
        <v>12342</v>
      </c>
      <c r="C565" t="s">
        <v>4595</v>
      </c>
      <c r="D565" t="s">
        <v>11500</v>
      </c>
      <c r="E565" t="s">
        <v>3959</v>
      </c>
      <c r="F565" t="s">
        <v>9322</v>
      </c>
      <c r="G565" t="s">
        <v>3096</v>
      </c>
      <c r="H565" t="s">
        <v>6875</v>
      </c>
      <c r="J565" t="s">
        <v>9123</v>
      </c>
      <c r="M565" t="s">
        <v>2222</v>
      </c>
      <c r="N565" t="s">
        <v>4180</v>
      </c>
      <c r="Q565" t="s">
        <v>1968</v>
      </c>
    </row>
    <row r="566" spans="1:17" x14ac:dyDescent="0.75">
      <c r="A566" t="s">
        <v>4944</v>
      </c>
      <c r="B566" t="s">
        <v>12357</v>
      </c>
      <c r="C566" t="s">
        <v>4622</v>
      </c>
      <c r="D566" t="s">
        <v>11526</v>
      </c>
      <c r="E566" t="s">
        <v>3982</v>
      </c>
      <c r="F566" t="s">
        <v>9328</v>
      </c>
      <c r="G566" t="s">
        <v>3113</v>
      </c>
      <c r="H566" t="s">
        <v>6881</v>
      </c>
      <c r="J566" t="s">
        <v>9162</v>
      </c>
      <c r="M566" t="s">
        <v>2231</v>
      </c>
      <c r="N566" t="s">
        <v>4187</v>
      </c>
      <c r="Q566" t="s">
        <v>1969</v>
      </c>
    </row>
    <row r="567" spans="1:17" x14ac:dyDescent="0.75">
      <c r="A567" t="s">
        <v>4963</v>
      </c>
      <c r="B567" t="s">
        <v>12364</v>
      </c>
      <c r="C567" t="s">
        <v>4625</v>
      </c>
      <c r="D567" t="s">
        <v>11527</v>
      </c>
      <c r="E567" t="s">
        <v>3989</v>
      </c>
      <c r="F567" t="s">
        <v>9335</v>
      </c>
      <c r="G567" t="s">
        <v>3117</v>
      </c>
      <c r="H567" t="s">
        <v>6886</v>
      </c>
      <c r="J567" t="s">
        <v>9172</v>
      </c>
      <c r="M567" t="s">
        <v>2233</v>
      </c>
      <c r="N567" t="s">
        <v>4188</v>
      </c>
      <c r="Q567" t="s">
        <v>1975</v>
      </c>
    </row>
    <row r="568" spans="1:17" x14ac:dyDescent="0.75">
      <c r="A568" t="s">
        <v>4965</v>
      </c>
      <c r="B568" t="s">
        <v>12368</v>
      </c>
      <c r="C568" t="s">
        <v>4636</v>
      </c>
      <c r="D568" t="s">
        <v>11548</v>
      </c>
      <c r="E568" t="s">
        <v>3991</v>
      </c>
      <c r="F568" t="s">
        <v>9346</v>
      </c>
      <c r="G568" t="s">
        <v>3119</v>
      </c>
      <c r="H568" t="s">
        <v>6887</v>
      </c>
      <c r="J568" t="s">
        <v>9181</v>
      </c>
      <c r="M568" t="s">
        <v>2236</v>
      </c>
      <c r="N568" t="s">
        <v>4189</v>
      </c>
      <c r="Q568" t="s">
        <v>1983</v>
      </c>
    </row>
    <row r="569" spans="1:17" x14ac:dyDescent="0.75">
      <c r="A569" t="s">
        <v>4970</v>
      </c>
      <c r="B569" t="s">
        <v>12409</v>
      </c>
      <c r="C569" t="s">
        <v>4641</v>
      </c>
      <c r="D569" t="s">
        <v>11563</v>
      </c>
      <c r="E569" t="s">
        <v>3993</v>
      </c>
      <c r="F569" t="s">
        <v>9377</v>
      </c>
      <c r="G569" t="s">
        <v>3120</v>
      </c>
      <c r="H569" t="s">
        <v>6890</v>
      </c>
      <c r="J569" t="s">
        <v>9215</v>
      </c>
      <c r="M569" t="s">
        <v>2249</v>
      </c>
      <c r="N569" t="s">
        <v>4197</v>
      </c>
      <c r="Q569" t="s">
        <v>1987</v>
      </c>
    </row>
    <row r="570" spans="1:17" x14ac:dyDescent="0.75">
      <c r="A570" t="s">
        <v>4973</v>
      </c>
      <c r="B570" t="s">
        <v>12428</v>
      </c>
      <c r="C570" t="s">
        <v>4652</v>
      </c>
      <c r="D570" t="s">
        <v>11564</v>
      </c>
      <c r="E570" t="s">
        <v>3994</v>
      </c>
      <c r="F570" t="s">
        <v>9396</v>
      </c>
      <c r="G570" t="s">
        <v>3123</v>
      </c>
      <c r="H570" t="s">
        <v>6913</v>
      </c>
      <c r="J570" t="s">
        <v>9220</v>
      </c>
      <c r="M570" t="s">
        <v>2251</v>
      </c>
      <c r="N570" t="s">
        <v>4201</v>
      </c>
      <c r="Q570" t="s">
        <v>1990</v>
      </c>
    </row>
    <row r="571" spans="1:17" x14ac:dyDescent="0.75">
      <c r="A571" t="s">
        <v>4986</v>
      </c>
      <c r="B571" t="s">
        <v>12429</v>
      </c>
      <c r="C571" t="s">
        <v>4667</v>
      </c>
      <c r="D571" t="s">
        <v>11565</v>
      </c>
      <c r="E571" t="s">
        <v>4012</v>
      </c>
      <c r="F571" t="s">
        <v>9397</v>
      </c>
      <c r="G571" t="s">
        <v>3125</v>
      </c>
      <c r="H571" t="s">
        <v>6935</v>
      </c>
      <c r="J571" t="s">
        <v>9224</v>
      </c>
      <c r="M571" t="s">
        <v>2256</v>
      </c>
      <c r="N571" t="s">
        <v>4224</v>
      </c>
      <c r="Q571" t="s">
        <v>1991</v>
      </c>
    </row>
    <row r="572" spans="1:17" x14ac:dyDescent="0.75">
      <c r="A572" t="s">
        <v>4987</v>
      </c>
      <c r="B572" t="s">
        <v>12430</v>
      </c>
      <c r="C572" t="s">
        <v>4671</v>
      </c>
      <c r="D572" t="s">
        <v>11611</v>
      </c>
      <c r="E572" t="s">
        <v>4022</v>
      </c>
      <c r="F572" t="s">
        <v>9406</v>
      </c>
      <c r="G572" t="s">
        <v>3127</v>
      </c>
      <c r="H572" t="s">
        <v>6938</v>
      </c>
      <c r="J572" t="s">
        <v>9250</v>
      </c>
      <c r="M572" t="s">
        <v>2263</v>
      </c>
      <c r="N572" t="s">
        <v>4243</v>
      </c>
      <c r="Q572" t="s">
        <v>1992</v>
      </c>
    </row>
    <row r="573" spans="1:17" x14ac:dyDescent="0.75">
      <c r="A573" t="s">
        <v>4999</v>
      </c>
      <c r="B573" t="s">
        <v>12509</v>
      </c>
      <c r="C573" t="s">
        <v>4679</v>
      </c>
      <c r="D573" t="s">
        <v>11613</v>
      </c>
      <c r="E573" t="s">
        <v>4059</v>
      </c>
      <c r="F573" t="s">
        <v>9509</v>
      </c>
      <c r="G573" t="s">
        <v>3129</v>
      </c>
      <c r="H573" t="s">
        <v>6944</v>
      </c>
      <c r="J573" t="s">
        <v>9251</v>
      </c>
      <c r="M573" t="s">
        <v>2267</v>
      </c>
      <c r="N573" t="s">
        <v>4248</v>
      </c>
      <c r="Q573" t="s">
        <v>1993</v>
      </c>
    </row>
    <row r="574" spans="1:17" x14ac:dyDescent="0.75">
      <c r="A574" t="s">
        <v>5001</v>
      </c>
      <c r="B574" t="s">
        <v>12536</v>
      </c>
      <c r="C574" t="s">
        <v>4689</v>
      </c>
      <c r="D574" t="s">
        <v>11627</v>
      </c>
      <c r="E574" t="s">
        <v>4070</v>
      </c>
      <c r="F574" t="s">
        <v>9521</v>
      </c>
      <c r="G574" t="s">
        <v>3140</v>
      </c>
      <c r="H574" t="s">
        <v>6964</v>
      </c>
      <c r="J574" t="s">
        <v>9287</v>
      </c>
      <c r="M574" t="s">
        <v>2268</v>
      </c>
      <c r="N574" t="s">
        <v>4250</v>
      </c>
      <c r="Q574" t="s">
        <v>1998</v>
      </c>
    </row>
    <row r="575" spans="1:17" x14ac:dyDescent="0.75">
      <c r="A575" t="s">
        <v>5006</v>
      </c>
      <c r="B575" t="s">
        <v>12551</v>
      </c>
      <c r="C575" t="s">
        <v>4696</v>
      </c>
      <c r="D575" t="s">
        <v>11648</v>
      </c>
      <c r="E575" t="s">
        <v>4079</v>
      </c>
      <c r="F575" t="s">
        <v>9557</v>
      </c>
      <c r="G575" t="s">
        <v>3141</v>
      </c>
      <c r="H575" t="s">
        <v>6983</v>
      </c>
      <c r="J575" t="s">
        <v>9306</v>
      </c>
      <c r="M575" t="s">
        <v>2280</v>
      </c>
      <c r="N575" t="s">
        <v>4252</v>
      </c>
      <c r="Q575" t="s">
        <v>2002</v>
      </c>
    </row>
    <row r="576" spans="1:17" x14ac:dyDescent="0.75">
      <c r="A576" t="s">
        <v>5013</v>
      </c>
      <c r="B576" t="s">
        <v>12567</v>
      </c>
      <c r="C576" t="s">
        <v>4711</v>
      </c>
      <c r="D576" t="s">
        <v>11655</v>
      </c>
      <c r="E576" t="s">
        <v>4085</v>
      </c>
      <c r="F576" t="s">
        <v>9569</v>
      </c>
      <c r="G576" t="s">
        <v>3152</v>
      </c>
      <c r="H576" t="s">
        <v>6984</v>
      </c>
      <c r="J576" t="s">
        <v>9315</v>
      </c>
      <c r="M576" t="s">
        <v>2281</v>
      </c>
      <c r="N576" t="s">
        <v>4257</v>
      </c>
      <c r="Q576" t="s">
        <v>2005</v>
      </c>
    </row>
    <row r="577" spans="1:17" x14ac:dyDescent="0.75">
      <c r="A577" t="s">
        <v>5014</v>
      </c>
      <c r="B577" t="s">
        <v>12584</v>
      </c>
      <c r="C577" t="s">
        <v>4712</v>
      </c>
      <c r="D577" t="s">
        <v>11721</v>
      </c>
      <c r="E577" t="s">
        <v>4087</v>
      </c>
      <c r="F577" t="s">
        <v>9573</v>
      </c>
      <c r="G577" t="s">
        <v>3167</v>
      </c>
      <c r="H577" t="s">
        <v>6999</v>
      </c>
      <c r="J577" t="s">
        <v>9316</v>
      </c>
      <c r="M577" t="s">
        <v>2287</v>
      </c>
      <c r="N577" t="s">
        <v>4261</v>
      </c>
      <c r="Q577" t="s">
        <v>2007</v>
      </c>
    </row>
    <row r="578" spans="1:17" x14ac:dyDescent="0.75">
      <c r="A578" t="s">
        <v>5025</v>
      </c>
      <c r="B578" t="s">
        <v>12723</v>
      </c>
      <c r="C578" t="s">
        <v>4744</v>
      </c>
      <c r="D578" t="s">
        <v>11757</v>
      </c>
      <c r="E578" t="s">
        <v>4092</v>
      </c>
      <c r="F578" t="s">
        <v>9608</v>
      </c>
      <c r="G578" t="s">
        <v>3176</v>
      </c>
      <c r="H578" t="s">
        <v>7000</v>
      </c>
      <c r="J578" t="s">
        <v>9335</v>
      </c>
      <c r="M578" t="s">
        <v>2289</v>
      </c>
      <c r="N578" t="s">
        <v>4263</v>
      </c>
      <c r="Q578" t="s">
        <v>2010</v>
      </c>
    </row>
    <row r="579" spans="1:17" x14ac:dyDescent="0.75">
      <c r="A579" t="s">
        <v>5030</v>
      </c>
      <c r="B579" t="s">
        <v>12726</v>
      </c>
      <c r="C579" t="s">
        <v>4753</v>
      </c>
      <c r="D579" t="s">
        <v>11761</v>
      </c>
      <c r="E579" t="s">
        <v>4094</v>
      </c>
      <c r="F579" t="s">
        <v>9616</v>
      </c>
      <c r="G579" t="s">
        <v>3190</v>
      </c>
      <c r="H579" t="s">
        <v>7007</v>
      </c>
      <c r="J579" t="s">
        <v>9346</v>
      </c>
      <c r="M579" t="s">
        <v>2293</v>
      </c>
      <c r="N579" t="s">
        <v>4265</v>
      </c>
      <c r="Q579" t="s">
        <v>2011</v>
      </c>
    </row>
    <row r="580" spans="1:17" x14ac:dyDescent="0.75">
      <c r="A580" t="s">
        <v>5038</v>
      </c>
      <c r="B580" t="s">
        <v>12736</v>
      </c>
      <c r="C580" t="s">
        <v>4755</v>
      </c>
      <c r="D580" t="s">
        <v>11798</v>
      </c>
      <c r="E580" t="s">
        <v>4097</v>
      </c>
      <c r="F580" t="s">
        <v>9626</v>
      </c>
      <c r="G580" t="s">
        <v>3192</v>
      </c>
      <c r="H580" t="s">
        <v>7040</v>
      </c>
      <c r="J580" t="s">
        <v>9365</v>
      </c>
      <c r="M580" t="s">
        <v>2294</v>
      </c>
      <c r="N580" t="s">
        <v>4269</v>
      </c>
      <c r="Q580" t="s">
        <v>2013</v>
      </c>
    </row>
    <row r="581" spans="1:17" x14ac:dyDescent="0.75">
      <c r="A581" t="s">
        <v>5048</v>
      </c>
      <c r="B581" t="s">
        <v>12737</v>
      </c>
      <c r="C581" t="s">
        <v>4760</v>
      </c>
      <c r="D581" t="s">
        <v>11813</v>
      </c>
      <c r="E581" t="s">
        <v>4101</v>
      </c>
      <c r="F581" t="s">
        <v>9652</v>
      </c>
      <c r="G581" t="s">
        <v>3195</v>
      </c>
      <c r="H581" t="s">
        <v>7051</v>
      </c>
      <c r="J581" t="s">
        <v>9378</v>
      </c>
      <c r="M581" t="s">
        <v>2295</v>
      </c>
      <c r="N581" t="s">
        <v>4271</v>
      </c>
      <c r="Q581" t="s">
        <v>2018</v>
      </c>
    </row>
    <row r="582" spans="1:17" x14ac:dyDescent="0.75">
      <c r="A582" t="s">
        <v>5077</v>
      </c>
      <c r="B582" t="s">
        <v>12744</v>
      </c>
      <c r="C582" t="s">
        <v>4761</v>
      </c>
      <c r="D582" t="s">
        <v>11821</v>
      </c>
      <c r="E582" t="s">
        <v>4102</v>
      </c>
      <c r="F582" t="s">
        <v>9672</v>
      </c>
      <c r="G582" t="s">
        <v>3197</v>
      </c>
      <c r="H582" t="s">
        <v>7052</v>
      </c>
      <c r="J582" t="s">
        <v>9387</v>
      </c>
      <c r="M582" t="s">
        <v>2297</v>
      </c>
      <c r="N582" t="s">
        <v>4307</v>
      </c>
      <c r="Q582" t="s">
        <v>2021</v>
      </c>
    </row>
    <row r="583" spans="1:17" x14ac:dyDescent="0.75">
      <c r="A583" t="s">
        <v>5086</v>
      </c>
      <c r="B583" t="s">
        <v>12746</v>
      </c>
      <c r="C583" t="s">
        <v>4768</v>
      </c>
      <c r="D583" t="s">
        <v>11858</v>
      </c>
      <c r="E583" t="s">
        <v>4112</v>
      </c>
      <c r="F583" t="s">
        <v>9689</v>
      </c>
      <c r="G583" t="s">
        <v>3208</v>
      </c>
      <c r="H583" t="s">
        <v>7055</v>
      </c>
      <c r="J583" t="s">
        <v>9399</v>
      </c>
      <c r="M583" t="s">
        <v>2298</v>
      </c>
      <c r="N583" t="s">
        <v>4316</v>
      </c>
      <c r="Q583" t="s">
        <v>2028</v>
      </c>
    </row>
    <row r="584" spans="1:17" x14ac:dyDescent="0.75">
      <c r="A584" t="s">
        <v>5087</v>
      </c>
      <c r="B584" t="s">
        <v>12794</v>
      </c>
      <c r="C584" t="s">
        <v>4785</v>
      </c>
      <c r="D584" t="s">
        <v>11862</v>
      </c>
      <c r="E584" t="s">
        <v>4125</v>
      </c>
      <c r="F584" t="s">
        <v>9690</v>
      </c>
      <c r="G584" t="s">
        <v>3209</v>
      </c>
      <c r="H584" t="s">
        <v>7059</v>
      </c>
      <c r="J584" t="s">
        <v>9406</v>
      </c>
      <c r="M584" t="s">
        <v>2301</v>
      </c>
      <c r="N584" t="s">
        <v>4328</v>
      </c>
      <c r="Q584" t="s">
        <v>2029</v>
      </c>
    </row>
    <row r="585" spans="1:17" x14ac:dyDescent="0.75">
      <c r="A585" t="s">
        <v>5091</v>
      </c>
      <c r="B585" t="s">
        <v>12843</v>
      </c>
      <c r="C585" t="s">
        <v>4788</v>
      </c>
      <c r="D585" t="s">
        <v>11863</v>
      </c>
      <c r="E585" t="s">
        <v>4132</v>
      </c>
      <c r="F585" t="s">
        <v>9698</v>
      </c>
      <c r="G585" t="s">
        <v>3212</v>
      </c>
      <c r="H585" t="s">
        <v>7064</v>
      </c>
      <c r="J585" t="s">
        <v>9407</v>
      </c>
      <c r="M585" t="s">
        <v>2302</v>
      </c>
      <c r="N585" t="s">
        <v>4345</v>
      </c>
      <c r="Q585" t="s">
        <v>2033</v>
      </c>
    </row>
    <row r="586" spans="1:17" x14ac:dyDescent="0.75">
      <c r="A586" t="s">
        <v>5098</v>
      </c>
      <c r="B586" t="s">
        <v>12853</v>
      </c>
      <c r="C586" t="s">
        <v>4795</v>
      </c>
      <c r="D586" t="s">
        <v>11933</v>
      </c>
      <c r="E586" t="s">
        <v>4152</v>
      </c>
      <c r="F586" t="s">
        <v>9710</v>
      </c>
      <c r="G586" t="s">
        <v>3213</v>
      </c>
      <c r="H586" t="s">
        <v>7067</v>
      </c>
      <c r="J586" t="s">
        <v>9412</v>
      </c>
      <c r="M586" t="s">
        <v>2303</v>
      </c>
      <c r="N586" t="s">
        <v>4352</v>
      </c>
      <c r="Q586" t="s">
        <v>2034</v>
      </c>
    </row>
    <row r="587" spans="1:17" x14ac:dyDescent="0.75">
      <c r="A587" t="s">
        <v>5102</v>
      </c>
      <c r="B587" t="s">
        <v>12855</v>
      </c>
      <c r="C587" t="s">
        <v>4806</v>
      </c>
      <c r="D587" t="s">
        <v>11957</v>
      </c>
      <c r="E587" t="s">
        <v>4158</v>
      </c>
      <c r="F587" t="s">
        <v>9719</v>
      </c>
      <c r="G587" t="s">
        <v>3214</v>
      </c>
      <c r="H587" t="s">
        <v>7069</v>
      </c>
      <c r="J587" t="s">
        <v>9421</v>
      </c>
      <c r="M587" t="s">
        <v>2310</v>
      </c>
      <c r="N587" t="s">
        <v>4357</v>
      </c>
      <c r="Q587" t="s">
        <v>2038</v>
      </c>
    </row>
    <row r="588" spans="1:17" x14ac:dyDescent="0.75">
      <c r="A588" t="s">
        <v>5120</v>
      </c>
      <c r="B588" t="s">
        <v>12864</v>
      </c>
      <c r="C588" t="s">
        <v>4822</v>
      </c>
      <c r="D588" t="s">
        <v>11958</v>
      </c>
      <c r="E588" t="s">
        <v>4159</v>
      </c>
      <c r="F588" t="s">
        <v>9745</v>
      </c>
      <c r="G588" t="s">
        <v>3217</v>
      </c>
      <c r="H588" t="s">
        <v>7089</v>
      </c>
      <c r="J588" t="s">
        <v>9424</v>
      </c>
      <c r="M588" t="s">
        <v>2311</v>
      </c>
      <c r="N588" t="s">
        <v>4365</v>
      </c>
      <c r="Q588" t="s">
        <v>2039</v>
      </c>
    </row>
    <row r="589" spans="1:17" x14ac:dyDescent="0.75">
      <c r="A589" t="s">
        <v>5122</v>
      </c>
      <c r="B589" t="s">
        <v>12892</v>
      </c>
      <c r="C589" t="s">
        <v>4823</v>
      </c>
      <c r="D589" t="s">
        <v>11959</v>
      </c>
      <c r="E589" t="s">
        <v>4165</v>
      </c>
      <c r="F589" t="s">
        <v>9751</v>
      </c>
      <c r="G589" t="s">
        <v>3218</v>
      </c>
      <c r="H589" t="s">
        <v>7094</v>
      </c>
      <c r="J589" t="s">
        <v>9471</v>
      </c>
      <c r="M589" t="s">
        <v>2322</v>
      </c>
      <c r="N589" t="s">
        <v>4366</v>
      </c>
      <c r="Q589" t="s">
        <v>2044</v>
      </c>
    </row>
    <row r="590" spans="1:17" x14ac:dyDescent="0.75">
      <c r="A590" t="s">
        <v>5124</v>
      </c>
      <c r="B590" t="s">
        <v>12896</v>
      </c>
      <c r="C590" t="s">
        <v>4847</v>
      </c>
      <c r="D590" t="s">
        <v>12003</v>
      </c>
      <c r="E590" t="s">
        <v>4170</v>
      </c>
      <c r="F590" t="s">
        <v>9758</v>
      </c>
      <c r="G590" t="s">
        <v>3236</v>
      </c>
      <c r="H590" t="s">
        <v>7150</v>
      </c>
      <c r="J590" t="s">
        <v>9472</v>
      </c>
      <c r="M590" t="s">
        <v>2331</v>
      </c>
      <c r="N590" t="s">
        <v>4383</v>
      </c>
      <c r="Q590" t="s">
        <v>2045</v>
      </c>
    </row>
    <row r="591" spans="1:17" x14ac:dyDescent="0.75">
      <c r="A591" t="s">
        <v>5125</v>
      </c>
      <c r="B591" t="s">
        <v>12904</v>
      </c>
      <c r="C591" t="s">
        <v>4851</v>
      </c>
      <c r="D591" t="s">
        <v>12010</v>
      </c>
      <c r="E591" t="s">
        <v>4174</v>
      </c>
      <c r="F591" t="s">
        <v>9761</v>
      </c>
      <c r="G591" t="s">
        <v>3251</v>
      </c>
      <c r="H591" t="s">
        <v>7175</v>
      </c>
      <c r="J591" t="s">
        <v>9473</v>
      </c>
      <c r="M591" t="s">
        <v>2336</v>
      </c>
      <c r="N591" t="s">
        <v>4401</v>
      </c>
      <c r="Q591" t="s">
        <v>2050</v>
      </c>
    </row>
    <row r="592" spans="1:17" x14ac:dyDescent="0.75">
      <c r="A592" t="s">
        <v>5126</v>
      </c>
      <c r="B592" t="s">
        <v>12907</v>
      </c>
      <c r="C592" t="s">
        <v>4875</v>
      </c>
      <c r="D592" t="s">
        <v>12039</v>
      </c>
      <c r="E592" t="s">
        <v>4180</v>
      </c>
      <c r="F592" t="s">
        <v>9769</v>
      </c>
      <c r="G592" t="s">
        <v>3256</v>
      </c>
      <c r="H592" t="s">
        <v>7181</v>
      </c>
      <c r="J592" t="s">
        <v>9477</v>
      </c>
      <c r="M592" t="s">
        <v>2349</v>
      </c>
      <c r="N592" t="s">
        <v>4404</v>
      </c>
      <c r="Q592" t="s">
        <v>2051</v>
      </c>
    </row>
    <row r="593" spans="1:17" x14ac:dyDescent="0.75">
      <c r="A593" t="s">
        <v>5130</v>
      </c>
      <c r="B593" t="s">
        <v>12941</v>
      </c>
      <c r="C593" t="s">
        <v>4891</v>
      </c>
      <c r="D593" t="s">
        <v>12087</v>
      </c>
      <c r="E593" t="s">
        <v>4183</v>
      </c>
      <c r="F593" t="s">
        <v>9779</v>
      </c>
      <c r="G593" t="s">
        <v>3268</v>
      </c>
      <c r="H593" t="s">
        <v>7192</v>
      </c>
      <c r="J593" t="s">
        <v>9486</v>
      </c>
      <c r="M593" t="s">
        <v>2353</v>
      </c>
      <c r="N593" t="s">
        <v>4411</v>
      </c>
      <c r="Q593" t="s">
        <v>2052</v>
      </c>
    </row>
    <row r="594" spans="1:17" x14ac:dyDescent="0.75">
      <c r="A594" t="s">
        <v>5140</v>
      </c>
      <c r="B594" t="s">
        <v>12945</v>
      </c>
      <c r="C594" t="s">
        <v>4902</v>
      </c>
      <c r="D594" t="s">
        <v>12156</v>
      </c>
      <c r="E594" t="s">
        <v>4198</v>
      </c>
      <c r="F594" t="s">
        <v>9782</v>
      </c>
      <c r="G594" t="s">
        <v>3275</v>
      </c>
      <c r="H594" t="s">
        <v>7215</v>
      </c>
      <c r="J594" t="s">
        <v>9491</v>
      </c>
      <c r="M594" t="s">
        <v>2354</v>
      </c>
      <c r="N594" t="s">
        <v>4413</v>
      </c>
      <c r="Q594" t="s">
        <v>2054</v>
      </c>
    </row>
    <row r="595" spans="1:17" x14ac:dyDescent="0.75">
      <c r="A595" t="s">
        <v>5155</v>
      </c>
      <c r="B595" t="s">
        <v>12946</v>
      </c>
      <c r="C595" t="s">
        <v>4922</v>
      </c>
      <c r="D595" t="s">
        <v>12164</v>
      </c>
      <c r="E595" t="s">
        <v>4201</v>
      </c>
      <c r="F595" t="s">
        <v>9804</v>
      </c>
      <c r="G595" t="s">
        <v>3282</v>
      </c>
      <c r="H595" t="s">
        <v>7217</v>
      </c>
      <c r="J595" t="s">
        <v>9509</v>
      </c>
      <c r="M595" t="s">
        <v>2355</v>
      </c>
      <c r="N595" t="s">
        <v>4430</v>
      </c>
      <c r="Q595" t="s">
        <v>2066</v>
      </c>
    </row>
    <row r="596" spans="1:17" x14ac:dyDescent="0.75">
      <c r="A596" t="s">
        <v>5164</v>
      </c>
      <c r="B596" t="s">
        <v>13076</v>
      </c>
      <c r="C596" t="s">
        <v>4935</v>
      </c>
      <c r="D596" t="s">
        <v>12169</v>
      </c>
      <c r="E596" t="s">
        <v>4218</v>
      </c>
      <c r="F596" t="s">
        <v>9807</v>
      </c>
      <c r="G596" t="s">
        <v>3301</v>
      </c>
      <c r="H596" t="s">
        <v>7240</v>
      </c>
      <c r="J596" t="s">
        <v>9515</v>
      </c>
      <c r="M596" t="s">
        <v>2356</v>
      </c>
      <c r="N596" t="s">
        <v>4431</v>
      </c>
      <c r="Q596" t="s">
        <v>2072</v>
      </c>
    </row>
    <row r="597" spans="1:17" x14ac:dyDescent="0.75">
      <c r="A597" t="s">
        <v>5191</v>
      </c>
      <c r="B597" t="s">
        <v>13090</v>
      </c>
      <c r="C597" t="s">
        <v>4936</v>
      </c>
      <c r="D597" t="s">
        <v>12171</v>
      </c>
      <c r="E597" t="s">
        <v>4220</v>
      </c>
      <c r="F597" t="s">
        <v>9809</v>
      </c>
      <c r="G597" t="s">
        <v>3305</v>
      </c>
      <c r="H597" t="s">
        <v>7245</v>
      </c>
      <c r="J597" t="s">
        <v>9521</v>
      </c>
      <c r="M597" t="s">
        <v>2366</v>
      </c>
      <c r="N597" t="s">
        <v>4443</v>
      </c>
      <c r="Q597" t="s">
        <v>2079</v>
      </c>
    </row>
    <row r="598" spans="1:17" x14ac:dyDescent="0.75">
      <c r="A598" t="s">
        <v>5192</v>
      </c>
      <c r="B598" t="s">
        <v>13091</v>
      </c>
      <c r="C598" t="s">
        <v>4937</v>
      </c>
      <c r="D598" t="s">
        <v>12260</v>
      </c>
      <c r="E598" t="s">
        <v>4221</v>
      </c>
      <c r="F598" t="s">
        <v>9816</v>
      </c>
      <c r="G598" t="s">
        <v>3306</v>
      </c>
      <c r="H598" t="s">
        <v>7269</v>
      </c>
      <c r="J598" t="s">
        <v>9528</v>
      </c>
      <c r="M598" t="s">
        <v>2399</v>
      </c>
      <c r="N598" t="s">
        <v>4444</v>
      </c>
      <c r="Q598" t="s">
        <v>2080</v>
      </c>
    </row>
    <row r="599" spans="1:17" x14ac:dyDescent="0.75">
      <c r="A599" t="s">
        <v>5194</v>
      </c>
      <c r="B599" t="s">
        <v>13099</v>
      </c>
      <c r="C599" t="s">
        <v>4943</v>
      </c>
      <c r="D599" t="s">
        <v>12299</v>
      </c>
      <c r="E599" t="s">
        <v>4223</v>
      </c>
      <c r="F599" t="s">
        <v>9826</v>
      </c>
      <c r="G599" t="s">
        <v>3308</v>
      </c>
      <c r="H599" t="s">
        <v>7275</v>
      </c>
      <c r="J599" t="s">
        <v>9543</v>
      </c>
      <c r="M599" t="s">
        <v>2400</v>
      </c>
      <c r="N599" t="s">
        <v>4446</v>
      </c>
      <c r="Q599" t="s">
        <v>2081</v>
      </c>
    </row>
    <row r="600" spans="1:17" x14ac:dyDescent="0.75">
      <c r="A600" t="s">
        <v>5195</v>
      </c>
      <c r="B600" t="s">
        <v>13198</v>
      </c>
      <c r="C600" t="s">
        <v>4944</v>
      </c>
      <c r="D600" t="s">
        <v>12333</v>
      </c>
      <c r="E600" t="s">
        <v>4243</v>
      </c>
      <c r="F600" t="s">
        <v>9835</v>
      </c>
      <c r="G600" t="s">
        <v>3310</v>
      </c>
      <c r="H600" t="s">
        <v>7276</v>
      </c>
      <c r="J600" t="s">
        <v>9552</v>
      </c>
      <c r="M600" t="s">
        <v>2401</v>
      </c>
      <c r="N600" t="s">
        <v>4452</v>
      </c>
      <c r="Q600" t="s">
        <v>2089</v>
      </c>
    </row>
    <row r="601" spans="1:17" x14ac:dyDescent="0.75">
      <c r="A601" t="s">
        <v>5234</v>
      </c>
      <c r="B601" t="s">
        <v>13199</v>
      </c>
      <c r="C601" t="s">
        <v>4957</v>
      </c>
      <c r="D601" t="s">
        <v>12342</v>
      </c>
      <c r="E601" t="s">
        <v>4244</v>
      </c>
      <c r="F601" t="s">
        <v>9840</v>
      </c>
      <c r="G601" t="s">
        <v>3320</v>
      </c>
      <c r="H601" t="s">
        <v>7284</v>
      </c>
      <c r="J601" t="s">
        <v>9566</v>
      </c>
      <c r="M601" t="s">
        <v>2403</v>
      </c>
      <c r="N601" t="s">
        <v>4456</v>
      </c>
      <c r="Q601" t="s">
        <v>2092</v>
      </c>
    </row>
    <row r="602" spans="1:17" x14ac:dyDescent="0.75">
      <c r="A602" t="s">
        <v>5235</v>
      </c>
      <c r="B602" t="s">
        <v>13218</v>
      </c>
      <c r="C602" t="s">
        <v>4963</v>
      </c>
      <c r="D602" t="s">
        <v>12343</v>
      </c>
      <c r="E602" t="s">
        <v>4248</v>
      </c>
      <c r="F602" t="s">
        <v>9893</v>
      </c>
      <c r="G602" t="s">
        <v>3324</v>
      </c>
      <c r="H602" t="s">
        <v>7332</v>
      </c>
      <c r="J602" t="s">
        <v>9598</v>
      </c>
      <c r="M602" t="s">
        <v>2404</v>
      </c>
      <c r="N602" t="s">
        <v>4458</v>
      </c>
      <c r="Q602" t="s">
        <v>2106</v>
      </c>
    </row>
    <row r="603" spans="1:17" x14ac:dyDescent="0.75">
      <c r="A603" t="s">
        <v>5236</v>
      </c>
      <c r="B603" t="s">
        <v>13284</v>
      </c>
      <c r="C603" t="s">
        <v>4965</v>
      </c>
      <c r="D603" t="s">
        <v>12364</v>
      </c>
      <c r="E603" t="s">
        <v>4250</v>
      </c>
      <c r="F603" t="s">
        <v>9906</v>
      </c>
      <c r="G603" t="s">
        <v>3325</v>
      </c>
      <c r="H603" t="s">
        <v>7344</v>
      </c>
      <c r="J603" t="s">
        <v>9608</v>
      </c>
      <c r="M603" t="s">
        <v>2407</v>
      </c>
      <c r="N603" t="s">
        <v>4459</v>
      </c>
      <c r="Q603" t="s">
        <v>2110</v>
      </c>
    </row>
    <row r="604" spans="1:17" x14ac:dyDescent="0.75">
      <c r="A604" t="s">
        <v>5238</v>
      </c>
      <c r="B604" t="s">
        <v>13327</v>
      </c>
      <c r="C604" t="s">
        <v>4969</v>
      </c>
      <c r="D604" t="s">
        <v>12370</v>
      </c>
      <c r="E604" t="s">
        <v>4257</v>
      </c>
      <c r="F604" t="s">
        <v>9917</v>
      </c>
      <c r="G604" t="s">
        <v>3328</v>
      </c>
      <c r="H604" t="s">
        <v>7347</v>
      </c>
      <c r="J604" t="s">
        <v>9616</v>
      </c>
      <c r="M604" t="s">
        <v>2412</v>
      </c>
      <c r="N604" t="s">
        <v>4460</v>
      </c>
      <c r="Q604" t="s">
        <v>2113</v>
      </c>
    </row>
    <row r="605" spans="1:17" x14ac:dyDescent="0.75">
      <c r="A605" t="s">
        <v>5246</v>
      </c>
      <c r="B605" t="s">
        <v>13345</v>
      </c>
      <c r="C605" t="s">
        <v>4970</v>
      </c>
      <c r="D605" t="s">
        <v>12405</v>
      </c>
      <c r="E605" t="s">
        <v>4261</v>
      </c>
      <c r="F605" t="s">
        <v>9972</v>
      </c>
      <c r="G605" t="s">
        <v>3330</v>
      </c>
      <c r="H605" t="s">
        <v>7352</v>
      </c>
      <c r="J605" t="s">
        <v>9665</v>
      </c>
      <c r="M605" t="s">
        <v>2415</v>
      </c>
      <c r="N605" t="s">
        <v>4472</v>
      </c>
      <c r="Q605" t="s">
        <v>2118</v>
      </c>
    </row>
    <row r="606" spans="1:17" x14ac:dyDescent="0.75">
      <c r="A606" t="s">
        <v>5255</v>
      </c>
      <c r="B606" t="s">
        <v>13364</v>
      </c>
      <c r="C606" t="s">
        <v>4986</v>
      </c>
      <c r="D606" t="s">
        <v>12409</v>
      </c>
      <c r="E606" t="s">
        <v>4262</v>
      </c>
      <c r="F606" t="s">
        <v>9988</v>
      </c>
      <c r="G606" t="s">
        <v>3333</v>
      </c>
      <c r="H606" t="s">
        <v>7353</v>
      </c>
      <c r="J606" t="s">
        <v>9669</v>
      </c>
      <c r="M606" t="s">
        <v>2416</v>
      </c>
      <c r="N606" t="s">
        <v>4476</v>
      </c>
      <c r="Q606" t="s">
        <v>2119</v>
      </c>
    </row>
    <row r="607" spans="1:17" x14ac:dyDescent="0.75">
      <c r="A607" t="s">
        <v>5258</v>
      </c>
      <c r="B607" t="s">
        <v>13383</v>
      </c>
      <c r="C607" t="s">
        <v>4987</v>
      </c>
      <c r="D607" t="s">
        <v>12430</v>
      </c>
      <c r="E607" t="s">
        <v>4263</v>
      </c>
      <c r="F607" t="s">
        <v>9999</v>
      </c>
      <c r="G607" t="s">
        <v>3359</v>
      </c>
      <c r="H607" t="s">
        <v>7360</v>
      </c>
      <c r="J607" t="s">
        <v>9690</v>
      </c>
      <c r="M607" t="s">
        <v>2427</v>
      </c>
      <c r="N607" t="s">
        <v>4483</v>
      </c>
      <c r="Q607" t="s">
        <v>2121</v>
      </c>
    </row>
    <row r="608" spans="1:17" x14ac:dyDescent="0.75">
      <c r="A608" t="s">
        <v>5262</v>
      </c>
      <c r="B608" t="s">
        <v>13430</v>
      </c>
      <c r="C608" t="s">
        <v>4999</v>
      </c>
      <c r="D608" t="s">
        <v>12509</v>
      </c>
      <c r="E608" t="s">
        <v>4268</v>
      </c>
      <c r="F608" t="s">
        <v>10022</v>
      </c>
      <c r="G608" t="s">
        <v>3364</v>
      </c>
      <c r="H608" t="s">
        <v>7361</v>
      </c>
      <c r="J608" t="s">
        <v>9705</v>
      </c>
      <c r="M608" t="s">
        <v>2432</v>
      </c>
      <c r="N608" t="s">
        <v>4491</v>
      </c>
      <c r="Q608" t="s">
        <v>2122</v>
      </c>
    </row>
    <row r="609" spans="1:17" x14ac:dyDescent="0.75">
      <c r="A609" t="s">
        <v>5267</v>
      </c>
      <c r="B609" t="s">
        <v>13444</v>
      </c>
      <c r="C609" t="s">
        <v>5001</v>
      </c>
      <c r="D609" t="s">
        <v>12532</v>
      </c>
      <c r="E609" t="s">
        <v>4269</v>
      </c>
      <c r="F609" t="s">
        <v>10041</v>
      </c>
      <c r="G609" t="s">
        <v>3369</v>
      </c>
      <c r="H609" t="s">
        <v>7376</v>
      </c>
      <c r="J609" t="s">
        <v>9706</v>
      </c>
      <c r="M609" t="s">
        <v>2434</v>
      </c>
      <c r="N609" t="s">
        <v>4495</v>
      </c>
      <c r="Q609" t="s">
        <v>2123</v>
      </c>
    </row>
    <row r="610" spans="1:17" x14ac:dyDescent="0.75">
      <c r="A610" t="s">
        <v>5274</v>
      </c>
      <c r="B610" t="s">
        <v>13470</v>
      </c>
      <c r="C610" t="s">
        <v>5006</v>
      </c>
      <c r="D610" t="s">
        <v>12537</v>
      </c>
      <c r="E610" t="s">
        <v>4283</v>
      </c>
      <c r="F610" t="s">
        <v>10063</v>
      </c>
      <c r="G610" t="s">
        <v>3375</v>
      </c>
      <c r="H610" t="s">
        <v>7379</v>
      </c>
      <c r="J610" t="s">
        <v>9749</v>
      </c>
      <c r="M610" t="s">
        <v>2441</v>
      </c>
      <c r="N610" t="s">
        <v>4496</v>
      </c>
      <c r="Q610" t="s">
        <v>2124</v>
      </c>
    </row>
    <row r="611" spans="1:17" x14ac:dyDescent="0.75">
      <c r="A611" t="s">
        <v>5298</v>
      </c>
      <c r="B611" t="s">
        <v>13474</v>
      </c>
      <c r="C611" t="s">
        <v>5013</v>
      </c>
      <c r="D611" t="s">
        <v>12551</v>
      </c>
      <c r="E611" t="s">
        <v>4315</v>
      </c>
      <c r="F611" t="s">
        <v>10088</v>
      </c>
      <c r="G611" t="s">
        <v>3381</v>
      </c>
      <c r="H611" t="s">
        <v>7381</v>
      </c>
      <c r="J611" t="s">
        <v>9751</v>
      </c>
      <c r="M611" t="s">
        <v>2447</v>
      </c>
      <c r="N611" t="s">
        <v>4500</v>
      </c>
      <c r="Q611" t="s">
        <v>2125</v>
      </c>
    </row>
    <row r="612" spans="1:17" x14ac:dyDescent="0.75">
      <c r="A612" t="s">
        <v>5301</v>
      </c>
      <c r="B612" t="s">
        <v>13508</v>
      </c>
      <c r="C612" t="s">
        <v>5025</v>
      </c>
      <c r="D612" t="s">
        <v>12552</v>
      </c>
      <c r="E612" t="s">
        <v>4326</v>
      </c>
      <c r="F612" t="s">
        <v>10095</v>
      </c>
      <c r="G612" t="s">
        <v>3389</v>
      </c>
      <c r="H612" t="s">
        <v>7382</v>
      </c>
      <c r="J612" t="s">
        <v>9779</v>
      </c>
      <c r="M612" t="s">
        <v>2452</v>
      </c>
      <c r="N612" t="s">
        <v>4509</v>
      </c>
      <c r="Q612" t="s">
        <v>2127</v>
      </c>
    </row>
    <row r="613" spans="1:17" x14ac:dyDescent="0.75">
      <c r="A613" t="s">
        <v>5302</v>
      </c>
      <c r="B613" t="s">
        <v>13510</v>
      </c>
      <c r="C613" t="s">
        <v>5038</v>
      </c>
      <c r="D613" t="s">
        <v>12744</v>
      </c>
      <c r="E613" t="s">
        <v>4357</v>
      </c>
      <c r="F613" t="s">
        <v>10097</v>
      </c>
      <c r="G613" t="s">
        <v>3392</v>
      </c>
      <c r="H613" t="s">
        <v>7383</v>
      </c>
      <c r="J613" t="s">
        <v>9780</v>
      </c>
      <c r="M613" t="s">
        <v>2456</v>
      </c>
      <c r="N613" t="s">
        <v>4513</v>
      </c>
      <c r="Q613" t="s">
        <v>2128</v>
      </c>
    </row>
    <row r="614" spans="1:17" x14ac:dyDescent="0.75">
      <c r="A614" t="s">
        <v>5309</v>
      </c>
      <c r="B614" t="s">
        <v>13515</v>
      </c>
      <c r="C614" t="s">
        <v>5044</v>
      </c>
      <c r="D614" t="s">
        <v>12759</v>
      </c>
      <c r="E614" t="s">
        <v>4374</v>
      </c>
      <c r="F614" t="s">
        <v>10110</v>
      </c>
      <c r="G614" t="s">
        <v>3394</v>
      </c>
      <c r="H614" t="s">
        <v>7386</v>
      </c>
      <c r="J614" t="s">
        <v>9782</v>
      </c>
      <c r="M614" t="s">
        <v>2458</v>
      </c>
      <c r="N614" t="s">
        <v>4517</v>
      </c>
      <c r="Q614" t="s">
        <v>2132</v>
      </c>
    </row>
    <row r="615" spans="1:17" x14ac:dyDescent="0.75">
      <c r="A615" t="s">
        <v>5313</v>
      </c>
      <c r="B615" t="s">
        <v>13591</v>
      </c>
      <c r="C615" t="s">
        <v>5069</v>
      </c>
      <c r="D615" t="s">
        <v>12794</v>
      </c>
      <c r="E615" t="s">
        <v>4399</v>
      </c>
      <c r="F615" t="s">
        <v>10113</v>
      </c>
      <c r="G615" t="s">
        <v>3397</v>
      </c>
      <c r="H615" t="s">
        <v>7399</v>
      </c>
      <c r="J615" t="s">
        <v>9795</v>
      </c>
      <c r="M615" t="s">
        <v>2460</v>
      </c>
      <c r="N615" t="s">
        <v>4523</v>
      </c>
      <c r="Q615" t="s">
        <v>2139</v>
      </c>
    </row>
    <row r="616" spans="1:17" x14ac:dyDescent="0.75">
      <c r="A616" t="s">
        <v>5321</v>
      </c>
      <c r="B616" t="s">
        <v>13648</v>
      </c>
      <c r="C616" t="s">
        <v>5078</v>
      </c>
      <c r="D616" t="s">
        <v>12863</v>
      </c>
      <c r="E616" t="s">
        <v>4401</v>
      </c>
      <c r="F616" t="s">
        <v>10117</v>
      </c>
      <c r="G616" t="s">
        <v>3405</v>
      </c>
      <c r="H616" t="s">
        <v>7423</v>
      </c>
      <c r="J616" t="s">
        <v>9803</v>
      </c>
      <c r="M616" t="s">
        <v>2461</v>
      </c>
      <c r="N616" t="s">
        <v>4528</v>
      </c>
      <c r="Q616" t="s">
        <v>2140</v>
      </c>
    </row>
    <row r="617" spans="1:17" x14ac:dyDescent="0.75">
      <c r="A617" t="s">
        <v>5333</v>
      </c>
      <c r="B617" t="s">
        <v>13668</v>
      </c>
      <c r="C617" t="s">
        <v>5081</v>
      </c>
      <c r="D617" t="s">
        <v>12892</v>
      </c>
      <c r="E617" t="s">
        <v>4407</v>
      </c>
      <c r="F617" t="s">
        <v>10120</v>
      </c>
      <c r="G617" t="s">
        <v>3408</v>
      </c>
      <c r="H617" t="s">
        <v>7428</v>
      </c>
      <c r="J617" t="s">
        <v>9809</v>
      </c>
      <c r="M617" t="s">
        <v>2467</v>
      </c>
      <c r="N617" t="s">
        <v>4533</v>
      </c>
      <c r="Q617" t="s">
        <v>2142</v>
      </c>
    </row>
    <row r="618" spans="1:17" x14ac:dyDescent="0.75">
      <c r="A618" t="s">
        <v>5340</v>
      </c>
      <c r="B618" t="s">
        <v>13683</v>
      </c>
      <c r="C618" t="s">
        <v>5086</v>
      </c>
      <c r="D618" t="s">
        <v>12896</v>
      </c>
      <c r="E618" t="s">
        <v>4410</v>
      </c>
      <c r="F618" t="s">
        <v>10161</v>
      </c>
      <c r="G618" t="s">
        <v>3418</v>
      </c>
      <c r="H618" t="s">
        <v>7516</v>
      </c>
      <c r="J618" t="s">
        <v>9818</v>
      </c>
      <c r="M618" t="s">
        <v>2471</v>
      </c>
      <c r="N618" t="s">
        <v>4538</v>
      </c>
      <c r="Q618" t="s">
        <v>2144</v>
      </c>
    </row>
    <row r="619" spans="1:17" x14ac:dyDescent="0.75">
      <c r="A619" t="s">
        <v>5344</v>
      </c>
      <c r="B619" t="s">
        <v>13720</v>
      </c>
      <c r="C619" t="s">
        <v>5087</v>
      </c>
      <c r="D619" t="s">
        <v>12901</v>
      </c>
      <c r="E619" t="s">
        <v>4411</v>
      </c>
      <c r="F619" t="s">
        <v>10193</v>
      </c>
      <c r="G619" t="s">
        <v>3423</v>
      </c>
      <c r="H619" t="s">
        <v>7521</v>
      </c>
      <c r="J619" t="s">
        <v>9819</v>
      </c>
      <c r="M619" t="s">
        <v>2484</v>
      </c>
      <c r="N619" t="s">
        <v>4553</v>
      </c>
      <c r="Q619" t="s">
        <v>2147</v>
      </c>
    </row>
    <row r="620" spans="1:17" x14ac:dyDescent="0.75">
      <c r="A620" t="s">
        <v>5347</v>
      </c>
      <c r="B620" t="s">
        <v>13736</v>
      </c>
      <c r="C620" t="s">
        <v>5091</v>
      </c>
      <c r="D620" t="s">
        <v>12904</v>
      </c>
      <c r="E620" t="s">
        <v>4413</v>
      </c>
      <c r="F620" t="s">
        <v>10217</v>
      </c>
      <c r="G620" t="s">
        <v>3444</v>
      </c>
      <c r="H620" t="s">
        <v>7525</v>
      </c>
      <c r="J620" t="s">
        <v>9840</v>
      </c>
      <c r="M620" t="s">
        <v>2489</v>
      </c>
      <c r="N620" t="s">
        <v>4556</v>
      </c>
      <c r="Q620" t="s">
        <v>2163</v>
      </c>
    </row>
    <row r="621" spans="1:17" x14ac:dyDescent="0.75">
      <c r="A621" t="s">
        <v>5355</v>
      </c>
      <c r="B621" t="s">
        <v>13743</v>
      </c>
      <c r="C621" t="s">
        <v>5098</v>
      </c>
      <c r="D621" t="s">
        <v>12946</v>
      </c>
      <c r="E621" t="s">
        <v>4414</v>
      </c>
      <c r="F621" t="s">
        <v>10230</v>
      </c>
      <c r="G621" t="s">
        <v>3478</v>
      </c>
      <c r="H621" t="s">
        <v>7527</v>
      </c>
      <c r="J621" t="s">
        <v>9883</v>
      </c>
      <c r="M621" t="s">
        <v>2494</v>
      </c>
      <c r="N621" t="s">
        <v>4568</v>
      </c>
      <c r="Q621" t="s">
        <v>2171</v>
      </c>
    </row>
    <row r="622" spans="1:17" x14ac:dyDescent="0.75">
      <c r="A622" t="s">
        <v>5374</v>
      </c>
      <c r="B622" t="s">
        <v>13785</v>
      </c>
      <c r="C622" t="s">
        <v>5104</v>
      </c>
      <c r="D622" t="s">
        <v>12974</v>
      </c>
      <c r="E622" t="s">
        <v>4429</v>
      </c>
      <c r="F622" t="s">
        <v>10315</v>
      </c>
      <c r="G622" t="s">
        <v>3484</v>
      </c>
      <c r="H622" t="s">
        <v>7530</v>
      </c>
      <c r="J622" t="s">
        <v>9893</v>
      </c>
      <c r="M622" t="s">
        <v>2497</v>
      </c>
      <c r="N622" t="s">
        <v>4572</v>
      </c>
      <c r="Q622" t="s">
        <v>2174</v>
      </c>
    </row>
    <row r="623" spans="1:17" x14ac:dyDescent="0.75">
      <c r="A623" t="s">
        <v>5380</v>
      </c>
      <c r="B623" t="s">
        <v>13796</v>
      </c>
      <c r="C623" t="s">
        <v>5120</v>
      </c>
      <c r="D623" t="s">
        <v>12986</v>
      </c>
      <c r="E623" t="s">
        <v>4430</v>
      </c>
      <c r="F623" t="s">
        <v>10339</v>
      </c>
      <c r="G623" t="s">
        <v>3496</v>
      </c>
      <c r="H623" t="s">
        <v>7543</v>
      </c>
      <c r="J623" t="s">
        <v>9894</v>
      </c>
      <c r="M623" t="s">
        <v>2498</v>
      </c>
      <c r="N623" t="s">
        <v>4581</v>
      </c>
      <c r="Q623" t="s">
        <v>2175</v>
      </c>
    </row>
    <row r="624" spans="1:17" x14ac:dyDescent="0.75">
      <c r="A624" t="s">
        <v>5386</v>
      </c>
      <c r="B624" t="s">
        <v>13822</v>
      </c>
      <c r="C624" t="s">
        <v>5122</v>
      </c>
      <c r="D624" t="s">
        <v>13064</v>
      </c>
      <c r="E624" t="s">
        <v>4431</v>
      </c>
      <c r="F624" t="s">
        <v>10348</v>
      </c>
      <c r="G624" t="s">
        <v>3504</v>
      </c>
      <c r="H624" t="s">
        <v>7575</v>
      </c>
      <c r="J624" t="s">
        <v>9895</v>
      </c>
      <c r="M624" t="s">
        <v>2499</v>
      </c>
      <c r="N624" t="s">
        <v>4595</v>
      </c>
      <c r="Q624" t="s">
        <v>2177</v>
      </c>
    </row>
    <row r="625" spans="1:17" x14ac:dyDescent="0.75">
      <c r="A625" t="s">
        <v>5407</v>
      </c>
      <c r="B625" t="s">
        <v>13853</v>
      </c>
      <c r="C625" t="s">
        <v>5125</v>
      </c>
      <c r="D625" t="s">
        <v>13080</v>
      </c>
      <c r="E625" t="s">
        <v>4444</v>
      </c>
      <c r="F625" t="s">
        <v>10398</v>
      </c>
      <c r="G625" t="s">
        <v>3513</v>
      </c>
      <c r="H625" t="s">
        <v>7603</v>
      </c>
      <c r="J625" t="s">
        <v>9900</v>
      </c>
      <c r="M625" t="s">
        <v>2500</v>
      </c>
      <c r="N625" t="s">
        <v>4611</v>
      </c>
      <c r="Q625" t="s">
        <v>2179</v>
      </c>
    </row>
    <row r="626" spans="1:17" x14ac:dyDescent="0.75">
      <c r="A626" t="s">
        <v>5411</v>
      </c>
      <c r="B626" t="s">
        <v>13876</v>
      </c>
      <c r="C626" t="s">
        <v>5126</v>
      </c>
      <c r="D626" t="s">
        <v>13099</v>
      </c>
      <c r="E626" t="s">
        <v>4452</v>
      </c>
      <c r="F626" t="s">
        <v>10406</v>
      </c>
      <c r="G626" t="s">
        <v>3530</v>
      </c>
      <c r="H626" t="s">
        <v>7611</v>
      </c>
      <c r="J626" t="s">
        <v>9915</v>
      </c>
      <c r="M626" t="s">
        <v>2504</v>
      </c>
      <c r="N626" t="s">
        <v>4624</v>
      </c>
      <c r="Q626" t="s">
        <v>2182</v>
      </c>
    </row>
    <row r="627" spans="1:17" x14ac:dyDescent="0.75">
      <c r="A627" t="s">
        <v>5412</v>
      </c>
      <c r="B627" t="s">
        <v>13884</v>
      </c>
      <c r="C627" t="s">
        <v>5127</v>
      </c>
      <c r="D627" t="s">
        <v>13163</v>
      </c>
      <c r="E627" t="s">
        <v>4458</v>
      </c>
      <c r="F627" t="s">
        <v>10424</v>
      </c>
      <c r="G627" t="s">
        <v>3535</v>
      </c>
      <c r="H627" t="s">
        <v>7619</v>
      </c>
      <c r="J627" t="s">
        <v>9917</v>
      </c>
      <c r="M627" t="s">
        <v>2507</v>
      </c>
      <c r="N627" t="s">
        <v>4625</v>
      </c>
      <c r="Q627" t="s">
        <v>2185</v>
      </c>
    </row>
    <row r="628" spans="1:17" x14ac:dyDescent="0.75">
      <c r="A628" t="s">
        <v>5414</v>
      </c>
      <c r="B628" t="s">
        <v>13900</v>
      </c>
      <c r="C628" t="s">
        <v>5130</v>
      </c>
      <c r="D628" t="s">
        <v>13179</v>
      </c>
      <c r="E628" t="s">
        <v>4459</v>
      </c>
      <c r="F628" t="s">
        <v>10442</v>
      </c>
      <c r="G628" t="s">
        <v>3536</v>
      </c>
      <c r="H628" t="s">
        <v>7624</v>
      </c>
      <c r="J628" t="s">
        <v>9944</v>
      </c>
      <c r="M628" t="s">
        <v>2509</v>
      </c>
      <c r="N628" t="s">
        <v>4633</v>
      </c>
      <c r="Q628" t="s">
        <v>2186</v>
      </c>
    </row>
    <row r="629" spans="1:17" x14ac:dyDescent="0.75">
      <c r="A629" t="s">
        <v>5415</v>
      </c>
      <c r="B629" t="s">
        <v>13957</v>
      </c>
      <c r="C629" t="s">
        <v>5140</v>
      </c>
      <c r="D629" t="s">
        <v>13205</v>
      </c>
      <c r="E629" t="s">
        <v>4460</v>
      </c>
      <c r="F629" t="s">
        <v>10468</v>
      </c>
      <c r="G629" t="s">
        <v>3537</v>
      </c>
      <c r="H629" t="s">
        <v>7651</v>
      </c>
      <c r="J629" t="s">
        <v>9965</v>
      </c>
      <c r="M629" t="s">
        <v>2513</v>
      </c>
      <c r="N629" t="s">
        <v>4634</v>
      </c>
      <c r="Q629" t="s">
        <v>2201</v>
      </c>
    </row>
    <row r="630" spans="1:17" x14ac:dyDescent="0.75">
      <c r="A630" t="s">
        <v>5416</v>
      </c>
      <c r="B630" t="s">
        <v>13974</v>
      </c>
      <c r="C630" t="s">
        <v>5148</v>
      </c>
      <c r="D630" t="s">
        <v>13221</v>
      </c>
      <c r="E630" t="s">
        <v>4465</v>
      </c>
      <c r="F630" t="s">
        <v>10523</v>
      </c>
      <c r="G630" t="s">
        <v>3538</v>
      </c>
      <c r="H630" t="s">
        <v>7670</v>
      </c>
      <c r="J630" t="s">
        <v>9988</v>
      </c>
      <c r="M630" t="s">
        <v>2516</v>
      </c>
      <c r="N630" t="s">
        <v>4637</v>
      </c>
      <c r="Q630" t="s">
        <v>2208</v>
      </c>
    </row>
    <row r="631" spans="1:17" x14ac:dyDescent="0.75">
      <c r="A631" t="s">
        <v>5417</v>
      </c>
      <c r="B631" t="s">
        <v>13984</v>
      </c>
      <c r="C631" t="s">
        <v>5155</v>
      </c>
      <c r="D631" t="s">
        <v>13264</v>
      </c>
      <c r="E631" t="s">
        <v>4472</v>
      </c>
      <c r="F631" t="s">
        <v>10530</v>
      </c>
      <c r="G631" t="s">
        <v>3539</v>
      </c>
      <c r="H631" t="s">
        <v>7691</v>
      </c>
      <c r="J631" t="s">
        <v>9994</v>
      </c>
      <c r="M631" t="s">
        <v>2517</v>
      </c>
      <c r="N631" t="s">
        <v>4667</v>
      </c>
      <c r="Q631" t="s">
        <v>2211</v>
      </c>
    </row>
    <row r="632" spans="1:17" x14ac:dyDescent="0.75">
      <c r="A632" t="s">
        <v>5426</v>
      </c>
      <c r="B632" t="s">
        <v>13986</v>
      </c>
      <c r="C632" t="s">
        <v>5162</v>
      </c>
      <c r="D632" t="s">
        <v>13267</v>
      </c>
      <c r="E632" t="s">
        <v>4483</v>
      </c>
      <c r="F632" t="s">
        <v>10581</v>
      </c>
      <c r="G632" t="s">
        <v>3540</v>
      </c>
      <c r="H632" t="s">
        <v>7715</v>
      </c>
      <c r="J632" t="s">
        <v>10015</v>
      </c>
      <c r="M632" t="s">
        <v>2518</v>
      </c>
      <c r="N632" t="s">
        <v>4671</v>
      </c>
      <c r="Q632" t="s">
        <v>2218</v>
      </c>
    </row>
    <row r="633" spans="1:17" x14ac:dyDescent="0.75">
      <c r="A633" t="s">
        <v>5430</v>
      </c>
      <c r="B633" t="s">
        <v>14041</v>
      </c>
      <c r="C633" t="s">
        <v>5163</v>
      </c>
      <c r="D633" t="s">
        <v>13269</v>
      </c>
      <c r="E633" t="s">
        <v>4491</v>
      </c>
      <c r="F633" t="s">
        <v>10599</v>
      </c>
      <c r="G633" t="s">
        <v>3543</v>
      </c>
      <c r="H633" t="s">
        <v>7718</v>
      </c>
      <c r="J633" t="s">
        <v>10023</v>
      </c>
      <c r="M633" t="s">
        <v>2519</v>
      </c>
      <c r="N633" t="s">
        <v>4687</v>
      </c>
      <c r="Q633" t="s">
        <v>2221</v>
      </c>
    </row>
    <row r="634" spans="1:17" x14ac:dyDescent="0.75">
      <c r="A634" t="s">
        <v>5434</v>
      </c>
      <c r="B634" t="s">
        <v>14050</v>
      </c>
      <c r="C634" t="s">
        <v>5164</v>
      </c>
      <c r="D634" t="s">
        <v>13277</v>
      </c>
      <c r="E634" t="s">
        <v>4496</v>
      </c>
      <c r="F634" t="s">
        <v>10601</v>
      </c>
      <c r="G634" t="s">
        <v>3545</v>
      </c>
      <c r="H634" t="s">
        <v>7731</v>
      </c>
      <c r="J634" t="s">
        <v>10049</v>
      </c>
      <c r="M634" t="s">
        <v>2520</v>
      </c>
      <c r="N634" t="s">
        <v>4689</v>
      </c>
      <c r="Q634" t="s">
        <v>2222</v>
      </c>
    </row>
    <row r="635" spans="1:17" x14ac:dyDescent="0.75">
      <c r="A635" t="s">
        <v>5440</v>
      </c>
      <c r="B635" t="s">
        <v>14059</v>
      </c>
      <c r="C635" t="s">
        <v>5191</v>
      </c>
      <c r="D635" t="s">
        <v>13332</v>
      </c>
      <c r="E635" t="s">
        <v>4500</v>
      </c>
      <c r="F635" t="s">
        <v>10602</v>
      </c>
      <c r="G635" t="s">
        <v>3547</v>
      </c>
      <c r="H635" t="s">
        <v>7733</v>
      </c>
      <c r="J635" t="s">
        <v>10061</v>
      </c>
      <c r="M635" t="s">
        <v>2525</v>
      </c>
      <c r="N635" t="s">
        <v>4699</v>
      </c>
      <c r="Q635" t="s">
        <v>2231</v>
      </c>
    </row>
    <row r="636" spans="1:17" x14ac:dyDescent="0.75">
      <c r="A636" t="s">
        <v>5443</v>
      </c>
      <c r="B636" t="s">
        <v>14073</v>
      </c>
      <c r="C636" t="s">
        <v>5192</v>
      </c>
      <c r="D636" t="s">
        <v>13383</v>
      </c>
      <c r="E636" t="s">
        <v>4506</v>
      </c>
      <c r="F636" t="s">
        <v>10605</v>
      </c>
      <c r="G636" t="s">
        <v>3555</v>
      </c>
      <c r="H636" t="s">
        <v>7741</v>
      </c>
      <c r="J636" t="s">
        <v>10063</v>
      </c>
      <c r="M636" t="s">
        <v>2531</v>
      </c>
      <c r="N636" t="s">
        <v>4711</v>
      </c>
      <c r="Q636" t="s">
        <v>2233</v>
      </c>
    </row>
    <row r="637" spans="1:17" x14ac:dyDescent="0.75">
      <c r="A637" t="s">
        <v>5453</v>
      </c>
      <c r="B637" t="s">
        <v>14138</v>
      </c>
      <c r="C637" t="s">
        <v>5194</v>
      </c>
      <c r="D637" t="s">
        <v>13392</v>
      </c>
      <c r="E637" t="s">
        <v>4510</v>
      </c>
      <c r="F637" t="s">
        <v>10609</v>
      </c>
      <c r="G637" t="s">
        <v>3558</v>
      </c>
      <c r="H637" t="s">
        <v>7756</v>
      </c>
      <c r="J637" t="s">
        <v>10068</v>
      </c>
      <c r="M637" t="s">
        <v>2532</v>
      </c>
      <c r="N637" t="s">
        <v>4712</v>
      </c>
      <c r="Q637" t="s">
        <v>2236</v>
      </c>
    </row>
    <row r="638" spans="1:17" x14ac:dyDescent="0.75">
      <c r="A638" t="s">
        <v>5475</v>
      </c>
      <c r="B638" t="s">
        <v>14156</v>
      </c>
      <c r="C638" t="s">
        <v>5235</v>
      </c>
      <c r="D638" t="s">
        <v>13402</v>
      </c>
      <c r="E638" t="s">
        <v>4513</v>
      </c>
      <c r="F638" t="s">
        <v>10639</v>
      </c>
      <c r="G638" t="s">
        <v>3560</v>
      </c>
      <c r="H638" t="s">
        <v>7786</v>
      </c>
      <c r="J638" t="s">
        <v>10077</v>
      </c>
      <c r="M638" t="s">
        <v>2533</v>
      </c>
      <c r="N638" t="s">
        <v>4723</v>
      </c>
      <c r="Q638" t="s">
        <v>2249</v>
      </c>
    </row>
    <row r="639" spans="1:17" x14ac:dyDescent="0.75">
      <c r="A639" t="s">
        <v>5476</v>
      </c>
      <c r="B639" t="s">
        <v>14174</v>
      </c>
      <c r="C639" t="s">
        <v>5236</v>
      </c>
      <c r="D639" t="s">
        <v>13430</v>
      </c>
      <c r="E639" t="s">
        <v>4523</v>
      </c>
      <c r="F639" t="s">
        <v>10651</v>
      </c>
      <c r="G639" t="s">
        <v>3561</v>
      </c>
      <c r="H639" t="s">
        <v>7816</v>
      </c>
      <c r="J639" t="s">
        <v>10088</v>
      </c>
      <c r="M639" t="s">
        <v>2535</v>
      </c>
      <c r="N639" t="s">
        <v>4737</v>
      </c>
      <c r="Q639" t="s">
        <v>2251</v>
      </c>
    </row>
    <row r="640" spans="1:17" x14ac:dyDescent="0.75">
      <c r="A640" t="s">
        <v>5477</v>
      </c>
      <c r="B640" t="s">
        <v>14183</v>
      </c>
      <c r="C640" t="s">
        <v>5238</v>
      </c>
      <c r="D640" t="s">
        <v>13444</v>
      </c>
      <c r="E640" t="s">
        <v>4524</v>
      </c>
      <c r="F640" t="s">
        <v>10705</v>
      </c>
      <c r="G640" t="s">
        <v>3562</v>
      </c>
      <c r="H640" t="s">
        <v>7819</v>
      </c>
      <c r="J640" t="s">
        <v>10094</v>
      </c>
      <c r="M640" t="s">
        <v>2536</v>
      </c>
      <c r="N640" t="s">
        <v>4744</v>
      </c>
      <c r="Q640" t="s">
        <v>2256</v>
      </c>
    </row>
    <row r="641" spans="1:17" x14ac:dyDescent="0.75">
      <c r="A641" t="s">
        <v>5492</v>
      </c>
      <c r="B641" t="s">
        <v>14255</v>
      </c>
      <c r="C641" t="s">
        <v>5255</v>
      </c>
      <c r="D641" t="s">
        <v>13486</v>
      </c>
      <c r="E641" t="s">
        <v>4525</v>
      </c>
      <c r="F641" t="s">
        <v>10746</v>
      </c>
      <c r="G641" t="s">
        <v>3567</v>
      </c>
      <c r="H641" t="s">
        <v>7850</v>
      </c>
      <c r="J641" t="s">
        <v>10118</v>
      </c>
      <c r="M641" t="s">
        <v>2537</v>
      </c>
      <c r="N641" t="s">
        <v>4751</v>
      </c>
      <c r="Q641" t="s">
        <v>2263</v>
      </c>
    </row>
    <row r="642" spans="1:17" x14ac:dyDescent="0.75">
      <c r="A642" t="s">
        <v>5499</v>
      </c>
      <c r="B642" t="s">
        <v>14257</v>
      </c>
      <c r="C642" t="s">
        <v>5257</v>
      </c>
      <c r="D642" t="s">
        <v>13487</v>
      </c>
      <c r="E642" t="s">
        <v>4533</v>
      </c>
      <c r="F642" t="s">
        <v>10793</v>
      </c>
      <c r="G642" t="s">
        <v>3568</v>
      </c>
      <c r="H642" t="s">
        <v>7855</v>
      </c>
      <c r="J642" t="s">
        <v>10120</v>
      </c>
      <c r="M642" t="s">
        <v>2539</v>
      </c>
      <c r="N642" t="s">
        <v>4760</v>
      </c>
      <c r="Q642" t="s">
        <v>2267</v>
      </c>
    </row>
    <row r="643" spans="1:17" x14ac:dyDescent="0.75">
      <c r="A643" t="s">
        <v>5515</v>
      </c>
      <c r="B643" t="s">
        <v>14287</v>
      </c>
      <c r="C643" t="s">
        <v>5258</v>
      </c>
      <c r="D643" t="s">
        <v>13498</v>
      </c>
      <c r="E643" t="s">
        <v>4538</v>
      </c>
      <c r="F643" t="s">
        <v>10813</v>
      </c>
      <c r="G643" t="s">
        <v>3572</v>
      </c>
      <c r="H643" t="s">
        <v>7861</v>
      </c>
      <c r="J643" t="s">
        <v>10149</v>
      </c>
      <c r="M643" t="s">
        <v>2541</v>
      </c>
      <c r="N643" t="s">
        <v>4768</v>
      </c>
      <c r="Q643" t="s">
        <v>2268</v>
      </c>
    </row>
    <row r="644" spans="1:17" x14ac:dyDescent="0.75">
      <c r="A644" t="s">
        <v>5542</v>
      </c>
      <c r="B644" t="s">
        <v>14313</v>
      </c>
      <c r="C644" t="s">
        <v>5262</v>
      </c>
      <c r="D644" t="s">
        <v>13525</v>
      </c>
      <c r="E644" t="s">
        <v>4547</v>
      </c>
      <c r="F644" t="s">
        <v>10819</v>
      </c>
      <c r="G644" t="s">
        <v>3582</v>
      </c>
      <c r="H644" t="s">
        <v>7865</v>
      </c>
      <c r="J644" t="s">
        <v>10174</v>
      </c>
      <c r="M644" t="s">
        <v>2543</v>
      </c>
      <c r="N644" t="s">
        <v>4779</v>
      </c>
      <c r="Q644" t="s">
        <v>2271</v>
      </c>
    </row>
    <row r="645" spans="1:17" x14ac:dyDescent="0.75">
      <c r="A645" t="s">
        <v>5547</v>
      </c>
      <c r="B645" t="s">
        <v>14329</v>
      </c>
      <c r="C645" t="s">
        <v>5267</v>
      </c>
      <c r="D645" t="s">
        <v>13548</v>
      </c>
      <c r="E645" t="s">
        <v>4558</v>
      </c>
      <c r="F645" t="s">
        <v>10829</v>
      </c>
      <c r="G645" t="s">
        <v>3587</v>
      </c>
      <c r="H645" t="s">
        <v>7873</v>
      </c>
      <c r="J645" t="s">
        <v>10190</v>
      </c>
      <c r="M645" t="s">
        <v>2544</v>
      </c>
      <c r="N645" t="s">
        <v>4785</v>
      </c>
      <c r="Q645" t="s">
        <v>2280</v>
      </c>
    </row>
    <row r="646" spans="1:17" x14ac:dyDescent="0.75">
      <c r="A646" t="s">
        <v>5549</v>
      </c>
      <c r="B646" t="s">
        <v>14368</v>
      </c>
      <c r="C646" t="s">
        <v>5274</v>
      </c>
      <c r="D646" t="s">
        <v>13550</v>
      </c>
      <c r="E646" t="s">
        <v>4564</v>
      </c>
      <c r="F646" t="s">
        <v>10853</v>
      </c>
      <c r="G646" t="s">
        <v>3588</v>
      </c>
      <c r="H646" t="s">
        <v>7884</v>
      </c>
      <c r="J646" t="s">
        <v>10217</v>
      </c>
      <c r="M646" t="s">
        <v>2545</v>
      </c>
      <c r="N646" t="s">
        <v>4816</v>
      </c>
      <c r="Q646" t="s">
        <v>2281</v>
      </c>
    </row>
    <row r="647" spans="1:17" x14ac:dyDescent="0.75">
      <c r="A647" t="s">
        <v>5553</v>
      </c>
      <c r="B647" t="s">
        <v>14436</v>
      </c>
      <c r="C647" t="s">
        <v>5288</v>
      </c>
      <c r="D647" t="s">
        <v>13585</v>
      </c>
      <c r="E647" t="s">
        <v>4572</v>
      </c>
      <c r="F647" t="s">
        <v>10855</v>
      </c>
      <c r="G647" t="s">
        <v>3604</v>
      </c>
      <c r="H647" t="s">
        <v>7913</v>
      </c>
      <c r="J647" t="s">
        <v>10239</v>
      </c>
      <c r="M647" t="s">
        <v>2549</v>
      </c>
      <c r="N647" t="s">
        <v>4823</v>
      </c>
      <c r="Q647" t="s">
        <v>2287</v>
      </c>
    </row>
    <row r="648" spans="1:17" x14ac:dyDescent="0.75">
      <c r="A648" t="s">
        <v>5562</v>
      </c>
      <c r="B648" t="s">
        <v>14441</v>
      </c>
      <c r="C648" t="s">
        <v>5289</v>
      </c>
      <c r="D648" t="s">
        <v>13591</v>
      </c>
      <c r="E648" t="s">
        <v>4581</v>
      </c>
      <c r="F648" t="s">
        <v>10861</v>
      </c>
      <c r="G648" t="s">
        <v>3608</v>
      </c>
      <c r="H648" t="s">
        <v>7921</v>
      </c>
      <c r="J648" t="s">
        <v>10275</v>
      </c>
      <c r="M648" t="s">
        <v>2550</v>
      </c>
      <c r="N648" t="s">
        <v>4830</v>
      </c>
      <c r="Q648" t="s">
        <v>2289</v>
      </c>
    </row>
    <row r="649" spans="1:17" x14ac:dyDescent="0.75">
      <c r="A649" t="s">
        <v>5572</v>
      </c>
      <c r="B649" t="s">
        <v>14455</v>
      </c>
      <c r="C649" t="s">
        <v>5298</v>
      </c>
      <c r="D649" t="s">
        <v>13596</v>
      </c>
      <c r="E649" t="s">
        <v>4591</v>
      </c>
      <c r="F649" t="s">
        <v>10888</v>
      </c>
      <c r="G649" t="s">
        <v>3612</v>
      </c>
      <c r="H649" t="s">
        <v>7929</v>
      </c>
      <c r="J649" t="s">
        <v>10284</v>
      </c>
      <c r="M649" t="s">
        <v>2552</v>
      </c>
      <c r="N649" t="s">
        <v>4832</v>
      </c>
      <c r="Q649" t="s">
        <v>2293</v>
      </c>
    </row>
    <row r="650" spans="1:17" x14ac:dyDescent="0.75">
      <c r="A650" t="s">
        <v>5641</v>
      </c>
      <c r="B650" t="s">
        <v>14464</v>
      </c>
      <c r="C650" t="s">
        <v>5302</v>
      </c>
      <c r="D650" t="s">
        <v>13624</v>
      </c>
      <c r="E650" t="s">
        <v>4595</v>
      </c>
      <c r="F650" t="s">
        <v>10900</v>
      </c>
      <c r="G650" t="s">
        <v>3616</v>
      </c>
      <c r="H650" t="s">
        <v>7933</v>
      </c>
      <c r="J650" t="s">
        <v>10285</v>
      </c>
      <c r="M650" t="s">
        <v>2567</v>
      </c>
      <c r="N650" t="s">
        <v>4833</v>
      </c>
      <c r="Q650" t="s">
        <v>2294</v>
      </c>
    </row>
    <row r="651" spans="1:17" x14ac:dyDescent="0.75">
      <c r="A651" t="s">
        <v>5703</v>
      </c>
      <c r="B651" t="s">
        <v>14484</v>
      </c>
      <c r="C651" t="s">
        <v>5309</v>
      </c>
      <c r="D651" t="s">
        <v>13641</v>
      </c>
      <c r="E651" t="s">
        <v>4600</v>
      </c>
      <c r="F651" t="s">
        <v>11057</v>
      </c>
      <c r="G651" t="s">
        <v>3617</v>
      </c>
      <c r="H651" t="s">
        <v>7952</v>
      </c>
      <c r="J651" t="s">
        <v>10296</v>
      </c>
      <c r="M651" t="s">
        <v>2568</v>
      </c>
      <c r="N651" t="s">
        <v>4847</v>
      </c>
      <c r="Q651" t="s">
        <v>2295</v>
      </c>
    </row>
    <row r="652" spans="1:17" x14ac:dyDescent="0.75">
      <c r="A652" t="s">
        <v>5712</v>
      </c>
      <c r="B652" t="s">
        <v>14486</v>
      </c>
      <c r="C652" t="s">
        <v>5313</v>
      </c>
      <c r="D652" t="s">
        <v>13651</v>
      </c>
      <c r="E652" t="s">
        <v>4616</v>
      </c>
      <c r="F652" t="s">
        <v>11084</v>
      </c>
      <c r="G652" t="s">
        <v>3619</v>
      </c>
      <c r="H652" t="s">
        <v>7969</v>
      </c>
      <c r="J652" t="s">
        <v>10297</v>
      </c>
      <c r="M652" t="s">
        <v>2580</v>
      </c>
      <c r="N652" t="s">
        <v>4850</v>
      </c>
      <c r="Q652" t="s">
        <v>2297</v>
      </c>
    </row>
    <row r="653" spans="1:17" x14ac:dyDescent="0.75">
      <c r="A653" t="s">
        <v>5748</v>
      </c>
      <c r="B653" t="s">
        <v>14502</v>
      </c>
      <c r="C653" t="s">
        <v>5321</v>
      </c>
      <c r="D653" t="s">
        <v>13668</v>
      </c>
      <c r="E653" t="s">
        <v>4622</v>
      </c>
      <c r="F653" t="s">
        <v>11101</v>
      </c>
      <c r="G653" t="s">
        <v>3620</v>
      </c>
      <c r="H653" t="s">
        <v>7973</v>
      </c>
      <c r="J653" t="s">
        <v>10306</v>
      </c>
      <c r="M653" t="s">
        <v>2582</v>
      </c>
      <c r="N653" t="s">
        <v>4854</v>
      </c>
      <c r="Q653" t="s">
        <v>2298</v>
      </c>
    </row>
    <row r="654" spans="1:17" x14ac:dyDescent="0.75">
      <c r="A654" t="s">
        <v>5872</v>
      </c>
      <c r="B654" t="s">
        <v>14513</v>
      </c>
      <c r="C654" t="s">
        <v>5333</v>
      </c>
      <c r="D654" t="s">
        <v>13680</v>
      </c>
      <c r="E654" t="s">
        <v>4625</v>
      </c>
      <c r="F654" t="s">
        <v>11117</v>
      </c>
      <c r="G654" t="s">
        <v>3627</v>
      </c>
      <c r="H654" t="s">
        <v>7993</v>
      </c>
      <c r="J654" t="s">
        <v>10339</v>
      </c>
      <c r="M654" t="s">
        <v>2604</v>
      </c>
      <c r="N654" t="s">
        <v>4878</v>
      </c>
      <c r="Q654" t="s">
        <v>2301</v>
      </c>
    </row>
    <row r="655" spans="1:17" x14ac:dyDescent="0.75">
      <c r="A655" t="s">
        <v>5930</v>
      </c>
      <c r="B655" t="s">
        <v>14516</v>
      </c>
      <c r="C655" t="s">
        <v>5340</v>
      </c>
      <c r="D655" t="s">
        <v>13735</v>
      </c>
      <c r="E655" t="s">
        <v>4633</v>
      </c>
      <c r="F655" t="s">
        <v>11157</v>
      </c>
      <c r="G655" t="s">
        <v>3630</v>
      </c>
      <c r="H655" t="s">
        <v>8030</v>
      </c>
      <c r="J655" t="s">
        <v>10390</v>
      </c>
      <c r="M655" t="s">
        <v>2607</v>
      </c>
      <c r="N655" t="s">
        <v>4902</v>
      </c>
      <c r="Q655" t="s">
        <v>2302</v>
      </c>
    </row>
    <row r="656" spans="1:17" x14ac:dyDescent="0.75">
      <c r="A656" t="s">
        <v>5936</v>
      </c>
      <c r="B656" t="s">
        <v>14540</v>
      </c>
      <c r="C656" t="s">
        <v>5342</v>
      </c>
      <c r="D656" t="s">
        <v>13743</v>
      </c>
      <c r="E656" t="s">
        <v>4635</v>
      </c>
      <c r="F656" t="s">
        <v>11166</v>
      </c>
      <c r="G656" t="s">
        <v>3636</v>
      </c>
      <c r="H656" t="s">
        <v>8044</v>
      </c>
      <c r="J656" t="s">
        <v>10393</v>
      </c>
      <c r="M656" t="s">
        <v>2609</v>
      </c>
      <c r="N656" t="s">
        <v>4907</v>
      </c>
      <c r="Q656" t="s">
        <v>2303</v>
      </c>
    </row>
    <row r="657" spans="1:17" x14ac:dyDescent="0.75">
      <c r="A657" t="s">
        <v>5959</v>
      </c>
      <c r="B657" t="s">
        <v>14550</v>
      </c>
      <c r="C657" t="s">
        <v>5344</v>
      </c>
      <c r="D657" t="s">
        <v>13779</v>
      </c>
      <c r="E657" t="s">
        <v>4636</v>
      </c>
      <c r="F657" t="s">
        <v>11233</v>
      </c>
      <c r="G657" t="s">
        <v>3647</v>
      </c>
      <c r="H657" t="s">
        <v>8055</v>
      </c>
      <c r="J657" t="s">
        <v>10411</v>
      </c>
      <c r="M657" t="s">
        <v>2613</v>
      </c>
      <c r="N657" t="s">
        <v>4914</v>
      </c>
      <c r="Q657" t="s">
        <v>2310</v>
      </c>
    </row>
    <row r="658" spans="1:17" x14ac:dyDescent="0.75">
      <c r="A658" t="s">
        <v>5979</v>
      </c>
      <c r="B658" t="s">
        <v>14578</v>
      </c>
      <c r="C658" t="s">
        <v>5347</v>
      </c>
      <c r="D658" t="s">
        <v>13785</v>
      </c>
      <c r="E658" t="s">
        <v>4637</v>
      </c>
      <c r="F658" t="s">
        <v>11234</v>
      </c>
      <c r="G658" t="s">
        <v>3650</v>
      </c>
      <c r="H658" t="s">
        <v>8071</v>
      </c>
      <c r="J658" t="s">
        <v>10517</v>
      </c>
      <c r="M658" t="s">
        <v>2615</v>
      </c>
      <c r="N658" t="s">
        <v>4933</v>
      </c>
      <c r="Q658" t="s">
        <v>2311</v>
      </c>
    </row>
    <row r="659" spans="1:17" x14ac:dyDescent="0.75">
      <c r="A659" t="s">
        <v>5983</v>
      </c>
      <c r="B659" t="s">
        <v>14631</v>
      </c>
      <c r="C659" t="s">
        <v>5355</v>
      </c>
      <c r="D659" t="s">
        <v>13793</v>
      </c>
      <c r="E659" t="s">
        <v>4646</v>
      </c>
      <c r="F659" t="s">
        <v>11261</v>
      </c>
      <c r="G659" t="s">
        <v>3651</v>
      </c>
      <c r="H659" t="s">
        <v>8073</v>
      </c>
      <c r="J659" t="s">
        <v>10523</v>
      </c>
      <c r="M659" t="s">
        <v>2616</v>
      </c>
      <c r="N659" t="s">
        <v>4935</v>
      </c>
      <c r="Q659" t="s">
        <v>2322</v>
      </c>
    </row>
    <row r="660" spans="1:17" x14ac:dyDescent="0.75">
      <c r="A660" t="s">
        <v>5989</v>
      </c>
      <c r="B660" t="s">
        <v>14635</v>
      </c>
      <c r="C660" t="s">
        <v>5357</v>
      </c>
      <c r="D660" t="s">
        <v>13822</v>
      </c>
      <c r="E660" t="s">
        <v>4652</v>
      </c>
      <c r="F660" t="s">
        <v>11262</v>
      </c>
      <c r="G660" t="s">
        <v>3652</v>
      </c>
      <c r="H660" t="s">
        <v>8102</v>
      </c>
      <c r="J660" t="s">
        <v>10526</v>
      </c>
      <c r="M660" t="s">
        <v>2627</v>
      </c>
      <c r="N660" t="s">
        <v>4936</v>
      </c>
      <c r="Q660" t="s">
        <v>2331</v>
      </c>
    </row>
    <row r="661" spans="1:17" x14ac:dyDescent="0.75">
      <c r="A661" t="s">
        <v>5990</v>
      </c>
      <c r="B661" t="s">
        <v>14639</v>
      </c>
      <c r="C661" t="s">
        <v>5361</v>
      </c>
      <c r="D661" t="s">
        <v>13853</v>
      </c>
      <c r="E661" t="s">
        <v>4667</v>
      </c>
      <c r="F661" t="s">
        <v>11313</v>
      </c>
      <c r="G661" t="s">
        <v>3653</v>
      </c>
      <c r="H661" t="s">
        <v>8125</v>
      </c>
      <c r="J661" t="s">
        <v>10556</v>
      </c>
      <c r="M661" t="s">
        <v>2628</v>
      </c>
      <c r="N661" t="s">
        <v>4937</v>
      </c>
      <c r="Q661" t="s">
        <v>2336</v>
      </c>
    </row>
    <row r="662" spans="1:17" x14ac:dyDescent="0.75">
      <c r="A662" t="s">
        <v>5991</v>
      </c>
      <c r="B662" t="s">
        <v>14657</v>
      </c>
      <c r="C662" t="s">
        <v>5386</v>
      </c>
      <c r="D662" t="s">
        <v>13876</v>
      </c>
      <c r="E662" t="s">
        <v>4671</v>
      </c>
      <c r="F662" t="s">
        <v>11336</v>
      </c>
      <c r="G662" t="s">
        <v>3654</v>
      </c>
      <c r="H662" t="s">
        <v>8186</v>
      </c>
      <c r="J662" t="s">
        <v>10587</v>
      </c>
      <c r="M662" t="s">
        <v>2629</v>
      </c>
      <c r="N662" t="s">
        <v>4944</v>
      </c>
      <c r="Q662" t="s">
        <v>2349</v>
      </c>
    </row>
    <row r="663" spans="1:17" x14ac:dyDescent="0.75">
      <c r="A663" t="s">
        <v>6006</v>
      </c>
      <c r="B663" t="s">
        <v>14673</v>
      </c>
      <c r="C663" t="s">
        <v>5390</v>
      </c>
      <c r="D663" t="s">
        <v>13884</v>
      </c>
      <c r="E663" t="s">
        <v>4679</v>
      </c>
      <c r="F663" t="s">
        <v>11341</v>
      </c>
      <c r="G663" t="s">
        <v>3656</v>
      </c>
      <c r="H663" t="s">
        <v>8240</v>
      </c>
      <c r="J663" t="s">
        <v>10594</v>
      </c>
      <c r="M663" t="s">
        <v>2648</v>
      </c>
      <c r="N663" t="s">
        <v>4946</v>
      </c>
      <c r="Q663" t="s">
        <v>2353</v>
      </c>
    </row>
    <row r="664" spans="1:17" x14ac:dyDescent="0.75">
      <c r="A664" t="s">
        <v>6010</v>
      </c>
      <c r="B664" t="s">
        <v>14741</v>
      </c>
      <c r="C664" t="s">
        <v>5404</v>
      </c>
      <c r="D664" t="s">
        <v>13910</v>
      </c>
      <c r="E664" t="s">
        <v>4696</v>
      </c>
      <c r="F664" t="s">
        <v>11344</v>
      </c>
      <c r="G664" t="s">
        <v>3659</v>
      </c>
      <c r="H664" t="s">
        <v>8246</v>
      </c>
      <c r="J664" t="s">
        <v>10599</v>
      </c>
      <c r="M664" t="s">
        <v>2659</v>
      </c>
      <c r="N664" t="s">
        <v>4962</v>
      </c>
      <c r="Q664" t="s">
        <v>2354</v>
      </c>
    </row>
    <row r="665" spans="1:17" x14ac:dyDescent="0.75">
      <c r="A665" t="s">
        <v>6038</v>
      </c>
      <c r="B665" t="s">
        <v>14758</v>
      </c>
      <c r="C665" t="s">
        <v>5407</v>
      </c>
      <c r="D665" t="s">
        <v>13922</v>
      </c>
      <c r="E665" t="s">
        <v>4699</v>
      </c>
      <c r="F665" t="s">
        <v>11352</v>
      </c>
      <c r="G665" t="s">
        <v>3665</v>
      </c>
      <c r="H665" t="s">
        <v>8255</v>
      </c>
      <c r="J665" t="s">
        <v>10601</v>
      </c>
      <c r="M665" t="s">
        <v>2675</v>
      </c>
      <c r="N665" t="s">
        <v>4963</v>
      </c>
      <c r="Q665" t="s">
        <v>2355</v>
      </c>
    </row>
    <row r="666" spans="1:17" x14ac:dyDescent="0.75">
      <c r="A666" t="s">
        <v>6047</v>
      </c>
      <c r="B666" t="s">
        <v>14759</v>
      </c>
      <c r="C666" t="s">
        <v>5411</v>
      </c>
      <c r="D666" t="s">
        <v>13948</v>
      </c>
      <c r="E666" t="s">
        <v>4711</v>
      </c>
      <c r="F666" t="s">
        <v>11354</v>
      </c>
      <c r="G666" t="s">
        <v>3670</v>
      </c>
      <c r="H666" t="s">
        <v>8268</v>
      </c>
      <c r="J666" t="s">
        <v>10603</v>
      </c>
      <c r="M666" t="s">
        <v>2676</v>
      </c>
      <c r="N666" t="s">
        <v>4965</v>
      </c>
      <c r="Q666" t="s">
        <v>2356</v>
      </c>
    </row>
    <row r="667" spans="1:17" x14ac:dyDescent="0.75">
      <c r="A667" t="s">
        <v>6060</v>
      </c>
      <c r="B667" t="s">
        <v>14760</v>
      </c>
      <c r="C667" t="s">
        <v>5412</v>
      </c>
      <c r="D667" t="s">
        <v>14041</v>
      </c>
      <c r="E667" t="s">
        <v>4712</v>
      </c>
      <c r="F667" t="s">
        <v>11355</v>
      </c>
      <c r="G667" t="s">
        <v>3672</v>
      </c>
      <c r="H667" t="s">
        <v>8269</v>
      </c>
      <c r="J667" t="s">
        <v>10604</v>
      </c>
      <c r="M667" t="s">
        <v>2685</v>
      </c>
      <c r="N667" t="s">
        <v>4973</v>
      </c>
      <c r="Q667" t="s">
        <v>2366</v>
      </c>
    </row>
    <row r="668" spans="1:17" x14ac:dyDescent="0.75">
      <c r="A668" t="s">
        <v>6061</v>
      </c>
      <c r="B668" t="s">
        <v>14797</v>
      </c>
      <c r="C668" t="s">
        <v>5414</v>
      </c>
      <c r="D668" t="s">
        <v>14051</v>
      </c>
      <c r="E668" t="s">
        <v>4727</v>
      </c>
      <c r="F668" t="s">
        <v>11381</v>
      </c>
      <c r="G668" t="s">
        <v>3690</v>
      </c>
      <c r="H668" t="s">
        <v>8272</v>
      </c>
      <c r="J668" t="s">
        <v>10605</v>
      </c>
      <c r="M668" t="s">
        <v>2754</v>
      </c>
      <c r="N668" t="s">
        <v>4982</v>
      </c>
      <c r="Q668" t="s">
        <v>2375</v>
      </c>
    </row>
    <row r="669" spans="1:17" x14ac:dyDescent="0.75">
      <c r="A669" t="s">
        <v>6075</v>
      </c>
      <c r="B669" t="s">
        <v>14829</v>
      </c>
      <c r="C669" t="s">
        <v>5426</v>
      </c>
      <c r="D669" t="s">
        <v>14059</v>
      </c>
      <c r="E669" t="s">
        <v>4744</v>
      </c>
      <c r="F669" t="s">
        <v>11385</v>
      </c>
      <c r="G669" t="s">
        <v>3701</v>
      </c>
      <c r="H669" t="s">
        <v>8286</v>
      </c>
      <c r="J669" t="s">
        <v>10629</v>
      </c>
      <c r="M669" t="s">
        <v>2786</v>
      </c>
      <c r="N669" t="s">
        <v>4986</v>
      </c>
      <c r="Q669" t="s">
        <v>2379</v>
      </c>
    </row>
    <row r="670" spans="1:17" x14ac:dyDescent="0.75">
      <c r="A670" t="s">
        <v>6076</v>
      </c>
      <c r="B670" t="s">
        <v>14830</v>
      </c>
      <c r="C670" t="s">
        <v>5430</v>
      </c>
      <c r="D670" t="s">
        <v>14084</v>
      </c>
      <c r="E670" t="s">
        <v>4753</v>
      </c>
      <c r="F670" t="s">
        <v>11389</v>
      </c>
      <c r="G670" t="s">
        <v>3703</v>
      </c>
      <c r="H670" t="s">
        <v>8287</v>
      </c>
      <c r="J670" t="s">
        <v>10638</v>
      </c>
      <c r="M670" t="s">
        <v>2787</v>
      </c>
      <c r="N670" t="s">
        <v>4987</v>
      </c>
      <c r="Q670" t="s">
        <v>2399</v>
      </c>
    </row>
    <row r="671" spans="1:17" x14ac:dyDescent="0.75">
      <c r="A671" t="s">
        <v>6083</v>
      </c>
      <c r="B671" t="s">
        <v>14832</v>
      </c>
      <c r="C671" t="s">
        <v>5434</v>
      </c>
      <c r="D671" t="s">
        <v>14111</v>
      </c>
      <c r="E671" t="s">
        <v>4755</v>
      </c>
      <c r="F671" t="s">
        <v>11402</v>
      </c>
      <c r="G671" t="s">
        <v>3706</v>
      </c>
      <c r="H671" t="s">
        <v>8291</v>
      </c>
      <c r="J671" t="s">
        <v>10651</v>
      </c>
      <c r="M671" t="s">
        <v>2789</v>
      </c>
      <c r="N671" t="s">
        <v>4999</v>
      </c>
      <c r="Q671" t="s">
        <v>2400</v>
      </c>
    </row>
    <row r="672" spans="1:17" x14ac:dyDescent="0.75">
      <c r="A672" t="s">
        <v>6088</v>
      </c>
      <c r="B672" t="s">
        <v>14844</v>
      </c>
      <c r="C672" t="s">
        <v>5440</v>
      </c>
      <c r="D672" t="s">
        <v>14138</v>
      </c>
      <c r="E672" t="s">
        <v>4761</v>
      </c>
      <c r="F672" t="s">
        <v>11407</v>
      </c>
      <c r="G672" t="s">
        <v>3725</v>
      </c>
      <c r="H672" t="s">
        <v>8301</v>
      </c>
      <c r="J672" t="s">
        <v>10666</v>
      </c>
      <c r="M672" t="s">
        <v>2809</v>
      </c>
      <c r="N672" t="s">
        <v>5001</v>
      </c>
      <c r="Q672" t="s">
        <v>2401</v>
      </c>
    </row>
    <row r="673" spans="1:17" x14ac:dyDescent="0.75">
      <c r="A673" t="s">
        <v>6097</v>
      </c>
      <c r="B673" t="s">
        <v>14861</v>
      </c>
      <c r="C673" t="s">
        <v>5443</v>
      </c>
      <c r="D673" t="s">
        <v>14156</v>
      </c>
      <c r="E673" t="s">
        <v>4768</v>
      </c>
      <c r="F673" t="s">
        <v>11435</v>
      </c>
      <c r="G673" t="s">
        <v>3729</v>
      </c>
      <c r="H673" t="s">
        <v>8333</v>
      </c>
      <c r="J673" t="s">
        <v>10671</v>
      </c>
      <c r="M673" t="s">
        <v>2827</v>
      </c>
      <c r="N673" t="s">
        <v>5006</v>
      </c>
      <c r="Q673" t="s">
        <v>2403</v>
      </c>
    </row>
    <row r="674" spans="1:17" x14ac:dyDescent="0.75">
      <c r="A674" t="s">
        <v>6114</v>
      </c>
      <c r="B674" t="s">
        <v>14874</v>
      </c>
      <c r="C674" t="s">
        <v>5453</v>
      </c>
      <c r="D674" t="s">
        <v>14174</v>
      </c>
      <c r="E674" t="s">
        <v>4779</v>
      </c>
      <c r="F674" t="s">
        <v>11454</v>
      </c>
      <c r="G674" t="s">
        <v>3757</v>
      </c>
      <c r="H674" t="s">
        <v>8340</v>
      </c>
      <c r="J674" t="s">
        <v>10725</v>
      </c>
      <c r="M674" t="s">
        <v>2829</v>
      </c>
      <c r="N674" t="s">
        <v>5007</v>
      </c>
      <c r="Q674" t="s">
        <v>2404</v>
      </c>
    </row>
    <row r="675" spans="1:17" x14ac:dyDescent="0.75">
      <c r="A675" t="s">
        <v>6117</v>
      </c>
      <c r="B675" t="s">
        <v>14876</v>
      </c>
      <c r="C675" t="s">
        <v>5466</v>
      </c>
      <c r="D675" t="s">
        <v>14183</v>
      </c>
      <c r="E675" t="s">
        <v>4783</v>
      </c>
      <c r="F675" t="s">
        <v>11455</v>
      </c>
      <c r="G675" t="s">
        <v>3758</v>
      </c>
      <c r="H675" t="s">
        <v>8342</v>
      </c>
      <c r="J675" t="s">
        <v>10727</v>
      </c>
      <c r="M675" t="s">
        <v>2837</v>
      </c>
      <c r="N675" t="s">
        <v>5009</v>
      </c>
      <c r="Q675" t="s">
        <v>2407</v>
      </c>
    </row>
    <row r="676" spans="1:17" x14ac:dyDescent="0.75">
      <c r="A676" t="s">
        <v>6118</v>
      </c>
      <c r="B676" t="s">
        <v>14881</v>
      </c>
      <c r="C676" t="s">
        <v>5475</v>
      </c>
      <c r="D676" t="s">
        <v>14184</v>
      </c>
      <c r="E676" t="s">
        <v>4785</v>
      </c>
      <c r="F676" t="s">
        <v>11466</v>
      </c>
      <c r="G676" t="s">
        <v>3760</v>
      </c>
      <c r="H676" t="s">
        <v>8355</v>
      </c>
      <c r="J676" t="s">
        <v>10784</v>
      </c>
      <c r="M676" t="s">
        <v>2841</v>
      </c>
      <c r="N676" t="s">
        <v>5011</v>
      </c>
      <c r="Q676" t="s">
        <v>2410</v>
      </c>
    </row>
    <row r="677" spans="1:17" x14ac:dyDescent="0.75">
      <c r="A677" t="s">
        <v>6119</v>
      </c>
      <c r="B677" t="s">
        <v>14898</v>
      </c>
      <c r="C677" t="s">
        <v>5476</v>
      </c>
      <c r="D677" t="s">
        <v>14185</v>
      </c>
      <c r="E677" t="s">
        <v>4795</v>
      </c>
      <c r="F677" t="s">
        <v>11467</v>
      </c>
      <c r="G677" t="s">
        <v>3761</v>
      </c>
      <c r="H677" t="s">
        <v>8382</v>
      </c>
      <c r="J677" t="s">
        <v>10786</v>
      </c>
      <c r="M677" t="s">
        <v>2843</v>
      </c>
      <c r="N677" t="s">
        <v>5013</v>
      </c>
      <c r="Q677" t="s">
        <v>2412</v>
      </c>
    </row>
    <row r="678" spans="1:17" x14ac:dyDescent="0.75">
      <c r="A678" t="s">
        <v>6123</v>
      </c>
      <c r="B678" t="s">
        <v>14933</v>
      </c>
      <c r="C678" t="s">
        <v>5477</v>
      </c>
      <c r="D678" t="s">
        <v>14255</v>
      </c>
      <c r="E678" t="s">
        <v>4822</v>
      </c>
      <c r="F678" t="s">
        <v>11526</v>
      </c>
      <c r="G678" t="s">
        <v>3766</v>
      </c>
      <c r="H678" t="s">
        <v>8388</v>
      </c>
      <c r="J678" t="s">
        <v>10795</v>
      </c>
      <c r="M678" t="s">
        <v>2851</v>
      </c>
      <c r="N678" t="s">
        <v>5025</v>
      </c>
      <c r="Q678" t="s">
        <v>2415</v>
      </c>
    </row>
    <row r="679" spans="1:17" x14ac:dyDescent="0.75">
      <c r="A679" t="s">
        <v>6140</v>
      </c>
      <c r="B679" t="s">
        <v>14935</v>
      </c>
      <c r="C679" t="s">
        <v>5492</v>
      </c>
      <c r="D679" t="s">
        <v>14258</v>
      </c>
      <c r="E679" t="s">
        <v>4823</v>
      </c>
      <c r="F679" t="s">
        <v>11527</v>
      </c>
      <c r="G679" t="s">
        <v>3767</v>
      </c>
      <c r="H679" t="s">
        <v>8390</v>
      </c>
      <c r="J679" t="s">
        <v>10806</v>
      </c>
      <c r="M679" t="s">
        <v>2865</v>
      </c>
      <c r="N679" t="s">
        <v>5035</v>
      </c>
      <c r="Q679" t="s">
        <v>2416</v>
      </c>
    </row>
    <row r="680" spans="1:17" x14ac:dyDescent="0.75">
      <c r="A680" t="s">
        <v>6157</v>
      </c>
      <c r="B680" t="s">
        <v>14950</v>
      </c>
      <c r="C680" t="s">
        <v>5515</v>
      </c>
      <c r="D680" t="s">
        <v>14275</v>
      </c>
      <c r="E680" t="s">
        <v>4832</v>
      </c>
      <c r="F680" t="s">
        <v>11558</v>
      </c>
      <c r="G680" t="s">
        <v>3768</v>
      </c>
      <c r="H680" t="s">
        <v>8391</v>
      </c>
      <c r="J680" t="s">
        <v>10828</v>
      </c>
      <c r="M680" t="s">
        <v>2871</v>
      </c>
      <c r="N680" t="s">
        <v>5048</v>
      </c>
      <c r="Q680" t="s">
        <v>2418</v>
      </c>
    </row>
    <row r="681" spans="1:17" x14ac:dyDescent="0.75">
      <c r="A681" t="s">
        <v>6158</v>
      </c>
      <c r="B681" t="s">
        <v>14969</v>
      </c>
      <c r="C681" t="s">
        <v>5534</v>
      </c>
      <c r="D681" t="s">
        <v>14284</v>
      </c>
      <c r="E681" t="s">
        <v>4835</v>
      </c>
      <c r="F681" t="s">
        <v>11560</v>
      </c>
      <c r="G681" t="s">
        <v>3775</v>
      </c>
      <c r="H681" t="s">
        <v>8393</v>
      </c>
      <c r="J681" t="s">
        <v>11057</v>
      </c>
      <c r="M681" t="s">
        <v>2872</v>
      </c>
      <c r="N681" t="s">
        <v>5077</v>
      </c>
      <c r="Q681" t="s">
        <v>2427</v>
      </c>
    </row>
    <row r="682" spans="1:17" x14ac:dyDescent="0.75">
      <c r="A682" t="s">
        <v>6167</v>
      </c>
      <c r="B682" t="s">
        <v>15000</v>
      </c>
      <c r="C682" t="s">
        <v>5544</v>
      </c>
      <c r="D682" t="s">
        <v>14306</v>
      </c>
      <c r="E682" t="s">
        <v>4847</v>
      </c>
      <c r="F682" t="s">
        <v>11563</v>
      </c>
      <c r="G682" t="s">
        <v>3776</v>
      </c>
      <c r="H682" t="s">
        <v>8416</v>
      </c>
      <c r="J682" t="s">
        <v>11117</v>
      </c>
      <c r="M682" t="s">
        <v>2890</v>
      </c>
      <c r="N682" t="s">
        <v>5085</v>
      </c>
      <c r="Q682" t="s">
        <v>2429</v>
      </c>
    </row>
    <row r="683" spans="1:17" x14ac:dyDescent="0.75">
      <c r="A683" t="s">
        <v>6177</v>
      </c>
      <c r="B683" t="s">
        <v>15048</v>
      </c>
      <c r="C683" t="s">
        <v>5546</v>
      </c>
      <c r="D683" t="s">
        <v>14313</v>
      </c>
      <c r="E683" t="s">
        <v>4859</v>
      </c>
      <c r="F683" t="s">
        <v>11564</v>
      </c>
      <c r="G683" t="s">
        <v>3777</v>
      </c>
      <c r="H683" t="s">
        <v>8421</v>
      </c>
      <c r="J683" t="s">
        <v>11166</v>
      </c>
      <c r="M683" t="s">
        <v>2894</v>
      </c>
      <c r="N683" t="s">
        <v>5087</v>
      </c>
      <c r="Q683" t="s">
        <v>2431</v>
      </c>
    </row>
    <row r="684" spans="1:17" x14ac:dyDescent="0.75">
      <c r="A684" t="s">
        <v>6182</v>
      </c>
      <c r="B684" t="s">
        <v>15059</v>
      </c>
      <c r="C684" t="s">
        <v>5547</v>
      </c>
      <c r="D684" t="s">
        <v>14329</v>
      </c>
      <c r="E684" t="s">
        <v>4861</v>
      </c>
      <c r="F684" t="s">
        <v>11565</v>
      </c>
      <c r="G684" t="s">
        <v>3781</v>
      </c>
      <c r="H684" t="s">
        <v>8437</v>
      </c>
      <c r="J684" t="s">
        <v>11172</v>
      </c>
      <c r="M684" t="s">
        <v>2898</v>
      </c>
      <c r="N684" t="s">
        <v>5091</v>
      </c>
      <c r="Q684" t="s">
        <v>2432</v>
      </c>
    </row>
    <row r="685" spans="1:17" x14ac:dyDescent="0.75">
      <c r="A685" t="s">
        <v>6196</v>
      </c>
      <c r="B685" t="s">
        <v>15069</v>
      </c>
      <c r="C685" t="s">
        <v>5549</v>
      </c>
      <c r="D685" t="s">
        <v>14346</v>
      </c>
      <c r="E685" t="s">
        <v>4875</v>
      </c>
      <c r="F685" t="s">
        <v>11581</v>
      </c>
      <c r="G685" t="s">
        <v>3782</v>
      </c>
      <c r="H685" t="s">
        <v>8441</v>
      </c>
      <c r="J685" t="s">
        <v>11217</v>
      </c>
      <c r="M685" t="s">
        <v>2899</v>
      </c>
      <c r="N685" t="s">
        <v>5098</v>
      </c>
      <c r="Q685" t="s">
        <v>2434</v>
      </c>
    </row>
    <row r="686" spans="1:17" x14ac:dyDescent="0.75">
      <c r="A686" t="s">
        <v>6198</v>
      </c>
      <c r="B686" t="s">
        <v>15121</v>
      </c>
      <c r="C686" t="s">
        <v>5553</v>
      </c>
      <c r="D686" t="s">
        <v>14356</v>
      </c>
      <c r="E686" t="s">
        <v>4878</v>
      </c>
      <c r="F686" t="s">
        <v>11582</v>
      </c>
      <c r="G686" t="s">
        <v>3784</v>
      </c>
      <c r="H686" t="s">
        <v>8446</v>
      </c>
      <c r="J686" t="s">
        <v>11230</v>
      </c>
      <c r="M686" t="s">
        <v>2909</v>
      </c>
      <c r="N686" t="s">
        <v>5120</v>
      </c>
      <c r="Q686" t="s">
        <v>2441</v>
      </c>
    </row>
    <row r="687" spans="1:17" x14ac:dyDescent="0.75">
      <c r="A687" t="s">
        <v>6199</v>
      </c>
      <c r="B687" t="s">
        <v>15138</v>
      </c>
      <c r="C687" t="s">
        <v>5562</v>
      </c>
      <c r="D687" t="s">
        <v>14368</v>
      </c>
      <c r="E687" t="s">
        <v>4902</v>
      </c>
      <c r="F687" t="s">
        <v>11596</v>
      </c>
      <c r="G687" t="s">
        <v>3786</v>
      </c>
      <c r="H687" t="s">
        <v>8472</v>
      </c>
      <c r="J687" t="s">
        <v>11232</v>
      </c>
      <c r="M687" t="s">
        <v>2910</v>
      </c>
      <c r="N687" t="s">
        <v>5125</v>
      </c>
      <c r="Q687" t="s">
        <v>2443</v>
      </c>
    </row>
    <row r="688" spans="1:17" x14ac:dyDescent="0.75">
      <c r="A688" t="s">
        <v>6203</v>
      </c>
      <c r="B688" t="s">
        <v>15155</v>
      </c>
      <c r="C688" t="s">
        <v>5572</v>
      </c>
      <c r="D688" t="s">
        <v>14373</v>
      </c>
      <c r="E688" t="s">
        <v>4935</v>
      </c>
      <c r="F688" t="s">
        <v>11607</v>
      </c>
      <c r="G688" t="s">
        <v>3787</v>
      </c>
      <c r="H688" t="s">
        <v>8481</v>
      </c>
      <c r="J688" t="s">
        <v>11233</v>
      </c>
      <c r="M688" t="s">
        <v>2912</v>
      </c>
      <c r="N688" t="s">
        <v>5126</v>
      </c>
      <c r="Q688" t="s">
        <v>2447</v>
      </c>
    </row>
    <row r="689" spans="1:17" x14ac:dyDescent="0.75">
      <c r="A689" t="s">
        <v>6205</v>
      </c>
      <c r="B689" t="s">
        <v>15158</v>
      </c>
      <c r="C689" t="s">
        <v>5576</v>
      </c>
      <c r="D689" t="s">
        <v>14486</v>
      </c>
      <c r="E689" t="s">
        <v>4936</v>
      </c>
      <c r="F689" t="s">
        <v>11611</v>
      </c>
      <c r="G689" t="s">
        <v>3791</v>
      </c>
      <c r="H689" t="s">
        <v>8503</v>
      </c>
      <c r="J689" t="s">
        <v>11234</v>
      </c>
      <c r="M689" t="s">
        <v>2918</v>
      </c>
      <c r="N689" t="s">
        <v>5127</v>
      </c>
      <c r="Q689" t="s">
        <v>2452</v>
      </c>
    </row>
    <row r="690" spans="1:17" x14ac:dyDescent="0.75">
      <c r="A690" t="s">
        <v>6221</v>
      </c>
      <c r="B690" t="s">
        <v>15184</v>
      </c>
      <c r="C690" t="s">
        <v>5596</v>
      </c>
      <c r="D690" t="s">
        <v>14524</v>
      </c>
      <c r="E690" t="s">
        <v>4944</v>
      </c>
      <c r="F690" t="s">
        <v>11613</v>
      </c>
      <c r="G690" t="s">
        <v>3792</v>
      </c>
      <c r="H690" t="s">
        <v>8533</v>
      </c>
      <c r="J690" t="s">
        <v>11306</v>
      </c>
      <c r="M690" t="s">
        <v>2919</v>
      </c>
      <c r="N690" t="s">
        <v>5130</v>
      </c>
      <c r="Q690" t="s">
        <v>2453</v>
      </c>
    </row>
    <row r="691" spans="1:17" x14ac:dyDescent="0.75">
      <c r="A691" t="s">
        <v>6225</v>
      </c>
      <c r="B691" t="s">
        <v>15194</v>
      </c>
      <c r="C691" t="s">
        <v>5604</v>
      </c>
      <c r="D691" t="s">
        <v>14527</v>
      </c>
      <c r="E691" t="s">
        <v>4956</v>
      </c>
      <c r="F691" t="s">
        <v>11627</v>
      </c>
      <c r="G691" t="s">
        <v>3797</v>
      </c>
      <c r="H691" t="s">
        <v>8539</v>
      </c>
      <c r="J691" t="s">
        <v>11348</v>
      </c>
      <c r="M691" t="s">
        <v>2924</v>
      </c>
      <c r="N691" t="s">
        <v>5134</v>
      </c>
      <c r="Q691" t="s">
        <v>2455</v>
      </c>
    </row>
    <row r="692" spans="1:17" x14ac:dyDescent="0.75">
      <c r="A692" t="s">
        <v>6230</v>
      </c>
      <c r="B692" t="s">
        <v>15216</v>
      </c>
      <c r="C692" t="s">
        <v>5606</v>
      </c>
      <c r="D692" t="s">
        <v>14540</v>
      </c>
      <c r="E692" t="s">
        <v>4963</v>
      </c>
      <c r="F692" t="s">
        <v>11628</v>
      </c>
      <c r="G692" t="s">
        <v>3801</v>
      </c>
      <c r="H692" t="s">
        <v>8564</v>
      </c>
      <c r="J692" t="s">
        <v>11352</v>
      </c>
      <c r="M692" t="s">
        <v>2932</v>
      </c>
      <c r="N692" t="s">
        <v>5139</v>
      </c>
      <c r="Q692" t="s">
        <v>2456</v>
      </c>
    </row>
    <row r="693" spans="1:17" x14ac:dyDescent="0.75">
      <c r="A693" t="s">
        <v>6236</v>
      </c>
      <c r="B693" t="s">
        <v>15238</v>
      </c>
      <c r="C693" t="s">
        <v>5621</v>
      </c>
      <c r="D693" t="s">
        <v>14550</v>
      </c>
      <c r="E693" t="s">
        <v>4965</v>
      </c>
      <c r="F693" t="s">
        <v>11629</v>
      </c>
      <c r="G693" t="s">
        <v>3803</v>
      </c>
      <c r="H693" t="s">
        <v>8587</v>
      </c>
      <c r="J693" t="s">
        <v>11356</v>
      </c>
      <c r="M693" t="s">
        <v>2933</v>
      </c>
      <c r="N693" t="s">
        <v>5140</v>
      </c>
      <c r="Q693" t="s">
        <v>2458</v>
      </c>
    </row>
    <row r="694" spans="1:17" x14ac:dyDescent="0.75">
      <c r="A694" t="s">
        <v>6245</v>
      </c>
      <c r="B694" t="s">
        <v>15274</v>
      </c>
      <c r="C694" t="s">
        <v>5627</v>
      </c>
      <c r="D694" t="s">
        <v>14635</v>
      </c>
      <c r="E694" t="s">
        <v>4969</v>
      </c>
      <c r="F694" t="s">
        <v>11683</v>
      </c>
      <c r="G694" t="s">
        <v>3808</v>
      </c>
      <c r="H694" t="s">
        <v>8600</v>
      </c>
      <c r="J694" t="s">
        <v>11383</v>
      </c>
      <c r="M694" t="s">
        <v>2944</v>
      </c>
      <c r="N694" t="s">
        <v>5153</v>
      </c>
      <c r="Q694" t="s">
        <v>2460</v>
      </c>
    </row>
    <row r="695" spans="1:17" x14ac:dyDescent="0.75">
      <c r="A695" t="s">
        <v>6247</v>
      </c>
      <c r="B695" t="s">
        <v>15280</v>
      </c>
      <c r="C695" t="s">
        <v>5638</v>
      </c>
      <c r="D695" t="s">
        <v>14639</v>
      </c>
      <c r="E695" t="s">
        <v>4970</v>
      </c>
      <c r="F695" t="s">
        <v>11720</v>
      </c>
      <c r="G695" t="s">
        <v>3809</v>
      </c>
      <c r="H695" t="s">
        <v>8615</v>
      </c>
      <c r="J695" t="s">
        <v>11385</v>
      </c>
      <c r="M695" t="s">
        <v>2946</v>
      </c>
      <c r="N695" t="s">
        <v>5155</v>
      </c>
      <c r="Q695" t="s">
        <v>2461</v>
      </c>
    </row>
    <row r="696" spans="1:17" x14ac:dyDescent="0.75">
      <c r="A696" t="s">
        <v>6250</v>
      </c>
      <c r="B696" t="s">
        <v>15281</v>
      </c>
      <c r="C696" t="s">
        <v>5667</v>
      </c>
      <c r="D696" t="s">
        <v>14657</v>
      </c>
      <c r="E696" t="s">
        <v>4971</v>
      </c>
      <c r="F696" t="s">
        <v>11721</v>
      </c>
      <c r="G696" t="s">
        <v>3810</v>
      </c>
      <c r="H696" t="s">
        <v>8617</v>
      </c>
      <c r="J696" t="s">
        <v>11402</v>
      </c>
      <c r="M696" t="s">
        <v>2947</v>
      </c>
      <c r="N696" t="s">
        <v>5164</v>
      </c>
      <c r="Q696" t="s">
        <v>2467</v>
      </c>
    </row>
    <row r="697" spans="1:17" x14ac:dyDescent="0.75">
      <c r="A697" t="s">
        <v>6253</v>
      </c>
      <c r="B697" t="s">
        <v>15285</v>
      </c>
      <c r="C697" t="s">
        <v>5703</v>
      </c>
      <c r="D697" t="s">
        <v>14658</v>
      </c>
      <c r="E697" t="s">
        <v>4973</v>
      </c>
      <c r="F697" t="s">
        <v>11757</v>
      </c>
      <c r="G697" t="s">
        <v>3812</v>
      </c>
      <c r="H697" t="s">
        <v>8660</v>
      </c>
      <c r="J697" t="s">
        <v>11404</v>
      </c>
      <c r="M697" t="s">
        <v>2950</v>
      </c>
      <c r="N697" t="s">
        <v>5165</v>
      </c>
      <c r="Q697" t="s">
        <v>2471</v>
      </c>
    </row>
    <row r="698" spans="1:17" x14ac:dyDescent="0.75">
      <c r="A698" t="s">
        <v>6258</v>
      </c>
      <c r="B698" t="s">
        <v>15291</v>
      </c>
      <c r="C698" t="s">
        <v>5738</v>
      </c>
      <c r="D698" t="s">
        <v>14665</v>
      </c>
      <c r="E698" t="s">
        <v>4982</v>
      </c>
      <c r="F698" t="s">
        <v>11798</v>
      </c>
      <c r="G698" t="s">
        <v>3815</v>
      </c>
      <c r="H698" t="s">
        <v>8687</v>
      </c>
      <c r="J698" t="s">
        <v>11426</v>
      </c>
      <c r="M698" t="s">
        <v>2958</v>
      </c>
      <c r="N698" t="s">
        <v>5170</v>
      </c>
      <c r="Q698" t="s">
        <v>2482</v>
      </c>
    </row>
    <row r="699" spans="1:17" x14ac:dyDescent="0.75">
      <c r="A699" t="s">
        <v>6261</v>
      </c>
      <c r="B699" t="s">
        <v>15296</v>
      </c>
      <c r="C699" t="s">
        <v>5748</v>
      </c>
      <c r="D699" t="s">
        <v>14666</v>
      </c>
      <c r="E699" t="s">
        <v>4986</v>
      </c>
      <c r="F699" t="s">
        <v>11833</v>
      </c>
      <c r="G699" t="s">
        <v>3829</v>
      </c>
      <c r="H699" t="s">
        <v>8693</v>
      </c>
      <c r="J699" t="s">
        <v>11427</v>
      </c>
      <c r="M699" t="s">
        <v>2963</v>
      </c>
      <c r="N699" t="s">
        <v>5179</v>
      </c>
      <c r="Q699" t="s">
        <v>2484</v>
      </c>
    </row>
    <row r="700" spans="1:17" x14ac:dyDescent="0.75">
      <c r="A700" t="s">
        <v>6265</v>
      </c>
      <c r="B700" t="s">
        <v>15416</v>
      </c>
      <c r="C700" t="s">
        <v>5753</v>
      </c>
      <c r="D700" t="s">
        <v>14673</v>
      </c>
      <c r="E700" t="s">
        <v>4987</v>
      </c>
      <c r="F700" t="s">
        <v>11834</v>
      </c>
      <c r="G700" t="s">
        <v>3841</v>
      </c>
      <c r="H700" t="s">
        <v>8708</v>
      </c>
      <c r="J700" t="s">
        <v>11435</v>
      </c>
      <c r="M700" t="s">
        <v>2964</v>
      </c>
      <c r="N700" t="s">
        <v>5191</v>
      </c>
      <c r="Q700" t="s">
        <v>2489</v>
      </c>
    </row>
    <row r="701" spans="1:17" x14ac:dyDescent="0.75">
      <c r="A701" t="s">
        <v>6277</v>
      </c>
      <c r="B701" t="s">
        <v>15419</v>
      </c>
      <c r="C701" t="s">
        <v>5872</v>
      </c>
      <c r="D701" t="s">
        <v>14675</v>
      </c>
      <c r="E701" t="s">
        <v>5001</v>
      </c>
      <c r="F701" t="s">
        <v>11835</v>
      </c>
      <c r="G701" t="s">
        <v>3842</v>
      </c>
      <c r="H701" t="s">
        <v>8732</v>
      </c>
      <c r="J701" t="s">
        <v>11454</v>
      </c>
      <c r="M701" t="s">
        <v>2967</v>
      </c>
      <c r="N701" t="s">
        <v>5219</v>
      </c>
      <c r="Q701" t="s">
        <v>2494</v>
      </c>
    </row>
    <row r="702" spans="1:17" x14ac:dyDescent="0.75">
      <c r="A702" t="s">
        <v>6285</v>
      </c>
      <c r="B702" t="s">
        <v>15424</v>
      </c>
      <c r="C702" t="s">
        <v>5930</v>
      </c>
      <c r="D702" t="s">
        <v>14694</v>
      </c>
      <c r="E702" t="s">
        <v>5006</v>
      </c>
      <c r="F702" t="s">
        <v>11862</v>
      </c>
      <c r="G702" t="s">
        <v>3843</v>
      </c>
      <c r="H702" t="s">
        <v>8734</v>
      </c>
      <c r="J702" t="s">
        <v>11467</v>
      </c>
      <c r="M702" t="s">
        <v>2973</v>
      </c>
      <c r="N702" t="s">
        <v>5227</v>
      </c>
      <c r="Q702" t="s">
        <v>2497</v>
      </c>
    </row>
    <row r="703" spans="1:17" x14ac:dyDescent="0.75">
      <c r="A703" t="s">
        <v>6287</v>
      </c>
      <c r="B703" t="s">
        <v>15446</v>
      </c>
      <c r="C703" t="s">
        <v>5936</v>
      </c>
      <c r="D703" t="s">
        <v>14744</v>
      </c>
      <c r="E703" t="s">
        <v>5013</v>
      </c>
      <c r="F703" t="s">
        <v>11895</v>
      </c>
      <c r="G703" t="s">
        <v>3852</v>
      </c>
      <c r="H703" t="s">
        <v>8745</v>
      </c>
      <c r="J703" t="s">
        <v>11476</v>
      </c>
      <c r="M703" t="s">
        <v>2977</v>
      </c>
      <c r="N703" t="s">
        <v>5235</v>
      </c>
      <c r="Q703" t="s">
        <v>2498</v>
      </c>
    </row>
    <row r="704" spans="1:17" x14ac:dyDescent="0.75">
      <c r="A704" t="s">
        <v>6309</v>
      </c>
      <c r="B704" t="s">
        <v>15479</v>
      </c>
      <c r="C704" t="s">
        <v>5959</v>
      </c>
      <c r="D704" t="s">
        <v>14758</v>
      </c>
      <c r="E704" t="s">
        <v>5025</v>
      </c>
      <c r="F704" t="s">
        <v>11913</v>
      </c>
      <c r="G704" t="s">
        <v>3875</v>
      </c>
      <c r="H704" t="s">
        <v>8767</v>
      </c>
      <c r="J704" t="s">
        <v>11477</v>
      </c>
      <c r="M704" t="s">
        <v>2981</v>
      </c>
      <c r="N704" t="s">
        <v>5246</v>
      </c>
      <c r="Q704" t="s">
        <v>2499</v>
      </c>
    </row>
    <row r="705" spans="1:17" x14ac:dyDescent="0.75">
      <c r="A705" t="s">
        <v>6310</v>
      </c>
      <c r="B705" t="s">
        <v>15496</v>
      </c>
      <c r="C705" t="s">
        <v>5962</v>
      </c>
      <c r="D705" t="s">
        <v>14759</v>
      </c>
      <c r="E705" t="s">
        <v>5030</v>
      </c>
      <c r="F705" t="s">
        <v>11926</v>
      </c>
      <c r="G705" t="s">
        <v>3882</v>
      </c>
      <c r="H705" t="s">
        <v>8838</v>
      </c>
      <c r="J705" t="s">
        <v>11487</v>
      </c>
      <c r="M705" t="s">
        <v>2985</v>
      </c>
      <c r="N705" t="s">
        <v>5255</v>
      </c>
      <c r="Q705" t="s">
        <v>2500</v>
      </c>
    </row>
    <row r="706" spans="1:17" x14ac:dyDescent="0.75">
      <c r="A706" t="s">
        <v>6311</v>
      </c>
      <c r="B706" t="s">
        <v>15505</v>
      </c>
      <c r="C706" t="s">
        <v>5979</v>
      </c>
      <c r="D706" t="s">
        <v>14760</v>
      </c>
      <c r="E706" t="s">
        <v>5038</v>
      </c>
      <c r="F706" t="s">
        <v>11948</v>
      </c>
      <c r="G706" t="s">
        <v>3885</v>
      </c>
      <c r="H706" t="s">
        <v>8845</v>
      </c>
      <c r="J706" t="s">
        <v>11489</v>
      </c>
      <c r="M706" t="s">
        <v>2986</v>
      </c>
      <c r="N706" t="s">
        <v>5256</v>
      </c>
      <c r="Q706" t="s">
        <v>2504</v>
      </c>
    </row>
    <row r="707" spans="1:17" x14ac:dyDescent="0.75">
      <c r="A707" t="s">
        <v>6312</v>
      </c>
      <c r="B707" t="s">
        <v>15525</v>
      </c>
      <c r="C707" t="s">
        <v>5989</v>
      </c>
      <c r="D707" t="s">
        <v>14830</v>
      </c>
      <c r="E707" t="s">
        <v>5053</v>
      </c>
      <c r="F707" t="s">
        <v>11958</v>
      </c>
      <c r="G707" t="s">
        <v>3905</v>
      </c>
      <c r="H707" t="s">
        <v>8848</v>
      </c>
      <c r="J707" t="s">
        <v>11496</v>
      </c>
      <c r="M707" t="s">
        <v>2991</v>
      </c>
      <c r="N707" t="s">
        <v>5258</v>
      </c>
      <c r="Q707" t="s">
        <v>2507</v>
      </c>
    </row>
    <row r="708" spans="1:17" x14ac:dyDescent="0.75">
      <c r="A708" t="s">
        <v>6339</v>
      </c>
      <c r="B708" t="s">
        <v>15545</v>
      </c>
      <c r="C708" t="s">
        <v>5990</v>
      </c>
      <c r="D708" t="s">
        <v>14832</v>
      </c>
      <c r="E708" t="s">
        <v>5064</v>
      </c>
      <c r="F708" t="s">
        <v>11959</v>
      </c>
      <c r="G708" t="s">
        <v>3922</v>
      </c>
      <c r="H708" t="s">
        <v>8856</v>
      </c>
      <c r="J708" t="s">
        <v>11530</v>
      </c>
      <c r="M708" t="s">
        <v>2995</v>
      </c>
      <c r="N708" t="s">
        <v>5262</v>
      </c>
      <c r="Q708" t="s">
        <v>2509</v>
      </c>
    </row>
    <row r="709" spans="1:17" x14ac:dyDescent="0.75">
      <c r="A709" t="s">
        <v>6341</v>
      </c>
      <c r="B709" t="s">
        <v>15552</v>
      </c>
      <c r="C709" t="s">
        <v>5991</v>
      </c>
      <c r="D709" t="s">
        <v>14844</v>
      </c>
      <c r="E709" t="s">
        <v>5072</v>
      </c>
      <c r="F709" t="s">
        <v>12028</v>
      </c>
      <c r="G709" t="s">
        <v>3930</v>
      </c>
      <c r="H709" t="s">
        <v>8867</v>
      </c>
      <c r="J709" t="s">
        <v>11539</v>
      </c>
      <c r="M709" t="s">
        <v>2998</v>
      </c>
      <c r="N709" t="s">
        <v>5269</v>
      </c>
      <c r="Q709" t="s">
        <v>2513</v>
      </c>
    </row>
    <row r="710" spans="1:17" x14ac:dyDescent="0.75">
      <c r="A710" t="s">
        <v>6376</v>
      </c>
      <c r="B710" t="s">
        <v>15562</v>
      </c>
      <c r="C710" t="s">
        <v>6006</v>
      </c>
      <c r="D710" t="s">
        <v>14847</v>
      </c>
      <c r="E710" t="s">
        <v>5074</v>
      </c>
      <c r="F710" t="s">
        <v>12039</v>
      </c>
      <c r="G710" t="s">
        <v>3934</v>
      </c>
      <c r="H710" t="s">
        <v>8896</v>
      </c>
      <c r="J710" t="s">
        <v>11548</v>
      </c>
      <c r="M710" t="s">
        <v>3021</v>
      </c>
      <c r="N710" t="s">
        <v>5274</v>
      </c>
      <c r="Q710" t="s">
        <v>2515</v>
      </c>
    </row>
    <row r="711" spans="1:17" x14ac:dyDescent="0.75">
      <c r="A711" t="s">
        <v>6383</v>
      </c>
      <c r="B711" t="s">
        <v>15581</v>
      </c>
      <c r="C711" t="s">
        <v>6010</v>
      </c>
      <c r="D711" t="s">
        <v>14857</v>
      </c>
      <c r="E711" t="s">
        <v>5077</v>
      </c>
      <c r="F711" t="s">
        <v>12071</v>
      </c>
      <c r="G711" t="s">
        <v>3947</v>
      </c>
      <c r="H711" t="s">
        <v>8920</v>
      </c>
      <c r="J711" t="s">
        <v>11563</v>
      </c>
      <c r="M711" t="s">
        <v>3023</v>
      </c>
      <c r="N711" t="s">
        <v>5279</v>
      </c>
      <c r="Q711" t="s">
        <v>2516</v>
      </c>
    </row>
    <row r="712" spans="1:17" x14ac:dyDescent="0.75">
      <c r="A712" t="s">
        <v>6385</v>
      </c>
      <c r="B712" t="s">
        <v>15599</v>
      </c>
      <c r="C712" t="s">
        <v>6012</v>
      </c>
      <c r="D712" t="s">
        <v>14861</v>
      </c>
      <c r="E712" t="s">
        <v>5078</v>
      </c>
      <c r="F712" t="s">
        <v>12087</v>
      </c>
      <c r="G712" t="s">
        <v>3948</v>
      </c>
      <c r="H712" t="s">
        <v>8929</v>
      </c>
      <c r="J712" t="s">
        <v>11565</v>
      </c>
      <c r="M712" t="s">
        <v>3024</v>
      </c>
      <c r="N712" t="s">
        <v>5291</v>
      </c>
      <c r="Q712" t="s">
        <v>2517</v>
      </c>
    </row>
    <row r="713" spans="1:17" x14ac:dyDescent="0.75">
      <c r="A713" t="s">
        <v>6401</v>
      </c>
      <c r="B713" t="s">
        <v>15600</v>
      </c>
      <c r="C713" t="s">
        <v>6017</v>
      </c>
      <c r="D713" t="s">
        <v>14874</v>
      </c>
      <c r="E713" t="s">
        <v>5081</v>
      </c>
      <c r="F713" t="s">
        <v>12095</v>
      </c>
      <c r="G713" t="s">
        <v>3949</v>
      </c>
      <c r="H713" t="s">
        <v>8936</v>
      </c>
      <c r="J713" t="s">
        <v>11593</v>
      </c>
      <c r="M713" t="s">
        <v>3025</v>
      </c>
      <c r="N713" t="s">
        <v>5295</v>
      </c>
      <c r="Q713" t="s">
        <v>2518</v>
      </c>
    </row>
    <row r="714" spans="1:17" x14ac:dyDescent="0.75">
      <c r="A714" t="s">
        <v>6408</v>
      </c>
      <c r="B714" t="s">
        <v>15605</v>
      </c>
      <c r="C714" t="s">
        <v>6038</v>
      </c>
      <c r="D714" t="s">
        <v>14898</v>
      </c>
      <c r="E714" t="s">
        <v>5086</v>
      </c>
      <c r="F714" t="s">
        <v>12104</v>
      </c>
      <c r="G714" t="s">
        <v>3953</v>
      </c>
      <c r="H714" t="s">
        <v>8939</v>
      </c>
      <c r="J714" t="s">
        <v>11596</v>
      </c>
      <c r="M714" t="s">
        <v>3029</v>
      </c>
      <c r="N714" t="s">
        <v>5298</v>
      </c>
      <c r="Q714" t="s">
        <v>2519</v>
      </c>
    </row>
    <row r="715" spans="1:17" x14ac:dyDescent="0.75">
      <c r="A715" t="s">
        <v>6413</v>
      </c>
      <c r="B715" t="s">
        <v>15650</v>
      </c>
      <c r="C715" t="s">
        <v>6047</v>
      </c>
      <c r="D715" t="s">
        <v>14923</v>
      </c>
      <c r="E715" t="s">
        <v>5087</v>
      </c>
      <c r="F715" t="s">
        <v>12107</v>
      </c>
      <c r="G715" t="s">
        <v>3955</v>
      </c>
      <c r="H715" t="s">
        <v>8948</v>
      </c>
      <c r="J715" t="s">
        <v>11611</v>
      </c>
      <c r="M715" t="s">
        <v>3035</v>
      </c>
      <c r="N715" t="s">
        <v>5301</v>
      </c>
      <c r="Q715" t="s">
        <v>2520</v>
      </c>
    </row>
    <row r="716" spans="1:17" x14ac:dyDescent="0.75">
      <c r="A716" t="s">
        <v>6455</v>
      </c>
      <c r="B716" t="s">
        <v>15664</v>
      </c>
      <c r="C716" t="s">
        <v>6060</v>
      </c>
      <c r="D716" t="s">
        <v>14933</v>
      </c>
      <c r="E716" t="s">
        <v>5091</v>
      </c>
      <c r="F716" t="s">
        <v>12124</v>
      </c>
      <c r="G716" t="s">
        <v>3958</v>
      </c>
      <c r="H716" t="s">
        <v>8984</v>
      </c>
      <c r="J716" t="s">
        <v>11612</v>
      </c>
      <c r="M716" t="s">
        <v>3037</v>
      </c>
      <c r="N716" t="s">
        <v>5302</v>
      </c>
      <c r="Q716" t="s">
        <v>2525</v>
      </c>
    </row>
    <row r="717" spans="1:17" x14ac:dyDescent="0.75">
      <c r="A717" t="s">
        <v>6475</v>
      </c>
      <c r="B717" t="s">
        <v>15666</v>
      </c>
      <c r="C717" t="s">
        <v>6061</v>
      </c>
      <c r="D717" t="s">
        <v>14935</v>
      </c>
      <c r="E717" t="s">
        <v>5098</v>
      </c>
      <c r="F717" t="s">
        <v>12149</v>
      </c>
      <c r="G717" t="s">
        <v>3959</v>
      </c>
      <c r="H717" t="s">
        <v>8991</v>
      </c>
      <c r="J717" t="s">
        <v>11613</v>
      </c>
      <c r="M717" t="s">
        <v>3039</v>
      </c>
      <c r="N717" t="s">
        <v>5309</v>
      </c>
      <c r="Q717" t="s">
        <v>2531</v>
      </c>
    </row>
    <row r="718" spans="1:17" x14ac:dyDescent="0.75">
      <c r="A718" t="s">
        <v>6478</v>
      </c>
      <c r="B718" t="s">
        <v>15690</v>
      </c>
      <c r="C718" t="s">
        <v>6075</v>
      </c>
      <c r="D718" t="s">
        <v>14950</v>
      </c>
      <c r="E718" t="s">
        <v>5125</v>
      </c>
      <c r="F718" t="s">
        <v>12169</v>
      </c>
      <c r="G718" t="s">
        <v>3968</v>
      </c>
      <c r="H718" t="s">
        <v>9001</v>
      </c>
      <c r="J718" t="s">
        <v>11627</v>
      </c>
      <c r="M718" t="s">
        <v>3053</v>
      </c>
      <c r="N718" t="s">
        <v>5311</v>
      </c>
      <c r="Q718" t="s">
        <v>2532</v>
      </c>
    </row>
    <row r="719" spans="1:17" x14ac:dyDescent="0.75">
      <c r="A719" t="s">
        <v>6499</v>
      </c>
      <c r="B719" t="s">
        <v>15703</v>
      </c>
      <c r="C719" t="s">
        <v>6076</v>
      </c>
      <c r="D719" t="s">
        <v>14951</v>
      </c>
      <c r="E719" t="s">
        <v>5126</v>
      </c>
      <c r="F719" t="s">
        <v>12171</v>
      </c>
      <c r="G719" t="s">
        <v>3973</v>
      </c>
      <c r="H719" t="s">
        <v>9015</v>
      </c>
      <c r="J719" t="s">
        <v>11628</v>
      </c>
      <c r="M719" t="s">
        <v>3055</v>
      </c>
      <c r="N719" t="s">
        <v>5313</v>
      </c>
      <c r="Q719" t="s">
        <v>2533</v>
      </c>
    </row>
    <row r="720" spans="1:17" x14ac:dyDescent="0.75">
      <c r="A720" t="s">
        <v>6519</v>
      </c>
      <c r="B720" t="s">
        <v>15705</v>
      </c>
      <c r="C720" t="s">
        <v>6083</v>
      </c>
      <c r="D720" t="s">
        <v>14962</v>
      </c>
      <c r="E720" t="s">
        <v>5128</v>
      </c>
      <c r="F720" t="s">
        <v>12187</v>
      </c>
      <c r="G720" t="s">
        <v>3982</v>
      </c>
      <c r="H720" t="s">
        <v>9020</v>
      </c>
      <c r="J720" t="s">
        <v>11629</v>
      </c>
      <c r="M720" t="s">
        <v>3072</v>
      </c>
      <c r="N720" t="s">
        <v>5316</v>
      </c>
      <c r="Q720" t="s">
        <v>2535</v>
      </c>
    </row>
    <row r="721" spans="1:17" x14ac:dyDescent="0.75">
      <c r="A721" t="s">
        <v>6521</v>
      </c>
      <c r="B721" t="s">
        <v>15729</v>
      </c>
      <c r="C721" t="s">
        <v>6088</v>
      </c>
      <c r="D721" t="s">
        <v>15052</v>
      </c>
      <c r="E721" t="s">
        <v>5130</v>
      </c>
      <c r="F721" t="s">
        <v>12207</v>
      </c>
      <c r="G721" t="s">
        <v>3991</v>
      </c>
      <c r="H721" t="s">
        <v>9033</v>
      </c>
      <c r="J721" t="s">
        <v>11646</v>
      </c>
      <c r="M721" t="s">
        <v>3073</v>
      </c>
      <c r="N721" t="s">
        <v>5333</v>
      </c>
      <c r="Q721" t="s">
        <v>2536</v>
      </c>
    </row>
    <row r="722" spans="1:17" x14ac:dyDescent="0.75">
      <c r="A722" t="s">
        <v>6524</v>
      </c>
      <c r="B722" t="s">
        <v>15775</v>
      </c>
      <c r="C722" t="s">
        <v>6095</v>
      </c>
      <c r="D722" t="s">
        <v>15059</v>
      </c>
      <c r="E722" t="s">
        <v>5153</v>
      </c>
      <c r="F722" t="s">
        <v>12231</v>
      </c>
      <c r="G722" t="s">
        <v>3993</v>
      </c>
      <c r="H722" t="s">
        <v>9047</v>
      </c>
      <c r="J722" t="s">
        <v>11651</v>
      </c>
      <c r="M722" t="s">
        <v>3080</v>
      </c>
      <c r="N722" t="s">
        <v>5339</v>
      </c>
      <c r="Q722" t="s">
        <v>2537</v>
      </c>
    </row>
    <row r="723" spans="1:17" x14ac:dyDescent="0.75">
      <c r="A723" t="s">
        <v>6530</v>
      </c>
      <c r="B723" t="s">
        <v>15852</v>
      </c>
      <c r="C723" t="s">
        <v>6097</v>
      </c>
      <c r="D723" t="s">
        <v>15069</v>
      </c>
      <c r="E723" t="s">
        <v>5162</v>
      </c>
      <c r="F723" t="s">
        <v>12241</v>
      </c>
      <c r="G723" t="s">
        <v>3994</v>
      </c>
      <c r="H723" t="s">
        <v>9055</v>
      </c>
      <c r="J723" t="s">
        <v>11682</v>
      </c>
      <c r="M723" t="s">
        <v>3083</v>
      </c>
      <c r="N723" t="s">
        <v>5344</v>
      </c>
      <c r="Q723" t="s">
        <v>2539</v>
      </c>
    </row>
    <row r="724" spans="1:17" x14ac:dyDescent="0.75">
      <c r="A724" t="s">
        <v>6562</v>
      </c>
      <c r="B724" t="s">
        <v>15858</v>
      </c>
      <c r="C724" t="s">
        <v>6115</v>
      </c>
      <c r="D724" t="s">
        <v>15097</v>
      </c>
      <c r="E724" t="s">
        <v>5163</v>
      </c>
      <c r="F724" t="s">
        <v>12260</v>
      </c>
      <c r="G724" t="s">
        <v>3998</v>
      </c>
      <c r="H724" t="s">
        <v>9061</v>
      </c>
      <c r="J724" t="s">
        <v>11683</v>
      </c>
      <c r="M724" t="s">
        <v>3096</v>
      </c>
      <c r="N724" t="s">
        <v>5355</v>
      </c>
      <c r="Q724" t="s">
        <v>2541</v>
      </c>
    </row>
    <row r="725" spans="1:17" x14ac:dyDescent="0.75">
      <c r="A725" t="s">
        <v>6574</v>
      </c>
      <c r="B725" t="s">
        <v>15888</v>
      </c>
      <c r="C725" t="s">
        <v>6118</v>
      </c>
      <c r="D725" t="s">
        <v>15121</v>
      </c>
      <c r="E725" t="s">
        <v>5164</v>
      </c>
      <c r="F725" t="s">
        <v>12299</v>
      </c>
      <c r="G725" t="s">
        <v>3999</v>
      </c>
      <c r="H725" t="s">
        <v>9068</v>
      </c>
      <c r="J725" t="s">
        <v>11687</v>
      </c>
      <c r="M725" t="s">
        <v>3113</v>
      </c>
      <c r="N725" t="s">
        <v>5361</v>
      </c>
      <c r="Q725" t="s">
        <v>2543</v>
      </c>
    </row>
    <row r="726" spans="1:17" x14ac:dyDescent="0.75">
      <c r="A726" t="s">
        <v>6583</v>
      </c>
      <c r="B726" t="s">
        <v>15891</v>
      </c>
      <c r="C726" t="s">
        <v>6119</v>
      </c>
      <c r="D726" t="s">
        <v>15128</v>
      </c>
      <c r="E726" t="s">
        <v>5184</v>
      </c>
      <c r="F726" t="s">
        <v>12333</v>
      </c>
      <c r="G726" t="s">
        <v>4003</v>
      </c>
      <c r="H726" t="s">
        <v>9071</v>
      </c>
      <c r="J726" t="s">
        <v>11690</v>
      </c>
      <c r="M726" t="s">
        <v>3117</v>
      </c>
      <c r="N726" t="s">
        <v>5372</v>
      </c>
      <c r="Q726" t="s">
        <v>2544</v>
      </c>
    </row>
    <row r="727" spans="1:17" x14ac:dyDescent="0.75">
      <c r="A727" t="s">
        <v>6588</v>
      </c>
      <c r="B727" t="s">
        <v>15900</v>
      </c>
      <c r="C727" t="s">
        <v>6123</v>
      </c>
      <c r="D727" t="s">
        <v>15138</v>
      </c>
      <c r="E727" t="s">
        <v>5191</v>
      </c>
      <c r="F727" t="s">
        <v>12364</v>
      </c>
      <c r="G727" t="s">
        <v>4007</v>
      </c>
      <c r="H727" t="s">
        <v>9092</v>
      </c>
      <c r="J727" t="s">
        <v>11707</v>
      </c>
      <c r="M727" t="s">
        <v>3119</v>
      </c>
      <c r="N727" t="s">
        <v>5374</v>
      </c>
      <c r="Q727" t="s">
        <v>2545</v>
      </c>
    </row>
    <row r="728" spans="1:17" x14ac:dyDescent="0.75">
      <c r="A728" t="s">
        <v>6603</v>
      </c>
      <c r="B728" t="s">
        <v>15947</v>
      </c>
      <c r="C728" t="s">
        <v>6126</v>
      </c>
      <c r="D728" t="s">
        <v>15155</v>
      </c>
      <c r="E728" t="s">
        <v>5192</v>
      </c>
      <c r="F728" t="s">
        <v>12372</v>
      </c>
      <c r="G728" t="s">
        <v>4008</v>
      </c>
      <c r="H728" t="s">
        <v>9108</v>
      </c>
      <c r="J728" t="s">
        <v>11724</v>
      </c>
      <c r="M728" t="s">
        <v>3120</v>
      </c>
      <c r="N728" t="s">
        <v>5389</v>
      </c>
      <c r="Q728" t="s">
        <v>2549</v>
      </c>
    </row>
    <row r="729" spans="1:17" x14ac:dyDescent="0.75">
      <c r="A729" t="s">
        <v>6617</v>
      </c>
      <c r="B729" t="s">
        <v>16020</v>
      </c>
      <c r="C729" t="s">
        <v>6158</v>
      </c>
      <c r="D729" t="s">
        <v>15158</v>
      </c>
      <c r="E729" t="s">
        <v>5194</v>
      </c>
      <c r="F729" t="s">
        <v>12387</v>
      </c>
      <c r="G729" t="s">
        <v>4012</v>
      </c>
      <c r="H729" t="s">
        <v>9112</v>
      </c>
      <c r="J729" t="s">
        <v>11728</v>
      </c>
      <c r="M729" t="s">
        <v>3123</v>
      </c>
      <c r="N729" t="s">
        <v>5397</v>
      </c>
      <c r="Q729" t="s">
        <v>2550</v>
      </c>
    </row>
    <row r="730" spans="1:17" x14ac:dyDescent="0.75">
      <c r="A730" t="s">
        <v>6648</v>
      </c>
      <c r="B730" t="s">
        <v>16050</v>
      </c>
      <c r="C730" t="s">
        <v>6167</v>
      </c>
      <c r="D730" t="s">
        <v>15171</v>
      </c>
      <c r="E730" t="s">
        <v>5235</v>
      </c>
      <c r="F730" t="s">
        <v>12403</v>
      </c>
      <c r="G730" t="s">
        <v>4022</v>
      </c>
      <c r="H730" t="s">
        <v>9121</v>
      </c>
      <c r="J730" t="s">
        <v>11757</v>
      </c>
      <c r="M730" t="s">
        <v>3125</v>
      </c>
      <c r="N730" t="s">
        <v>5404</v>
      </c>
      <c r="Q730" t="s">
        <v>2552</v>
      </c>
    </row>
    <row r="731" spans="1:17" x14ac:dyDescent="0.75">
      <c r="A731" t="s">
        <v>6649</v>
      </c>
      <c r="B731" t="s">
        <v>16065</v>
      </c>
      <c r="C731" t="s">
        <v>6177</v>
      </c>
      <c r="D731" t="s">
        <v>15216</v>
      </c>
      <c r="E731" t="s">
        <v>5238</v>
      </c>
      <c r="F731" t="s">
        <v>12405</v>
      </c>
      <c r="G731" t="s">
        <v>4030</v>
      </c>
      <c r="H731" t="s">
        <v>9141</v>
      </c>
      <c r="J731" t="s">
        <v>11768</v>
      </c>
      <c r="M731" t="s">
        <v>3127</v>
      </c>
      <c r="N731" t="s">
        <v>5407</v>
      </c>
      <c r="Q731" t="s">
        <v>2565</v>
      </c>
    </row>
    <row r="732" spans="1:17" x14ac:dyDescent="0.75">
      <c r="A732" t="s">
        <v>6651</v>
      </c>
      <c r="B732" t="s">
        <v>16104</v>
      </c>
      <c r="C732" t="s">
        <v>6182</v>
      </c>
      <c r="D732" t="s">
        <v>15224</v>
      </c>
      <c r="E732" t="s">
        <v>5246</v>
      </c>
      <c r="F732" t="s">
        <v>12428</v>
      </c>
      <c r="G732" t="s">
        <v>4035</v>
      </c>
      <c r="H732" t="s">
        <v>9152</v>
      </c>
      <c r="J732" t="s">
        <v>11770</v>
      </c>
      <c r="M732" t="s">
        <v>3129</v>
      </c>
      <c r="N732" t="s">
        <v>5411</v>
      </c>
      <c r="Q732" t="s">
        <v>2567</v>
      </c>
    </row>
    <row r="733" spans="1:17" x14ac:dyDescent="0.75">
      <c r="A733" t="s">
        <v>6662</v>
      </c>
      <c r="B733" t="s">
        <v>16127</v>
      </c>
      <c r="C733" t="s">
        <v>6192</v>
      </c>
      <c r="D733" t="s">
        <v>15264</v>
      </c>
      <c r="E733" t="s">
        <v>5255</v>
      </c>
      <c r="F733" t="s">
        <v>12429</v>
      </c>
      <c r="G733" t="s">
        <v>4041</v>
      </c>
      <c r="H733" t="s">
        <v>9160</v>
      </c>
      <c r="J733" t="s">
        <v>11845</v>
      </c>
      <c r="M733" t="s">
        <v>3140</v>
      </c>
      <c r="N733" t="s">
        <v>5412</v>
      </c>
      <c r="Q733" t="s">
        <v>2568</v>
      </c>
    </row>
    <row r="734" spans="1:17" x14ac:dyDescent="0.75">
      <c r="A734" t="s">
        <v>6677</v>
      </c>
      <c r="B734" t="s">
        <v>16130</v>
      </c>
      <c r="C734" t="s">
        <v>6196</v>
      </c>
      <c r="D734" t="s">
        <v>15268</v>
      </c>
      <c r="E734" t="s">
        <v>5257</v>
      </c>
      <c r="F734" t="s">
        <v>12430</v>
      </c>
      <c r="G734" t="s">
        <v>4046</v>
      </c>
      <c r="H734" t="s">
        <v>9161</v>
      </c>
      <c r="J734" t="s">
        <v>11851</v>
      </c>
      <c r="M734" t="s">
        <v>3141</v>
      </c>
      <c r="N734" t="s">
        <v>5416</v>
      </c>
      <c r="Q734" t="s">
        <v>2580</v>
      </c>
    </row>
    <row r="735" spans="1:17" x14ac:dyDescent="0.75">
      <c r="A735" t="s">
        <v>6681</v>
      </c>
      <c r="B735" t="s">
        <v>16131</v>
      </c>
      <c r="C735" t="s">
        <v>6197</v>
      </c>
      <c r="D735" t="s">
        <v>15274</v>
      </c>
      <c r="E735" t="s">
        <v>5258</v>
      </c>
      <c r="F735" t="s">
        <v>12439</v>
      </c>
      <c r="G735" t="s">
        <v>4059</v>
      </c>
      <c r="H735" t="s">
        <v>9162</v>
      </c>
      <c r="J735" t="s">
        <v>11873</v>
      </c>
      <c r="M735" t="s">
        <v>3152</v>
      </c>
      <c r="N735" t="s">
        <v>5425</v>
      </c>
      <c r="Q735" t="s">
        <v>2582</v>
      </c>
    </row>
    <row r="736" spans="1:17" x14ac:dyDescent="0.75">
      <c r="A736" t="s">
        <v>6685</v>
      </c>
      <c r="B736" t="s">
        <v>16138</v>
      </c>
      <c r="C736" t="s">
        <v>6198</v>
      </c>
      <c r="D736" t="s">
        <v>15281</v>
      </c>
      <c r="E736" t="s">
        <v>5262</v>
      </c>
      <c r="F736" t="s">
        <v>12449</v>
      </c>
      <c r="G736" t="s">
        <v>4061</v>
      </c>
      <c r="H736" t="s">
        <v>9165</v>
      </c>
      <c r="J736" t="s">
        <v>11874</v>
      </c>
      <c r="M736" t="s">
        <v>3167</v>
      </c>
      <c r="N736" t="s">
        <v>5426</v>
      </c>
      <c r="Q736" t="s">
        <v>2584</v>
      </c>
    </row>
    <row r="737" spans="1:17" x14ac:dyDescent="0.75">
      <c r="A737" t="s">
        <v>6688</v>
      </c>
      <c r="B737" t="s">
        <v>16148</v>
      </c>
      <c r="C737" t="s">
        <v>6199</v>
      </c>
      <c r="D737" t="s">
        <v>15313</v>
      </c>
      <c r="E737" t="s">
        <v>5267</v>
      </c>
      <c r="F737" t="s">
        <v>12469</v>
      </c>
      <c r="G737" t="s">
        <v>4068</v>
      </c>
      <c r="H737" t="s">
        <v>9171</v>
      </c>
      <c r="J737" t="s">
        <v>11888</v>
      </c>
      <c r="M737" t="s">
        <v>3176</v>
      </c>
      <c r="N737" t="s">
        <v>5434</v>
      </c>
      <c r="Q737" t="s">
        <v>2604</v>
      </c>
    </row>
    <row r="738" spans="1:17" x14ac:dyDescent="0.75">
      <c r="A738" t="s">
        <v>6710</v>
      </c>
      <c r="B738" t="s">
        <v>16177</v>
      </c>
      <c r="C738" t="s">
        <v>6203</v>
      </c>
      <c r="D738" t="s">
        <v>15333</v>
      </c>
      <c r="E738" t="s">
        <v>5288</v>
      </c>
      <c r="F738" t="s">
        <v>12475</v>
      </c>
      <c r="G738" t="s">
        <v>4077</v>
      </c>
      <c r="H738" t="s">
        <v>9179</v>
      </c>
      <c r="J738" t="s">
        <v>11890</v>
      </c>
      <c r="M738" t="s">
        <v>3186</v>
      </c>
      <c r="N738" t="s">
        <v>5443</v>
      </c>
      <c r="Q738" t="s">
        <v>2605</v>
      </c>
    </row>
    <row r="739" spans="1:17" x14ac:dyDescent="0.75">
      <c r="A739" t="s">
        <v>6715</v>
      </c>
      <c r="B739" t="s">
        <v>16183</v>
      </c>
      <c r="C739" t="s">
        <v>6205</v>
      </c>
      <c r="D739" t="s">
        <v>15375</v>
      </c>
      <c r="E739" t="s">
        <v>5290</v>
      </c>
      <c r="F739" t="s">
        <v>12482</v>
      </c>
      <c r="G739" t="s">
        <v>4078</v>
      </c>
      <c r="H739" t="s">
        <v>9206</v>
      </c>
      <c r="J739" t="s">
        <v>11899</v>
      </c>
      <c r="M739" t="s">
        <v>3190</v>
      </c>
      <c r="N739" t="s">
        <v>5444</v>
      </c>
      <c r="Q739" t="s">
        <v>2607</v>
      </c>
    </row>
    <row r="740" spans="1:17" x14ac:dyDescent="0.75">
      <c r="A740" t="s">
        <v>6719</v>
      </c>
      <c r="B740" t="s">
        <v>16197</v>
      </c>
      <c r="C740" t="s">
        <v>6212</v>
      </c>
      <c r="D740" t="s">
        <v>15416</v>
      </c>
      <c r="E740" t="s">
        <v>5298</v>
      </c>
      <c r="F740" t="s">
        <v>12488</v>
      </c>
      <c r="G740" t="s">
        <v>4079</v>
      </c>
      <c r="H740" t="s">
        <v>9211</v>
      </c>
      <c r="J740" t="s">
        <v>11904</v>
      </c>
      <c r="M740" t="s">
        <v>3192</v>
      </c>
      <c r="N740" t="s">
        <v>5453</v>
      </c>
      <c r="Q740" t="s">
        <v>2609</v>
      </c>
    </row>
    <row r="741" spans="1:17" x14ac:dyDescent="0.75">
      <c r="A741" t="s">
        <v>6739</v>
      </c>
      <c r="B741" t="s">
        <v>16204</v>
      </c>
      <c r="C741" t="s">
        <v>6221</v>
      </c>
      <c r="D741" t="s">
        <v>15419</v>
      </c>
      <c r="E741" t="s">
        <v>5302</v>
      </c>
      <c r="F741" t="s">
        <v>12500</v>
      </c>
      <c r="G741" t="s">
        <v>4080</v>
      </c>
      <c r="H741" t="s">
        <v>9215</v>
      </c>
      <c r="J741" t="s">
        <v>11916</v>
      </c>
      <c r="M741" t="s">
        <v>3195</v>
      </c>
      <c r="N741" t="s">
        <v>5456</v>
      </c>
      <c r="Q741" t="s">
        <v>2613</v>
      </c>
    </row>
    <row r="742" spans="1:17" x14ac:dyDescent="0.75">
      <c r="A742" t="s">
        <v>6742</v>
      </c>
      <c r="B742" t="s">
        <v>16275</v>
      </c>
      <c r="C742" t="s">
        <v>6223</v>
      </c>
      <c r="D742" t="s">
        <v>15424</v>
      </c>
      <c r="E742" t="s">
        <v>5313</v>
      </c>
      <c r="F742" t="s">
        <v>12536</v>
      </c>
      <c r="G742" t="s">
        <v>4082</v>
      </c>
      <c r="H742" t="s">
        <v>9226</v>
      </c>
      <c r="J742" t="s">
        <v>11936</v>
      </c>
      <c r="M742" t="s">
        <v>3197</v>
      </c>
      <c r="N742" t="s">
        <v>5475</v>
      </c>
      <c r="Q742" t="s">
        <v>2615</v>
      </c>
    </row>
    <row r="743" spans="1:17" x14ac:dyDescent="0.75">
      <c r="A743" t="s">
        <v>6756</v>
      </c>
      <c r="B743" t="s">
        <v>16284</v>
      </c>
      <c r="C743" t="s">
        <v>6230</v>
      </c>
      <c r="D743" t="s">
        <v>15426</v>
      </c>
      <c r="E743" t="s">
        <v>5321</v>
      </c>
      <c r="F743" t="s">
        <v>12537</v>
      </c>
      <c r="G743" t="s">
        <v>4084</v>
      </c>
      <c r="H743" t="s">
        <v>9250</v>
      </c>
      <c r="J743" t="s">
        <v>11951</v>
      </c>
      <c r="M743" t="s">
        <v>3208</v>
      </c>
      <c r="N743" t="s">
        <v>5476</v>
      </c>
      <c r="Q743" t="s">
        <v>2616</v>
      </c>
    </row>
    <row r="744" spans="1:17" x14ac:dyDescent="0.75">
      <c r="A744" t="s">
        <v>6770</v>
      </c>
      <c r="B744" t="s">
        <v>16296</v>
      </c>
      <c r="C744" t="s">
        <v>6236</v>
      </c>
      <c r="D744" t="s">
        <v>15446</v>
      </c>
      <c r="E744" t="s">
        <v>5333</v>
      </c>
      <c r="F744" t="s">
        <v>12551</v>
      </c>
      <c r="G744" t="s">
        <v>4085</v>
      </c>
      <c r="H744" t="s">
        <v>9251</v>
      </c>
      <c r="J744" t="s">
        <v>12007</v>
      </c>
      <c r="M744" t="s">
        <v>3209</v>
      </c>
      <c r="N744" t="s">
        <v>5481</v>
      </c>
      <c r="Q744" t="s">
        <v>2627</v>
      </c>
    </row>
    <row r="745" spans="1:17" x14ac:dyDescent="0.75">
      <c r="A745" t="s">
        <v>6774</v>
      </c>
      <c r="B745" t="s">
        <v>16340</v>
      </c>
      <c r="C745" t="s">
        <v>6245</v>
      </c>
      <c r="D745" t="s">
        <v>15463</v>
      </c>
      <c r="E745" t="s">
        <v>5340</v>
      </c>
      <c r="F745" t="s">
        <v>12560</v>
      </c>
      <c r="G745" t="s">
        <v>4094</v>
      </c>
      <c r="H745" t="s">
        <v>9254</v>
      </c>
      <c r="J745" t="s">
        <v>12038</v>
      </c>
      <c r="M745" t="s">
        <v>3212</v>
      </c>
      <c r="N745" t="s">
        <v>5486</v>
      </c>
      <c r="Q745" t="s">
        <v>2628</v>
      </c>
    </row>
    <row r="746" spans="1:17" x14ac:dyDescent="0.75">
      <c r="A746" t="s">
        <v>6779</v>
      </c>
      <c r="B746" t="s">
        <v>16342</v>
      </c>
      <c r="C746" t="s">
        <v>6247</v>
      </c>
      <c r="D746" t="s">
        <v>15479</v>
      </c>
      <c r="E746" t="s">
        <v>5342</v>
      </c>
      <c r="F746" t="s">
        <v>12623</v>
      </c>
      <c r="G746" t="s">
        <v>4097</v>
      </c>
      <c r="H746" t="s">
        <v>9282</v>
      </c>
      <c r="J746" t="s">
        <v>12067</v>
      </c>
      <c r="M746" t="s">
        <v>3213</v>
      </c>
      <c r="N746" t="s">
        <v>5492</v>
      </c>
      <c r="Q746" t="s">
        <v>2629</v>
      </c>
    </row>
    <row r="747" spans="1:17" x14ac:dyDescent="0.75">
      <c r="A747" t="s">
        <v>6787</v>
      </c>
      <c r="B747" t="s">
        <v>16343</v>
      </c>
      <c r="C747" t="s">
        <v>6249</v>
      </c>
      <c r="D747" t="s">
        <v>15496</v>
      </c>
      <c r="E747" t="s">
        <v>5344</v>
      </c>
      <c r="F747" t="s">
        <v>12661</v>
      </c>
      <c r="G747" t="s">
        <v>4098</v>
      </c>
      <c r="H747" t="s">
        <v>9306</v>
      </c>
      <c r="J747" t="s">
        <v>12077</v>
      </c>
      <c r="M747" t="s">
        <v>3214</v>
      </c>
      <c r="N747" t="s">
        <v>5499</v>
      </c>
      <c r="Q747" t="s">
        <v>2637</v>
      </c>
    </row>
    <row r="748" spans="1:17" x14ac:dyDescent="0.75">
      <c r="A748" t="s">
        <v>6797</v>
      </c>
      <c r="B748" t="s">
        <v>16376</v>
      </c>
      <c r="C748" t="s">
        <v>6250</v>
      </c>
      <c r="D748" t="s">
        <v>15525</v>
      </c>
      <c r="E748" t="s">
        <v>5347</v>
      </c>
      <c r="F748" t="s">
        <v>12670</v>
      </c>
      <c r="G748" t="s">
        <v>4099</v>
      </c>
      <c r="H748" t="s">
        <v>9307</v>
      </c>
      <c r="J748" t="s">
        <v>12085</v>
      </c>
      <c r="M748" t="s">
        <v>3217</v>
      </c>
      <c r="N748" t="s">
        <v>5515</v>
      </c>
      <c r="Q748" t="s">
        <v>2648</v>
      </c>
    </row>
    <row r="749" spans="1:17" x14ac:dyDescent="0.75">
      <c r="A749" t="s">
        <v>6799</v>
      </c>
      <c r="B749" t="s">
        <v>16409</v>
      </c>
      <c r="C749" t="s">
        <v>6258</v>
      </c>
      <c r="D749" t="s">
        <v>15545</v>
      </c>
      <c r="E749" t="s">
        <v>5355</v>
      </c>
      <c r="F749" t="s">
        <v>12687</v>
      </c>
      <c r="G749" t="s">
        <v>4101</v>
      </c>
      <c r="H749" t="s">
        <v>9324</v>
      </c>
      <c r="J749" t="s">
        <v>12107</v>
      </c>
      <c r="M749" t="s">
        <v>3218</v>
      </c>
      <c r="N749" t="s">
        <v>5516</v>
      </c>
      <c r="Q749" t="s">
        <v>2654</v>
      </c>
    </row>
    <row r="750" spans="1:17" x14ac:dyDescent="0.75">
      <c r="A750" t="s">
        <v>6801</v>
      </c>
      <c r="B750" t="s">
        <v>16418</v>
      </c>
      <c r="C750" t="s">
        <v>6261</v>
      </c>
      <c r="D750" t="s">
        <v>15552</v>
      </c>
      <c r="E750" t="s">
        <v>5386</v>
      </c>
      <c r="F750" t="s">
        <v>12701</v>
      </c>
      <c r="G750" t="s">
        <v>4102</v>
      </c>
      <c r="H750" t="s">
        <v>9327</v>
      </c>
      <c r="J750" t="s">
        <v>12134</v>
      </c>
      <c r="M750" t="s">
        <v>3236</v>
      </c>
      <c r="N750" t="s">
        <v>5542</v>
      </c>
      <c r="Q750" t="s">
        <v>2659</v>
      </c>
    </row>
    <row r="751" spans="1:17" x14ac:dyDescent="0.75">
      <c r="A751" t="s">
        <v>6822</v>
      </c>
      <c r="B751" t="s">
        <v>16420</v>
      </c>
      <c r="C751" t="s">
        <v>6265</v>
      </c>
      <c r="D751" t="s">
        <v>15562</v>
      </c>
      <c r="E751" t="s">
        <v>5388</v>
      </c>
      <c r="F751" t="s">
        <v>12704</v>
      </c>
      <c r="G751" t="s">
        <v>4111</v>
      </c>
      <c r="H751" t="s">
        <v>9328</v>
      </c>
      <c r="J751" t="s">
        <v>12139</v>
      </c>
      <c r="M751" t="s">
        <v>3251</v>
      </c>
      <c r="N751" t="s">
        <v>5546</v>
      </c>
      <c r="Q751" t="s">
        <v>2660</v>
      </c>
    </row>
    <row r="752" spans="1:17" x14ac:dyDescent="0.75">
      <c r="A752" t="s">
        <v>6833</v>
      </c>
      <c r="B752" t="s">
        <v>16439</v>
      </c>
      <c r="C752" t="s">
        <v>6285</v>
      </c>
      <c r="D752" t="s">
        <v>15564</v>
      </c>
      <c r="E752" t="s">
        <v>5390</v>
      </c>
      <c r="F752" t="s">
        <v>12705</v>
      </c>
      <c r="G752" t="s">
        <v>4112</v>
      </c>
      <c r="H752" t="s">
        <v>9346</v>
      </c>
      <c r="J752" t="s">
        <v>12155</v>
      </c>
      <c r="M752" t="s">
        <v>3256</v>
      </c>
      <c r="N752" t="s">
        <v>5551</v>
      </c>
      <c r="Q752" t="s">
        <v>2675</v>
      </c>
    </row>
    <row r="753" spans="1:17" x14ac:dyDescent="0.75">
      <c r="A753" t="s">
        <v>6839</v>
      </c>
      <c r="B753" t="s">
        <v>16479</v>
      </c>
      <c r="C753" t="s">
        <v>6287</v>
      </c>
      <c r="D753" t="s">
        <v>15600</v>
      </c>
      <c r="E753" t="s">
        <v>5404</v>
      </c>
      <c r="F753" t="s">
        <v>12726</v>
      </c>
      <c r="G753" t="s">
        <v>4119</v>
      </c>
      <c r="H753" t="s">
        <v>9396</v>
      </c>
      <c r="J753" t="s">
        <v>12167</v>
      </c>
      <c r="M753" t="s">
        <v>3258</v>
      </c>
      <c r="N753" t="s">
        <v>5553</v>
      </c>
      <c r="Q753" t="s">
        <v>2676</v>
      </c>
    </row>
    <row r="754" spans="1:17" x14ac:dyDescent="0.75">
      <c r="A754" t="s">
        <v>6855</v>
      </c>
      <c r="B754" t="s">
        <v>16481</v>
      </c>
      <c r="C754" t="s">
        <v>6309</v>
      </c>
      <c r="D754" t="s">
        <v>15650</v>
      </c>
      <c r="E754" t="s">
        <v>5407</v>
      </c>
      <c r="F754" t="s">
        <v>12765</v>
      </c>
      <c r="G754" t="s">
        <v>4132</v>
      </c>
      <c r="H754" t="s">
        <v>9412</v>
      </c>
      <c r="J754" t="s">
        <v>12169</v>
      </c>
      <c r="M754" t="s">
        <v>3268</v>
      </c>
      <c r="N754" t="s">
        <v>5562</v>
      </c>
      <c r="Q754" t="s">
        <v>2685</v>
      </c>
    </row>
    <row r="755" spans="1:17" x14ac:dyDescent="0.75">
      <c r="A755" t="s">
        <v>6860</v>
      </c>
      <c r="B755" t="s">
        <v>16530</v>
      </c>
      <c r="C755" t="s">
        <v>6310</v>
      </c>
      <c r="D755" t="s">
        <v>15657</v>
      </c>
      <c r="E755" t="s">
        <v>5411</v>
      </c>
      <c r="F755" t="s">
        <v>12778</v>
      </c>
      <c r="G755" t="s">
        <v>4141</v>
      </c>
      <c r="H755" t="s">
        <v>9421</v>
      </c>
      <c r="J755" t="s">
        <v>12174</v>
      </c>
      <c r="M755" t="s">
        <v>3275</v>
      </c>
      <c r="N755" t="s">
        <v>5571</v>
      </c>
      <c r="Q755" t="s">
        <v>2696</v>
      </c>
    </row>
    <row r="756" spans="1:17" x14ac:dyDescent="0.75">
      <c r="A756" t="s">
        <v>6861</v>
      </c>
      <c r="B756" t="s">
        <v>16541</v>
      </c>
      <c r="C756" t="s">
        <v>6311</v>
      </c>
      <c r="D756" t="s">
        <v>15666</v>
      </c>
      <c r="E756" t="s">
        <v>5412</v>
      </c>
      <c r="F756" t="s">
        <v>12787</v>
      </c>
      <c r="G756" t="s">
        <v>4152</v>
      </c>
      <c r="H756" t="s">
        <v>9431</v>
      </c>
      <c r="J756" t="s">
        <v>12188</v>
      </c>
      <c r="M756" t="s">
        <v>3282</v>
      </c>
      <c r="N756" t="s">
        <v>5572</v>
      </c>
      <c r="Q756" t="s">
        <v>2697</v>
      </c>
    </row>
    <row r="757" spans="1:17" x14ac:dyDescent="0.75">
      <c r="A757" t="s">
        <v>6867</v>
      </c>
      <c r="B757" t="s">
        <v>16550</v>
      </c>
      <c r="C757" t="s">
        <v>6312</v>
      </c>
      <c r="D757" t="s">
        <v>15681</v>
      </c>
      <c r="E757" t="s">
        <v>5414</v>
      </c>
      <c r="F757" t="s">
        <v>12802</v>
      </c>
      <c r="G757" t="s">
        <v>4153</v>
      </c>
      <c r="H757" t="s">
        <v>9436</v>
      </c>
      <c r="J757" t="s">
        <v>12246</v>
      </c>
      <c r="M757" t="s">
        <v>3283</v>
      </c>
      <c r="N757" t="s">
        <v>5573</v>
      </c>
      <c r="Q757" t="s">
        <v>2714</v>
      </c>
    </row>
    <row r="758" spans="1:17" x14ac:dyDescent="0.75">
      <c r="A758" t="s">
        <v>6875</v>
      </c>
      <c r="B758" t="s">
        <v>16557</v>
      </c>
      <c r="C758" t="s">
        <v>6316</v>
      </c>
      <c r="D758" t="s">
        <v>15693</v>
      </c>
      <c r="E758" t="s">
        <v>5416</v>
      </c>
      <c r="F758" t="s">
        <v>12804</v>
      </c>
      <c r="G758" t="s">
        <v>4157</v>
      </c>
      <c r="H758" t="s">
        <v>9469</v>
      </c>
      <c r="J758" t="s">
        <v>12260</v>
      </c>
      <c r="M758" t="s">
        <v>3301</v>
      </c>
      <c r="N758" t="s">
        <v>5575</v>
      </c>
      <c r="Q758" t="s">
        <v>2730</v>
      </c>
    </row>
    <row r="759" spans="1:17" x14ac:dyDescent="0.75">
      <c r="A759" t="s">
        <v>6876</v>
      </c>
      <c r="B759" t="s">
        <v>16575</v>
      </c>
      <c r="C759" t="s">
        <v>6337</v>
      </c>
      <c r="D759" t="s">
        <v>15705</v>
      </c>
      <c r="E759" t="s">
        <v>5426</v>
      </c>
      <c r="F759" t="s">
        <v>12820</v>
      </c>
      <c r="G759" t="s">
        <v>4158</v>
      </c>
      <c r="H759" t="s">
        <v>9475</v>
      </c>
      <c r="J759" t="s">
        <v>12281</v>
      </c>
      <c r="M759" t="s">
        <v>3305</v>
      </c>
      <c r="N759" t="s">
        <v>5576</v>
      </c>
      <c r="Q759" t="s">
        <v>2754</v>
      </c>
    </row>
    <row r="760" spans="1:17" x14ac:dyDescent="0.75">
      <c r="A760" t="s">
        <v>6877</v>
      </c>
      <c r="B760" t="s">
        <v>16576</v>
      </c>
      <c r="C760" t="s">
        <v>6339</v>
      </c>
      <c r="D760" t="s">
        <v>15775</v>
      </c>
      <c r="E760" t="s">
        <v>5430</v>
      </c>
      <c r="F760" t="s">
        <v>12834</v>
      </c>
      <c r="G760" t="s">
        <v>4159</v>
      </c>
      <c r="H760" t="s">
        <v>9477</v>
      </c>
      <c r="J760" t="s">
        <v>12299</v>
      </c>
      <c r="M760" t="s">
        <v>3306</v>
      </c>
      <c r="N760" t="s">
        <v>5588</v>
      </c>
      <c r="Q760" t="s">
        <v>2767</v>
      </c>
    </row>
    <row r="761" spans="1:17" x14ac:dyDescent="0.75">
      <c r="A761" t="s">
        <v>6881</v>
      </c>
      <c r="B761" t="s">
        <v>16593</v>
      </c>
      <c r="C761" t="s">
        <v>6341</v>
      </c>
      <c r="D761" t="s">
        <v>15800</v>
      </c>
      <c r="E761" t="s">
        <v>5435</v>
      </c>
      <c r="F761" t="s">
        <v>12843</v>
      </c>
      <c r="G761" t="s">
        <v>4170</v>
      </c>
      <c r="H761" t="s">
        <v>9491</v>
      </c>
      <c r="J761" t="s">
        <v>12313</v>
      </c>
      <c r="M761" t="s">
        <v>3308</v>
      </c>
      <c r="N761" t="s">
        <v>5589</v>
      </c>
      <c r="Q761" t="s">
        <v>2778</v>
      </c>
    </row>
    <row r="762" spans="1:17" x14ac:dyDescent="0.75">
      <c r="A762" t="s">
        <v>6883</v>
      </c>
      <c r="B762" t="s">
        <v>16626</v>
      </c>
      <c r="C762" t="s">
        <v>6343</v>
      </c>
      <c r="D762" t="s">
        <v>15834</v>
      </c>
      <c r="E762" t="s">
        <v>5440</v>
      </c>
      <c r="F762" t="s">
        <v>12855</v>
      </c>
      <c r="G762" t="s">
        <v>4173</v>
      </c>
      <c r="H762" t="s">
        <v>9509</v>
      </c>
      <c r="J762" t="s">
        <v>12319</v>
      </c>
      <c r="M762" t="s">
        <v>3310</v>
      </c>
      <c r="N762" t="s">
        <v>5596</v>
      </c>
      <c r="Q762" t="s">
        <v>2786</v>
      </c>
    </row>
    <row r="763" spans="1:17" x14ac:dyDescent="0.75">
      <c r="A763" t="s">
        <v>6886</v>
      </c>
      <c r="B763" t="s">
        <v>16660</v>
      </c>
      <c r="C763" t="s">
        <v>6376</v>
      </c>
      <c r="D763" t="s">
        <v>15858</v>
      </c>
      <c r="E763" t="s">
        <v>5443</v>
      </c>
      <c r="F763" t="s">
        <v>12946</v>
      </c>
      <c r="G763" t="s">
        <v>4174</v>
      </c>
      <c r="H763" t="s">
        <v>9515</v>
      </c>
      <c r="J763" t="s">
        <v>12323</v>
      </c>
      <c r="M763" t="s">
        <v>3311</v>
      </c>
      <c r="N763" t="s">
        <v>5627</v>
      </c>
      <c r="Q763" t="s">
        <v>2787</v>
      </c>
    </row>
    <row r="764" spans="1:17" x14ac:dyDescent="0.75">
      <c r="A764" t="s">
        <v>6890</v>
      </c>
      <c r="B764" t="s">
        <v>16677</v>
      </c>
      <c r="C764" t="s">
        <v>6379</v>
      </c>
      <c r="D764" t="s">
        <v>15871</v>
      </c>
      <c r="E764" t="s">
        <v>5461</v>
      </c>
      <c r="F764" t="s">
        <v>12986</v>
      </c>
      <c r="G764" t="s">
        <v>4177</v>
      </c>
      <c r="H764" t="s">
        <v>9521</v>
      </c>
      <c r="J764" t="s">
        <v>12364</v>
      </c>
      <c r="M764" t="s">
        <v>3320</v>
      </c>
      <c r="N764" t="s">
        <v>5641</v>
      </c>
      <c r="Q764" t="s">
        <v>2789</v>
      </c>
    </row>
    <row r="765" spans="1:17" x14ac:dyDescent="0.75">
      <c r="A765" t="s">
        <v>6893</v>
      </c>
      <c r="B765" t="s">
        <v>16678</v>
      </c>
      <c r="C765" t="s">
        <v>6383</v>
      </c>
      <c r="D765" t="s">
        <v>15888</v>
      </c>
      <c r="E765" t="s">
        <v>5466</v>
      </c>
      <c r="F765" t="s">
        <v>12987</v>
      </c>
      <c r="G765" t="s">
        <v>4178</v>
      </c>
      <c r="H765" t="s">
        <v>9528</v>
      </c>
      <c r="J765" t="s">
        <v>12370</v>
      </c>
      <c r="M765" t="s">
        <v>3324</v>
      </c>
      <c r="N765" t="s">
        <v>5644</v>
      </c>
      <c r="Q765" t="s">
        <v>2806</v>
      </c>
    </row>
    <row r="766" spans="1:17" x14ac:dyDescent="0.75">
      <c r="A766" t="s">
        <v>6919</v>
      </c>
      <c r="B766" t="s">
        <v>16680</v>
      </c>
      <c r="C766" t="s">
        <v>6384</v>
      </c>
      <c r="D766" t="s">
        <v>15891</v>
      </c>
      <c r="E766" t="s">
        <v>5470</v>
      </c>
      <c r="F766" t="s">
        <v>12995</v>
      </c>
      <c r="G766" t="s">
        <v>4180</v>
      </c>
      <c r="H766" t="s">
        <v>9531</v>
      </c>
      <c r="J766" t="s">
        <v>12372</v>
      </c>
      <c r="M766" t="s">
        <v>3325</v>
      </c>
      <c r="N766" t="s">
        <v>5652</v>
      </c>
      <c r="Q766" t="s">
        <v>2809</v>
      </c>
    </row>
    <row r="767" spans="1:17" x14ac:dyDescent="0.75">
      <c r="A767" t="s">
        <v>6923</v>
      </c>
      <c r="B767" t="s">
        <v>16700</v>
      </c>
      <c r="C767" t="s">
        <v>6385</v>
      </c>
      <c r="D767" t="s">
        <v>15893</v>
      </c>
      <c r="E767" t="s">
        <v>5476</v>
      </c>
      <c r="F767" t="s">
        <v>13005</v>
      </c>
      <c r="G767" t="s">
        <v>4183</v>
      </c>
      <c r="H767" t="s">
        <v>9542</v>
      </c>
      <c r="J767" t="s">
        <v>12384</v>
      </c>
      <c r="M767" t="s">
        <v>3328</v>
      </c>
      <c r="N767" t="s">
        <v>5664</v>
      </c>
      <c r="Q767" t="s">
        <v>2827</v>
      </c>
    </row>
    <row r="768" spans="1:17" x14ac:dyDescent="0.75">
      <c r="A768" t="s">
        <v>6927</v>
      </c>
      <c r="B768" t="s">
        <v>16714</v>
      </c>
      <c r="C768" t="s">
        <v>6408</v>
      </c>
      <c r="D768" t="s">
        <v>15900</v>
      </c>
      <c r="E768" t="s">
        <v>5477</v>
      </c>
      <c r="F768" t="s">
        <v>13039</v>
      </c>
      <c r="G768" t="s">
        <v>4191</v>
      </c>
      <c r="H768" t="s">
        <v>9545</v>
      </c>
      <c r="J768" t="s">
        <v>12387</v>
      </c>
      <c r="M768" t="s">
        <v>3330</v>
      </c>
      <c r="N768" t="s">
        <v>5677</v>
      </c>
      <c r="Q768" t="s">
        <v>2829</v>
      </c>
    </row>
    <row r="769" spans="1:17" x14ac:dyDescent="0.75">
      <c r="A769" t="s">
        <v>6938</v>
      </c>
      <c r="B769" t="s">
        <v>16733</v>
      </c>
      <c r="C769" t="s">
        <v>6429</v>
      </c>
      <c r="D769" t="s">
        <v>15982</v>
      </c>
      <c r="E769" t="s">
        <v>5481</v>
      </c>
      <c r="F769" t="s">
        <v>13064</v>
      </c>
      <c r="G769" t="s">
        <v>4197</v>
      </c>
      <c r="H769" t="s">
        <v>9557</v>
      </c>
      <c r="J769" t="s">
        <v>12396</v>
      </c>
      <c r="M769" t="s">
        <v>3331</v>
      </c>
      <c r="N769" t="s">
        <v>5680</v>
      </c>
      <c r="Q769" t="s">
        <v>2837</v>
      </c>
    </row>
    <row r="770" spans="1:17" x14ac:dyDescent="0.75">
      <c r="A770" t="s">
        <v>6964</v>
      </c>
      <c r="B770" t="s">
        <v>16749</v>
      </c>
      <c r="C770" t="s">
        <v>6445</v>
      </c>
      <c r="D770" t="s">
        <v>16008</v>
      </c>
      <c r="E770" t="s">
        <v>5487</v>
      </c>
      <c r="F770" t="s">
        <v>13078</v>
      </c>
      <c r="G770" t="s">
        <v>4198</v>
      </c>
      <c r="H770" t="s">
        <v>9560</v>
      </c>
      <c r="J770" t="s">
        <v>12401</v>
      </c>
      <c r="M770" t="s">
        <v>3332</v>
      </c>
      <c r="N770" t="s">
        <v>5691</v>
      </c>
      <c r="Q770" t="s">
        <v>2841</v>
      </c>
    </row>
    <row r="771" spans="1:17" x14ac:dyDescent="0.75">
      <c r="A771" t="s">
        <v>6979</v>
      </c>
      <c r="B771" t="s">
        <v>16791</v>
      </c>
      <c r="C771" t="s">
        <v>6459</v>
      </c>
      <c r="D771" t="s">
        <v>16020</v>
      </c>
      <c r="E771" t="s">
        <v>5492</v>
      </c>
      <c r="F771" t="s">
        <v>13090</v>
      </c>
      <c r="G771" t="s">
        <v>4201</v>
      </c>
      <c r="H771" t="s">
        <v>9569</v>
      </c>
      <c r="J771" t="s">
        <v>12426</v>
      </c>
      <c r="M771" t="s">
        <v>3333</v>
      </c>
      <c r="N771" t="s">
        <v>5695</v>
      </c>
      <c r="Q771" t="s">
        <v>2843</v>
      </c>
    </row>
    <row r="772" spans="1:17" x14ac:dyDescent="0.75">
      <c r="A772" t="s">
        <v>6983</v>
      </c>
      <c r="B772" t="s">
        <v>16800</v>
      </c>
      <c r="C772" t="s">
        <v>6472</v>
      </c>
      <c r="D772" t="s">
        <v>16050</v>
      </c>
      <c r="E772" t="s">
        <v>5513</v>
      </c>
      <c r="F772" t="s">
        <v>13091</v>
      </c>
      <c r="G772" t="s">
        <v>4218</v>
      </c>
      <c r="H772" t="s">
        <v>9570</v>
      </c>
      <c r="J772" t="s">
        <v>12430</v>
      </c>
      <c r="M772" t="s">
        <v>3345</v>
      </c>
      <c r="N772" t="s">
        <v>5697</v>
      </c>
      <c r="Q772" t="s">
        <v>2847</v>
      </c>
    </row>
    <row r="773" spans="1:17" x14ac:dyDescent="0.75">
      <c r="A773" t="s">
        <v>7000</v>
      </c>
      <c r="B773" t="s">
        <v>16823</v>
      </c>
      <c r="C773" t="s">
        <v>6478</v>
      </c>
      <c r="D773" t="s">
        <v>16065</v>
      </c>
      <c r="E773" t="s">
        <v>5515</v>
      </c>
      <c r="F773" t="s">
        <v>13099</v>
      </c>
      <c r="G773" t="s">
        <v>4220</v>
      </c>
      <c r="H773" t="s">
        <v>9572</v>
      </c>
      <c r="J773" t="s">
        <v>12444</v>
      </c>
      <c r="M773" t="s">
        <v>3347</v>
      </c>
      <c r="N773" t="s">
        <v>5703</v>
      </c>
      <c r="Q773" t="s">
        <v>2851</v>
      </c>
    </row>
    <row r="774" spans="1:17" x14ac:dyDescent="0.75">
      <c r="A774" t="s">
        <v>7017</v>
      </c>
      <c r="B774" t="s">
        <v>16901</v>
      </c>
      <c r="C774" t="s">
        <v>6486</v>
      </c>
      <c r="D774" t="s">
        <v>16121</v>
      </c>
      <c r="E774" t="s">
        <v>5516</v>
      </c>
      <c r="F774" t="s">
        <v>13113</v>
      </c>
      <c r="G774" t="s">
        <v>4221</v>
      </c>
      <c r="H774" t="s">
        <v>9573</v>
      </c>
      <c r="J774" t="s">
        <v>12475</v>
      </c>
      <c r="M774" t="s">
        <v>3348</v>
      </c>
      <c r="N774" t="s">
        <v>5708</v>
      </c>
      <c r="Q774" t="s">
        <v>2852</v>
      </c>
    </row>
    <row r="775" spans="1:17" x14ac:dyDescent="0.75">
      <c r="A775" t="s">
        <v>7040</v>
      </c>
      <c r="B775" t="s">
        <v>16923</v>
      </c>
      <c r="C775" t="s">
        <v>6499</v>
      </c>
      <c r="D775" t="s">
        <v>16127</v>
      </c>
      <c r="E775" t="s">
        <v>5546</v>
      </c>
      <c r="F775" t="s">
        <v>13118</v>
      </c>
      <c r="G775" t="s">
        <v>4223</v>
      </c>
      <c r="H775" t="s">
        <v>9574</v>
      </c>
      <c r="J775" t="s">
        <v>12488</v>
      </c>
      <c r="M775" t="s">
        <v>3351</v>
      </c>
      <c r="N775" t="s">
        <v>5712</v>
      </c>
      <c r="Q775" t="s">
        <v>2854</v>
      </c>
    </row>
    <row r="776" spans="1:17" x14ac:dyDescent="0.75">
      <c r="A776" t="s">
        <v>7051</v>
      </c>
      <c r="B776" t="s">
        <v>16945</v>
      </c>
      <c r="C776" t="s">
        <v>6518</v>
      </c>
      <c r="D776" t="s">
        <v>16130</v>
      </c>
      <c r="E776" t="s">
        <v>5562</v>
      </c>
      <c r="F776" t="s">
        <v>13163</v>
      </c>
      <c r="G776" t="s">
        <v>4224</v>
      </c>
      <c r="H776" t="s">
        <v>9596</v>
      </c>
      <c r="J776" t="s">
        <v>12494</v>
      </c>
      <c r="M776" t="s">
        <v>3359</v>
      </c>
      <c r="N776" t="s">
        <v>5763</v>
      </c>
      <c r="Q776" t="s">
        <v>2865</v>
      </c>
    </row>
    <row r="777" spans="1:17" x14ac:dyDescent="0.75">
      <c r="A777" t="s">
        <v>7052</v>
      </c>
      <c r="B777" t="s">
        <v>16947</v>
      </c>
      <c r="C777" t="s">
        <v>6519</v>
      </c>
      <c r="D777" t="s">
        <v>16131</v>
      </c>
      <c r="E777" t="s">
        <v>5571</v>
      </c>
      <c r="F777" t="s">
        <v>13179</v>
      </c>
      <c r="G777" t="s">
        <v>4243</v>
      </c>
      <c r="H777" t="s">
        <v>9608</v>
      </c>
      <c r="J777" t="s">
        <v>12537</v>
      </c>
      <c r="M777" t="s">
        <v>3364</v>
      </c>
      <c r="N777" t="s">
        <v>5800</v>
      </c>
      <c r="Q777" t="s">
        <v>2871</v>
      </c>
    </row>
    <row r="778" spans="1:17" x14ac:dyDescent="0.75">
      <c r="A778" t="s">
        <v>7055</v>
      </c>
      <c r="B778" t="s">
        <v>16950</v>
      </c>
      <c r="C778" t="s">
        <v>6521</v>
      </c>
      <c r="D778" t="s">
        <v>16177</v>
      </c>
      <c r="E778" t="s">
        <v>5572</v>
      </c>
      <c r="F778" t="s">
        <v>13205</v>
      </c>
      <c r="G778" t="s">
        <v>4244</v>
      </c>
      <c r="H778" t="s">
        <v>9610</v>
      </c>
      <c r="J778" t="s">
        <v>12551</v>
      </c>
      <c r="M778" t="s">
        <v>3368</v>
      </c>
      <c r="N778" t="s">
        <v>5806</v>
      </c>
      <c r="Q778" t="s">
        <v>2872</v>
      </c>
    </row>
    <row r="779" spans="1:17" x14ac:dyDescent="0.75">
      <c r="A779" t="s">
        <v>7059</v>
      </c>
      <c r="B779" t="s">
        <v>16952</v>
      </c>
      <c r="C779" t="s">
        <v>6530</v>
      </c>
      <c r="D779" t="s">
        <v>16183</v>
      </c>
      <c r="E779" t="s">
        <v>5575</v>
      </c>
      <c r="F779" t="s">
        <v>13208</v>
      </c>
      <c r="G779" t="s">
        <v>4248</v>
      </c>
      <c r="H779" t="s">
        <v>9612</v>
      </c>
      <c r="J779" t="s">
        <v>12595</v>
      </c>
      <c r="M779" t="s">
        <v>3369</v>
      </c>
      <c r="N779" t="s">
        <v>5861</v>
      </c>
      <c r="Q779" t="s">
        <v>2882</v>
      </c>
    </row>
    <row r="780" spans="1:17" x14ac:dyDescent="0.75">
      <c r="A780" t="s">
        <v>7064</v>
      </c>
      <c r="B780" t="s">
        <v>16961</v>
      </c>
      <c r="C780" t="s">
        <v>6543</v>
      </c>
      <c r="D780" t="s">
        <v>16185</v>
      </c>
      <c r="E780" t="s">
        <v>5582</v>
      </c>
      <c r="F780" t="s">
        <v>13269</v>
      </c>
      <c r="G780" t="s">
        <v>4250</v>
      </c>
      <c r="H780" t="s">
        <v>9616</v>
      </c>
      <c r="J780" t="s">
        <v>12625</v>
      </c>
      <c r="M780" t="s">
        <v>3371</v>
      </c>
      <c r="N780" t="s">
        <v>5870</v>
      </c>
      <c r="Q780" t="s">
        <v>2886</v>
      </c>
    </row>
    <row r="781" spans="1:17" x14ac:dyDescent="0.75">
      <c r="A781" t="s">
        <v>7066</v>
      </c>
      <c r="B781" t="s">
        <v>16969</v>
      </c>
      <c r="C781" t="s">
        <v>6545</v>
      </c>
      <c r="D781" t="s">
        <v>16197</v>
      </c>
      <c r="E781" t="s">
        <v>5583</v>
      </c>
      <c r="F781" t="s">
        <v>13279</v>
      </c>
      <c r="G781" t="s">
        <v>4257</v>
      </c>
      <c r="H781" t="s">
        <v>9626</v>
      </c>
      <c r="J781" t="s">
        <v>12639</v>
      </c>
      <c r="M781" t="s">
        <v>3372</v>
      </c>
      <c r="N781" t="s">
        <v>5879</v>
      </c>
      <c r="Q781" t="s">
        <v>2890</v>
      </c>
    </row>
    <row r="782" spans="1:17" x14ac:dyDescent="0.75">
      <c r="A782" t="s">
        <v>7069</v>
      </c>
      <c r="B782" t="s">
        <v>16981</v>
      </c>
      <c r="C782" t="s">
        <v>6562</v>
      </c>
      <c r="D782" t="s">
        <v>16213</v>
      </c>
      <c r="E782" t="s">
        <v>5602</v>
      </c>
      <c r="F782" t="s">
        <v>13314</v>
      </c>
      <c r="G782" t="s">
        <v>4261</v>
      </c>
      <c r="H782" t="s">
        <v>9630</v>
      </c>
      <c r="J782" t="s">
        <v>12670</v>
      </c>
      <c r="M782" t="s">
        <v>3375</v>
      </c>
      <c r="N782" t="s">
        <v>5893</v>
      </c>
      <c r="Q782" t="s">
        <v>2894</v>
      </c>
    </row>
    <row r="783" spans="1:17" x14ac:dyDescent="0.75">
      <c r="A783" t="s">
        <v>7089</v>
      </c>
      <c r="B783" t="s">
        <v>17005</v>
      </c>
      <c r="C783" t="s">
        <v>6574</v>
      </c>
      <c r="D783" t="s">
        <v>16234</v>
      </c>
      <c r="E783" t="s">
        <v>5604</v>
      </c>
      <c r="F783" t="s">
        <v>13335</v>
      </c>
      <c r="G783" t="s">
        <v>4262</v>
      </c>
      <c r="H783" t="s">
        <v>9639</v>
      </c>
      <c r="J783" t="s">
        <v>12727</v>
      </c>
      <c r="M783" t="s">
        <v>3379</v>
      </c>
      <c r="N783" t="s">
        <v>5912</v>
      </c>
      <c r="Q783" t="s">
        <v>2898</v>
      </c>
    </row>
    <row r="784" spans="1:17" x14ac:dyDescent="0.75">
      <c r="A784" t="s">
        <v>7094</v>
      </c>
      <c r="B784" t="s">
        <v>17098</v>
      </c>
      <c r="C784" t="s">
        <v>6575</v>
      </c>
      <c r="D784" t="s">
        <v>16274</v>
      </c>
      <c r="E784" t="s">
        <v>5606</v>
      </c>
      <c r="F784" t="s">
        <v>13339</v>
      </c>
      <c r="G784" t="s">
        <v>4263</v>
      </c>
      <c r="H784" t="s">
        <v>9652</v>
      </c>
      <c r="J784" t="s">
        <v>12778</v>
      </c>
      <c r="M784" t="s">
        <v>3381</v>
      </c>
      <c r="N784" t="s">
        <v>5915</v>
      </c>
      <c r="Q784" t="s">
        <v>2899</v>
      </c>
    </row>
    <row r="785" spans="1:17" x14ac:dyDescent="0.75">
      <c r="A785" t="s">
        <v>7114</v>
      </c>
      <c r="B785" t="s">
        <v>17100</v>
      </c>
      <c r="C785" t="s">
        <v>6583</v>
      </c>
      <c r="D785" t="s">
        <v>16275</v>
      </c>
      <c r="E785" t="s">
        <v>5627</v>
      </c>
      <c r="F785" t="s">
        <v>13392</v>
      </c>
      <c r="G785" t="s">
        <v>4268</v>
      </c>
      <c r="H785" t="s">
        <v>9663</v>
      </c>
      <c r="J785" t="s">
        <v>12786</v>
      </c>
      <c r="M785" t="s">
        <v>3386</v>
      </c>
      <c r="N785" t="s">
        <v>5930</v>
      </c>
      <c r="Q785" t="s">
        <v>2904</v>
      </c>
    </row>
    <row r="786" spans="1:17" x14ac:dyDescent="0.75">
      <c r="A786" t="s">
        <v>7117</v>
      </c>
      <c r="B786" t="s">
        <v>17103</v>
      </c>
      <c r="C786" t="s">
        <v>6588</v>
      </c>
      <c r="D786" t="s">
        <v>16284</v>
      </c>
      <c r="E786" t="s">
        <v>5641</v>
      </c>
      <c r="F786" t="s">
        <v>13402</v>
      </c>
      <c r="G786" t="s">
        <v>4283</v>
      </c>
      <c r="H786" t="s">
        <v>9665</v>
      </c>
      <c r="J786" t="s">
        <v>12787</v>
      </c>
      <c r="M786" t="s">
        <v>3387</v>
      </c>
      <c r="N786" t="s">
        <v>5936</v>
      </c>
      <c r="Q786" t="s">
        <v>2909</v>
      </c>
    </row>
    <row r="787" spans="1:17" x14ac:dyDescent="0.75">
      <c r="A787" t="s">
        <v>7130</v>
      </c>
      <c r="B787" t="s">
        <v>17149</v>
      </c>
      <c r="C787" t="s">
        <v>6592</v>
      </c>
      <c r="D787" t="s">
        <v>16296</v>
      </c>
      <c r="E787" t="s">
        <v>5665</v>
      </c>
      <c r="F787" t="s">
        <v>13413</v>
      </c>
      <c r="G787" t="s">
        <v>4286</v>
      </c>
      <c r="H787" t="s">
        <v>9672</v>
      </c>
      <c r="J787" t="s">
        <v>12788</v>
      </c>
      <c r="M787" t="s">
        <v>3389</v>
      </c>
      <c r="N787" t="s">
        <v>5955</v>
      </c>
      <c r="Q787" t="s">
        <v>2910</v>
      </c>
    </row>
    <row r="788" spans="1:17" x14ac:dyDescent="0.75">
      <c r="A788" t="s">
        <v>7150</v>
      </c>
      <c r="B788" t="s">
        <v>17151</v>
      </c>
      <c r="C788" t="s">
        <v>6600</v>
      </c>
      <c r="D788" t="s">
        <v>16300</v>
      </c>
      <c r="E788" t="s">
        <v>5667</v>
      </c>
      <c r="F788" t="s">
        <v>13430</v>
      </c>
      <c r="G788" t="s">
        <v>4311</v>
      </c>
      <c r="H788" t="s">
        <v>9690</v>
      </c>
      <c r="J788" t="s">
        <v>12840</v>
      </c>
      <c r="M788" t="s">
        <v>3391</v>
      </c>
      <c r="N788" t="s">
        <v>5959</v>
      </c>
      <c r="Q788" t="s">
        <v>2912</v>
      </c>
    </row>
    <row r="789" spans="1:17" x14ac:dyDescent="0.75">
      <c r="A789" t="s">
        <v>7151</v>
      </c>
      <c r="B789" t="s">
        <v>17152</v>
      </c>
      <c r="C789" t="s">
        <v>6603</v>
      </c>
      <c r="D789" t="s">
        <v>16337</v>
      </c>
      <c r="E789" t="s">
        <v>5703</v>
      </c>
      <c r="F789" t="s">
        <v>13444</v>
      </c>
      <c r="G789" t="s">
        <v>4316</v>
      </c>
      <c r="H789" t="s">
        <v>9701</v>
      </c>
      <c r="J789" t="s">
        <v>12841</v>
      </c>
      <c r="M789" t="s">
        <v>3392</v>
      </c>
      <c r="N789" t="s">
        <v>5962</v>
      </c>
      <c r="Q789" t="s">
        <v>2918</v>
      </c>
    </row>
    <row r="790" spans="1:17" x14ac:dyDescent="0.75">
      <c r="A790" t="s">
        <v>7166</v>
      </c>
      <c r="B790" t="s">
        <v>17179</v>
      </c>
      <c r="C790" t="s">
        <v>6606</v>
      </c>
      <c r="D790" t="s">
        <v>16342</v>
      </c>
      <c r="E790" t="s">
        <v>5780</v>
      </c>
      <c r="F790" t="s">
        <v>13474</v>
      </c>
      <c r="G790" t="s">
        <v>4321</v>
      </c>
      <c r="H790" t="s">
        <v>9705</v>
      </c>
      <c r="J790" t="s">
        <v>12843</v>
      </c>
      <c r="M790" t="s">
        <v>3394</v>
      </c>
      <c r="N790" t="s">
        <v>5963</v>
      </c>
      <c r="Q790" t="s">
        <v>2919</v>
      </c>
    </row>
    <row r="791" spans="1:17" x14ac:dyDescent="0.75">
      <c r="A791" t="s">
        <v>7175</v>
      </c>
      <c r="B791" t="s">
        <v>17190</v>
      </c>
      <c r="C791" t="s">
        <v>6617</v>
      </c>
      <c r="D791" t="s">
        <v>16343</v>
      </c>
      <c r="E791" t="s">
        <v>5781</v>
      </c>
      <c r="F791" t="s">
        <v>13483</v>
      </c>
      <c r="G791" t="s">
        <v>4326</v>
      </c>
      <c r="H791" t="s">
        <v>9706</v>
      </c>
      <c r="J791" t="s">
        <v>12844</v>
      </c>
      <c r="M791" t="s">
        <v>3397</v>
      </c>
      <c r="N791" t="s">
        <v>5979</v>
      </c>
      <c r="Q791" t="s">
        <v>2924</v>
      </c>
    </row>
    <row r="792" spans="1:17" x14ac:dyDescent="0.75">
      <c r="A792" t="s">
        <v>7177</v>
      </c>
      <c r="B792" t="s">
        <v>17192</v>
      </c>
      <c r="C792" t="s">
        <v>6622</v>
      </c>
      <c r="D792" t="s">
        <v>16346</v>
      </c>
      <c r="E792" t="s">
        <v>5872</v>
      </c>
      <c r="F792" t="s">
        <v>13486</v>
      </c>
      <c r="G792" t="s">
        <v>4357</v>
      </c>
      <c r="H792" t="s">
        <v>9708</v>
      </c>
      <c r="J792" t="s">
        <v>12855</v>
      </c>
      <c r="M792" t="s">
        <v>3405</v>
      </c>
      <c r="N792" t="s">
        <v>5989</v>
      </c>
      <c r="Q792" t="s">
        <v>2931</v>
      </c>
    </row>
    <row r="793" spans="1:17" x14ac:dyDescent="0.75">
      <c r="A793" t="s">
        <v>7181</v>
      </c>
      <c r="B793" t="s">
        <v>17231</v>
      </c>
      <c r="C793" t="s">
        <v>6644</v>
      </c>
      <c r="D793" t="s">
        <v>16362</v>
      </c>
      <c r="E793" t="s">
        <v>5912</v>
      </c>
      <c r="F793" t="s">
        <v>13487</v>
      </c>
      <c r="G793" t="s">
        <v>4374</v>
      </c>
      <c r="H793" t="s">
        <v>9732</v>
      </c>
      <c r="J793" t="s">
        <v>12861</v>
      </c>
      <c r="M793" t="s">
        <v>3408</v>
      </c>
      <c r="N793" t="s">
        <v>5991</v>
      </c>
      <c r="Q793" t="s">
        <v>2932</v>
      </c>
    </row>
    <row r="794" spans="1:17" x14ac:dyDescent="0.75">
      <c r="A794" t="s">
        <v>7182</v>
      </c>
      <c r="B794" t="s">
        <v>17242</v>
      </c>
      <c r="C794" t="s">
        <v>6648</v>
      </c>
      <c r="D794" t="s">
        <v>16366</v>
      </c>
      <c r="E794" t="s">
        <v>5930</v>
      </c>
      <c r="F794" t="s">
        <v>13510</v>
      </c>
      <c r="G794" t="s">
        <v>4375</v>
      </c>
      <c r="H794" t="s">
        <v>9733</v>
      </c>
      <c r="J794" t="s">
        <v>12877</v>
      </c>
      <c r="M794" t="s">
        <v>3413</v>
      </c>
      <c r="N794" t="s">
        <v>6001</v>
      </c>
      <c r="Q794" t="s">
        <v>2933</v>
      </c>
    </row>
    <row r="795" spans="1:17" x14ac:dyDescent="0.75">
      <c r="A795" t="s">
        <v>7192</v>
      </c>
      <c r="B795" t="s">
        <v>17267</v>
      </c>
      <c r="C795" t="s">
        <v>6649</v>
      </c>
      <c r="D795" t="s">
        <v>16376</v>
      </c>
      <c r="E795" t="s">
        <v>5936</v>
      </c>
      <c r="F795" t="s">
        <v>13525</v>
      </c>
      <c r="G795" t="s">
        <v>4380</v>
      </c>
      <c r="H795" t="s">
        <v>9751</v>
      </c>
      <c r="J795" t="s">
        <v>12901</v>
      </c>
      <c r="M795" t="s">
        <v>3418</v>
      </c>
      <c r="N795" t="s">
        <v>6006</v>
      </c>
      <c r="Q795" t="s">
        <v>2944</v>
      </c>
    </row>
    <row r="796" spans="1:17" x14ac:dyDescent="0.75">
      <c r="A796" t="s">
        <v>7201</v>
      </c>
      <c r="B796" t="s">
        <v>17321</v>
      </c>
      <c r="C796" t="s">
        <v>6651</v>
      </c>
      <c r="D796" t="s">
        <v>16418</v>
      </c>
      <c r="E796" t="s">
        <v>5955</v>
      </c>
      <c r="F796" t="s">
        <v>13529</v>
      </c>
      <c r="G796" t="s">
        <v>4385</v>
      </c>
      <c r="H796" t="s">
        <v>9779</v>
      </c>
      <c r="J796" t="s">
        <v>12941</v>
      </c>
      <c r="M796" t="s">
        <v>3423</v>
      </c>
      <c r="N796" t="s">
        <v>6010</v>
      </c>
      <c r="Q796" t="s">
        <v>2946</v>
      </c>
    </row>
    <row r="797" spans="1:17" x14ac:dyDescent="0.75">
      <c r="A797" t="s">
        <v>7215</v>
      </c>
      <c r="B797" t="s">
        <v>17362</v>
      </c>
      <c r="C797" t="s">
        <v>6662</v>
      </c>
      <c r="D797" t="s">
        <v>16420</v>
      </c>
      <c r="E797" t="s">
        <v>5983</v>
      </c>
      <c r="F797" t="s">
        <v>13539</v>
      </c>
      <c r="G797" t="s">
        <v>4399</v>
      </c>
      <c r="H797" t="s">
        <v>9789</v>
      </c>
      <c r="J797" t="s">
        <v>12946</v>
      </c>
      <c r="M797" t="s">
        <v>3428</v>
      </c>
      <c r="N797" t="s">
        <v>6017</v>
      </c>
      <c r="Q797" t="s">
        <v>2947</v>
      </c>
    </row>
    <row r="798" spans="1:17" x14ac:dyDescent="0.75">
      <c r="A798" t="s">
        <v>7240</v>
      </c>
      <c r="B798" t="s">
        <v>17372</v>
      </c>
      <c r="C798" t="s">
        <v>6677</v>
      </c>
      <c r="D798" t="s">
        <v>16447</v>
      </c>
      <c r="E798" t="s">
        <v>5989</v>
      </c>
      <c r="F798" t="s">
        <v>13550</v>
      </c>
      <c r="G798" t="s">
        <v>4410</v>
      </c>
      <c r="H798" t="s">
        <v>9803</v>
      </c>
      <c r="J798" t="s">
        <v>12999</v>
      </c>
      <c r="M798" t="s">
        <v>3432</v>
      </c>
      <c r="N798" t="s">
        <v>6018</v>
      </c>
      <c r="Q798" t="s">
        <v>2950</v>
      </c>
    </row>
    <row r="799" spans="1:17" x14ac:dyDescent="0.75">
      <c r="A799" t="s">
        <v>7256</v>
      </c>
      <c r="B799" t="s">
        <v>17392</v>
      </c>
      <c r="C799" t="s">
        <v>6681</v>
      </c>
      <c r="D799" t="s">
        <v>16458</v>
      </c>
      <c r="E799" t="s">
        <v>5990</v>
      </c>
      <c r="F799" t="s">
        <v>13585</v>
      </c>
      <c r="G799" t="s">
        <v>4411</v>
      </c>
      <c r="H799" t="s">
        <v>9807</v>
      </c>
      <c r="J799" t="s">
        <v>13031</v>
      </c>
      <c r="M799" t="s">
        <v>3444</v>
      </c>
      <c r="N799" t="s">
        <v>6034</v>
      </c>
      <c r="Q799" t="s">
        <v>2952</v>
      </c>
    </row>
    <row r="800" spans="1:17" x14ac:dyDescent="0.75">
      <c r="A800" t="s">
        <v>7269</v>
      </c>
      <c r="B800" t="s">
        <v>17411</v>
      </c>
      <c r="C800" t="s">
        <v>6685</v>
      </c>
      <c r="D800" t="s">
        <v>16481</v>
      </c>
      <c r="E800" t="s">
        <v>5991</v>
      </c>
      <c r="F800" t="s">
        <v>13613</v>
      </c>
      <c r="G800" t="s">
        <v>4413</v>
      </c>
      <c r="H800" t="s">
        <v>9809</v>
      </c>
      <c r="J800" t="s">
        <v>13057</v>
      </c>
      <c r="M800" t="s">
        <v>3448</v>
      </c>
      <c r="N800" t="s">
        <v>6038</v>
      </c>
      <c r="Q800" t="s">
        <v>2958</v>
      </c>
    </row>
    <row r="801" spans="1:17" x14ac:dyDescent="0.75">
      <c r="A801" t="s">
        <v>7270</v>
      </c>
      <c r="B801" t="s">
        <v>17434</v>
      </c>
      <c r="C801" t="s">
        <v>6688</v>
      </c>
      <c r="D801" t="s">
        <v>16517</v>
      </c>
      <c r="E801" t="s">
        <v>6010</v>
      </c>
      <c r="F801" t="s">
        <v>13624</v>
      </c>
      <c r="G801" t="s">
        <v>4414</v>
      </c>
      <c r="H801" t="s">
        <v>9816</v>
      </c>
      <c r="J801" t="s">
        <v>13058</v>
      </c>
      <c r="M801" t="s">
        <v>3450</v>
      </c>
      <c r="N801" t="s">
        <v>6040</v>
      </c>
      <c r="Q801" t="s">
        <v>2963</v>
      </c>
    </row>
    <row r="802" spans="1:17" x14ac:dyDescent="0.75">
      <c r="A802" t="s">
        <v>7274</v>
      </c>
      <c r="B802" t="s">
        <v>17445</v>
      </c>
      <c r="C802" t="s">
        <v>6710</v>
      </c>
      <c r="D802" t="s">
        <v>16530</v>
      </c>
      <c r="E802" t="s">
        <v>6012</v>
      </c>
      <c r="F802" t="s">
        <v>13651</v>
      </c>
      <c r="G802" t="s">
        <v>4429</v>
      </c>
      <c r="H802" t="s">
        <v>9818</v>
      </c>
      <c r="J802" t="s">
        <v>13065</v>
      </c>
      <c r="M802" t="s">
        <v>3470</v>
      </c>
      <c r="N802" t="s">
        <v>6047</v>
      </c>
      <c r="Q802" t="s">
        <v>2964</v>
      </c>
    </row>
    <row r="803" spans="1:17" x14ac:dyDescent="0.75">
      <c r="A803" t="s">
        <v>7275</v>
      </c>
      <c r="B803" t="s">
        <v>17453</v>
      </c>
      <c r="C803" t="s">
        <v>6719</v>
      </c>
      <c r="D803" t="s">
        <v>16541</v>
      </c>
      <c r="E803" t="s">
        <v>6037</v>
      </c>
      <c r="F803" t="s">
        <v>13679</v>
      </c>
      <c r="G803" t="s">
        <v>4430</v>
      </c>
      <c r="H803" t="s">
        <v>9826</v>
      </c>
      <c r="J803" t="s">
        <v>13071</v>
      </c>
      <c r="M803" t="s">
        <v>3478</v>
      </c>
      <c r="N803" t="s">
        <v>6061</v>
      </c>
      <c r="Q803" t="s">
        <v>2967</v>
      </c>
    </row>
    <row r="804" spans="1:17" x14ac:dyDescent="0.75">
      <c r="A804" t="s">
        <v>7276</v>
      </c>
      <c r="B804" t="s">
        <v>17471</v>
      </c>
      <c r="C804" t="s">
        <v>6729</v>
      </c>
      <c r="D804" t="s">
        <v>16550</v>
      </c>
      <c r="E804" t="s">
        <v>6038</v>
      </c>
      <c r="F804" t="s">
        <v>13680</v>
      </c>
      <c r="G804" t="s">
        <v>4431</v>
      </c>
      <c r="H804" t="s">
        <v>9835</v>
      </c>
      <c r="J804" t="s">
        <v>13082</v>
      </c>
      <c r="M804" t="s">
        <v>3482</v>
      </c>
      <c r="N804" t="s">
        <v>6075</v>
      </c>
      <c r="Q804" t="s">
        <v>2973</v>
      </c>
    </row>
    <row r="805" spans="1:17" x14ac:dyDescent="0.75">
      <c r="A805" t="s">
        <v>7281</v>
      </c>
      <c r="B805" t="s">
        <v>17498</v>
      </c>
      <c r="C805" t="s">
        <v>6742</v>
      </c>
      <c r="D805" t="s">
        <v>16551</v>
      </c>
      <c r="E805" t="s">
        <v>6043</v>
      </c>
      <c r="F805" t="s">
        <v>13684</v>
      </c>
      <c r="G805" t="s">
        <v>4447</v>
      </c>
      <c r="H805" t="s">
        <v>9883</v>
      </c>
      <c r="J805" t="s">
        <v>13084</v>
      </c>
      <c r="M805" t="s">
        <v>3483</v>
      </c>
      <c r="N805" t="s">
        <v>6076</v>
      </c>
      <c r="Q805" t="s">
        <v>2977</v>
      </c>
    </row>
    <row r="806" spans="1:17" x14ac:dyDescent="0.75">
      <c r="A806" t="s">
        <v>7282</v>
      </c>
      <c r="B806" t="s">
        <v>17501</v>
      </c>
      <c r="C806" t="s">
        <v>6756</v>
      </c>
      <c r="D806" t="s">
        <v>16556</v>
      </c>
      <c r="E806" t="s">
        <v>6047</v>
      </c>
      <c r="F806" t="s">
        <v>13700</v>
      </c>
      <c r="G806" t="s">
        <v>4452</v>
      </c>
      <c r="H806" t="s">
        <v>9893</v>
      </c>
      <c r="J806" t="s">
        <v>13090</v>
      </c>
      <c r="M806" t="s">
        <v>3484</v>
      </c>
      <c r="N806" t="s">
        <v>6115</v>
      </c>
      <c r="Q806" t="s">
        <v>2981</v>
      </c>
    </row>
    <row r="807" spans="1:17" x14ac:dyDescent="0.75">
      <c r="A807" t="s">
        <v>7286</v>
      </c>
      <c r="B807" t="s">
        <v>17507</v>
      </c>
      <c r="C807" t="s">
        <v>6770</v>
      </c>
      <c r="D807" t="s">
        <v>16575</v>
      </c>
      <c r="E807" t="s">
        <v>6060</v>
      </c>
      <c r="F807" t="s">
        <v>13720</v>
      </c>
      <c r="G807" t="s">
        <v>4458</v>
      </c>
      <c r="H807" t="s">
        <v>9895</v>
      </c>
      <c r="J807" t="s">
        <v>13091</v>
      </c>
      <c r="M807" t="s">
        <v>3489</v>
      </c>
      <c r="N807" t="s">
        <v>6117</v>
      </c>
      <c r="Q807" t="s">
        <v>2984</v>
      </c>
    </row>
    <row r="808" spans="1:17" x14ac:dyDescent="0.75">
      <c r="A808" t="s">
        <v>7288</v>
      </c>
      <c r="B808" t="s">
        <v>17539</v>
      </c>
      <c r="C808" t="s">
        <v>6774</v>
      </c>
      <c r="D808" t="s">
        <v>16576</v>
      </c>
      <c r="E808" t="s">
        <v>6061</v>
      </c>
      <c r="F808" t="s">
        <v>13755</v>
      </c>
      <c r="G808" t="s">
        <v>4459</v>
      </c>
      <c r="H808" t="s">
        <v>9900</v>
      </c>
      <c r="J808" t="s">
        <v>13099</v>
      </c>
      <c r="M808" t="s">
        <v>3496</v>
      </c>
      <c r="N808" t="s">
        <v>6118</v>
      </c>
      <c r="Q808" t="s">
        <v>2985</v>
      </c>
    </row>
    <row r="809" spans="1:17" x14ac:dyDescent="0.75">
      <c r="A809" t="s">
        <v>7290</v>
      </c>
      <c r="B809" t="s">
        <v>17577</v>
      </c>
      <c r="C809" t="s">
        <v>6779</v>
      </c>
      <c r="D809" t="s">
        <v>16626</v>
      </c>
      <c r="E809" t="s">
        <v>6075</v>
      </c>
      <c r="F809" t="s">
        <v>13760</v>
      </c>
      <c r="G809" t="s">
        <v>4460</v>
      </c>
      <c r="H809" t="s">
        <v>9917</v>
      </c>
      <c r="J809" t="s">
        <v>13104</v>
      </c>
      <c r="M809" t="s">
        <v>3497</v>
      </c>
      <c r="N809" t="s">
        <v>6119</v>
      </c>
      <c r="Q809" t="s">
        <v>2986</v>
      </c>
    </row>
    <row r="810" spans="1:17" x14ac:dyDescent="0.75">
      <c r="A810" t="s">
        <v>7332</v>
      </c>
      <c r="B810" t="s">
        <v>17615</v>
      </c>
      <c r="C810" t="s">
        <v>6799</v>
      </c>
      <c r="D810" t="s">
        <v>16643</v>
      </c>
      <c r="E810" t="s">
        <v>6076</v>
      </c>
      <c r="F810" t="s">
        <v>13765</v>
      </c>
      <c r="G810" t="s">
        <v>4464</v>
      </c>
      <c r="H810" t="s">
        <v>9931</v>
      </c>
      <c r="J810" t="s">
        <v>13112</v>
      </c>
      <c r="M810" t="s">
        <v>3504</v>
      </c>
      <c r="N810" t="s">
        <v>6131</v>
      </c>
      <c r="Q810" t="s">
        <v>2987</v>
      </c>
    </row>
    <row r="811" spans="1:17" x14ac:dyDescent="0.75">
      <c r="A811" t="s">
        <v>7342</v>
      </c>
      <c r="B811" t="s">
        <v>17626</v>
      </c>
      <c r="C811" t="s">
        <v>6800</v>
      </c>
      <c r="D811" t="s">
        <v>16656</v>
      </c>
      <c r="E811" t="s">
        <v>6083</v>
      </c>
      <c r="F811" t="s">
        <v>13766</v>
      </c>
      <c r="G811" t="s">
        <v>4465</v>
      </c>
      <c r="H811" t="s">
        <v>9944</v>
      </c>
      <c r="J811" t="s">
        <v>13318</v>
      </c>
      <c r="M811" t="s">
        <v>3513</v>
      </c>
      <c r="N811" t="s">
        <v>6140</v>
      </c>
      <c r="Q811" t="s">
        <v>2991</v>
      </c>
    </row>
    <row r="812" spans="1:17" x14ac:dyDescent="0.75">
      <c r="A812" t="s">
        <v>7344</v>
      </c>
      <c r="B812" t="s">
        <v>17632</v>
      </c>
      <c r="C812" t="s">
        <v>6801</v>
      </c>
      <c r="D812" t="s">
        <v>16660</v>
      </c>
      <c r="E812" t="s">
        <v>6088</v>
      </c>
      <c r="F812" t="s">
        <v>13768</v>
      </c>
      <c r="G812" t="s">
        <v>4468</v>
      </c>
      <c r="H812" t="s">
        <v>9945</v>
      </c>
      <c r="J812" t="s">
        <v>13328</v>
      </c>
      <c r="M812" t="s">
        <v>3514</v>
      </c>
      <c r="N812" t="s">
        <v>6144</v>
      </c>
      <c r="Q812" t="s">
        <v>2995</v>
      </c>
    </row>
    <row r="813" spans="1:17" x14ac:dyDescent="0.75">
      <c r="A813" t="s">
        <v>7359</v>
      </c>
      <c r="B813" t="s">
        <v>17633</v>
      </c>
      <c r="C813" t="s">
        <v>6822</v>
      </c>
      <c r="D813" t="s">
        <v>16677</v>
      </c>
      <c r="E813" t="s">
        <v>6117</v>
      </c>
      <c r="F813" t="s">
        <v>13774</v>
      </c>
      <c r="G813" t="s">
        <v>4472</v>
      </c>
      <c r="H813" t="s">
        <v>9999</v>
      </c>
      <c r="J813" t="s">
        <v>13329</v>
      </c>
      <c r="M813" t="s">
        <v>3530</v>
      </c>
      <c r="N813" t="s">
        <v>6148</v>
      </c>
      <c r="Q813" t="s">
        <v>2996</v>
      </c>
    </row>
    <row r="814" spans="1:17" x14ac:dyDescent="0.75">
      <c r="A814" t="s">
        <v>7361</v>
      </c>
      <c r="B814" t="s">
        <v>17635</v>
      </c>
      <c r="C814" t="s">
        <v>6824</v>
      </c>
      <c r="D814" t="s">
        <v>16678</v>
      </c>
      <c r="E814" t="s">
        <v>6118</v>
      </c>
      <c r="F814" t="s">
        <v>13796</v>
      </c>
      <c r="G814" t="s">
        <v>4491</v>
      </c>
      <c r="H814" t="s">
        <v>10016</v>
      </c>
      <c r="J814" t="s">
        <v>13334</v>
      </c>
      <c r="M814" t="s">
        <v>3535</v>
      </c>
      <c r="N814" t="s">
        <v>6158</v>
      </c>
      <c r="Q814" t="s">
        <v>2998</v>
      </c>
    </row>
    <row r="815" spans="1:17" x14ac:dyDescent="0.75">
      <c r="A815" t="s">
        <v>7376</v>
      </c>
      <c r="B815" t="s">
        <v>17667</v>
      </c>
      <c r="C815" t="s">
        <v>6833</v>
      </c>
      <c r="D815" t="s">
        <v>16680</v>
      </c>
      <c r="E815" t="s">
        <v>6119</v>
      </c>
      <c r="F815" t="s">
        <v>13799</v>
      </c>
      <c r="G815" t="s">
        <v>4496</v>
      </c>
      <c r="H815" t="s">
        <v>10022</v>
      </c>
      <c r="J815" t="s">
        <v>13359</v>
      </c>
      <c r="M815" t="s">
        <v>3536</v>
      </c>
      <c r="N815" t="s">
        <v>6159</v>
      </c>
      <c r="Q815" t="s">
        <v>3007</v>
      </c>
    </row>
    <row r="816" spans="1:17" x14ac:dyDescent="0.75">
      <c r="A816" t="s">
        <v>7379</v>
      </c>
      <c r="B816" t="s">
        <v>17689</v>
      </c>
      <c r="C816" t="s">
        <v>6837</v>
      </c>
      <c r="D816" t="s">
        <v>16700</v>
      </c>
      <c r="E816" t="s">
        <v>6123</v>
      </c>
      <c r="F816" t="s">
        <v>13811</v>
      </c>
      <c r="G816" t="s">
        <v>4500</v>
      </c>
      <c r="H816" t="s">
        <v>10023</v>
      </c>
      <c r="J816" t="s">
        <v>13400</v>
      </c>
      <c r="M816" t="s">
        <v>3537</v>
      </c>
      <c r="N816" t="s">
        <v>6160</v>
      </c>
      <c r="Q816" t="s">
        <v>3021</v>
      </c>
    </row>
    <row r="817" spans="1:17" x14ac:dyDescent="0.75">
      <c r="A817" t="s">
        <v>7381</v>
      </c>
      <c r="B817" t="s">
        <v>17697</v>
      </c>
      <c r="C817" t="s">
        <v>6855</v>
      </c>
      <c r="D817" t="s">
        <v>16714</v>
      </c>
      <c r="E817" t="s">
        <v>6132</v>
      </c>
      <c r="F817" t="s">
        <v>13853</v>
      </c>
      <c r="G817" t="s">
        <v>4510</v>
      </c>
      <c r="H817" t="s">
        <v>10049</v>
      </c>
      <c r="J817" t="s">
        <v>13461</v>
      </c>
      <c r="M817" t="s">
        <v>3538</v>
      </c>
      <c r="N817" t="s">
        <v>6161</v>
      </c>
      <c r="Q817" t="s">
        <v>3023</v>
      </c>
    </row>
    <row r="818" spans="1:17" x14ac:dyDescent="0.75">
      <c r="A818" t="s">
        <v>7387</v>
      </c>
      <c r="B818" t="s">
        <v>17747</v>
      </c>
      <c r="C818" t="s">
        <v>6867</v>
      </c>
      <c r="D818" t="s">
        <v>16722</v>
      </c>
      <c r="E818" t="s">
        <v>6147</v>
      </c>
      <c r="F818" t="s">
        <v>13875</v>
      </c>
      <c r="G818" t="s">
        <v>4513</v>
      </c>
      <c r="H818" t="s">
        <v>10055</v>
      </c>
      <c r="J818" t="s">
        <v>13485</v>
      </c>
      <c r="M818" t="s">
        <v>3539</v>
      </c>
      <c r="N818" t="s">
        <v>6164</v>
      </c>
      <c r="Q818" t="s">
        <v>3024</v>
      </c>
    </row>
    <row r="819" spans="1:17" x14ac:dyDescent="0.75">
      <c r="A819" t="s">
        <v>7399</v>
      </c>
      <c r="B819" t="s">
        <v>17754</v>
      </c>
      <c r="C819" t="s">
        <v>6877</v>
      </c>
      <c r="D819" t="s">
        <v>16739</v>
      </c>
      <c r="E819" t="s">
        <v>6157</v>
      </c>
      <c r="F819" t="s">
        <v>13876</v>
      </c>
      <c r="G819" t="s">
        <v>4523</v>
      </c>
      <c r="H819" t="s">
        <v>10063</v>
      </c>
      <c r="J819" t="s">
        <v>13488</v>
      </c>
      <c r="M819" t="s">
        <v>3540</v>
      </c>
      <c r="N819" t="s">
        <v>6165</v>
      </c>
      <c r="Q819" t="s">
        <v>3025</v>
      </c>
    </row>
    <row r="820" spans="1:17" x14ac:dyDescent="0.75">
      <c r="A820" t="s">
        <v>7407</v>
      </c>
      <c r="B820" t="s">
        <v>17755</v>
      </c>
      <c r="C820" t="s">
        <v>6881</v>
      </c>
      <c r="D820" t="s">
        <v>16749</v>
      </c>
      <c r="E820" t="s">
        <v>6161</v>
      </c>
      <c r="F820" t="s">
        <v>13884</v>
      </c>
      <c r="G820" t="s">
        <v>4524</v>
      </c>
      <c r="H820" t="s">
        <v>10068</v>
      </c>
      <c r="J820" t="s">
        <v>13500</v>
      </c>
      <c r="M820" t="s">
        <v>3543</v>
      </c>
      <c r="N820" t="s">
        <v>6166</v>
      </c>
      <c r="Q820" t="s">
        <v>3029</v>
      </c>
    </row>
    <row r="821" spans="1:17" x14ac:dyDescent="0.75">
      <c r="A821" t="s">
        <v>7409</v>
      </c>
      <c r="B821" t="s">
        <v>17772</v>
      </c>
      <c r="C821" t="s">
        <v>6883</v>
      </c>
      <c r="D821" t="s">
        <v>16800</v>
      </c>
      <c r="E821" t="s">
        <v>6167</v>
      </c>
      <c r="F821" t="s">
        <v>13891</v>
      </c>
      <c r="G821" t="s">
        <v>4525</v>
      </c>
      <c r="H821" t="s">
        <v>10088</v>
      </c>
      <c r="J821" t="s">
        <v>13506</v>
      </c>
      <c r="M821" t="s">
        <v>3545</v>
      </c>
      <c r="N821" t="s">
        <v>6167</v>
      </c>
      <c r="Q821" t="s">
        <v>3031</v>
      </c>
    </row>
    <row r="822" spans="1:17" x14ac:dyDescent="0.75">
      <c r="A822" t="s">
        <v>7423</v>
      </c>
      <c r="B822" t="s">
        <v>17773</v>
      </c>
      <c r="C822" t="s">
        <v>6886</v>
      </c>
      <c r="D822" t="s">
        <v>16828</v>
      </c>
      <c r="E822" t="s">
        <v>6173</v>
      </c>
      <c r="F822" t="s">
        <v>13893</v>
      </c>
      <c r="G822" t="s">
        <v>4533</v>
      </c>
      <c r="H822" t="s">
        <v>10095</v>
      </c>
      <c r="J822" t="s">
        <v>13510</v>
      </c>
      <c r="M822" t="s">
        <v>3547</v>
      </c>
      <c r="N822" t="s">
        <v>6180</v>
      </c>
      <c r="Q822" t="s">
        <v>3035</v>
      </c>
    </row>
    <row r="823" spans="1:17" x14ac:dyDescent="0.75">
      <c r="A823" t="s">
        <v>7436</v>
      </c>
      <c r="B823" t="s">
        <v>17789</v>
      </c>
      <c r="C823" t="s">
        <v>6890</v>
      </c>
      <c r="D823" t="s">
        <v>16901</v>
      </c>
      <c r="E823" t="s">
        <v>6177</v>
      </c>
      <c r="F823" t="s">
        <v>13910</v>
      </c>
      <c r="G823" t="s">
        <v>4538</v>
      </c>
      <c r="H823" t="s">
        <v>10097</v>
      </c>
      <c r="J823" t="s">
        <v>13525</v>
      </c>
      <c r="M823" t="s">
        <v>3548</v>
      </c>
      <c r="N823" t="s">
        <v>6196</v>
      </c>
      <c r="Q823" t="s">
        <v>3036</v>
      </c>
    </row>
    <row r="824" spans="1:17" x14ac:dyDescent="0.75">
      <c r="A824" t="s">
        <v>7438</v>
      </c>
      <c r="B824" t="s">
        <v>17800</v>
      </c>
      <c r="C824" t="s">
        <v>6893</v>
      </c>
      <c r="D824" t="s">
        <v>16923</v>
      </c>
      <c r="E824" t="s">
        <v>6192</v>
      </c>
      <c r="F824" t="s">
        <v>13922</v>
      </c>
      <c r="G824" t="s">
        <v>4547</v>
      </c>
      <c r="H824" t="s">
        <v>10106</v>
      </c>
      <c r="J824" t="s">
        <v>13537</v>
      </c>
      <c r="M824" t="s">
        <v>3550</v>
      </c>
      <c r="N824" t="s">
        <v>6197</v>
      </c>
      <c r="Q824" t="s">
        <v>3037</v>
      </c>
    </row>
    <row r="825" spans="1:17" x14ac:dyDescent="0.75">
      <c r="A825" t="s">
        <v>7474</v>
      </c>
      <c r="B825" t="s">
        <v>17830</v>
      </c>
      <c r="C825" t="s">
        <v>6919</v>
      </c>
      <c r="D825" t="s">
        <v>16944</v>
      </c>
      <c r="E825" t="s">
        <v>6195</v>
      </c>
      <c r="F825" t="s">
        <v>13948</v>
      </c>
      <c r="G825" t="s">
        <v>4549</v>
      </c>
      <c r="H825" t="s">
        <v>10107</v>
      </c>
      <c r="J825" t="s">
        <v>13547</v>
      </c>
      <c r="M825" t="s">
        <v>3552</v>
      </c>
      <c r="N825" t="s">
        <v>6198</v>
      </c>
      <c r="Q825" t="s">
        <v>3039</v>
      </c>
    </row>
    <row r="826" spans="1:17" x14ac:dyDescent="0.75">
      <c r="A826" t="s">
        <v>7477</v>
      </c>
      <c r="B826" t="s">
        <v>17864</v>
      </c>
      <c r="C826" t="s">
        <v>6923</v>
      </c>
      <c r="D826" t="s">
        <v>16947</v>
      </c>
      <c r="E826" t="s">
        <v>6196</v>
      </c>
      <c r="F826" t="s">
        <v>13958</v>
      </c>
      <c r="G826" t="s">
        <v>4554</v>
      </c>
      <c r="H826" t="s">
        <v>10110</v>
      </c>
      <c r="J826" t="s">
        <v>13549</v>
      </c>
      <c r="M826" t="s">
        <v>3555</v>
      </c>
      <c r="N826" t="s">
        <v>6203</v>
      </c>
      <c r="Q826" t="s">
        <v>3053</v>
      </c>
    </row>
    <row r="827" spans="1:17" x14ac:dyDescent="0.75">
      <c r="A827" t="s">
        <v>7526</v>
      </c>
      <c r="B827" t="s">
        <v>17866</v>
      </c>
      <c r="C827" t="s">
        <v>6935</v>
      </c>
      <c r="D827" t="s">
        <v>16952</v>
      </c>
      <c r="E827" t="s">
        <v>6198</v>
      </c>
      <c r="F827" t="s">
        <v>14019</v>
      </c>
      <c r="G827" t="s">
        <v>4555</v>
      </c>
      <c r="H827" t="s">
        <v>10113</v>
      </c>
      <c r="J827" t="s">
        <v>13550</v>
      </c>
      <c r="M827" t="s">
        <v>3558</v>
      </c>
      <c r="N827" t="s">
        <v>6221</v>
      </c>
      <c r="Q827" t="s">
        <v>3055</v>
      </c>
    </row>
    <row r="828" spans="1:17" x14ac:dyDescent="0.75">
      <c r="A828" t="s">
        <v>7575</v>
      </c>
      <c r="B828" t="s">
        <v>18048</v>
      </c>
      <c r="C828" t="s">
        <v>6938</v>
      </c>
      <c r="D828" t="s">
        <v>16961</v>
      </c>
      <c r="E828" t="s">
        <v>6199</v>
      </c>
      <c r="F828" t="s">
        <v>14041</v>
      </c>
      <c r="G828" t="s">
        <v>4561</v>
      </c>
      <c r="H828" t="s">
        <v>10120</v>
      </c>
      <c r="J828" t="s">
        <v>13564</v>
      </c>
      <c r="M828" t="s">
        <v>3560</v>
      </c>
      <c r="N828" t="s">
        <v>6225</v>
      </c>
      <c r="Q828" t="s">
        <v>3072</v>
      </c>
    </row>
    <row r="829" spans="1:17" x14ac:dyDescent="0.75">
      <c r="A829" t="s">
        <v>7576</v>
      </c>
      <c r="B829" t="s">
        <v>18058</v>
      </c>
      <c r="C829" t="s">
        <v>6944</v>
      </c>
      <c r="D829" t="s">
        <v>16969</v>
      </c>
      <c r="E829" t="s">
        <v>6203</v>
      </c>
      <c r="F829" t="s">
        <v>14063</v>
      </c>
      <c r="G829" t="s">
        <v>4564</v>
      </c>
      <c r="H829" t="s">
        <v>10122</v>
      </c>
      <c r="J829" t="s">
        <v>13568</v>
      </c>
      <c r="M829" t="s">
        <v>3561</v>
      </c>
      <c r="N829" t="s">
        <v>6230</v>
      </c>
      <c r="Q829" t="s">
        <v>3073</v>
      </c>
    </row>
    <row r="830" spans="1:17" x14ac:dyDescent="0.75">
      <c r="A830" t="s">
        <v>7603</v>
      </c>
      <c r="B830" t="s">
        <v>18089</v>
      </c>
      <c r="C830" t="s">
        <v>6957</v>
      </c>
      <c r="D830" t="s">
        <v>16981</v>
      </c>
      <c r="E830" t="s">
        <v>6212</v>
      </c>
      <c r="F830" t="s">
        <v>14090</v>
      </c>
      <c r="G830" t="s">
        <v>4566</v>
      </c>
      <c r="H830" t="s">
        <v>10160</v>
      </c>
      <c r="J830" t="s">
        <v>13590</v>
      </c>
      <c r="M830" t="s">
        <v>3562</v>
      </c>
      <c r="N830" t="s">
        <v>6231</v>
      </c>
      <c r="Q830" t="s">
        <v>3080</v>
      </c>
    </row>
    <row r="831" spans="1:17" x14ac:dyDescent="0.75">
      <c r="A831" t="s">
        <v>7609</v>
      </c>
      <c r="B831" t="s">
        <v>18105</v>
      </c>
      <c r="C831" t="s">
        <v>6964</v>
      </c>
      <c r="D831" t="s">
        <v>17011</v>
      </c>
      <c r="E831" t="s">
        <v>6230</v>
      </c>
      <c r="F831" t="s">
        <v>14121</v>
      </c>
      <c r="G831" t="s">
        <v>4567</v>
      </c>
      <c r="H831" t="s">
        <v>10178</v>
      </c>
      <c r="J831" t="s">
        <v>13602</v>
      </c>
      <c r="M831" t="s">
        <v>3563</v>
      </c>
      <c r="N831" t="s">
        <v>6234</v>
      </c>
      <c r="Q831" t="s">
        <v>3083</v>
      </c>
    </row>
    <row r="832" spans="1:17" x14ac:dyDescent="0.75">
      <c r="A832" t="s">
        <v>7623</v>
      </c>
      <c r="B832" t="s">
        <v>18190</v>
      </c>
      <c r="C832" t="s">
        <v>6967</v>
      </c>
      <c r="D832" t="s">
        <v>17026</v>
      </c>
      <c r="E832" t="s">
        <v>6231</v>
      </c>
      <c r="F832" t="s">
        <v>14138</v>
      </c>
      <c r="G832" t="s">
        <v>4572</v>
      </c>
      <c r="H832" t="s">
        <v>10191</v>
      </c>
      <c r="J832" t="s">
        <v>13624</v>
      </c>
      <c r="M832" t="s">
        <v>3566</v>
      </c>
      <c r="N832" t="s">
        <v>6235</v>
      </c>
      <c r="Q832" t="s">
        <v>3096</v>
      </c>
    </row>
    <row r="833" spans="1:17" x14ac:dyDescent="0.75">
      <c r="A833" t="s">
        <v>7625</v>
      </c>
      <c r="B833" t="s">
        <v>18192</v>
      </c>
      <c r="C833" t="s">
        <v>6983</v>
      </c>
      <c r="D833" t="s">
        <v>17036</v>
      </c>
      <c r="E833" t="s">
        <v>6236</v>
      </c>
      <c r="F833" t="s">
        <v>14140</v>
      </c>
      <c r="G833" t="s">
        <v>4573</v>
      </c>
      <c r="H833" t="s">
        <v>10193</v>
      </c>
      <c r="J833" t="s">
        <v>13668</v>
      </c>
      <c r="M833" t="s">
        <v>3567</v>
      </c>
      <c r="N833" t="s">
        <v>6236</v>
      </c>
      <c r="Q833" t="s">
        <v>3113</v>
      </c>
    </row>
    <row r="834" spans="1:17" x14ac:dyDescent="0.75">
      <c r="A834" t="s">
        <v>7626</v>
      </c>
      <c r="B834" t="s">
        <v>18194</v>
      </c>
      <c r="C834" t="s">
        <v>7000</v>
      </c>
      <c r="D834" t="s">
        <v>17087</v>
      </c>
      <c r="E834" t="s">
        <v>6245</v>
      </c>
      <c r="F834" t="s">
        <v>14142</v>
      </c>
      <c r="G834" t="s">
        <v>4591</v>
      </c>
      <c r="H834" t="s">
        <v>10217</v>
      </c>
      <c r="J834" t="s">
        <v>13720</v>
      </c>
      <c r="M834" t="s">
        <v>3568</v>
      </c>
      <c r="N834" t="s">
        <v>6248</v>
      </c>
      <c r="Q834" t="s">
        <v>3117</v>
      </c>
    </row>
    <row r="835" spans="1:17" x14ac:dyDescent="0.75">
      <c r="A835" t="s">
        <v>7630</v>
      </c>
      <c r="B835" t="s">
        <v>18249</v>
      </c>
      <c r="C835" t="s">
        <v>7040</v>
      </c>
      <c r="D835" t="s">
        <v>17098</v>
      </c>
      <c r="E835" t="s">
        <v>6246</v>
      </c>
      <c r="F835" t="s">
        <v>14156</v>
      </c>
      <c r="G835" t="s">
        <v>4595</v>
      </c>
      <c r="H835" t="s">
        <v>10230</v>
      </c>
      <c r="J835" t="s">
        <v>13729</v>
      </c>
      <c r="M835" t="s">
        <v>3572</v>
      </c>
      <c r="N835" t="s">
        <v>6253</v>
      </c>
      <c r="Q835" t="s">
        <v>3119</v>
      </c>
    </row>
    <row r="836" spans="1:17" x14ac:dyDescent="0.75">
      <c r="A836" t="s">
        <v>7634</v>
      </c>
      <c r="B836" t="s">
        <v>18256</v>
      </c>
      <c r="C836" t="s">
        <v>7051</v>
      </c>
      <c r="D836" t="s">
        <v>17103</v>
      </c>
      <c r="E836" t="s">
        <v>6265</v>
      </c>
      <c r="F836" t="s">
        <v>14176</v>
      </c>
      <c r="G836" t="s">
        <v>4600</v>
      </c>
      <c r="H836" t="s">
        <v>10246</v>
      </c>
      <c r="J836" t="s">
        <v>13755</v>
      </c>
      <c r="M836" t="s">
        <v>3578</v>
      </c>
      <c r="N836" t="s">
        <v>6258</v>
      </c>
      <c r="Q836" t="s">
        <v>3120</v>
      </c>
    </row>
    <row r="837" spans="1:17" x14ac:dyDescent="0.75">
      <c r="A837" t="s">
        <v>7636</v>
      </c>
      <c r="B837" t="s">
        <v>18270</v>
      </c>
      <c r="C837" t="s">
        <v>7052</v>
      </c>
      <c r="D837" t="s">
        <v>17148</v>
      </c>
      <c r="E837" t="s">
        <v>6267</v>
      </c>
      <c r="F837" t="s">
        <v>14181</v>
      </c>
      <c r="G837" t="s">
        <v>4611</v>
      </c>
      <c r="H837" t="s">
        <v>10275</v>
      </c>
      <c r="J837" t="s">
        <v>13796</v>
      </c>
      <c r="M837" t="s">
        <v>3581</v>
      </c>
      <c r="N837" t="s">
        <v>6261</v>
      </c>
      <c r="Q837" t="s">
        <v>3123</v>
      </c>
    </row>
    <row r="838" spans="1:17" x14ac:dyDescent="0.75">
      <c r="A838" t="s">
        <v>7639</v>
      </c>
      <c r="B838" t="s">
        <v>18296</v>
      </c>
      <c r="C838" t="s">
        <v>7055</v>
      </c>
      <c r="D838" t="s">
        <v>17163</v>
      </c>
      <c r="E838" t="s">
        <v>6268</v>
      </c>
      <c r="F838" t="s">
        <v>14183</v>
      </c>
      <c r="G838" t="s">
        <v>4622</v>
      </c>
      <c r="H838" t="s">
        <v>10285</v>
      </c>
      <c r="J838" t="s">
        <v>13810</v>
      </c>
      <c r="M838" t="s">
        <v>3582</v>
      </c>
      <c r="N838" t="s">
        <v>6265</v>
      </c>
      <c r="Q838" t="s">
        <v>3125</v>
      </c>
    </row>
    <row r="839" spans="1:17" x14ac:dyDescent="0.75">
      <c r="A839" t="s">
        <v>7651</v>
      </c>
      <c r="B839" t="s">
        <v>18316</v>
      </c>
      <c r="C839" t="s">
        <v>7059</v>
      </c>
      <c r="D839" t="s">
        <v>17192</v>
      </c>
      <c r="E839" t="s">
        <v>6273</v>
      </c>
      <c r="F839" t="s">
        <v>14185</v>
      </c>
      <c r="G839" t="s">
        <v>4625</v>
      </c>
      <c r="H839" t="s">
        <v>10299</v>
      </c>
      <c r="J839" t="s">
        <v>13811</v>
      </c>
      <c r="M839" t="s">
        <v>3587</v>
      </c>
      <c r="N839" t="s">
        <v>6277</v>
      </c>
      <c r="Q839" t="s">
        <v>3127</v>
      </c>
    </row>
    <row r="840" spans="1:17" x14ac:dyDescent="0.75">
      <c r="A840" t="s">
        <v>7687</v>
      </c>
      <c r="B840" t="s">
        <v>18329</v>
      </c>
      <c r="C840" t="s">
        <v>7064</v>
      </c>
      <c r="D840" t="s">
        <v>17196</v>
      </c>
      <c r="E840" t="s">
        <v>6277</v>
      </c>
      <c r="F840" t="s">
        <v>14223</v>
      </c>
      <c r="G840" t="s">
        <v>4636</v>
      </c>
      <c r="H840" t="s">
        <v>10300</v>
      </c>
      <c r="J840" t="s">
        <v>13815</v>
      </c>
      <c r="M840" t="s">
        <v>3588</v>
      </c>
      <c r="N840" t="s">
        <v>6285</v>
      </c>
      <c r="Q840" t="s">
        <v>3129</v>
      </c>
    </row>
    <row r="841" spans="1:17" x14ac:dyDescent="0.75">
      <c r="A841" t="s">
        <v>7690</v>
      </c>
      <c r="B841" t="s">
        <v>18331</v>
      </c>
      <c r="C841" t="s">
        <v>7069</v>
      </c>
      <c r="D841" t="s">
        <v>17200</v>
      </c>
      <c r="E841" t="s">
        <v>6285</v>
      </c>
      <c r="F841" t="s">
        <v>14224</v>
      </c>
      <c r="G841" t="s">
        <v>4646</v>
      </c>
      <c r="H841" t="s">
        <v>10306</v>
      </c>
      <c r="J841" t="s">
        <v>13821</v>
      </c>
      <c r="M841" t="s">
        <v>3590</v>
      </c>
      <c r="N841" t="s">
        <v>6287</v>
      </c>
      <c r="Q841" t="s">
        <v>3140</v>
      </c>
    </row>
    <row r="842" spans="1:17" x14ac:dyDescent="0.75">
      <c r="A842" t="s">
        <v>7712</v>
      </c>
      <c r="B842" t="s">
        <v>18362</v>
      </c>
      <c r="C842" t="s">
        <v>7070</v>
      </c>
      <c r="D842" t="s">
        <v>17231</v>
      </c>
      <c r="E842" t="s">
        <v>6293</v>
      </c>
      <c r="F842" t="s">
        <v>14284</v>
      </c>
      <c r="G842" t="s">
        <v>4652</v>
      </c>
      <c r="H842" t="s">
        <v>10315</v>
      </c>
      <c r="J842" t="s">
        <v>13822</v>
      </c>
      <c r="M842" t="s">
        <v>3595</v>
      </c>
      <c r="N842" t="s">
        <v>6288</v>
      </c>
      <c r="Q842" t="s">
        <v>3141</v>
      </c>
    </row>
    <row r="843" spans="1:17" x14ac:dyDescent="0.75">
      <c r="A843" t="s">
        <v>7718</v>
      </c>
      <c r="B843" t="s">
        <v>18372</v>
      </c>
      <c r="C843" t="s">
        <v>7089</v>
      </c>
      <c r="D843" t="s">
        <v>17242</v>
      </c>
      <c r="E843" t="s">
        <v>6308</v>
      </c>
      <c r="F843" t="s">
        <v>14313</v>
      </c>
      <c r="G843" t="s">
        <v>4667</v>
      </c>
      <c r="H843" t="s">
        <v>10339</v>
      </c>
      <c r="J843" t="s">
        <v>13875</v>
      </c>
      <c r="M843" t="s">
        <v>3597</v>
      </c>
      <c r="N843" t="s">
        <v>6292</v>
      </c>
      <c r="Q843" t="s">
        <v>3152</v>
      </c>
    </row>
    <row r="844" spans="1:17" x14ac:dyDescent="0.75">
      <c r="A844" t="s">
        <v>7731</v>
      </c>
      <c r="B844" t="s">
        <v>18386</v>
      </c>
      <c r="C844" t="s">
        <v>7094</v>
      </c>
      <c r="D844" t="s">
        <v>17256</v>
      </c>
      <c r="E844" t="s">
        <v>6309</v>
      </c>
      <c r="F844" t="s">
        <v>14320</v>
      </c>
      <c r="G844" t="s">
        <v>4671</v>
      </c>
      <c r="H844" t="s">
        <v>10345</v>
      </c>
      <c r="J844" t="s">
        <v>13876</v>
      </c>
      <c r="M844" t="s">
        <v>3601</v>
      </c>
      <c r="N844" t="s">
        <v>6293</v>
      </c>
      <c r="Q844" t="s">
        <v>3167</v>
      </c>
    </row>
    <row r="845" spans="1:17" x14ac:dyDescent="0.75">
      <c r="A845" t="s">
        <v>7735</v>
      </c>
      <c r="B845" t="s">
        <v>18394</v>
      </c>
      <c r="C845" t="s">
        <v>7117</v>
      </c>
      <c r="D845" t="s">
        <v>17307</v>
      </c>
      <c r="E845" t="s">
        <v>6310</v>
      </c>
      <c r="F845" t="s">
        <v>14329</v>
      </c>
      <c r="G845" t="s">
        <v>4679</v>
      </c>
      <c r="H845" t="s">
        <v>10366</v>
      </c>
      <c r="J845" t="s">
        <v>13877</v>
      </c>
      <c r="M845" t="s">
        <v>3604</v>
      </c>
      <c r="N845" t="s">
        <v>6295</v>
      </c>
      <c r="Q845" t="s">
        <v>3176</v>
      </c>
    </row>
    <row r="846" spans="1:17" x14ac:dyDescent="0.75">
      <c r="A846" t="s">
        <v>7741</v>
      </c>
      <c r="B846" t="s">
        <v>18403</v>
      </c>
      <c r="C846" t="s">
        <v>7130</v>
      </c>
      <c r="D846" t="s">
        <v>17321</v>
      </c>
      <c r="E846" t="s">
        <v>6311</v>
      </c>
      <c r="F846" t="s">
        <v>14368</v>
      </c>
      <c r="G846" t="s">
        <v>4696</v>
      </c>
      <c r="H846" t="s">
        <v>10374</v>
      </c>
      <c r="J846" t="s">
        <v>13884</v>
      </c>
      <c r="M846" t="s">
        <v>3607</v>
      </c>
      <c r="N846" t="s">
        <v>6309</v>
      </c>
      <c r="Q846" t="s">
        <v>3186</v>
      </c>
    </row>
    <row r="847" spans="1:17" x14ac:dyDescent="0.75">
      <c r="A847" t="s">
        <v>7747</v>
      </c>
      <c r="B847" t="s">
        <v>18476</v>
      </c>
      <c r="C847" t="s">
        <v>7150</v>
      </c>
      <c r="D847" t="s">
        <v>17338</v>
      </c>
      <c r="E847" t="s">
        <v>6316</v>
      </c>
      <c r="F847" t="s">
        <v>14396</v>
      </c>
      <c r="G847" t="s">
        <v>4699</v>
      </c>
      <c r="H847" t="s">
        <v>10424</v>
      </c>
      <c r="J847" t="s">
        <v>13918</v>
      </c>
      <c r="M847" t="s">
        <v>3608</v>
      </c>
      <c r="N847" t="s">
        <v>6310</v>
      </c>
      <c r="Q847" t="s">
        <v>3190</v>
      </c>
    </row>
    <row r="848" spans="1:17" x14ac:dyDescent="0.75">
      <c r="A848" t="s">
        <v>7749</v>
      </c>
      <c r="B848" t="s">
        <v>18477</v>
      </c>
      <c r="C848" t="s">
        <v>7151</v>
      </c>
      <c r="D848" t="s">
        <v>17345</v>
      </c>
      <c r="E848" t="s">
        <v>6337</v>
      </c>
      <c r="F848" t="s">
        <v>14460</v>
      </c>
      <c r="G848" t="s">
        <v>4711</v>
      </c>
      <c r="H848" t="s">
        <v>10517</v>
      </c>
      <c r="J848" t="s">
        <v>13922</v>
      </c>
      <c r="M848" t="s">
        <v>3612</v>
      </c>
      <c r="N848" t="s">
        <v>6312</v>
      </c>
      <c r="Q848" t="s">
        <v>3192</v>
      </c>
    </row>
    <row r="849" spans="1:17" x14ac:dyDescent="0.75">
      <c r="A849" t="s">
        <v>7750</v>
      </c>
      <c r="B849" t="s">
        <v>18501</v>
      </c>
      <c r="C849" t="s">
        <v>7166</v>
      </c>
      <c r="D849" t="s">
        <v>17350</v>
      </c>
      <c r="E849" t="s">
        <v>6339</v>
      </c>
      <c r="F849" t="s">
        <v>14470</v>
      </c>
      <c r="G849" t="s">
        <v>4712</v>
      </c>
      <c r="H849" t="s">
        <v>10518</v>
      </c>
      <c r="J849" t="s">
        <v>13962</v>
      </c>
      <c r="M849" t="s">
        <v>3616</v>
      </c>
      <c r="N849" t="s">
        <v>6316</v>
      </c>
      <c r="Q849" t="s">
        <v>3195</v>
      </c>
    </row>
    <row r="850" spans="1:17" x14ac:dyDescent="0.75">
      <c r="A850" t="s">
        <v>7754</v>
      </c>
      <c r="B850" t="s">
        <v>18528</v>
      </c>
      <c r="C850" t="s">
        <v>7175</v>
      </c>
      <c r="D850" t="s">
        <v>17377</v>
      </c>
      <c r="E850" t="s">
        <v>6341</v>
      </c>
      <c r="F850" t="s">
        <v>14486</v>
      </c>
      <c r="G850" t="s">
        <v>4727</v>
      </c>
      <c r="H850" t="s">
        <v>10523</v>
      </c>
      <c r="J850" t="s">
        <v>13963</v>
      </c>
      <c r="M850" t="s">
        <v>3617</v>
      </c>
      <c r="N850" t="s">
        <v>6324</v>
      </c>
      <c r="Q850" t="s">
        <v>3196</v>
      </c>
    </row>
    <row r="851" spans="1:17" x14ac:dyDescent="0.75">
      <c r="A851" t="s">
        <v>7756</v>
      </c>
      <c r="B851" t="s">
        <v>18533</v>
      </c>
      <c r="C851" t="s">
        <v>7177</v>
      </c>
      <c r="D851" t="s">
        <v>17392</v>
      </c>
      <c r="E851" t="s">
        <v>6343</v>
      </c>
      <c r="F851" t="s">
        <v>14502</v>
      </c>
      <c r="G851" t="s">
        <v>4736</v>
      </c>
      <c r="H851" t="s">
        <v>10525</v>
      </c>
      <c r="J851" t="s">
        <v>13973</v>
      </c>
      <c r="M851" t="s">
        <v>3618</v>
      </c>
      <c r="N851" t="s">
        <v>6337</v>
      </c>
      <c r="Q851" t="s">
        <v>3197</v>
      </c>
    </row>
    <row r="852" spans="1:17" x14ac:dyDescent="0.75">
      <c r="A852" t="s">
        <v>7777</v>
      </c>
      <c r="B852" t="s">
        <v>18537</v>
      </c>
      <c r="C852" t="s">
        <v>7189</v>
      </c>
      <c r="D852" t="s">
        <v>17396</v>
      </c>
      <c r="E852" t="s">
        <v>6352</v>
      </c>
      <c r="F852" t="s">
        <v>14520</v>
      </c>
      <c r="G852" t="s">
        <v>4737</v>
      </c>
      <c r="H852" t="s">
        <v>10535</v>
      </c>
      <c r="J852" t="s">
        <v>13984</v>
      </c>
      <c r="M852" t="s">
        <v>3619</v>
      </c>
      <c r="N852" t="s">
        <v>6346</v>
      </c>
      <c r="Q852" t="s">
        <v>3208</v>
      </c>
    </row>
    <row r="853" spans="1:17" x14ac:dyDescent="0.75">
      <c r="A853" t="s">
        <v>7786</v>
      </c>
      <c r="B853" t="s">
        <v>18542</v>
      </c>
      <c r="C853" t="s">
        <v>7192</v>
      </c>
      <c r="D853" t="s">
        <v>17407</v>
      </c>
      <c r="E853" t="s">
        <v>6383</v>
      </c>
      <c r="F853" t="s">
        <v>14527</v>
      </c>
      <c r="G853" t="s">
        <v>4739</v>
      </c>
      <c r="H853" t="s">
        <v>10545</v>
      </c>
      <c r="J853" t="s">
        <v>13986</v>
      </c>
      <c r="M853" t="s">
        <v>3620</v>
      </c>
      <c r="N853" t="s">
        <v>6362</v>
      </c>
      <c r="Q853" t="s">
        <v>3209</v>
      </c>
    </row>
    <row r="854" spans="1:17" x14ac:dyDescent="0.75">
      <c r="A854" t="s">
        <v>7791</v>
      </c>
      <c r="B854" t="s">
        <v>18551</v>
      </c>
      <c r="C854" t="s">
        <v>7201</v>
      </c>
      <c r="D854" t="s">
        <v>17411</v>
      </c>
      <c r="E854" t="s">
        <v>6384</v>
      </c>
      <c r="F854" t="s">
        <v>14540</v>
      </c>
      <c r="G854" t="s">
        <v>4744</v>
      </c>
      <c r="H854" t="s">
        <v>10556</v>
      </c>
      <c r="J854" t="s">
        <v>13987</v>
      </c>
      <c r="M854" t="s">
        <v>3621</v>
      </c>
      <c r="N854" t="s">
        <v>6379</v>
      </c>
      <c r="Q854" t="s">
        <v>3212</v>
      </c>
    </row>
    <row r="855" spans="1:17" x14ac:dyDescent="0.75">
      <c r="A855" t="s">
        <v>7796</v>
      </c>
      <c r="B855" t="s">
        <v>18569</v>
      </c>
      <c r="C855" t="s">
        <v>7212</v>
      </c>
      <c r="D855" t="s">
        <v>17440</v>
      </c>
      <c r="E855" t="s">
        <v>6394</v>
      </c>
      <c r="F855" t="s">
        <v>14574</v>
      </c>
      <c r="G855" t="s">
        <v>4748</v>
      </c>
      <c r="H855" t="s">
        <v>10581</v>
      </c>
      <c r="J855" t="s">
        <v>13988</v>
      </c>
      <c r="M855" t="s">
        <v>3622</v>
      </c>
      <c r="N855" t="s">
        <v>6383</v>
      </c>
      <c r="Q855" t="s">
        <v>3213</v>
      </c>
    </row>
    <row r="856" spans="1:17" x14ac:dyDescent="0.75">
      <c r="A856" t="s">
        <v>7822</v>
      </c>
      <c r="B856" t="s">
        <v>18604</v>
      </c>
      <c r="C856" t="s">
        <v>7215</v>
      </c>
      <c r="D856" t="s">
        <v>17453</v>
      </c>
      <c r="E856" t="s">
        <v>6401</v>
      </c>
      <c r="F856" t="s">
        <v>14631</v>
      </c>
      <c r="G856" t="s">
        <v>4749</v>
      </c>
      <c r="H856" t="s">
        <v>10596</v>
      </c>
      <c r="J856" t="s">
        <v>14003</v>
      </c>
      <c r="M856" t="s">
        <v>3627</v>
      </c>
      <c r="N856" t="s">
        <v>6384</v>
      </c>
      <c r="Q856" t="s">
        <v>3214</v>
      </c>
    </row>
    <row r="857" spans="1:17" x14ac:dyDescent="0.75">
      <c r="A857" t="s">
        <v>7839</v>
      </c>
      <c r="B857" t="s">
        <v>18615</v>
      </c>
      <c r="C857" t="s">
        <v>7217</v>
      </c>
      <c r="D857" t="s">
        <v>17498</v>
      </c>
      <c r="E857" t="s">
        <v>6405</v>
      </c>
      <c r="F857" t="s">
        <v>14639</v>
      </c>
      <c r="G857" t="s">
        <v>4753</v>
      </c>
      <c r="H857" t="s">
        <v>10599</v>
      </c>
      <c r="J857" t="s">
        <v>14021</v>
      </c>
      <c r="M857" t="s">
        <v>3630</v>
      </c>
      <c r="N857" t="s">
        <v>6385</v>
      </c>
      <c r="Q857" t="s">
        <v>3217</v>
      </c>
    </row>
    <row r="858" spans="1:17" x14ac:dyDescent="0.75">
      <c r="A858" t="s">
        <v>7848</v>
      </c>
      <c r="B858" t="s">
        <v>18646</v>
      </c>
      <c r="C858" t="s">
        <v>7228</v>
      </c>
      <c r="D858" t="s">
        <v>17507</v>
      </c>
      <c r="E858" t="s">
        <v>6408</v>
      </c>
      <c r="F858" t="s">
        <v>14642</v>
      </c>
      <c r="G858" t="s">
        <v>4755</v>
      </c>
      <c r="H858" t="s">
        <v>10600</v>
      </c>
      <c r="J858" t="s">
        <v>14041</v>
      </c>
      <c r="M858" t="s">
        <v>3635</v>
      </c>
      <c r="N858" t="s">
        <v>6394</v>
      </c>
      <c r="Q858" t="s">
        <v>3218</v>
      </c>
    </row>
    <row r="859" spans="1:17" x14ac:dyDescent="0.75">
      <c r="A859" t="s">
        <v>7865</v>
      </c>
      <c r="B859" t="s">
        <v>18675</v>
      </c>
      <c r="C859" t="s">
        <v>7240</v>
      </c>
      <c r="D859" t="s">
        <v>17550</v>
      </c>
      <c r="E859" t="s">
        <v>6413</v>
      </c>
      <c r="F859" t="s">
        <v>14658</v>
      </c>
      <c r="G859" t="s">
        <v>4758</v>
      </c>
      <c r="H859" t="s">
        <v>10601</v>
      </c>
      <c r="J859" t="s">
        <v>14059</v>
      </c>
      <c r="M859" t="s">
        <v>3636</v>
      </c>
      <c r="N859" t="s">
        <v>6401</v>
      </c>
      <c r="Q859" t="s">
        <v>3227</v>
      </c>
    </row>
    <row r="860" spans="1:17" x14ac:dyDescent="0.75">
      <c r="A860" t="s">
        <v>7876</v>
      </c>
      <c r="B860" t="s">
        <v>18677</v>
      </c>
      <c r="C860" t="s">
        <v>7256</v>
      </c>
      <c r="D860" t="s">
        <v>17554</v>
      </c>
      <c r="E860" t="s">
        <v>6422</v>
      </c>
      <c r="F860" t="s">
        <v>14672</v>
      </c>
      <c r="G860" t="s">
        <v>4759</v>
      </c>
      <c r="H860" t="s">
        <v>10605</v>
      </c>
      <c r="J860" t="s">
        <v>14061</v>
      </c>
      <c r="M860" t="s">
        <v>3647</v>
      </c>
      <c r="N860" t="s">
        <v>6402</v>
      </c>
      <c r="Q860" t="s">
        <v>3236</v>
      </c>
    </row>
    <row r="861" spans="1:17" x14ac:dyDescent="0.75">
      <c r="A861" t="s">
        <v>7877</v>
      </c>
      <c r="B861" t="s">
        <v>18717</v>
      </c>
      <c r="C861" t="s">
        <v>7269</v>
      </c>
      <c r="D861" t="s">
        <v>17555</v>
      </c>
      <c r="E861" t="s">
        <v>6455</v>
      </c>
      <c r="F861" t="s">
        <v>14673</v>
      </c>
      <c r="G861" t="s">
        <v>4761</v>
      </c>
      <c r="H861" t="s">
        <v>10609</v>
      </c>
      <c r="J861" t="s">
        <v>14062</v>
      </c>
      <c r="M861" t="s">
        <v>3650</v>
      </c>
      <c r="N861" t="s">
        <v>6425</v>
      </c>
      <c r="Q861" t="s">
        <v>3251</v>
      </c>
    </row>
    <row r="862" spans="1:17" x14ac:dyDescent="0.75">
      <c r="A862" t="s">
        <v>7884</v>
      </c>
      <c r="B862" t="s">
        <v>18734</v>
      </c>
      <c r="C862" t="s">
        <v>7270</v>
      </c>
      <c r="D862" t="s">
        <v>17606</v>
      </c>
      <c r="E862" t="s">
        <v>6459</v>
      </c>
      <c r="F862" t="s">
        <v>14694</v>
      </c>
      <c r="G862" t="s">
        <v>4768</v>
      </c>
      <c r="H862" t="s">
        <v>10629</v>
      </c>
      <c r="J862" t="s">
        <v>14067</v>
      </c>
      <c r="M862" t="s">
        <v>3651</v>
      </c>
      <c r="N862" t="s">
        <v>6427</v>
      </c>
      <c r="Q862" t="s">
        <v>3256</v>
      </c>
    </row>
    <row r="863" spans="1:17" x14ac:dyDescent="0.75">
      <c r="A863" t="s">
        <v>7890</v>
      </c>
      <c r="B863" t="s">
        <v>18749</v>
      </c>
      <c r="C863" t="s">
        <v>7274</v>
      </c>
      <c r="D863" t="s">
        <v>17615</v>
      </c>
      <c r="E863" t="s">
        <v>6467</v>
      </c>
      <c r="F863" t="s">
        <v>14725</v>
      </c>
      <c r="G863" t="s">
        <v>4779</v>
      </c>
      <c r="H863" t="s">
        <v>10638</v>
      </c>
      <c r="J863" t="s">
        <v>14111</v>
      </c>
      <c r="M863" t="s">
        <v>3652</v>
      </c>
      <c r="N863" t="s">
        <v>6429</v>
      </c>
      <c r="Q863" t="s">
        <v>3258</v>
      </c>
    </row>
    <row r="864" spans="1:17" x14ac:dyDescent="0.75">
      <c r="A864" t="s">
        <v>7913</v>
      </c>
      <c r="B864" t="s">
        <v>18772</v>
      </c>
      <c r="C864" t="s">
        <v>7275</v>
      </c>
      <c r="D864" t="s">
        <v>17625</v>
      </c>
      <c r="E864" t="s">
        <v>6478</v>
      </c>
      <c r="F864" t="s">
        <v>14742</v>
      </c>
      <c r="G864" t="s">
        <v>4783</v>
      </c>
      <c r="H864" t="s">
        <v>10649</v>
      </c>
      <c r="J864" t="s">
        <v>14141</v>
      </c>
      <c r="M864" t="s">
        <v>3653</v>
      </c>
      <c r="N864" t="s">
        <v>6435</v>
      </c>
      <c r="Q864" t="s">
        <v>3259</v>
      </c>
    </row>
    <row r="865" spans="1:17" x14ac:dyDescent="0.75">
      <c r="A865" t="s">
        <v>7917</v>
      </c>
      <c r="B865" t="s">
        <v>18792</v>
      </c>
      <c r="C865" t="s">
        <v>7276</v>
      </c>
      <c r="D865" t="s">
        <v>17626</v>
      </c>
      <c r="E865" t="s">
        <v>6499</v>
      </c>
      <c r="F865" t="s">
        <v>14758</v>
      </c>
      <c r="G865" t="s">
        <v>4785</v>
      </c>
      <c r="H865" t="s">
        <v>10651</v>
      </c>
      <c r="J865" t="s">
        <v>14156</v>
      </c>
      <c r="M865" t="s">
        <v>3654</v>
      </c>
      <c r="N865" t="s">
        <v>6448</v>
      </c>
      <c r="Q865" t="s">
        <v>3268</v>
      </c>
    </row>
    <row r="866" spans="1:17" x14ac:dyDescent="0.75">
      <c r="A866" t="s">
        <v>7919</v>
      </c>
      <c r="B866" t="s">
        <v>18845</v>
      </c>
      <c r="C866" t="s">
        <v>7282</v>
      </c>
      <c r="D866" t="s">
        <v>17632</v>
      </c>
      <c r="E866" t="s">
        <v>6500</v>
      </c>
      <c r="F866" t="s">
        <v>14759</v>
      </c>
      <c r="G866" t="s">
        <v>4788</v>
      </c>
      <c r="H866" t="s">
        <v>10700</v>
      </c>
      <c r="J866" t="s">
        <v>14176</v>
      </c>
      <c r="M866" t="s">
        <v>3656</v>
      </c>
      <c r="N866" t="s">
        <v>6467</v>
      </c>
      <c r="Q866" t="s">
        <v>3275</v>
      </c>
    </row>
    <row r="867" spans="1:17" x14ac:dyDescent="0.75">
      <c r="A867" t="s">
        <v>7921</v>
      </c>
      <c r="B867" t="s">
        <v>18858</v>
      </c>
      <c r="C867" t="s">
        <v>7286</v>
      </c>
      <c r="D867" t="s">
        <v>17633</v>
      </c>
      <c r="E867" t="s">
        <v>6514</v>
      </c>
      <c r="F867" t="s">
        <v>14760</v>
      </c>
      <c r="G867" t="s">
        <v>4795</v>
      </c>
      <c r="H867" t="s">
        <v>10703</v>
      </c>
      <c r="J867" t="s">
        <v>14183</v>
      </c>
      <c r="M867" t="s">
        <v>3659</v>
      </c>
      <c r="N867" t="s">
        <v>6475</v>
      </c>
      <c r="Q867" t="s">
        <v>3282</v>
      </c>
    </row>
    <row r="868" spans="1:17" x14ac:dyDescent="0.75">
      <c r="A868" t="s">
        <v>7927</v>
      </c>
      <c r="B868" t="s">
        <v>18863</v>
      </c>
      <c r="C868" t="s">
        <v>7290</v>
      </c>
      <c r="D868" t="s">
        <v>17689</v>
      </c>
      <c r="E868" t="s">
        <v>6519</v>
      </c>
      <c r="F868" t="s">
        <v>14787</v>
      </c>
      <c r="G868" t="s">
        <v>4816</v>
      </c>
      <c r="H868" t="s">
        <v>10725</v>
      </c>
      <c r="J868" t="s">
        <v>14186</v>
      </c>
      <c r="M868" t="s">
        <v>3665</v>
      </c>
      <c r="N868" t="s">
        <v>6478</v>
      </c>
      <c r="Q868" t="s">
        <v>3283</v>
      </c>
    </row>
    <row r="869" spans="1:17" x14ac:dyDescent="0.75">
      <c r="A869" t="s">
        <v>7929</v>
      </c>
      <c r="B869" t="s">
        <v>18864</v>
      </c>
      <c r="C869" t="s">
        <v>7300</v>
      </c>
      <c r="D869" t="s">
        <v>17716</v>
      </c>
      <c r="E869" t="s">
        <v>6521</v>
      </c>
      <c r="F869" t="s">
        <v>14798</v>
      </c>
      <c r="G869" t="s">
        <v>4822</v>
      </c>
      <c r="H869" t="s">
        <v>10786</v>
      </c>
      <c r="J869" t="s">
        <v>14191</v>
      </c>
      <c r="M869" t="s">
        <v>3670</v>
      </c>
      <c r="N869" t="s">
        <v>6499</v>
      </c>
      <c r="Q869" t="s">
        <v>3284</v>
      </c>
    </row>
    <row r="870" spans="1:17" x14ac:dyDescent="0.75">
      <c r="A870" t="s">
        <v>7933</v>
      </c>
      <c r="B870" t="s">
        <v>18923</v>
      </c>
      <c r="C870" t="s">
        <v>7306</v>
      </c>
      <c r="D870" t="s">
        <v>17718</v>
      </c>
      <c r="E870" t="s">
        <v>6524</v>
      </c>
      <c r="F870" t="s">
        <v>14825</v>
      </c>
      <c r="G870" t="s">
        <v>4823</v>
      </c>
      <c r="H870" t="s">
        <v>10806</v>
      </c>
      <c r="J870" t="s">
        <v>14193</v>
      </c>
      <c r="M870" t="s">
        <v>3672</v>
      </c>
      <c r="N870" t="s">
        <v>6500</v>
      </c>
      <c r="Q870" t="s">
        <v>3288</v>
      </c>
    </row>
    <row r="871" spans="1:17" x14ac:dyDescent="0.75">
      <c r="A871" t="s">
        <v>7935</v>
      </c>
      <c r="B871" t="s">
        <v>18948</v>
      </c>
      <c r="C871" t="s">
        <v>7307</v>
      </c>
      <c r="D871" t="s">
        <v>17744</v>
      </c>
      <c r="E871" t="s">
        <v>6534</v>
      </c>
      <c r="F871" t="s">
        <v>14830</v>
      </c>
      <c r="G871" t="s">
        <v>4829</v>
      </c>
      <c r="H871" t="s">
        <v>10813</v>
      </c>
      <c r="J871" t="s">
        <v>14194</v>
      </c>
      <c r="M871" t="s">
        <v>3690</v>
      </c>
      <c r="N871" t="s">
        <v>6514</v>
      </c>
      <c r="Q871" t="s">
        <v>3301</v>
      </c>
    </row>
    <row r="872" spans="1:17" x14ac:dyDescent="0.75">
      <c r="A872" t="s">
        <v>7952</v>
      </c>
      <c r="B872" t="s">
        <v>19058</v>
      </c>
      <c r="C872" t="s">
        <v>7342</v>
      </c>
      <c r="D872" t="s">
        <v>17750</v>
      </c>
      <c r="E872" t="s">
        <v>6542</v>
      </c>
      <c r="F872" t="s">
        <v>14847</v>
      </c>
      <c r="G872" t="s">
        <v>4847</v>
      </c>
      <c r="H872" t="s">
        <v>10829</v>
      </c>
      <c r="J872" t="s">
        <v>14201</v>
      </c>
      <c r="M872" t="s">
        <v>3701</v>
      </c>
      <c r="N872" t="s">
        <v>6515</v>
      </c>
      <c r="Q872" t="s">
        <v>3305</v>
      </c>
    </row>
    <row r="873" spans="1:17" x14ac:dyDescent="0.75">
      <c r="A873" t="s">
        <v>7953</v>
      </c>
      <c r="B873" t="s">
        <v>19098</v>
      </c>
      <c r="C873" t="s">
        <v>7344</v>
      </c>
      <c r="D873" t="s">
        <v>17754</v>
      </c>
      <c r="E873" t="s">
        <v>6543</v>
      </c>
      <c r="F873" t="s">
        <v>14850</v>
      </c>
      <c r="G873" t="s">
        <v>4856</v>
      </c>
      <c r="H873" t="s">
        <v>10830</v>
      </c>
      <c r="J873" t="s">
        <v>14215</v>
      </c>
      <c r="M873" t="s">
        <v>3703</v>
      </c>
      <c r="N873" t="s">
        <v>6519</v>
      </c>
      <c r="Q873" t="s">
        <v>3306</v>
      </c>
    </row>
    <row r="874" spans="1:17" x14ac:dyDescent="0.75">
      <c r="A874" t="s">
        <v>7968</v>
      </c>
      <c r="B874" t="s">
        <v>19175</v>
      </c>
      <c r="C874" t="s">
        <v>7352</v>
      </c>
      <c r="D874" t="s">
        <v>17755</v>
      </c>
      <c r="E874" t="s">
        <v>6552</v>
      </c>
      <c r="F874" t="s">
        <v>14857</v>
      </c>
      <c r="G874" t="s">
        <v>4880</v>
      </c>
      <c r="H874" t="s">
        <v>10847</v>
      </c>
      <c r="J874" t="s">
        <v>14224</v>
      </c>
      <c r="M874" t="s">
        <v>3706</v>
      </c>
      <c r="N874" t="s">
        <v>6521</v>
      </c>
      <c r="Q874" t="s">
        <v>3308</v>
      </c>
    </row>
    <row r="875" spans="1:17" x14ac:dyDescent="0.75">
      <c r="A875" t="s">
        <v>7981</v>
      </c>
      <c r="B875" t="s">
        <v>19280</v>
      </c>
      <c r="C875" t="s">
        <v>7359</v>
      </c>
      <c r="D875" t="s">
        <v>17759</v>
      </c>
      <c r="E875" t="s">
        <v>6574</v>
      </c>
      <c r="F875" t="s">
        <v>14874</v>
      </c>
      <c r="G875" t="s">
        <v>4891</v>
      </c>
      <c r="H875" t="s">
        <v>10853</v>
      </c>
      <c r="J875" t="s">
        <v>14236</v>
      </c>
      <c r="M875" t="s">
        <v>3725</v>
      </c>
      <c r="N875" t="s">
        <v>6542</v>
      </c>
      <c r="Q875" t="s">
        <v>3310</v>
      </c>
    </row>
    <row r="876" spans="1:17" x14ac:dyDescent="0.75">
      <c r="A876" t="s">
        <v>7995</v>
      </c>
      <c r="B876" t="s">
        <v>19306</v>
      </c>
      <c r="C876" t="s">
        <v>7361</v>
      </c>
      <c r="D876" t="s">
        <v>17772</v>
      </c>
      <c r="E876" t="s">
        <v>6575</v>
      </c>
      <c r="F876" t="s">
        <v>14876</v>
      </c>
      <c r="G876" t="s">
        <v>4902</v>
      </c>
      <c r="H876" t="s">
        <v>10860</v>
      </c>
      <c r="J876" t="s">
        <v>14257</v>
      </c>
      <c r="M876" t="s">
        <v>3729</v>
      </c>
      <c r="N876" t="s">
        <v>6543</v>
      </c>
      <c r="Q876" t="s">
        <v>3311</v>
      </c>
    </row>
    <row r="877" spans="1:17" x14ac:dyDescent="0.75">
      <c r="A877" t="s">
        <v>8001</v>
      </c>
      <c r="B877" t="s">
        <v>19326</v>
      </c>
      <c r="C877" t="s">
        <v>7376</v>
      </c>
      <c r="D877" t="s">
        <v>17789</v>
      </c>
      <c r="E877" t="s">
        <v>6583</v>
      </c>
      <c r="F877" t="s">
        <v>14887</v>
      </c>
      <c r="G877" t="s">
        <v>4906</v>
      </c>
      <c r="H877" t="s">
        <v>10861</v>
      </c>
      <c r="J877" t="s">
        <v>14277</v>
      </c>
      <c r="M877" t="s">
        <v>3733</v>
      </c>
      <c r="N877" t="s">
        <v>6545</v>
      </c>
      <c r="Q877" t="s">
        <v>3320</v>
      </c>
    </row>
    <row r="878" spans="1:17" x14ac:dyDescent="0.75">
      <c r="A878" t="s">
        <v>8005</v>
      </c>
      <c r="B878" t="s">
        <v>19334</v>
      </c>
      <c r="C878" t="s">
        <v>7378</v>
      </c>
      <c r="D878" t="s">
        <v>17794</v>
      </c>
      <c r="E878" t="s">
        <v>6592</v>
      </c>
      <c r="F878" t="s">
        <v>14898</v>
      </c>
      <c r="G878" t="s">
        <v>4907</v>
      </c>
      <c r="H878" t="s">
        <v>10927</v>
      </c>
      <c r="J878" t="s">
        <v>14278</v>
      </c>
      <c r="M878" t="s">
        <v>3737</v>
      </c>
      <c r="N878" t="s">
        <v>6552</v>
      </c>
      <c r="Q878" t="s">
        <v>3324</v>
      </c>
    </row>
    <row r="879" spans="1:17" x14ac:dyDescent="0.75">
      <c r="A879" t="s">
        <v>8016</v>
      </c>
      <c r="B879" t="s">
        <v>19335</v>
      </c>
      <c r="C879" t="s">
        <v>7379</v>
      </c>
      <c r="D879" t="s">
        <v>18048</v>
      </c>
      <c r="E879" t="s">
        <v>6596</v>
      </c>
      <c r="F879" t="s">
        <v>14909</v>
      </c>
      <c r="G879" t="s">
        <v>4928</v>
      </c>
      <c r="H879" t="s">
        <v>10965</v>
      </c>
      <c r="J879" t="s">
        <v>14284</v>
      </c>
      <c r="M879" t="s">
        <v>3742</v>
      </c>
      <c r="N879" t="s">
        <v>6574</v>
      </c>
      <c r="Q879" t="s">
        <v>3325</v>
      </c>
    </row>
    <row r="880" spans="1:17" x14ac:dyDescent="0.75">
      <c r="A880" t="s">
        <v>8043</v>
      </c>
      <c r="B880" t="s">
        <v>19355</v>
      </c>
      <c r="C880" t="s">
        <v>7381</v>
      </c>
      <c r="D880" t="s">
        <v>18089</v>
      </c>
      <c r="E880" t="s">
        <v>6603</v>
      </c>
      <c r="F880" t="s">
        <v>14923</v>
      </c>
      <c r="G880" t="s">
        <v>4935</v>
      </c>
      <c r="H880" t="s">
        <v>11004</v>
      </c>
      <c r="J880" t="s">
        <v>14290</v>
      </c>
      <c r="M880" t="s">
        <v>3746</v>
      </c>
      <c r="N880" t="s">
        <v>6588</v>
      </c>
      <c r="Q880" t="s">
        <v>3328</v>
      </c>
    </row>
    <row r="881" spans="1:17" x14ac:dyDescent="0.75">
      <c r="A881" t="s">
        <v>8044</v>
      </c>
      <c r="B881" t="s">
        <v>19360</v>
      </c>
      <c r="C881" t="s">
        <v>7382</v>
      </c>
      <c r="D881" t="s">
        <v>18113</v>
      </c>
      <c r="E881" t="s">
        <v>6606</v>
      </c>
      <c r="F881" t="s">
        <v>14933</v>
      </c>
      <c r="G881" t="s">
        <v>4936</v>
      </c>
      <c r="H881" t="s">
        <v>11011</v>
      </c>
      <c r="J881" t="s">
        <v>14291</v>
      </c>
      <c r="M881" t="s">
        <v>3757</v>
      </c>
      <c r="N881" t="s">
        <v>6596</v>
      </c>
      <c r="Q881" t="s">
        <v>3330</v>
      </c>
    </row>
    <row r="882" spans="1:17" x14ac:dyDescent="0.75">
      <c r="A882" t="s">
        <v>8051</v>
      </c>
      <c r="B882" t="s">
        <v>19391</v>
      </c>
      <c r="C882" t="s">
        <v>7399</v>
      </c>
      <c r="D882" t="s">
        <v>18192</v>
      </c>
      <c r="E882" t="s">
        <v>6622</v>
      </c>
      <c r="F882" t="s">
        <v>14935</v>
      </c>
      <c r="G882" t="s">
        <v>4944</v>
      </c>
      <c r="H882" t="s">
        <v>11052</v>
      </c>
      <c r="J882" t="s">
        <v>14293</v>
      </c>
      <c r="M882" t="s">
        <v>3758</v>
      </c>
      <c r="N882" t="s">
        <v>6600</v>
      </c>
      <c r="Q882" t="s">
        <v>3331</v>
      </c>
    </row>
    <row r="883" spans="1:17" x14ac:dyDescent="0.75">
      <c r="A883" t="s">
        <v>8055</v>
      </c>
      <c r="B883" t="s">
        <v>19439</v>
      </c>
      <c r="C883" t="s">
        <v>7407</v>
      </c>
      <c r="D883" t="s">
        <v>18244</v>
      </c>
      <c r="E883" t="s">
        <v>6642</v>
      </c>
      <c r="F883" t="s">
        <v>14958</v>
      </c>
      <c r="G883" t="s">
        <v>4956</v>
      </c>
      <c r="H883" t="s">
        <v>11057</v>
      </c>
      <c r="J883" t="s">
        <v>14313</v>
      </c>
      <c r="M883" t="s">
        <v>3760</v>
      </c>
      <c r="N883" t="s">
        <v>6603</v>
      </c>
      <c r="Q883" t="s">
        <v>3332</v>
      </c>
    </row>
    <row r="884" spans="1:17" x14ac:dyDescent="0.75">
      <c r="A884" t="s">
        <v>8058</v>
      </c>
      <c r="B884" t="s">
        <v>19516</v>
      </c>
      <c r="C884" t="s">
        <v>7409</v>
      </c>
      <c r="D884" t="s">
        <v>18249</v>
      </c>
      <c r="E884" t="s">
        <v>6644</v>
      </c>
      <c r="F884" t="s">
        <v>14962</v>
      </c>
      <c r="G884" t="s">
        <v>4963</v>
      </c>
      <c r="H884" t="s">
        <v>11101</v>
      </c>
      <c r="J884" t="s">
        <v>14353</v>
      </c>
      <c r="M884" t="s">
        <v>3761</v>
      </c>
      <c r="N884" t="s">
        <v>6605</v>
      </c>
      <c r="Q884" t="s">
        <v>3333</v>
      </c>
    </row>
    <row r="885" spans="1:17" x14ac:dyDescent="0.75">
      <c r="A885" t="s">
        <v>8071</v>
      </c>
      <c r="B885" t="s">
        <v>19521</v>
      </c>
      <c r="C885" t="s">
        <v>7417</v>
      </c>
      <c r="D885" t="s">
        <v>18260</v>
      </c>
      <c r="E885" t="s">
        <v>6648</v>
      </c>
      <c r="F885" t="s">
        <v>14981</v>
      </c>
      <c r="G885" t="s">
        <v>4965</v>
      </c>
      <c r="H885" t="s">
        <v>11117</v>
      </c>
      <c r="J885" t="s">
        <v>14356</v>
      </c>
      <c r="M885" t="s">
        <v>3766</v>
      </c>
      <c r="N885" t="s">
        <v>6620</v>
      </c>
      <c r="Q885" t="s">
        <v>3337</v>
      </c>
    </row>
    <row r="886" spans="1:17" x14ac:dyDescent="0.75">
      <c r="A886" t="s">
        <v>8082</v>
      </c>
      <c r="B886" t="s">
        <v>19544</v>
      </c>
      <c r="C886" t="s">
        <v>7423</v>
      </c>
      <c r="D886" t="s">
        <v>18284</v>
      </c>
      <c r="E886" t="s">
        <v>6649</v>
      </c>
      <c r="F886" t="s">
        <v>15000</v>
      </c>
      <c r="G886" t="s">
        <v>4969</v>
      </c>
      <c r="H886" t="s">
        <v>11134</v>
      </c>
      <c r="J886" t="s">
        <v>14367</v>
      </c>
      <c r="M886" t="s">
        <v>3767</v>
      </c>
      <c r="N886" t="s">
        <v>6637</v>
      </c>
      <c r="Q886" t="s">
        <v>3345</v>
      </c>
    </row>
    <row r="887" spans="1:17" x14ac:dyDescent="0.75">
      <c r="A887" t="s">
        <v>8102</v>
      </c>
      <c r="B887" t="s">
        <v>19567</v>
      </c>
      <c r="C887" t="s">
        <v>7427</v>
      </c>
      <c r="D887" t="s">
        <v>18294</v>
      </c>
      <c r="E887" t="s">
        <v>6651</v>
      </c>
      <c r="F887" t="s">
        <v>15013</v>
      </c>
      <c r="G887" t="s">
        <v>4970</v>
      </c>
      <c r="H887" t="s">
        <v>11156</v>
      </c>
      <c r="J887" t="s">
        <v>14398</v>
      </c>
      <c r="M887" t="s">
        <v>3768</v>
      </c>
      <c r="N887" t="s">
        <v>6646</v>
      </c>
      <c r="Q887" t="s">
        <v>3347</v>
      </c>
    </row>
    <row r="888" spans="1:17" x14ac:dyDescent="0.75">
      <c r="A888" t="s">
        <v>8143</v>
      </c>
      <c r="B888" t="s">
        <v>19580</v>
      </c>
      <c r="C888" t="s">
        <v>7438</v>
      </c>
      <c r="D888" t="s">
        <v>18316</v>
      </c>
      <c r="E888" t="s">
        <v>6662</v>
      </c>
      <c r="F888" t="s">
        <v>15020</v>
      </c>
      <c r="G888" t="s">
        <v>4971</v>
      </c>
      <c r="H888" t="s">
        <v>11186</v>
      </c>
      <c r="J888" t="s">
        <v>14404</v>
      </c>
      <c r="M888" t="s">
        <v>3775</v>
      </c>
      <c r="N888" t="s">
        <v>6648</v>
      </c>
      <c r="Q888" t="s">
        <v>3348</v>
      </c>
    </row>
    <row r="889" spans="1:17" x14ac:dyDescent="0.75">
      <c r="A889" t="s">
        <v>8153</v>
      </c>
      <c r="B889" t="s">
        <v>19598</v>
      </c>
      <c r="C889" t="s">
        <v>7463</v>
      </c>
      <c r="D889" t="s">
        <v>18329</v>
      </c>
      <c r="E889" t="s">
        <v>6677</v>
      </c>
      <c r="F889" t="s">
        <v>15036</v>
      </c>
      <c r="G889" t="s">
        <v>4973</v>
      </c>
      <c r="H889" t="s">
        <v>11230</v>
      </c>
      <c r="J889" t="s">
        <v>14413</v>
      </c>
      <c r="M889" t="s">
        <v>3776</v>
      </c>
      <c r="N889" t="s">
        <v>6649</v>
      </c>
      <c r="Q889" t="s">
        <v>3351</v>
      </c>
    </row>
    <row r="890" spans="1:17" x14ac:dyDescent="0.75">
      <c r="A890" t="s">
        <v>8169</v>
      </c>
      <c r="B890" t="s">
        <v>19630</v>
      </c>
      <c r="C890" t="s">
        <v>7477</v>
      </c>
      <c r="D890" t="s">
        <v>18362</v>
      </c>
      <c r="E890" t="s">
        <v>6688</v>
      </c>
      <c r="F890" t="s">
        <v>15051</v>
      </c>
      <c r="G890" t="s">
        <v>4982</v>
      </c>
      <c r="H890" t="s">
        <v>11232</v>
      </c>
      <c r="J890" t="s">
        <v>14414</v>
      </c>
      <c r="M890" t="s">
        <v>3777</v>
      </c>
      <c r="N890" t="s">
        <v>6662</v>
      </c>
      <c r="Q890" t="s">
        <v>3359</v>
      </c>
    </row>
    <row r="891" spans="1:17" x14ac:dyDescent="0.75">
      <c r="A891" t="s">
        <v>8190</v>
      </c>
      <c r="B891" t="s">
        <v>19635</v>
      </c>
      <c r="C891" t="s">
        <v>7500</v>
      </c>
      <c r="D891" t="s">
        <v>18367</v>
      </c>
      <c r="E891" t="s">
        <v>6710</v>
      </c>
      <c r="F891" t="s">
        <v>15052</v>
      </c>
      <c r="G891" t="s">
        <v>4986</v>
      </c>
      <c r="H891" t="s">
        <v>11233</v>
      </c>
      <c r="J891" t="s">
        <v>14418</v>
      </c>
      <c r="M891" t="s">
        <v>3781</v>
      </c>
      <c r="N891" t="s">
        <v>6666</v>
      </c>
      <c r="Q891" t="s">
        <v>3362</v>
      </c>
    </row>
    <row r="892" spans="1:17" x14ac:dyDescent="0.75">
      <c r="A892" t="s">
        <v>8202</v>
      </c>
      <c r="B892" t="s">
        <v>19636</v>
      </c>
      <c r="C892" t="s">
        <v>7526</v>
      </c>
      <c r="D892" t="s">
        <v>18368</v>
      </c>
      <c r="E892" t="s">
        <v>6713</v>
      </c>
      <c r="F892" t="s">
        <v>15069</v>
      </c>
      <c r="G892" t="s">
        <v>4987</v>
      </c>
      <c r="H892" t="s">
        <v>11234</v>
      </c>
      <c r="J892" t="s">
        <v>14419</v>
      </c>
      <c r="M892" t="s">
        <v>3782</v>
      </c>
      <c r="N892" t="s">
        <v>6688</v>
      </c>
      <c r="Q892" t="s">
        <v>3364</v>
      </c>
    </row>
    <row r="893" spans="1:17" x14ac:dyDescent="0.75">
      <c r="A893" t="s">
        <v>8220</v>
      </c>
      <c r="B893" t="s">
        <v>19651</v>
      </c>
      <c r="C893" t="s">
        <v>7527</v>
      </c>
      <c r="D893" t="s">
        <v>18369</v>
      </c>
      <c r="E893" t="s">
        <v>6715</v>
      </c>
      <c r="F893" t="s">
        <v>15076</v>
      </c>
      <c r="G893" t="s">
        <v>4999</v>
      </c>
      <c r="H893" t="s">
        <v>11235</v>
      </c>
      <c r="J893" t="s">
        <v>14423</v>
      </c>
      <c r="M893" t="s">
        <v>3784</v>
      </c>
      <c r="N893" t="s">
        <v>6692</v>
      </c>
      <c r="Q893" t="s">
        <v>3368</v>
      </c>
    </row>
    <row r="894" spans="1:17" x14ac:dyDescent="0.75">
      <c r="A894" t="s">
        <v>8231</v>
      </c>
      <c r="B894" t="s">
        <v>19678</v>
      </c>
      <c r="C894" t="s">
        <v>7540</v>
      </c>
      <c r="D894" t="s">
        <v>18372</v>
      </c>
      <c r="E894" t="s">
        <v>6719</v>
      </c>
      <c r="F894" t="s">
        <v>15097</v>
      </c>
      <c r="G894" t="s">
        <v>5001</v>
      </c>
      <c r="H894" t="s">
        <v>11243</v>
      </c>
      <c r="J894" t="s">
        <v>14424</v>
      </c>
      <c r="M894" t="s">
        <v>3786</v>
      </c>
      <c r="N894" t="s">
        <v>6710</v>
      </c>
      <c r="Q894" t="s">
        <v>3369</v>
      </c>
    </row>
    <row r="895" spans="1:17" x14ac:dyDescent="0.75">
      <c r="A895" t="s">
        <v>8238</v>
      </c>
      <c r="B895" t="s">
        <v>19683</v>
      </c>
      <c r="C895" t="s">
        <v>7598</v>
      </c>
      <c r="D895" t="s">
        <v>18376</v>
      </c>
      <c r="E895" t="s">
        <v>6725</v>
      </c>
      <c r="F895" t="s">
        <v>15121</v>
      </c>
      <c r="G895" t="s">
        <v>5006</v>
      </c>
      <c r="H895" t="s">
        <v>11262</v>
      </c>
      <c r="J895" t="s">
        <v>14434</v>
      </c>
      <c r="M895" t="s">
        <v>3787</v>
      </c>
      <c r="N895" t="s">
        <v>6715</v>
      </c>
      <c r="Q895" t="s">
        <v>3371</v>
      </c>
    </row>
    <row r="896" spans="1:17" x14ac:dyDescent="0.75">
      <c r="A896" t="s">
        <v>8243</v>
      </c>
      <c r="B896" t="s">
        <v>19692</v>
      </c>
      <c r="C896" t="s">
        <v>7603</v>
      </c>
      <c r="D896" t="s">
        <v>18386</v>
      </c>
      <c r="E896" t="s">
        <v>6742</v>
      </c>
      <c r="F896" t="s">
        <v>15128</v>
      </c>
      <c r="G896" t="s">
        <v>5007</v>
      </c>
      <c r="H896" t="s">
        <v>11265</v>
      </c>
      <c r="J896" t="s">
        <v>14435</v>
      </c>
      <c r="M896" t="s">
        <v>3789</v>
      </c>
      <c r="N896" t="s">
        <v>6719</v>
      </c>
      <c r="Q896" t="s">
        <v>3372</v>
      </c>
    </row>
    <row r="897" spans="1:17" x14ac:dyDescent="0.75">
      <c r="A897" t="s">
        <v>8246</v>
      </c>
      <c r="B897" t="s">
        <v>19699</v>
      </c>
      <c r="C897" t="s">
        <v>7617</v>
      </c>
      <c r="D897" t="s">
        <v>18409</v>
      </c>
      <c r="E897" t="s">
        <v>6770</v>
      </c>
      <c r="F897" t="s">
        <v>15171</v>
      </c>
      <c r="G897" t="s">
        <v>5013</v>
      </c>
      <c r="H897" t="s">
        <v>11270</v>
      </c>
      <c r="J897" t="s">
        <v>14455</v>
      </c>
      <c r="M897" t="s">
        <v>3791</v>
      </c>
      <c r="N897" t="s">
        <v>6730</v>
      </c>
      <c r="Q897" t="s">
        <v>3375</v>
      </c>
    </row>
    <row r="898" spans="1:17" x14ac:dyDescent="0.75">
      <c r="A898" t="s">
        <v>8255</v>
      </c>
      <c r="B898" t="s">
        <v>19703</v>
      </c>
      <c r="C898" t="s">
        <v>7625</v>
      </c>
      <c r="D898" t="s">
        <v>18463</v>
      </c>
      <c r="E898" t="s">
        <v>6779</v>
      </c>
      <c r="F898" t="s">
        <v>15185</v>
      </c>
      <c r="G898" t="s">
        <v>5014</v>
      </c>
      <c r="H898" t="s">
        <v>11277</v>
      </c>
      <c r="J898" t="s">
        <v>14464</v>
      </c>
      <c r="M898" t="s">
        <v>3792</v>
      </c>
      <c r="N898" t="s">
        <v>6739</v>
      </c>
      <c r="Q898" t="s">
        <v>3379</v>
      </c>
    </row>
    <row r="899" spans="1:17" x14ac:dyDescent="0.75">
      <c r="A899" t="s">
        <v>8264</v>
      </c>
      <c r="B899" t="s">
        <v>19718</v>
      </c>
      <c r="C899" t="s">
        <v>7626</v>
      </c>
      <c r="D899" t="s">
        <v>18505</v>
      </c>
      <c r="E899" t="s">
        <v>6783</v>
      </c>
      <c r="F899" t="s">
        <v>15194</v>
      </c>
      <c r="G899" t="s">
        <v>5025</v>
      </c>
      <c r="H899" t="s">
        <v>11282</v>
      </c>
      <c r="J899" t="s">
        <v>14486</v>
      </c>
      <c r="M899" t="s">
        <v>3797</v>
      </c>
      <c r="N899" t="s">
        <v>6746</v>
      </c>
      <c r="Q899" t="s">
        <v>3380</v>
      </c>
    </row>
    <row r="900" spans="1:17" x14ac:dyDescent="0.75">
      <c r="A900" t="s">
        <v>8268</v>
      </c>
      <c r="B900" t="s">
        <v>19723</v>
      </c>
      <c r="C900" t="s">
        <v>7630</v>
      </c>
      <c r="D900" t="s">
        <v>18528</v>
      </c>
      <c r="E900" t="s">
        <v>6790</v>
      </c>
      <c r="F900" t="s">
        <v>15238</v>
      </c>
      <c r="G900" t="s">
        <v>5035</v>
      </c>
      <c r="H900" t="s">
        <v>11336</v>
      </c>
      <c r="J900" t="s">
        <v>14502</v>
      </c>
      <c r="M900" t="s">
        <v>3801</v>
      </c>
      <c r="N900" t="s">
        <v>6756</v>
      </c>
      <c r="Q900" t="s">
        <v>3381</v>
      </c>
    </row>
    <row r="901" spans="1:17" x14ac:dyDescent="0.75">
      <c r="A901" t="s">
        <v>8269</v>
      </c>
      <c r="B901" t="s">
        <v>19739</v>
      </c>
      <c r="C901" t="s">
        <v>7634</v>
      </c>
      <c r="D901" t="s">
        <v>18533</v>
      </c>
      <c r="E901" t="s">
        <v>6797</v>
      </c>
      <c r="F901" t="s">
        <v>15271</v>
      </c>
      <c r="G901" t="s">
        <v>5038</v>
      </c>
      <c r="H901" t="s">
        <v>11344</v>
      </c>
      <c r="J901" t="s">
        <v>14516</v>
      </c>
      <c r="M901" t="s">
        <v>3803</v>
      </c>
      <c r="N901" t="s">
        <v>6770</v>
      </c>
      <c r="Q901" t="s">
        <v>3386</v>
      </c>
    </row>
    <row r="902" spans="1:17" x14ac:dyDescent="0.75">
      <c r="A902" t="s">
        <v>8272</v>
      </c>
      <c r="B902" t="s">
        <v>19751</v>
      </c>
      <c r="C902" t="s">
        <v>7636</v>
      </c>
      <c r="D902" t="s">
        <v>18537</v>
      </c>
      <c r="E902" t="s">
        <v>6799</v>
      </c>
      <c r="F902" t="s">
        <v>15274</v>
      </c>
      <c r="G902" t="s">
        <v>5049</v>
      </c>
      <c r="H902" t="s">
        <v>11352</v>
      </c>
      <c r="J902" t="s">
        <v>14540</v>
      </c>
      <c r="M902" t="s">
        <v>3808</v>
      </c>
      <c r="N902" t="s">
        <v>6772</v>
      </c>
      <c r="Q902" t="s">
        <v>3387</v>
      </c>
    </row>
    <row r="903" spans="1:17" x14ac:dyDescent="0.75">
      <c r="A903" t="s">
        <v>8281</v>
      </c>
      <c r="B903" t="s">
        <v>19816</v>
      </c>
      <c r="C903" t="s">
        <v>7637</v>
      </c>
      <c r="D903" t="s">
        <v>18542</v>
      </c>
      <c r="E903" t="s">
        <v>6821</v>
      </c>
      <c r="F903" t="s">
        <v>15314</v>
      </c>
      <c r="G903" t="s">
        <v>5064</v>
      </c>
      <c r="H903" t="s">
        <v>11363</v>
      </c>
      <c r="J903" t="s">
        <v>14565</v>
      </c>
      <c r="M903" t="s">
        <v>3809</v>
      </c>
      <c r="N903" t="s">
        <v>6776</v>
      </c>
      <c r="Q903" t="s">
        <v>3389</v>
      </c>
    </row>
    <row r="904" spans="1:17" x14ac:dyDescent="0.75">
      <c r="A904" t="s">
        <v>8285</v>
      </c>
      <c r="B904" t="s">
        <v>19875</v>
      </c>
      <c r="C904" t="s">
        <v>7639</v>
      </c>
      <c r="D904" t="s">
        <v>18569</v>
      </c>
      <c r="E904" t="s">
        <v>6822</v>
      </c>
      <c r="F904" t="s">
        <v>15323</v>
      </c>
      <c r="G904" t="s">
        <v>5069</v>
      </c>
      <c r="H904" t="s">
        <v>11381</v>
      </c>
      <c r="J904" t="s">
        <v>14568</v>
      </c>
      <c r="M904" t="s">
        <v>3810</v>
      </c>
      <c r="N904" t="s">
        <v>6779</v>
      </c>
      <c r="Q904" t="s">
        <v>3391</v>
      </c>
    </row>
    <row r="905" spans="1:17" x14ac:dyDescent="0.75">
      <c r="A905" t="s">
        <v>8286</v>
      </c>
      <c r="B905" t="s">
        <v>19895</v>
      </c>
      <c r="C905" t="s">
        <v>7647</v>
      </c>
      <c r="D905" t="s">
        <v>18575</v>
      </c>
      <c r="E905" t="s">
        <v>6825</v>
      </c>
      <c r="F905" t="s">
        <v>15359</v>
      </c>
      <c r="G905" t="s">
        <v>5072</v>
      </c>
      <c r="H905" t="s">
        <v>11383</v>
      </c>
      <c r="J905" t="s">
        <v>14570</v>
      </c>
      <c r="M905" t="s">
        <v>3812</v>
      </c>
      <c r="N905" t="s">
        <v>6790</v>
      </c>
      <c r="Q905" t="s">
        <v>3392</v>
      </c>
    </row>
    <row r="906" spans="1:17" x14ac:dyDescent="0.75">
      <c r="A906" t="s">
        <v>8291</v>
      </c>
      <c r="B906" t="s">
        <v>19911</v>
      </c>
      <c r="C906" t="s">
        <v>7650</v>
      </c>
      <c r="D906" t="s">
        <v>18579</v>
      </c>
      <c r="E906" t="s">
        <v>6826</v>
      </c>
      <c r="F906" t="s">
        <v>15375</v>
      </c>
      <c r="G906" t="s">
        <v>5077</v>
      </c>
      <c r="H906" t="s">
        <v>11385</v>
      </c>
      <c r="J906" t="s">
        <v>14574</v>
      </c>
      <c r="M906" t="s">
        <v>3813</v>
      </c>
      <c r="N906" t="s">
        <v>6795</v>
      </c>
      <c r="Q906" t="s">
        <v>3394</v>
      </c>
    </row>
    <row r="907" spans="1:17" x14ac:dyDescent="0.75">
      <c r="A907" t="s">
        <v>8292</v>
      </c>
      <c r="B907" t="s">
        <v>19942</v>
      </c>
      <c r="C907" t="s">
        <v>7651</v>
      </c>
      <c r="D907" t="s">
        <v>18604</v>
      </c>
      <c r="E907" t="s">
        <v>6833</v>
      </c>
      <c r="F907" t="s">
        <v>15416</v>
      </c>
      <c r="G907" t="s">
        <v>5086</v>
      </c>
      <c r="H907" t="s">
        <v>11398</v>
      </c>
      <c r="J907" t="s">
        <v>14593</v>
      </c>
      <c r="M907" t="s">
        <v>3815</v>
      </c>
      <c r="N907" t="s">
        <v>6799</v>
      </c>
      <c r="Q907" t="s">
        <v>3397</v>
      </c>
    </row>
    <row r="908" spans="1:17" x14ac:dyDescent="0.75">
      <c r="A908" t="s">
        <v>8295</v>
      </c>
      <c r="B908" t="s">
        <v>19943</v>
      </c>
      <c r="C908" t="s">
        <v>7652</v>
      </c>
      <c r="D908" t="s">
        <v>18615</v>
      </c>
      <c r="E908" t="s">
        <v>6837</v>
      </c>
      <c r="F908" t="s">
        <v>15419</v>
      </c>
      <c r="G908" t="s">
        <v>5091</v>
      </c>
      <c r="H908" t="s">
        <v>11402</v>
      </c>
      <c r="J908" t="s">
        <v>14605</v>
      </c>
      <c r="M908" t="s">
        <v>3829</v>
      </c>
      <c r="N908" t="s">
        <v>6800</v>
      </c>
      <c r="Q908" t="s">
        <v>3405</v>
      </c>
    </row>
    <row r="909" spans="1:17" x14ac:dyDescent="0.75">
      <c r="A909" t="s">
        <v>8296</v>
      </c>
      <c r="B909" t="s">
        <v>19983</v>
      </c>
      <c r="C909" t="s">
        <v>7656</v>
      </c>
      <c r="D909" t="s">
        <v>18646</v>
      </c>
      <c r="E909" t="s">
        <v>6839</v>
      </c>
      <c r="F909" t="s">
        <v>15447</v>
      </c>
      <c r="G909" t="s">
        <v>5098</v>
      </c>
      <c r="H909" t="s">
        <v>11403</v>
      </c>
      <c r="J909" t="s">
        <v>14623</v>
      </c>
      <c r="M909" t="s">
        <v>3837</v>
      </c>
      <c r="N909" t="s">
        <v>6801</v>
      </c>
      <c r="Q909" t="s">
        <v>3408</v>
      </c>
    </row>
    <row r="910" spans="1:17" x14ac:dyDescent="0.75">
      <c r="A910" t="s">
        <v>8301</v>
      </c>
      <c r="B910" t="s">
        <v>19997</v>
      </c>
      <c r="C910" t="s">
        <v>7670</v>
      </c>
      <c r="D910" t="s">
        <v>18695</v>
      </c>
      <c r="E910" t="s">
        <v>6845</v>
      </c>
      <c r="F910" t="s">
        <v>15455</v>
      </c>
      <c r="G910" t="s">
        <v>5104</v>
      </c>
      <c r="H910" t="s">
        <v>11455</v>
      </c>
      <c r="J910" t="s">
        <v>14639</v>
      </c>
      <c r="M910" t="s">
        <v>3839</v>
      </c>
      <c r="N910" t="s">
        <v>6822</v>
      </c>
      <c r="Q910" t="s">
        <v>3413</v>
      </c>
    </row>
    <row r="911" spans="1:17" x14ac:dyDescent="0.75">
      <c r="A911" t="s">
        <v>8310</v>
      </c>
      <c r="B911" t="s">
        <v>20001</v>
      </c>
      <c r="C911" t="s">
        <v>7689</v>
      </c>
      <c r="D911" t="s">
        <v>18713</v>
      </c>
      <c r="E911" t="s">
        <v>6847</v>
      </c>
      <c r="F911" t="s">
        <v>15463</v>
      </c>
      <c r="G911" t="s">
        <v>5107</v>
      </c>
      <c r="H911" t="s">
        <v>11467</v>
      </c>
      <c r="J911" t="s">
        <v>14642</v>
      </c>
      <c r="M911" t="s">
        <v>3841</v>
      </c>
      <c r="N911" t="s">
        <v>6823</v>
      </c>
      <c r="Q911" t="s">
        <v>3415</v>
      </c>
    </row>
    <row r="912" spans="1:17" x14ac:dyDescent="0.75">
      <c r="A912" t="s">
        <v>8340</v>
      </c>
      <c r="B912" t="s">
        <v>20005</v>
      </c>
      <c r="C912" t="s">
        <v>7712</v>
      </c>
      <c r="D912" t="s">
        <v>18717</v>
      </c>
      <c r="E912" t="s">
        <v>6855</v>
      </c>
      <c r="F912" t="s">
        <v>15469</v>
      </c>
      <c r="G912" t="s">
        <v>5120</v>
      </c>
      <c r="H912" t="s">
        <v>11475</v>
      </c>
      <c r="J912" t="s">
        <v>14647</v>
      </c>
      <c r="M912" t="s">
        <v>3842</v>
      </c>
      <c r="N912" t="s">
        <v>6833</v>
      </c>
      <c r="Q912" t="s">
        <v>3417</v>
      </c>
    </row>
    <row r="913" spans="1:17" x14ac:dyDescent="0.75">
      <c r="A913" t="s">
        <v>8349</v>
      </c>
      <c r="B913" t="s">
        <v>20015</v>
      </c>
      <c r="C913" t="s">
        <v>7718</v>
      </c>
      <c r="D913" t="s">
        <v>18719</v>
      </c>
      <c r="E913" t="s">
        <v>6856</v>
      </c>
      <c r="F913" t="s">
        <v>15479</v>
      </c>
      <c r="G913" t="s">
        <v>5124</v>
      </c>
      <c r="H913" t="s">
        <v>11476</v>
      </c>
      <c r="J913" t="s">
        <v>14648</v>
      </c>
      <c r="M913" t="s">
        <v>3843</v>
      </c>
      <c r="N913" t="s">
        <v>6842</v>
      </c>
      <c r="Q913" t="s">
        <v>3418</v>
      </c>
    </row>
    <row r="914" spans="1:17" x14ac:dyDescent="0.75">
      <c r="A914" t="s">
        <v>8352</v>
      </c>
      <c r="B914" t="s">
        <v>20027</v>
      </c>
      <c r="C914" t="s">
        <v>7731</v>
      </c>
      <c r="D914" t="s">
        <v>18749</v>
      </c>
      <c r="E914" t="s">
        <v>6861</v>
      </c>
      <c r="F914" t="s">
        <v>15480</v>
      </c>
      <c r="G914" t="s">
        <v>5125</v>
      </c>
      <c r="H914" t="s">
        <v>11477</v>
      </c>
      <c r="J914" t="s">
        <v>14650</v>
      </c>
      <c r="M914" t="s">
        <v>3852</v>
      </c>
      <c r="N914" t="s">
        <v>6855</v>
      </c>
      <c r="Q914" t="s">
        <v>3423</v>
      </c>
    </row>
    <row r="915" spans="1:17" x14ac:dyDescent="0.75">
      <c r="A915" t="s">
        <v>8355</v>
      </c>
      <c r="B915" t="s">
        <v>20035</v>
      </c>
      <c r="C915" t="s">
        <v>7749</v>
      </c>
      <c r="D915" t="s">
        <v>18750</v>
      </c>
      <c r="E915" t="s">
        <v>6874</v>
      </c>
      <c r="F915" t="s">
        <v>15482</v>
      </c>
      <c r="G915" t="s">
        <v>5126</v>
      </c>
      <c r="H915" t="s">
        <v>11489</v>
      </c>
      <c r="J915" t="s">
        <v>14657</v>
      </c>
      <c r="M915" t="s">
        <v>3853</v>
      </c>
      <c r="N915" t="s">
        <v>6856</v>
      </c>
      <c r="Q915" t="s">
        <v>3428</v>
      </c>
    </row>
    <row r="916" spans="1:17" x14ac:dyDescent="0.75">
      <c r="A916" t="s">
        <v>8382</v>
      </c>
      <c r="B916" t="s">
        <v>20047</v>
      </c>
      <c r="C916" t="s">
        <v>7750</v>
      </c>
      <c r="D916" t="s">
        <v>18772</v>
      </c>
      <c r="E916" t="s">
        <v>6881</v>
      </c>
      <c r="F916" t="s">
        <v>15484</v>
      </c>
      <c r="G916" t="s">
        <v>5130</v>
      </c>
      <c r="H916" t="s">
        <v>11508</v>
      </c>
      <c r="J916" t="s">
        <v>14666</v>
      </c>
      <c r="M916" t="s">
        <v>3875</v>
      </c>
      <c r="N916" t="s">
        <v>6857</v>
      </c>
      <c r="Q916" t="s">
        <v>3432</v>
      </c>
    </row>
    <row r="917" spans="1:17" x14ac:dyDescent="0.75">
      <c r="A917" t="s">
        <v>8393</v>
      </c>
      <c r="B917" t="s">
        <v>20048</v>
      </c>
      <c r="C917" t="s">
        <v>7754</v>
      </c>
      <c r="D917" t="s">
        <v>18809</v>
      </c>
      <c r="E917" t="s">
        <v>6883</v>
      </c>
      <c r="F917" t="s">
        <v>15496</v>
      </c>
      <c r="G917" t="s">
        <v>5140</v>
      </c>
      <c r="H917" t="s">
        <v>11526</v>
      </c>
      <c r="J917" t="s">
        <v>14673</v>
      </c>
      <c r="M917" t="s">
        <v>3882</v>
      </c>
      <c r="N917" t="s">
        <v>6863</v>
      </c>
      <c r="Q917" t="s">
        <v>3433</v>
      </c>
    </row>
    <row r="918" spans="1:17" x14ac:dyDescent="0.75">
      <c r="A918" t="s">
        <v>8405</v>
      </c>
      <c r="B918" t="s">
        <v>20062</v>
      </c>
      <c r="C918" t="s">
        <v>7756</v>
      </c>
      <c r="D918" t="s">
        <v>18814</v>
      </c>
      <c r="E918" t="s">
        <v>6886</v>
      </c>
      <c r="F918" t="s">
        <v>15505</v>
      </c>
      <c r="G918" t="s">
        <v>5148</v>
      </c>
      <c r="H918" t="s">
        <v>11527</v>
      </c>
      <c r="J918" t="s">
        <v>14687</v>
      </c>
      <c r="M918" t="s">
        <v>3885</v>
      </c>
      <c r="N918" t="s">
        <v>6873</v>
      </c>
      <c r="Q918" t="s">
        <v>3440</v>
      </c>
    </row>
    <row r="919" spans="1:17" x14ac:dyDescent="0.75">
      <c r="A919" t="s">
        <v>8407</v>
      </c>
      <c r="B919" t="s">
        <v>20064</v>
      </c>
      <c r="C919" t="s">
        <v>7777</v>
      </c>
      <c r="D919" t="s">
        <v>18845</v>
      </c>
      <c r="E919" t="s">
        <v>6890</v>
      </c>
      <c r="F919" t="s">
        <v>15525</v>
      </c>
      <c r="G919" t="s">
        <v>5153</v>
      </c>
      <c r="H919" t="s">
        <v>11539</v>
      </c>
      <c r="J919" t="s">
        <v>14717</v>
      </c>
      <c r="M919" t="s">
        <v>3905</v>
      </c>
      <c r="N919" t="s">
        <v>6875</v>
      </c>
      <c r="Q919" t="s">
        <v>3441</v>
      </c>
    </row>
    <row r="920" spans="1:17" x14ac:dyDescent="0.75">
      <c r="A920" t="s">
        <v>8412</v>
      </c>
      <c r="B920" t="s">
        <v>20093</v>
      </c>
      <c r="C920" t="s">
        <v>7786</v>
      </c>
      <c r="D920" t="s">
        <v>18858</v>
      </c>
      <c r="E920" t="s">
        <v>6893</v>
      </c>
      <c r="F920" t="s">
        <v>15544</v>
      </c>
      <c r="G920" t="s">
        <v>5155</v>
      </c>
      <c r="H920" t="s">
        <v>11548</v>
      </c>
      <c r="J920" t="s">
        <v>14741</v>
      </c>
      <c r="M920" t="s">
        <v>3915</v>
      </c>
      <c r="N920" t="s">
        <v>6881</v>
      </c>
      <c r="Q920" t="s">
        <v>3442</v>
      </c>
    </row>
    <row r="921" spans="1:17" x14ac:dyDescent="0.75">
      <c r="A921" t="s">
        <v>8416</v>
      </c>
      <c r="B921" t="s">
        <v>20111</v>
      </c>
      <c r="C921" t="s">
        <v>7791</v>
      </c>
      <c r="D921" t="s">
        <v>18861</v>
      </c>
      <c r="E921" t="s">
        <v>6919</v>
      </c>
      <c r="F921" t="s">
        <v>15545</v>
      </c>
      <c r="G921" t="s">
        <v>5162</v>
      </c>
      <c r="H921" t="s">
        <v>11560</v>
      </c>
      <c r="J921" t="s">
        <v>14759</v>
      </c>
      <c r="M921" t="s">
        <v>3922</v>
      </c>
      <c r="N921" t="s">
        <v>6886</v>
      </c>
      <c r="Q921" t="s">
        <v>3444</v>
      </c>
    </row>
    <row r="922" spans="1:17" x14ac:dyDescent="0.75">
      <c r="A922" t="s">
        <v>8421</v>
      </c>
      <c r="B922" t="s">
        <v>20144</v>
      </c>
      <c r="C922" t="s">
        <v>7816</v>
      </c>
      <c r="D922" t="s">
        <v>18873</v>
      </c>
      <c r="E922" t="s">
        <v>6935</v>
      </c>
      <c r="F922" t="s">
        <v>15552</v>
      </c>
      <c r="G922" t="s">
        <v>5164</v>
      </c>
      <c r="H922" t="s">
        <v>11563</v>
      </c>
      <c r="J922" t="s">
        <v>14760</v>
      </c>
      <c r="M922" t="s">
        <v>3924</v>
      </c>
      <c r="N922" t="s">
        <v>6887</v>
      </c>
      <c r="Q922" t="s">
        <v>3448</v>
      </c>
    </row>
    <row r="923" spans="1:17" x14ac:dyDescent="0.75">
      <c r="A923" t="s">
        <v>8441</v>
      </c>
      <c r="B923" t="s">
        <v>20148</v>
      </c>
      <c r="C923" t="s">
        <v>7822</v>
      </c>
      <c r="D923" t="s">
        <v>18882</v>
      </c>
      <c r="E923" t="s">
        <v>6936</v>
      </c>
      <c r="F923" t="s">
        <v>15568</v>
      </c>
      <c r="G923" t="s">
        <v>5171</v>
      </c>
      <c r="H923" t="s">
        <v>11564</v>
      </c>
      <c r="J923" t="s">
        <v>14786</v>
      </c>
      <c r="M923" t="s">
        <v>3930</v>
      </c>
      <c r="N923" t="s">
        <v>6890</v>
      </c>
      <c r="Q923" t="s">
        <v>3450</v>
      </c>
    </row>
    <row r="924" spans="1:17" x14ac:dyDescent="0.75">
      <c r="A924" t="s">
        <v>8446</v>
      </c>
      <c r="B924" t="s">
        <v>20151</v>
      </c>
      <c r="C924" t="s">
        <v>7839</v>
      </c>
      <c r="D924" t="s">
        <v>18886</v>
      </c>
      <c r="E924" t="s">
        <v>6938</v>
      </c>
      <c r="F924" t="s">
        <v>15572</v>
      </c>
      <c r="G924" t="s">
        <v>5184</v>
      </c>
      <c r="H924" t="s">
        <v>11565</v>
      </c>
      <c r="J924" t="s">
        <v>14830</v>
      </c>
      <c r="M924" t="s">
        <v>3934</v>
      </c>
      <c r="N924" t="s">
        <v>6913</v>
      </c>
      <c r="Q924" t="s">
        <v>3458</v>
      </c>
    </row>
    <row r="925" spans="1:17" x14ac:dyDescent="0.75">
      <c r="A925" t="s">
        <v>8452</v>
      </c>
      <c r="B925" t="s">
        <v>20159</v>
      </c>
      <c r="C925" t="s">
        <v>7847</v>
      </c>
      <c r="D925" t="s">
        <v>18906</v>
      </c>
      <c r="E925" t="s">
        <v>6944</v>
      </c>
      <c r="F925" t="s">
        <v>15605</v>
      </c>
      <c r="G925" t="s">
        <v>5191</v>
      </c>
      <c r="H925" t="s">
        <v>11611</v>
      </c>
      <c r="J925" t="s">
        <v>14832</v>
      </c>
      <c r="M925" t="s">
        <v>3945</v>
      </c>
      <c r="N925" t="s">
        <v>6923</v>
      </c>
      <c r="Q925" t="s">
        <v>3470</v>
      </c>
    </row>
    <row r="926" spans="1:17" x14ac:dyDescent="0.75">
      <c r="A926" t="s">
        <v>8465</v>
      </c>
      <c r="B926" t="s">
        <v>20164</v>
      </c>
      <c r="C926" t="s">
        <v>7848</v>
      </c>
      <c r="D926" t="s">
        <v>18907</v>
      </c>
      <c r="E926" t="s">
        <v>6967</v>
      </c>
      <c r="F926" t="s">
        <v>15648</v>
      </c>
      <c r="G926" t="s">
        <v>5192</v>
      </c>
      <c r="H926" t="s">
        <v>11613</v>
      </c>
      <c r="J926" t="s">
        <v>14846</v>
      </c>
      <c r="M926" t="s">
        <v>3947</v>
      </c>
      <c r="N926" t="s">
        <v>6935</v>
      </c>
      <c r="Q926" t="s">
        <v>3478</v>
      </c>
    </row>
    <row r="927" spans="1:17" x14ac:dyDescent="0.75">
      <c r="A927" t="s">
        <v>8472</v>
      </c>
      <c r="B927" t="s">
        <v>20219</v>
      </c>
      <c r="C927" t="s">
        <v>7865</v>
      </c>
      <c r="D927" t="s">
        <v>18948</v>
      </c>
      <c r="E927" t="s">
        <v>6979</v>
      </c>
      <c r="F927" t="s">
        <v>15650</v>
      </c>
      <c r="G927" t="s">
        <v>5194</v>
      </c>
      <c r="H927" t="s">
        <v>11619</v>
      </c>
      <c r="J927" t="s">
        <v>14857</v>
      </c>
      <c r="M927" t="s">
        <v>3948</v>
      </c>
      <c r="N927" t="s">
        <v>6938</v>
      </c>
      <c r="Q927" t="s">
        <v>3482</v>
      </c>
    </row>
    <row r="928" spans="1:17" x14ac:dyDescent="0.75">
      <c r="A928" t="s">
        <v>8480</v>
      </c>
      <c r="B928" t="s">
        <v>20230</v>
      </c>
      <c r="C928" t="s">
        <v>7873</v>
      </c>
      <c r="D928" t="s">
        <v>18985</v>
      </c>
      <c r="E928" t="s">
        <v>6983</v>
      </c>
      <c r="F928" t="s">
        <v>15693</v>
      </c>
      <c r="G928" t="s">
        <v>5206</v>
      </c>
      <c r="H928" t="s">
        <v>11622</v>
      </c>
      <c r="J928" t="s">
        <v>14863</v>
      </c>
      <c r="M928" t="s">
        <v>3949</v>
      </c>
      <c r="N928" t="s">
        <v>6944</v>
      </c>
      <c r="Q928" t="s">
        <v>3483</v>
      </c>
    </row>
    <row r="929" spans="1:17" x14ac:dyDescent="0.75">
      <c r="A929" t="s">
        <v>8481</v>
      </c>
      <c r="B929" t="s">
        <v>20239</v>
      </c>
      <c r="C929" t="s">
        <v>7877</v>
      </c>
      <c r="D929" t="s">
        <v>18999</v>
      </c>
      <c r="E929" t="s">
        <v>6984</v>
      </c>
      <c r="F929" t="s">
        <v>15705</v>
      </c>
      <c r="G929" t="s">
        <v>5215</v>
      </c>
      <c r="H929" t="s">
        <v>11627</v>
      </c>
      <c r="J929" t="s">
        <v>14886</v>
      </c>
      <c r="M929" t="s">
        <v>3950</v>
      </c>
      <c r="N929" t="s">
        <v>6959</v>
      </c>
      <c r="Q929" t="s">
        <v>3484</v>
      </c>
    </row>
    <row r="930" spans="1:17" x14ac:dyDescent="0.75">
      <c r="A930" t="s">
        <v>8503</v>
      </c>
      <c r="B930" t="s">
        <v>20275</v>
      </c>
      <c r="C930" t="s">
        <v>7884</v>
      </c>
      <c r="D930" t="s">
        <v>19053</v>
      </c>
      <c r="E930" t="s">
        <v>6999</v>
      </c>
      <c r="F930" t="s">
        <v>15744</v>
      </c>
      <c r="G930" t="s">
        <v>5216</v>
      </c>
      <c r="H930" t="s">
        <v>11628</v>
      </c>
      <c r="J930" t="s">
        <v>14887</v>
      </c>
      <c r="M930" t="s">
        <v>3951</v>
      </c>
      <c r="N930" t="s">
        <v>6964</v>
      </c>
      <c r="Q930" t="s">
        <v>3489</v>
      </c>
    </row>
    <row r="931" spans="1:17" x14ac:dyDescent="0.75">
      <c r="A931" t="s">
        <v>8508</v>
      </c>
      <c r="B931" t="s">
        <v>20313</v>
      </c>
      <c r="C931" t="s">
        <v>7913</v>
      </c>
      <c r="D931" t="s">
        <v>19058</v>
      </c>
      <c r="E931" t="s">
        <v>7000</v>
      </c>
      <c r="F931" t="s">
        <v>15775</v>
      </c>
      <c r="G931" t="s">
        <v>5231</v>
      </c>
      <c r="H931" t="s">
        <v>11629</v>
      </c>
      <c r="J931" t="s">
        <v>14898</v>
      </c>
      <c r="M931" t="s">
        <v>3953</v>
      </c>
      <c r="N931" t="s">
        <v>6979</v>
      </c>
      <c r="Q931" t="s">
        <v>3496</v>
      </c>
    </row>
    <row r="932" spans="1:17" x14ac:dyDescent="0.75">
      <c r="A932" t="s">
        <v>8511</v>
      </c>
      <c r="B932" t="s">
        <v>20380</v>
      </c>
      <c r="C932" t="s">
        <v>7917</v>
      </c>
      <c r="D932" t="s">
        <v>19073</v>
      </c>
      <c r="E932" t="s">
        <v>7004</v>
      </c>
      <c r="F932" t="s">
        <v>15789</v>
      </c>
      <c r="G932" t="s">
        <v>5235</v>
      </c>
      <c r="H932" t="s">
        <v>11646</v>
      </c>
      <c r="J932" t="s">
        <v>14900</v>
      </c>
      <c r="M932" t="s">
        <v>3955</v>
      </c>
      <c r="N932" t="s">
        <v>6983</v>
      </c>
      <c r="Q932" t="s">
        <v>3497</v>
      </c>
    </row>
    <row r="933" spans="1:17" x14ac:dyDescent="0.75">
      <c r="A933" t="s">
        <v>8518</v>
      </c>
      <c r="B933" t="s">
        <v>20386</v>
      </c>
      <c r="C933" t="s">
        <v>7927</v>
      </c>
      <c r="D933" t="s">
        <v>19113</v>
      </c>
      <c r="E933" t="s">
        <v>7008</v>
      </c>
      <c r="F933" t="s">
        <v>15824</v>
      </c>
      <c r="G933" t="s">
        <v>5239</v>
      </c>
      <c r="H933" t="s">
        <v>11651</v>
      </c>
      <c r="J933" t="s">
        <v>14946</v>
      </c>
      <c r="M933" t="s">
        <v>3958</v>
      </c>
      <c r="N933" t="s">
        <v>6984</v>
      </c>
      <c r="Q933" t="s">
        <v>3504</v>
      </c>
    </row>
    <row r="934" spans="1:17" x14ac:dyDescent="0.75">
      <c r="A934" t="s">
        <v>8525</v>
      </c>
      <c r="B934" t="s">
        <v>20391</v>
      </c>
      <c r="C934" t="s">
        <v>7929</v>
      </c>
      <c r="D934" t="s">
        <v>19175</v>
      </c>
      <c r="E934" t="s">
        <v>7017</v>
      </c>
      <c r="F934" t="s">
        <v>15867</v>
      </c>
      <c r="G934" t="s">
        <v>5244</v>
      </c>
      <c r="H934" t="s">
        <v>11655</v>
      </c>
      <c r="J934" t="s">
        <v>14956</v>
      </c>
      <c r="M934" t="s">
        <v>3959</v>
      </c>
      <c r="N934" t="s">
        <v>6999</v>
      </c>
      <c r="Q934" t="s">
        <v>3513</v>
      </c>
    </row>
    <row r="935" spans="1:17" x14ac:dyDescent="0.75">
      <c r="A935" t="s">
        <v>8545</v>
      </c>
      <c r="B935" t="s">
        <v>20436</v>
      </c>
      <c r="C935" t="s">
        <v>7933</v>
      </c>
      <c r="D935" t="s">
        <v>19176</v>
      </c>
      <c r="E935" t="s">
        <v>7021</v>
      </c>
      <c r="F935" t="s">
        <v>15888</v>
      </c>
      <c r="G935" t="s">
        <v>5255</v>
      </c>
      <c r="H935" t="s">
        <v>11666</v>
      </c>
      <c r="J935" t="s">
        <v>15000</v>
      </c>
      <c r="M935" t="s">
        <v>3968</v>
      </c>
      <c r="N935" t="s">
        <v>7000</v>
      </c>
      <c r="Q935" t="s">
        <v>3514</v>
      </c>
    </row>
    <row r="936" spans="1:17" x14ac:dyDescent="0.75">
      <c r="A936" t="s">
        <v>8555</v>
      </c>
      <c r="B936" t="s">
        <v>20441</v>
      </c>
      <c r="C936" t="s">
        <v>7935</v>
      </c>
      <c r="D936" t="s">
        <v>19235</v>
      </c>
      <c r="E936" t="s">
        <v>7040</v>
      </c>
      <c r="F936" t="s">
        <v>15891</v>
      </c>
      <c r="G936" t="s">
        <v>5258</v>
      </c>
      <c r="H936" t="s">
        <v>11682</v>
      </c>
      <c r="J936" t="s">
        <v>15080</v>
      </c>
      <c r="M936" t="s">
        <v>3973</v>
      </c>
      <c r="N936" t="s">
        <v>7007</v>
      </c>
      <c r="Q936" t="s">
        <v>3530</v>
      </c>
    </row>
    <row r="937" spans="1:17" x14ac:dyDescent="0.75">
      <c r="A937" t="s">
        <v>8556</v>
      </c>
      <c r="B937" t="s">
        <v>20573</v>
      </c>
      <c r="C937" t="s">
        <v>7952</v>
      </c>
      <c r="D937" t="s">
        <v>19255</v>
      </c>
      <c r="E937" t="s">
        <v>7042</v>
      </c>
      <c r="F937" t="s">
        <v>15893</v>
      </c>
      <c r="G937" t="s">
        <v>5262</v>
      </c>
      <c r="H937" t="s">
        <v>11683</v>
      </c>
      <c r="J937" t="s">
        <v>15095</v>
      </c>
      <c r="M937" t="s">
        <v>3982</v>
      </c>
      <c r="N937" t="s">
        <v>7040</v>
      </c>
      <c r="Q937" t="s">
        <v>3531</v>
      </c>
    </row>
    <row r="938" spans="1:17" x14ac:dyDescent="0.75">
      <c r="A938" t="s">
        <v>8560</v>
      </c>
      <c r="B938" t="s">
        <v>20595</v>
      </c>
      <c r="C938" t="s">
        <v>7953</v>
      </c>
      <c r="D938" t="s">
        <v>19282</v>
      </c>
      <c r="E938" t="s">
        <v>7051</v>
      </c>
      <c r="F938" t="s">
        <v>15900</v>
      </c>
      <c r="G938" t="s">
        <v>5267</v>
      </c>
      <c r="H938" t="s">
        <v>11684</v>
      </c>
      <c r="J938" t="s">
        <v>15110</v>
      </c>
      <c r="M938" t="s">
        <v>3989</v>
      </c>
      <c r="N938" t="s">
        <v>7042</v>
      </c>
      <c r="Q938" t="s">
        <v>3535</v>
      </c>
    </row>
    <row r="939" spans="1:17" x14ac:dyDescent="0.75">
      <c r="A939" t="s">
        <v>8562</v>
      </c>
      <c r="C939" t="s">
        <v>7968</v>
      </c>
      <c r="D939" t="s">
        <v>19289</v>
      </c>
      <c r="E939" t="s">
        <v>7052</v>
      </c>
      <c r="F939" t="s">
        <v>15910</v>
      </c>
      <c r="G939" t="s">
        <v>5274</v>
      </c>
      <c r="H939" t="s">
        <v>11685</v>
      </c>
      <c r="J939" t="s">
        <v>15119</v>
      </c>
      <c r="M939" t="s">
        <v>3991</v>
      </c>
      <c r="N939" t="s">
        <v>7048</v>
      </c>
      <c r="Q939" t="s">
        <v>3536</v>
      </c>
    </row>
    <row r="940" spans="1:17" x14ac:dyDescent="0.75">
      <c r="A940" t="s">
        <v>8564</v>
      </c>
      <c r="C940" t="s">
        <v>7981</v>
      </c>
      <c r="D940" t="s">
        <v>19306</v>
      </c>
      <c r="E940" t="s">
        <v>7055</v>
      </c>
      <c r="F940" t="s">
        <v>15913</v>
      </c>
      <c r="G940" t="s">
        <v>5295</v>
      </c>
      <c r="H940" t="s">
        <v>11708</v>
      </c>
      <c r="J940" t="s">
        <v>15128</v>
      </c>
      <c r="M940" t="s">
        <v>3993</v>
      </c>
      <c r="N940" t="s">
        <v>7051</v>
      </c>
      <c r="Q940" t="s">
        <v>3537</v>
      </c>
    </row>
    <row r="941" spans="1:17" x14ac:dyDescent="0.75">
      <c r="A941" t="s">
        <v>8581</v>
      </c>
      <c r="C941" t="s">
        <v>7989</v>
      </c>
      <c r="D941" t="s">
        <v>19319</v>
      </c>
      <c r="E941" t="s">
        <v>7058</v>
      </c>
      <c r="F941" t="s">
        <v>15947</v>
      </c>
      <c r="G941" t="s">
        <v>5298</v>
      </c>
      <c r="H941" t="s">
        <v>11721</v>
      </c>
      <c r="J941" t="s">
        <v>15139</v>
      </c>
      <c r="M941" t="s">
        <v>3994</v>
      </c>
      <c r="N941" t="s">
        <v>7052</v>
      </c>
      <c r="Q941" t="s">
        <v>3538</v>
      </c>
    </row>
    <row r="942" spans="1:17" x14ac:dyDescent="0.75">
      <c r="A942" t="s">
        <v>8586</v>
      </c>
      <c r="C942" t="s">
        <v>8001</v>
      </c>
      <c r="D942" t="s">
        <v>19326</v>
      </c>
      <c r="E942" t="s">
        <v>7059</v>
      </c>
      <c r="F942" t="s">
        <v>15961</v>
      </c>
      <c r="G942" t="s">
        <v>5302</v>
      </c>
      <c r="H942" t="s">
        <v>11752</v>
      </c>
      <c r="J942" t="s">
        <v>15185</v>
      </c>
      <c r="M942" t="s">
        <v>3998</v>
      </c>
      <c r="N942" t="s">
        <v>7055</v>
      </c>
      <c r="Q942" t="s">
        <v>3539</v>
      </c>
    </row>
    <row r="943" spans="1:17" x14ac:dyDescent="0.75">
      <c r="A943" t="s">
        <v>8587</v>
      </c>
      <c r="C943" t="s">
        <v>8016</v>
      </c>
      <c r="D943" t="s">
        <v>19334</v>
      </c>
      <c r="E943" t="s">
        <v>7064</v>
      </c>
      <c r="F943" t="s">
        <v>15992</v>
      </c>
      <c r="G943" t="s">
        <v>5306</v>
      </c>
      <c r="H943" t="s">
        <v>11757</v>
      </c>
      <c r="J943" t="s">
        <v>15222</v>
      </c>
      <c r="M943" t="s">
        <v>3999</v>
      </c>
      <c r="N943" t="s">
        <v>7059</v>
      </c>
      <c r="Q943" t="s">
        <v>3540</v>
      </c>
    </row>
    <row r="944" spans="1:17" x14ac:dyDescent="0.75">
      <c r="A944" t="s">
        <v>8598</v>
      </c>
      <c r="C944" t="s">
        <v>8042</v>
      </c>
      <c r="D944" t="s">
        <v>19386</v>
      </c>
      <c r="E944" t="s">
        <v>7065</v>
      </c>
      <c r="F944" t="s">
        <v>16007</v>
      </c>
      <c r="G944" t="s">
        <v>5309</v>
      </c>
      <c r="H944" t="s">
        <v>11768</v>
      </c>
      <c r="J944" t="s">
        <v>15231</v>
      </c>
      <c r="M944" t="s">
        <v>4003</v>
      </c>
      <c r="N944" t="s">
        <v>7064</v>
      </c>
      <c r="Q944" t="s">
        <v>3543</v>
      </c>
    </row>
    <row r="945" spans="1:17" x14ac:dyDescent="0.75">
      <c r="A945" t="s">
        <v>8600</v>
      </c>
      <c r="C945" t="s">
        <v>8043</v>
      </c>
      <c r="D945" t="s">
        <v>19392</v>
      </c>
      <c r="E945" t="s">
        <v>7066</v>
      </c>
      <c r="F945" t="s">
        <v>16050</v>
      </c>
      <c r="G945" t="s">
        <v>5311</v>
      </c>
      <c r="H945" t="s">
        <v>11770</v>
      </c>
      <c r="J945" t="s">
        <v>15238</v>
      </c>
      <c r="M945" t="s">
        <v>4007</v>
      </c>
      <c r="N945" t="s">
        <v>7067</v>
      </c>
      <c r="Q945" t="s">
        <v>3545</v>
      </c>
    </row>
    <row r="946" spans="1:17" x14ac:dyDescent="0.75">
      <c r="A946" t="s">
        <v>8604</v>
      </c>
      <c r="C946" t="s">
        <v>8044</v>
      </c>
      <c r="D946" t="s">
        <v>19427</v>
      </c>
      <c r="E946" t="s">
        <v>7069</v>
      </c>
      <c r="F946" t="s">
        <v>16065</v>
      </c>
      <c r="G946" t="s">
        <v>5313</v>
      </c>
      <c r="H946" t="s">
        <v>11798</v>
      </c>
      <c r="J946" t="s">
        <v>15246</v>
      </c>
      <c r="M946" t="s">
        <v>4008</v>
      </c>
      <c r="N946" t="s">
        <v>7069</v>
      </c>
      <c r="Q946" t="s">
        <v>3547</v>
      </c>
    </row>
    <row r="947" spans="1:17" x14ac:dyDescent="0.75">
      <c r="A947" t="s">
        <v>8609</v>
      </c>
      <c r="C947" t="s">
        <v>8051</v>
      </c>
      <c r="D947" t="s">
        <v>19434</v>
      </c>
      <c r="E947" t="s">
        <v>7089</v>
      </c>
      <c r="F947" t="s">
        <v>16067</v>
      </c>
      <c r="G947" t="s">
        <v>5316</v>
      </c>
      <c r="H947" t="s">
        <v>11821</v>
      </c>
      <c r="J947" t="s">
        <v>15264</v>
      </c>
      <c r="M947" t="s">
        <v>4012</v>
      </c>
      <c r="N947" t="s">
        <v>7070</v>
      </c>
      <c r="Q947" t="s">
        <v>3548</v>
      </c>
    </row>
    <row r="948" spans="1:17" x14ac:dyDescent="0.75">
      <c r="A948" t="s">
        <v>8615</v>
      </c>
      <c r="C948" t="s">
        <v>8064</v>
      </c>
      <c r="D948" t="s">
        <v>19439</v>
      </c>
      <c r="E948" t="s">
        <v>7094</v>
      </c>
      <c r="F948" t="s">
        <v>16091</v>
      </c>
      <c r="G948" t="s">
        <v>5320</v>
      </c>
      <c r="H948" t="s">
        <v>11833</v>
      </c>
      <c r="J948" t="s">
        <v>15281</v>
      </c>
      <c r="M948" t="s">
        <v>4022</v>
      </c>
      <c r="N948" t="s">
        <v>7089</v>
      </c>
      <c r="Q948" t="s">
        <v>3550</v>
      </c>
    </row>
    <row r="949" spans="1:17" x14ac:dyDescent="0.75">
      <c r="A949" t="s">
        <v>8617</v>
      </c>
      <c r="C949" t="s">
        <v>8082</v>
      </c>
      <c r="D949" t="s">
        <v>19498</v>
      </c>
      <c r="E949" t="s">
        <v>7117</v>
      </c>
      <c r="F949" t="s">
        <v>16105</v>
      </c>
      <c r="G949" t="s">
        <v>5321</v>
      </c>
      <c r="H949" t="s">
        <v>11834</v>
      </c>
      <c r="J949" t="s">
        <v>15289</v>
      </c>
      <c r="M949" t="s">
        <v>4025</v>
      </c>
      <c r="N949" t="s">
        <v>7094</v>
      </c>
      <c r="Q949" t="s">
        <v>3552</v>
      </c>
    </row>
    <row r="950" spans="1:17" x14ac:dyDescent="0.75">
      <c r="A950" t="s">
        <v>8634</v>
      </c>
      <c r="C950" t="s">
        <v>8085</v>
      </c>
      <c r="D950" t="s">
        <v>19516</v>
      </c>
      <c r="E950" t="s">
        <v>7130</v>
      </c>
      <c r="F950" t="s">
        <v>16118</v>
      </c>
      <c r="G950" t="s">
        <v>5333</v>
      </c>
      <c r="H950" t="s">
        <v>11845</v>
      </c>
      <c r="J950" t="s">
        <v>15299</v>
      </c>
      <c r="M950" t="s">
        <v>4030</v>
      </c>
      <c r="N950" t="s">
        <v>7114</v>
      </c>
      <c r="Q950" t="s">
        <v>3555</v>
      </c>
    </row>
    <row r="951" spans="1:17" x14ac:dyDescent="0.75">
      <c r="A951" t="s">
        <v>8645</v>
      </c>
      <c r="C951" t="s">
        <v>8102</v>
      </c>
      <c r="D951" t="s">
        <v>19529</v>
      </c>
      <c r="E951" t="s">
        <v>7143</v>
      </c>
      <c r="F951" t="s">
        <v>16127</v>
      </c>
      <c r="G951" t="s">
        <v>5334</v>
      </c>
      <c r="H951" t="s">
        <v>11890</v>
      </c>
      <c r="J951" t="s">
        <v>15306</v>
      </c>
      <c r="M951" t="s">
        <v>4035</v>
      </c>
      <c r="N951" t="s">
        <v>7125</v>
      </c>
      <c r="Q951" t="s">
        <v>3558</v>
      </c>
    </row>
    <row r="952" spans="1:17" x14ac:dyDescent="0.75">
      <c r="A952" t="s">
        <v>8660</v>
      </c>
      <c r="C952" t="s">
        <v>8120</v>
      </c>
      <c r="D952" t="s">
        <v>19531</v>
      </c>
      <c r="E952" t="s">
        <v>7150</v>
      </c>
      <c r="F952" t="s">
        <v>16130</v>
      </c>
      <c r="G952" t="s">
        <v>5337</v>
      </c>
      <c r="H952" t="s">
        <v>11899</v>
      </c>
      <c r="J952" t="s">
        <v>15308</v>
      </c>
      <c r="M952" t="s">
        <v>4041</v>
      </c>
      <c r="N952" t="s">
        <v>7141</v>
      </c>
      <c r="Q952" t="s">
        <v>3560</v>
      </c>
    </row>
    <row r="953" spans="1:17" x14ac:dyDescent="0.75">
      <c r="A953" t="s">
        <v>8667</v>
      </c>
      <c r="C953" t="s">
        <v>8123</v>
      </c>
      <c r="D953" t="s">
        <v>19549</v>
      </c>
      <c r="E953" t="s">
        <v>7151</v>
      </c>
      <c r="F953" t="s">
        <v>16131</v>
      </c>
      <c r="G953" t="s">
        <v>5340</v>
      </c>
      <c r="H953" t="s">
        <v>11913</v>
      </c>
      <c r="J953" t="s">
        <v>15314</v>
      </c>
      <c r="M953" t="s">
        <v>4046</v>
      </c>
      <c r="N953" t="s">
        <v>7150</v>
      </c>
      <c r="Q953" t="s">
        <v>3561</v>
      </c>
    </row>
    <row r="954" spans="1:17" x14ac:dyDescent="0.75">
      <c r="A954" t="s">
        <v>8685</v>
      </c>
      <c r="C954" t="s">
        <v>8143</v>
      </c>
      <c r="D954" t="s">
        <v>19567</v>
      </c>
      <c r="E954" t="s">
        <v>7166</v>
      </c>
      <c r="F954" t="s">
        <v>16142</v>
      </c>
      <c r="G954" t="s">
        <v>5342</v>
      </c>
      <c r="H954" t="s">
        <v>11926</v>
      </c>
      <c r="J954" t="s">
        <v>15384</v>
      </c>
      <c r="M954" t="s">
        <v>4059</v>
      </c>
      <c r="N954" t="s">
        <v>7160</v>
      </c>
      <c r="Q954" t="s">
        <v>3562</v>
      </c>
    </row>
    <row r="955" spans="1:17" x14ac:dyDescent="0.75">
      <c r="A955" t="s">
        <v>8708</v>
      </c>
      <c r="C955" t="s">
        <v>8153</v>
      </c>
      <c r="D955" t="s">
        <v>19580</v>
      </c>
      <c r="E955" t="s">
        <v>7175</v>
      </c>
      <c r="F955" t="s">
        <v>16148</v>
      </c>
      <c r="G955" t="s">
        <v>5347</v>
      </c>
      <c r="H955" t="s">
        <v>11957</v>
      </c>
      <c r="J955" t="s">
        <v>15409</v>
      </c>
      <c r="M955" t="s">
        <v>4061</v>
      </c>
      <c r="N955" t="s">
        <v>7161</v>
      </c>
      <c r="Q955" t="s">
        <v>3563</v>
      </c>
    </row>
    <row r="956" spans="1:17" x14ac:dyDescent="0.75">
      <c r="A956" t="s">
        <v>8725</v>
      </c>
      <c r="C956" t="s">
        <v>8160</v>
      </c>
      <c r="D956" t="s">
        <v>19598</v>
      </c>
      <c r="E956" t="s">
        <v>7181</v>
      </c>
      <c r="F956" t="s">
        <v>16183</v>
      </c>
      <c r="G956" t="s">
        <v>5350</v>
      </c>
      <c r="H956" t="s">
        <v>11958</v>
      </c>
      <c r="J956" t="s">
        <v>15416</v>
      </c>
      <c r="M956" t="s">
        <v>4068</v>
      </c>
      <c r="N956" t="s">
        <v>7175</v>
      </c>
      <c r="Q956" t="s">
        <v>3566</v>
      </c>
    </row>
    <row r="957" spans="1:17" x14ac:dyDescent="0.75">
      <c r="A957" t="s">
        <v>8738</v>
      </c>
      <c r="C957" t="s">
        <v>8169</v>
      </c>
      <c r="D957" t="s">
        <v>19609</v>
      </c>
      <c r="E957" t="s">
        <v>7183</v>
      </c>
      <c r="F957" t="s">
        <v>16197</v>
      </c>
      <c r="G957" t="s">
        <v>5355</v>
      </c>
      <c r="H957" t="s">
        <v>11959</v>
      </c>
      <c r="J957" t="s">
        <v>15424</v>
      </c>
      <c r="M957" t="s">
        <v>4070</v>
      </c>
      <c r="N957" t="s">
        <v>7181</v>
      </c>
      <c r="Q957" t="s">
        <v>3567</v>
      </c>
    </row>
    <row r="958" spans="1:17" x14ac:dyDescent="0.75">
      <c r="A958" t="s">
        <v>8745</v>
      </c>
      <c r="C958" t="s">
        <v>8176</v>
      </c>
      <c r="D958" t="s">
        <v>19627</v>
      </c>
      <c r="E958" t="s">
        <v>7192</v>
      </c>
      <c r="F958" t="s">
        <v>16275</v>
      </c>
      <c r="G958" t="s">
        <v>5357</v>
      </c>
      <c r="H958" t="s">
        <v>11991</v>
      </c>
      <c r="J958" t="s">
        <v>15446</v>
      </c>
      <c r="M958" t="s">
        <v>4077</v>
      </c>
      <c r="N958" t="s">
        <v>7188</v>
      </c>
      <c r="Q958" t="s">
        <v>3568</v>
      </c>
    </row>
    <row r="959" spans="1:17" x14ac:dyDescent="0.75">
      <c r="A959" t="s">
        <v>8748</v>
      </c>
      <c r="C959" t="s">
        <v>8186</v>
      </c>
      <c r="D959" t="s">
        <v>19630</v>
      </c>
      <c r="E959" t="s">
        <v>7207</v>
      </c>
      <c r="F959" t="s">
        <v>16284</v>
      </c>
      <c r="G959" t="s">
        <v>5361</v>
      </c>
      <c r="H959" t="s">
        <v>11992</v>
      </c>
      <c r="J959" t="s">
        <v>15452</v>
      </c>
      <c r="M959" t="s">
        <v>4078</v>
      </c>
      <c r="N959" t="s">
        <v>7192</v>
      </c>
      <c r="Q959" t="s">
        <v>3572</v>
      </c>
    </row>
    <row r="960" spans="1:17" x14ac:dyDescent="0.75">
      <c r="A960" t="s">
        <v>8779</v>
      </c>
      <c r="C960" t="s">
        <v>8190</v>
      </c>
      <c r="D960" t="s">
        <v>19635</v>
      </c>
      <c r="E960" t="s">
        <v>7208</v>
      </c>
      <c r="F960" t="s">
        <v>16291</v>
      </c>
      <c r="G960" t="s">
        <v>5386</v>
      </c>
      <c r="H960" t="s">
        <v>12007</v>
      </c>
      <c r="J960" t="s">
        <v>15458</v>
      </c>
      <c r="M960" t="s">
        <v>4079</v>
      </c>
      <c r="N960" t="s">
        <v>7211</v>
      </c>
      <c r="Q960" t="s">
        <v>3578</v>
      </c>
    </row>
    <row r="961" spans="1:17" x14ac:dyDescent="0.75">
      <c r="A961" t="s">
        <v>8793</v>
      </c>
      <c r="C961" t="s">
        <v>8206</v>
      </c>
      <c r="D961" t="s">
        <v>19639</v>
      </c>
      <c r="E961" t="s">
        <v>7215</v>
      </c>
      <c r="F961" t="s">
        <v>16323</v>
      </c>
      <c r="G961" t="s">
        <v>5388</v>
      </c>
      <c r="H961" t="s">
        <v>12038</v>
      </c>
      <c r="J961" t="s">
        <v>15463</v>
      </c>
      <c r="M961" t="s">
        <v>4080</v>
      </c>
      <c r="N961" t="s">
        <v>7215</v>
      </c>
      <c r="Q961" t="s">
        <v>3581</v>
      </c>
    </row>
    <row r="962" spans="1:17" x14ac:dyDescent="0.75">
      <c r="A962" t="s">
        <v>8815</v>
      </c>
      <c r="C962" t="s">
        <v>8227</v>
      </c>
      <c r="D962" t="s">
        <v>19678</v>
      </c>
      <c r="E962" t="s">
        <v>7240</v>
      </c>
      <c r="F962" t="s">
        <v>16324</v>
      </c>
      <c r="G962" t="s">
        <v>5390</v>
      </c>
      <c r="H962" t="s">
        <v>12039</v>
      </c>
      <c r="J962" t="s">
        <v>15481</v>
      </c>
      <c r="M962" t="s">
        <v>4082</v>
      </c>
      <c r="N962" t="s">
        <v>7217</v>
      </c>
      <c r="Q962" t="s">
        <v>3582</v>
      </c>
    </row>
    <row r="963" spans="1:17" x14ac:dyDescent="0.75">
      <c r="A963" t="s">
        <v>8817</v>
      </c>
      <c r="C963" t="s">
        <v>8241</v>
      </c>
      <c r="D963" t="s">
        <v>19683</v>
      </c>
      <c r="E963" t="s">
        <v>7250</v>
      </c>
      <c r="F963" t="s">
        <v>16334</v>
      </c>
      <c r="G963" t="s">
        <v>5397</v>
      </c>
      <c r="H963" t="s">
        <v>12054</v>
      </c>
      <c r="J963" t="s">
        <v>15483</v>
      </c>
      <c r="M963" t="s">
        <v>4084</v>
      </c>
      <c r="N963" t="s">
        <v>7240</v>
      </c>
      <c r="Q963" t="s">
        <v>3587</v>
      </c>
    </row>
    <row r="964" spans="1:17" x14ac:dyDescent="0.75">
      <c r="A964" t="s">
        <v>8836</v>
      </c>
      <c r="C964" t="s">
        <v>8242</v>
      </c>
      <c r="D964" t="s">
        <v>19715</v>
      </c>
      <c r="E964" t="s">
        <v>7256</v>
      </c>
      <c r="F964" t="s">
        <v>16335</v>
      </c>
      <c r="G964" t="s">
        <v>5404</v>
      </c>
      <c r="H964" t="s">
        <v>12071</v>
      </c>
      <c r="J964" t="s">
        <v>15487</v>
      </c>
      <c r="M964" t="s">
        <v>4085</v>
      </c>
      <c r="N964" t="s">
        <v>7245</v>
      </c>
      <c r="Q964" t="s">
        <v>3588</v>
      </c>
    </row>
    <row r="965" spans="1:17" x14ac:dyDescent="0.75">
      <c r="A965" t="s">
        <v>8838</v>
      </c>
      <c r="C965" t="s">
        <v>8243</v>
      </c>
      <c r="D965" t="s">
        <v>19718</v>
      </c>
      <c r="E965" t="s">
        <v>7269</v>
      </c>
      <c r="F965" t="s">
        <v>16336</v>
      </c>
      <c r="G965" t="s">
        <v>5407</v>
      </c>
      <c r="H965" t="s">
        <v>12087</v>
      </c>
      <c r="J965" t="s">
        <v>15496</v>
      </c>
      <c r="M965" t="s">
        <v>4087</v>
      </c>
      <c r="N965" t="s">
        <v>7269</v>
      </c>
      <c r="Q965" t="s">
        <v>3590</v>
      </c>
    </row>
    <row r="966" spans="1:17" x14ac:dyDescent="0.75">
      <c r="A966" t="s">
        <v>8862</v>
      </c>
      <c r="C966" t="s">
        <v>8246</v>
      </c>
      <c r="D966" t="s">
        <v>19722</v>
      </c>
      <c r="E966" t="s">
        <v>7270</v>
      </c>
      <c r="F966" t="s">
        <v>16340</v>
      </c>
      <c r="G966" t="s">
        <v>5410</v>
      </c>
      <c r="H966" t="s">
        <v>12104</v>
      </c>
      <c r="J966" t="s">
        <v>15502</v>
      </c>
      <c r="M966" t="s">
        <v>4092</v>
      </c>
      <c r="N966" t="s">
        <v>7275</v>
      </c>
      <c r="Q966" t="s">
        <v>3595</v>
      </c>
    </row>
    <row r="967" spans="1:17" x14ac:dyDescent="0.75">
      <c r="A967" t="s">
        <v>8865</v>
      </c>
      <c r="C967" t="s">
        <v>8255</v>
      </c>
      <c r="D967" t="s">
        <v>19723</v>
      </c>
      <c r="E967" t="s">
        <v>7274</v>
      </c>
      <c r="F967" t="s">
        <v>16342</v>
      </c>
      <c r="G967" t="s">
        <v>5411</v>
      </c>
      <c r="H967" t="s">
        <v>12107</v>
      </c>
      <c r="J967" t="s">
        <v>15505</v>
      </c>
      <c r="M967" t="s">
        <v>4094</v>
      </c>
      <c r="N967" t="s">
        <v>7276</v>
      </c>
      <c r="Q967" t="s">
        <v>3597</v>
      </c>
    </row>
    <row r="968" spans="1:17" x14ac:dyDescent="0.75">
      <c r="A968" t="s">
        <v>8896</v>
      </c>
      <c r="C968" t="s">
        <v>8264</v>
      </c>
      <c r="D968" t="s">
        <v>19751</v>
      </c>
      <c r="E968" t="s">
        <v>7275</v>
      </c>
      <c r="F968" t="s">
        <v>16362</v>
      </c>
      <c r="G968" t="s">
        <v>5412</v>
      </c>
      <c r="H968" t="s">
        <v>12112</v>
      </c>
      <c r="J968" t="s">
        <v>15525</v>
      </c>
      <c r="M968" t="s">
        <v>4097</v>
      </c>
      <c r="N968" t="s">
        <v>7281</v>
      </c>
      <c r="Q968" t="s">
        <v>3601</v>
      </c>
    </row>
    <row r="969" spans="1:17" x14ac:dyDescent="0.75">
      <c r="A969" t="s">
        <v>8902</v>
      </c>
      <c r="C969" t="s">
        <v>8266</v>
      </c>
      <c r="D969" t="s">
        <v>19775</v>
      </c>
      <c r="E969" t="s">
        <v>7276</v>
      </c>
      <c r="F969" t="s">
        <v>16374</v>
      </c>
      <c r="G969" t="s">
        <v>5414</v>
      </c>
      <c r="H969" t="s">
        <v>12119</v>
      </c>
      <c r="J969" t="s">
        <v>15562</v>
      </c>
      <c r="M969" t="s">
        <v>4098</v>
      </c>
      <c r="N969" t="s">
        <v>7284</v>
      </c>
      <c r="Q969" t="s">
        <v>3604</v>
      </c>
    </row>
    <row r="970" spans="1:17" x14ac:dyDescent="0.75">
      <c r="A970" t="s">
        <v>8903</v>
      </c>
      <c r="C970" t="s">
        <v>8269</v>
      </c>
      <c r="D970" t="s">
        <v>19787</v>
      </c>
      <c r="E970" t="s">
        <v>7281</v>
      </c>
      <c r="F970" t="s">
        <v>16400</v>
      </c>
      <c r="G970" t="s">
        <v>5415</v>
      </c>
      <c r="H970" t="s">
        <v>12134</v>
      </c>
      <c r="J970" t="s">
        <v>15564</v>
      </c>
      <c r="M970" t="s">
        <v>4099</v>
      </c>
      <c r="N970" t="s">
        <v>7332</v>
      </c>
      <c r="Q970" t="s">
        <v>3607</v>
      </c>
    </row>
    <row r="971" spans="1:17" x14ac:dyDescent="0.75">
      <c r="A971" t="s">
        <v>8920</v>
      </c>
      <c r="C971" t="s">
        <v>8272</v>
      </c>
      <c r="D971" t="s">
        <v>19808</v>
      </c>
      <c r="E971" t="s">
        <v>7282</v>
      </c>
      <c r="F971" t="s">
        <v>16409</v>
      </c>
      <c r="G971" t="s">
        <v>5416</v>
      </c>
      <c r="H971" t="s">
        <v>12139</v>
      </c>
      <c r="J971" t="s">
        <v>15583</v>
      </c>
      <c r="M971" t="s">
        <v>4101</v>
      </c>
      <c r="N971" t="s">
        <v>7344</v>
      </c>
      <c r="Q971" t="s">
        <v>3608</v>
      </c>
    </row>
    <row r="972" spans="1:17" x14ac:dyDescent="0.75">
      <c r="A972" t="s">
        <v>8929</v>
      </c>
      <c r="C972" t="s">
        <v>8281</v>
      </c>
      <c r="D972" t="s">
        <v>19816</v>
      </c>
      <c r="E972" t="s">
        <v>7286</v>
      </c>
      <c r="F972" t="s">
        <v>16430</v>
      </c>
      <c r="G972" t="s">
        <v>5430</v>
      </c>
      <c r="H972" t="s">
        <v>12149</v>
      </c>
      <c r="J972" t="s">
        <v>15633</v>
      </c>
      <c r="M972" t="s">
        <v>4102</v>
      </c>
      <c r="N972" t="s">
        <v>7347</v>
      </c>
      <c r="Q972" t="s">
        <v>3612</v>
      </c>
    </row>
    <row r="973" spans="1:17" x14ac:dyDescent="0.75">
      <c r="A973" t="s">
        <v>8939</v>
      </c>
      <c r="C973" t="s">
        <v>8285</v>
      </c>
      <c r="D973" t="s">
        <v>19828</v>
      </c>
      <c r="E973" t="s">
        <v>7287</v>
      </c>
      <c r="F973" t="s">
        <v>16464</v>
      </c>
      <c r="G973" t="s">
        <v>5434</v>
      </c>
      <c r="H973" t="s">
        <v>12158</v>
      </c>
      <c r="J973" t="s">
        <v>15657</v>
      </c>
      <c r="M973" t="s">
        <v>4111</v>
      </c>
      <c r="N973" t="s">
        <v>7352</v>
      </c>
      <c r="Q973" t="s">
        <v>3616</v>
      </c>
    </row>
    <row r="974" spans="1:17" x14ac:dyDescent="0.75">
      <c r="A974" t="s">
        <v>8948</v>
      </c>
      <c r="C974" t="s">
        <v>8286</v>
      </c>
      <c r="D974" t="s">
        <v>19859</v>
      </c>
      <c r="E974" t="s">
        <v>7290</v>
      </c>
      <c r="F974" t="s">
        <v>16530</v>
      </c>
      <c r="G974" t="s">
        <v>5440</v>
      </c>
      <c r="H974" t="s">
        <v>12164</v>
      </c>
      <c r="J974" t="s">
        <v>15659</v>
      </c>
      <c r="M974" t="s">
        <v>4112</v>
      </c>
      <c r="N974" t="s">
        <v>7353</v>
      </c>
      <c r="Q974" t="s">
        <v>3617</v>
      </c>
    </row>
    <row r="975" spans="1:17" x14ac:dyDescent="0.75">
      <c r="A975" t="s">
        <v>8950</v>
      </c>
      <c r="C975" t="s">
        <v>8287</v>
      </c>
      <c r="D975" t="s">
        <v>19897</v>
      </c>
      <c r="E975" t="s">
        <v>7295</v>
      </c>
      <c r="F975" t="s">
        <v>16531</v>
      </c>
      <c r="G975" t="s">
        <v>5443</v>
      </c>
      <c r="H975" t="s">
        <v>12169</v>
      </c>
      <c r="J975" t="s">
        <v>15666</v>
      </c>
      <c r="M975" t="s">
        <v>4119</v>
      </c>
      <c r="N975" t="s">
        <v>7360</v>
      </c>
      <c r="Q975" t="s">
        <v>3618</v>
      </c>
    </row>
    <row r="976" spans="1:17" x14ac:dyDescent="0.75">
      <c r="A976" t="s">
        <v>8970</v>
      </c>
      <c r="C976" t="s">
        <v>8291</v>
      </c>
      <c r="D976" t="s">
        <v>19898</v>
      </c>
      <c r="E976" t="s">
        <v>7302</v>
      </c>
      <c r="F976" t="s">
        <v>16557</v>
      </c>
      <c r="G976" t="s">
        <v>5453</v>
      </c>
      <c r="H976" t="s">
        <v>12171</v>
      </c>
      <c r="J976" t="s">
        <v>15693</v>
      </c>
      <c r="M976" t="s">
        <v>4125</v>
      </c>
      <c r="N976" t="s">
        <v>7361</v>
      </c>
      <c r="Q976" t="s">
        <v>3619</v>
      </c>
    </row>
    <row r="977" spans="1:17" x14ac:dyDescent="0.75">
      <c r="A977" t="s">
        <v>9015</v>
      </c>
      <c r="C977" t="s">
        <v>8292</v>
      </c>
      <c r="D977" t="s">
        <v>19911</v>
      </c>
      <c r="E977" t="s">
        <v>7306</v>
      </c>
      <c r="F977" t="s">
        <v>16576</v>
      </c>
      <c r="G977" t="s">
        <v>5461</v>
      </c>
      <c r="H977" t="s">
        <v>12207</v>
      </c>
      <c r="J977" t="s">
        <v>15705</v>
      </c>
      <c r="M977" t="s">
        <v>4132</v>
      </c>
      <c r="N977" t="s">
        <v>7372</v>
      </c>
      <c r="Q977" t="s">
        <v>3620</v>
      </c>
    </row>
    <row r="978" spans="1:17" x14ac:dyDescent="0.75">
      <c r="A978" t="s">
        <v>9022</v>
      </c>
      <c r="C978" t="s">
        <v>8296</v>
      </c>
      <c r="D978" t="s">
        <v>19942</v>
      </c>
      <c r="E978" t="s">
        <v>7342</v>
      </c>
      <c r="F978" t="s">
        <v>16593</v>
      </c>
      <c r="G978" t="s">
        <v>5466</v>
      </c>
      <c r="H978" t="s">
        <v>12231</v>
      </c>
      <c r="J978" t="s">
        <v>15718</v>
      </c>
      <c r="M978" t="s">
        <v>4141</v>
      </c>
      <c r="N978" t="s">
        <v>7376</v>
      </c>
      <c r="Q978" t="s">
        <v>3621</v>
      </c>
    </row>
    <row r="979" spans="1:17" x14ac:dyDescent="0.75">
      <c r="A979" t="s">
        <v>9025</v>
      </c>
      <c r="C979" t="s">
        <v>8300</v>
      </c>
      <c r="D979" t="s">
        <v>19983</v>
      </c>
      <c r="E979" t="s">
        <v>7344</v>
      </c>
      <c r="F979" t="s">
        <v>16619</v>
      </c>
      <c r="G979" t="s">
        <v>5468</v>
      </c>
      <c r="H979" t="s">
        <v>12246</v>
      </c>
      <c r="J979" t="s">
        <v>15723</v>
      </c>
      <c r="M979" t="s">
        <v>4152</v>
      </c>
      <c r="N979" t="s">
        <v>7379</v>
      </c>
      <c r="Q979" t="s">
        <v>3622</v>
      </c>
    </row>
    <row r="980" spans="1:17" x14ac:dyDescent="0.75">
      <c r="A980" t="s">
        <v>9041</v>
      </c>
      <c r="C980" t="s">
        <v>8301</v>
      </c>
      <c r="D980" t="s">
        <v>19991</v>
      </c>
      <c r="E980" t="s">
        <v>7347</v>
      </c>
      <c r="F980" t="s">
        <v>16626</v>
      </c>
      <c r="G980" t="s">
        <v>5470</v>
      </c>
      <c r="H980" t="s">
        <v>12253</v>
      </c>
      <c r="J980" t="s">
        <v>15747</v>
      </c>
      <c r="M980" t="s">
        <v>4153</v>
      </c>
      <c r="N980" t="s">
        <v>7381</v>
      </c>
      <c r="Q980" t="s">
        <v>3627</v>
      </c>
    </row>
    <row r="981" spans="1:17" x14ac:dyDescent="0.75">
      <c r="A981" t="s">
        <v>9047</v>
      </c>
      <c r="C981" t="s">
        <v>8305</v>
      </c>
      <c r="D981" t="s">
        <v>20001</v>
      </c>
      <c r="E981" t="s">
        <v>7354</v>
      </c>
      <c r="F981" t="s">
        <v>16643</v>
      </c>
      <c r="G981" t="s">
        <v>5474</v>
      </c>
      <c r="H981" t="s">
        <v>12276</v>
      </c>
      <c r="J981" t="s">
        <v>15752</v>
      </c>
      <c r="M981" t="s">
        <v>4157</v>
      </c>
      <c r="N981" t="s">
        <v>7382</v>
      </c>
      <c r="Q981" t="s">
        <v>3630</v>
      </c>
    </row>
    <row r="982" spans="1:17" x14ac:dyDescent="0.75">
      <c r="A982" t="s">
        <v>9055</v>
      </c>
      <c r="C982" t="s">
        <v>8310</v>
      </c>
      <c r="D982" t="s">
        <v>20005</v>
      </c>
      <c r="E982" t="s">
        <v>7361</v>
      </c>
      <c r="F982" t="s">
        <v>16644</v>
      </c>
      <c r="G982" t="s">
        <v>5475</v>
      </c>
      <c r="H982" t="s">
        <v>12281</v>
      </c>
      <c r="J982" t="s">
        <v>15766</v>
      </c>
      <c r="M982" t="s">
        <v>4158</v>
      </c>
      <c r="N982" t="s">
        <v>7383</v>
      </c>
      <c r="Q982" t="s">
        <v>3634</v>
      </c>
    </row>
    <row r="983" spans="1:17" x14ac:dyDescent="0.75">
      <c r="A983" t="s">
        <v>9059</v>
      </c>
      <c r="C983" t="s">
        <v>8340</v>
      </c>
      <c r="D983" t="s">
        <v>20015</v>
      </c>
      <c r="E983" t="s">
        <v>7374</v>
      </c>
      <c r="F983" t="s">
        <v>16660</v>
      </c>
      <c r="G983" t="s">
        <v>5476</v>
      </c>
      <c r="H983" t="s">
        <v>12299</v>
      </c>
      <c r="J983" t="s">
        <v>15767</v>
      </c>
      <c r="M983" t="s">
        <v>4159</v>
      </c>
      <c r="N983" t="s">
        <v>7386</v>
      </c>
      <c r="Q983" t="s">
        <v>3635</v>
      </c>
    </row>
    <row r="984" spans="1:17" x14ac:dyDescent="0.75">
      <c r="A984" t="s">
        <v>9068</v>
      </c>
      <c r="C984" t="s">
        <v>8349</v>
      </c>
      <c r="D984" t="s">
        <v>20027</v>
      </c>
      <c r="E984" t="s">
        <v>7376</v>
      </c>
      <c r="F984" t="s">
        <v>16678</v>
      </c>
      <c r="G984" t="s">
        <v>5482</v>
      </c>
      <c r="H984" t="s">
        <v>12313</v>
      </c>
      <c r="J984" t="s">
        <v>15773</v>
      </c>
      <c r="M984" t="s">
        <v>4165</v>
      </c>
      <c r="N984" t="s">
        <v>7399</v>
      </c>
      <c r="Q984" t="s">
        <v>3636</v>
      </c>
    </row>
    <row r="985" spans="1:17" x14ac:dyDescent="0.75">
      <c r="A985" t="s">
        <v>9092</v>
      </c>
      <c r="C985" t="s">
        <v>8352</v>
      </c>
      <c r="D985" t="s">
        <v>20035</v>
      </c>
      <c r="E985" t="s">
        <v>7379</v>
      </c>
      <c r="F985" t="s">
        <v>16680</v>
      </c>
      <c r="G985" t="s">
        <v>5486</v>
      </c>
      <c r="H985" t="s">
        <v>12332</v>
      </c>
      <c r="J985" t="s">
        <v>15792</v>
      </c>
      <c r="M985" t="s">
        <v>4170</v>
      </c>
      <c r="N985" t="s">
        <v>7423</v>
      </c>
      <c r="Q985" t="s">
        <v>3647</v>
      </c>
    </row>
    <row r="986" spans="1:17" x14ac:dyDescent="0.75">
      <c r="A986" t="s">
        <v>9123</v>
      </c>
      <c r="C986" t="s">
        <v>8355</v>
      </c>
      <c r="D986" t="s">
        <v>20048</v>
      </c>
      <c r="E986" t="s">
        <v>7381</v>
      </c>
      <c r="F986" t="s">
        <v>16684</v>
      </c>
      <c r="G986" t="s">
        <v>5492</v>
      </c>
      <c r="H986" t="s">
        <v>12333</v>
      </c>
      <c r="J986" t="s">
        <v>15800</v>
      </c>
      <c r="M986" t="s">
        <v>4172</v>
      </c>
      <c r="N986" t="s">
        <v>7428</v>
      </c>
      <c r="Q986" t="s">
        <v>3650</v>
      </c>
    </row>
    <row r="987" spans="1:17" x14ac:dyDescent="0.75">
      <c r="A987" t="s">
        <v>9132</v>
      </c>
      <c r="C987" t="s">
        <v>8359</v>
      </c>
      <c r="D987" t="s">
        <v>20062</v>
      </c>
      <c r="E987" t="s">
        <v>7382</v>
      </c>
      <c r="F987" t="s">
        <v>16697</v>
      </c>
      <c r="G987" t="s">
        <v>5514</v>
      </c>
      <c r="H987" t="s">
        <v>12360</v>
      </c>
      <c r="J987" t="s">
        <v>15841</v>
      </c>
      <c r="M987" t="s">
        <v>4173</v>
      </c>
      <c r="N987" t="s">
        <v>7447</v>
      </c>
      <c r="Q987" t="s">
        <v>3651</v>
      </c>
    </row>
    <row r="988" spans="1:17" x14ac:dyDescent="0.75">
      <c r="A988" t="s">
        <v>9138</v>
      </c>
      <c r="C988" t="s">
        <v>8382</v>
      </c>
      <c r="D988" t="s">
        <v>20064</v>
      </c>
      <c r="E988" t="s">
        <v>7392</v>
      </c>
      <c r="F988" t="s">
        <v>16700</v>
      </c>
      <c r="G988" t="s">
        <v>5515</v>
      </c>
      <c r="H988" t="s">
        <v>12364</v>
      </c>
      <c r="J988" t="s">
        <v>15850</v>
      </c>
      <c r="M988" t="s">
        <v>4174</v>
      </c>
      <c r="N988" t="s">
        <v>7477</v>
      </c>
      <c r="Q988" t="s">
        <v>3652</v>
      </c>
    </row>
    <row r="989" spans="1:17" x14ac:dyDescent="0.75">
      <c r="A989" t="s">
        <v>9162</v>
      </c>
      <c r="C989" t="s">
        <v>8393</v>
      </c>
      <c r="D989" t="s">
        <v>20092</v>
      </c>
      <c r="E989" t="s">
        <v>7407</v>
      </c>
      <c r="F989" t="s">
        <v>16716</v>
      </c>
      <c r="G989" t="s">
        <v>5530</v>
      </c>
      <c r="H989" t="s">
        <v>12370</v>
      </c>
      <c r="J989" t="s">
        <v>15852</v>
      </c>
      <c r="M989" t="s">
        <v>4177</v>
      </c>
      <c r="N989" t="s">
        <v>7500</v>
      </c>
      <c r="Q989" t="s">
        <v>3653</v>
      </c>
    </row>
    <row r="990" spans="1:17" x14ac:dyDescent="0.75">
      <c r="A990" t="s">
        <v>9171</v>
      </c>
      <c r="C990" t="s">
        <v>8407</v>
      </c>
      <c r="D990" t="s">
        <v>20093</v>
      </c>
      <c r="E990" t="s">
        <v>7411</v>
      </c>
      <c r="F990" t="s">
        <v>16749</v>
      </c>
      <c r="G990" t="s">
        <v>5540</v>
      </c>
      <c r="H990" t="s">
        <v>12372</v>
      </c>
      <c r="J990" t="s">
        <v>15867</v>
      </c>
      <c r="M990" t="s">
        <v>4178</v>
      </c>
      <c r="N990" t="s">
        <v>7516</v>
      </c>
      <c r="Q990" t="s">
        <v>3654</v>
      </c>
    </row>
    <row r="991" spans="1:17" x14ac:dyDescent="0.75">
      <c r="A991" t="s">
        <v>9172</v>
      </c>
      <c r="C991" t="s">
        <v>8416</v>
      </c>
      <c r="D991" t="s">
        <v>20098</v>
      </c>
      <c r="E991" t="s">
        <v>7423</v>
      </c>
      <c r="F991" t="s">
        <v>16796</v>
      </c>
      <c r="G991" t="s">
        <v>5542</v>
      </c>
      <c r="H991" t="s">
        <v>12386</v>
      </c>
      <c r="J991" t="s">
        <v>15871</v>
      </c>
      <c r="M991" t="s">
        <v>4180</v>
      </c>
      <c r="N991" t="s">
        <v>7520</v>
      </c>
      <c r="Q991" t="s">
        <v>3656</v>
      </c>
    </row>
    <row r="992" spans="1:17" x14ac:dyDescent="0.75">
      <c r="A992" t="s">
        <v>9181</v>
      </c>
      <c r="C992" t="s">
        <v>8421</v>
      </c>
      <c r="D992" t="s">
        <v>20110</v>
      </c>
      <c r="E992" t="s">
        <v>7427</v>
      </c>
      <c r="F992" t="s">
        <v>16800</v>
      </c>
      <c r="G992" t="s">
        <v>5547</v>
      </c>
      <c r="H992" t="s">
        <v>12387</v>
      </c>
      <c r="J992" t="s">
        <v>15885</v>
      </c>
      <c r="M992" t="s">
        <v>4183</v>
      </c>
      <c r="N992" t="s">
        <v>7521</v>
      </c>
      <c r="Q992" t="s">
        <v>3659</v>
      </c>
    </row>
    <row r="993" spans="1:17" x14ac:dyDescent="0.75">
      <c r="A993" t="s">
        <v>9206</v>
      </c>
      <c r="C993" t="s">
        <v>8423</v>
      </c>
      <c r="D993" t="s">
        <v>20111</v>
      </c>
      <c r="E993" t="s">
        <v>7430</v>
      </c>
      <c r="F993" t="s">
        <v>16819</v>
      </c>
      <c r="G993" t="s">
        <v>5549</v>
      </c>
      <c r="H993" t="s">
        <v>12394</v>
      </c>
      <c r="J993" t="s">
        <v>15888</v>
      </c>
      <c r="M993" t="s">
        <v>4191</v>
      </c>
      <c r="N993" t="s">
        <v>7525</v>
      </c>
      <c r="Q993" t="s">
        <v>3665</v>
      </c>
    </row>
    <row r="994" spans="1:17" x14ac:dyDescent="0.75">
      <c r="A994" t="s">
        <v>9215</v>
      </c>
      <c r="C994" t="s">
        <v>8441</v>
      </c>
      <c r="D994" t="s">
        <v>20122</v>
      </c>
      <c r="E994" t="s">
        <v>7438</v>
      </c>
      <c r="F994" t="s">
        <v>16828</v>
      </c>
      <c r="G994" t="s">
        <v>5557</v>
      </c>
      <c r="H994" t="s">
        <v>12396</v>
      </c>
      <c r="J994" t="s">
        <v>15889</v>
      </c>
      <c r="M994" t="s">
        <v>4197</v>
      </c>
      <c r="N994" t="s">
        <v>7527</v>
      </c>
      <c r="Q994" t="s">
        <v>3670</v>
      </c>
    </row>
    <row r="995" spans="1:17" x14ac:dyDescent="0.75">
      <c r="A995" t="s">
        <v>9220</v>
      </c>
      <c r="C995" t="s">
        <v>8446</v>
      </c>
      <c r="D995" t="s">
        <v>20144</v>
      </c>
      <c r="E995" t="s">
        <v>7477</v>
      </c>
      <c r="F995" t="s">
        <v>16829</v>
      </c>
      <c r="G995" t="s">
        <v>5559</v>
      </c>
      <c r="H995" t="s">
        <v>12405</v>
      </c>
      <c r="J995" t="s">
        <v>15891</v>
      </c>
      <c r="M995" t="s">
        <v>4198</v>
      </c>
      <c r="N995" t="s">
        <v>7530</v>
      </c>
      <c r="Q995" t="s">
        <v>3672</v>
      </c>
    </row>
    <row r="996" spans="1:17" x14ac:dyDescent="0.75">
      <c r="A996" t="s">
        <v>9224</v>
      </c>
      <c r="C996" t="s">
        <v>8447</v>
      </c>
      <c r="D996" t="s">
        <v>20148</v>
      </c>
      <c r="E996" t="s">
        <v>7500</v>
      </c>
      <c r="F996" t="s">
        <v>16851</v>
      </c>
      <c r="G996" t="s">
        <v>5562</v>
      </c>
      <c r="H996" t="s">
        <v>12409</v>
      </c>
      <c r="J996" t="s">
        <v>15893</v>
      </c>
      <c r="M996" t="s">
        <v>4201</v>
      </c>
      <c r="N996" t="s">
        <v>7540</v>
      </c>
      <c r="Q996" t="s">
        <v>3680</v>
      </c>
    </row>
    <row r="997" spans="1:17" x14ac:dyDescent="0.75">
      <c r="A997" t="s">
        <v>9226</v>
      </c>
      <c r="C997" t="s">
        <v>8452</v>
      </c>
      <c r="D997" t="s">
        <v>20150</v>
      </c>
      <c r="E997" t="s">
        <v>7516</v>
      </c>
      <c r="F997" t="s">
        <v>16856</v>
      </c>
      <c r="G997" t="s">
        <v>5572</v>
      </c>
      <c r="H997" t="s">
        <v>12413</v>
      </c>
      <c r="J997" t="s">
        <v>15900</v>
      </c>
      <c r="M997" t="s">
        <v>4218</v>
      </c>
      <c r="N997" t="s">
        <v>7543</v>
      </c>
      <c r="Q997" t="s">
        <v>3690</v>
      </c>
    </row>
    <row r="998" spans="1:17" x14ac:dyDescent="0.75">
      <c r="A998" t="s">
        <v>9236</v>
      </c>
      <c r="C998" t="s">
        <v>8457</v>
      </c>
      <c r="D998" t="s">
        <v>20151</v>
      </c>
      <c r="E998" t="s">
        <v>7526</v>
      </c>
      <c r="F998" t="s">
        <v>16923</v>
      </c>
      <c r="G998" t="s">
        <v>5576</v>
      </c>
      <c r="H998" t="s">
        <v>12426</v>
      </c>
      <c r="J998" t="s">
        <v>15913</v>
      </c>
      <c r="M998" t="s">
        <v>4220</v>
      </c>
      <c r="N998" t="s">
        <v>7559</v>
      </c>
      <c r="Q998" t="s">
        <v>3695</v>
      </c>
    </row>
    <row r="999" spans="1:17" x14ac:dyDescent="0.75">
      <c r="A999" t="s">
        <v>9248</v>
      </c>
      <c r="C999" t="s">
        <v>8459</v>
      </c>
      <c r="D999" t="s">
        <v>20159</v>
      </c>
      <c r="E999" t="s">
        <v>7543</v>
      </c>
      <c r="F999" t="s">
        <v>16943</v>
      </c>
      <c r="G999" t="s">
        <v>5596</v>
      </c>
      <c r="H999" t="s">
        <v>12429</v>
      </c>
      <c r="J999" t="s">
        <v>15945</v>
      </c>
      <c r="M999" t="s">
        <v>4221</v>
      </c>
      <c r="N999" t="s">
        <v>7564</v>
      </c>
      <c r="Q999" t="s">
        <v>3701</v>
      </c>
    </row>
    <row r="1000" spans="1:17" x14ac:dyDescent="0.75">
      <c r="A1000" t="s">
        <v>9250</v>
      </c>
      <c r="C1000" t="s">
        <v>8465</v>
      </c>
      <c r="D1000" t="s">
        <v>20164</v>
      </c>
      <c r="E1000" t="s">
        <v>7564</v>
      </c>
      <c r="F1000" t="s">
        <v>16944</v>
      </c>
      <c r="G1000" t="s">
        <v>5597</v>
      </c>
      <c r="H1000" t="s">
        <v>12439</v>
      </c>
      <c r="J1000" t="s">
        <v>15991</v>
      </c>
      <c r="M1000" t="s">
        <v>4223</v>
      </c>
      <c r="N1000" t="s">
        <v>7575</v>
      </c>
      <c r="Q1000" t="s">
        <v>3703</v>
      </c>
    </row>
    <row r="1001" spans="1:17" x14ac:dyDescent="0.75">
      <c r="A1001" t="s">
        <v>9251</v>
      </c>
      <c r="C1001" t="s">
        <v>8466</v>
      </c>
      <c r="D1001" t="s">
        <v>20166</v>
      </c>
      <c r="E1001" t="s">
        <v>7575</v>
      </c>
      <c r="F1001" t="s">
        <v>16947</v>
      </c>
      <c r="G1001" t="s">
        <v>5602</v>
      </c>
      <c r="H1001" t="s">
        <v>12442</v>
      </c>
      <c r="J1001" t="s">
        <v>15992</v>
      </c>
      <c r="M1001" t="s">
        <v>4224</v>
      </c>
      <c r="N1001" t="s">
        <v>7576</v>
      </c>
      <c r="Q1001" t="s">
        <v>3706</v>
      </c>
    </row>
    <row r="1002" spans="1:17" x14ac:dyDescent="0.75">
      <c r="A1002" t="s">
        <v>9287</v>
      </c>
      <c r="C1002" t="s">
        <v>8472</v>
      </c>
      <c r="D1002" t="s">
        <v>20172</v>
      </c>
      <c r="E1002" t="s">
        <v>7576</v>
      </c>
      <c r="F1002" t="s">
        <v>16969</v>
      </c>
      <c r="G1002" t="s">
        <v>5604</v>
      </c>
      <c r="H1002" t="s">
        <v>12443</v>
      </c>
      <c r="J1002" t="s">
        <v>16007</v>
      </c>
      <c r="M1002" t="s">
        <v>4243</v>
      </c>
      <c r="N1002" t="s">
        <v>7587</v>
      </c>
      <c r="Q1002" t="s">
        <v>3725</v>
      </c>
    </row>
    <row r="1003" spans="1:17" x14ac:dyDescent="0.75">
      <c r="A1003" t="s">
        <v>9306</v>
      </c>
      <c r="C1003" t="s">
        <v>8479</v>
      </c>
      <c r="D1003" t="s">
        <v>20195</v>
      </c>
      <c r="E1003" t="s">
        <v>7589</v>
      </c>
      <c r="F1003" t="s">
        <v>16984</v>
      </c>
      <c r="G1003" t="s">
        <v>5605</v>
      </c>
      <c r="H1003" t="s">
        <v>12475</v>
      </c>
      <c r="J1003" t="s">
        <v>16008</v>
      </c>
      <c r="M1003" t="s">
        <v>4244</v>
      </c>
      <c r="N1003" t="s">
        <v>7603</v>
      </c>
      <c r="Q1003" t="s">
        <v>3729</v>
      </c>
    </row>
    <row r="1004" spans="1:17" x14ac:dyDescent="0.75">
      <c r="A1004" t="s">
        <v>9307</v>
      </c>
      <c r="C1004" t="s">
        <v>8481</v>
      </c>
      <c r="D1004" t="s">
        <v>20230</v>
      </c>
      <c r="E1004" t="s">
        <v>7598</v>
      </c>
      <c r="F1004" t="s">
        <v>17003</v>
      </c>
      <c r="G1004" t="s">
        <v>5606</v>
      </c>
      <c r="H1004" t="s">
        <v>12482</v>
      </c>
      <c r="J1004" t="s">
        <v>16015</v>
      </c>
      <c r="M1004" t="s">
        <v>4248</v>
      </c>
      <c r="N1004" t="s">
        <v>7609</v>
      </c>
      <c r="Q1004" t="s">
        <v>3733</v>
      </c>
    </row>
    <row r="1005" spans="1:17" x14ac:dyDescent="0.75">
      <c r="A1005" t="s">
        <v>9315</v>
      </c>
      <c r="C1005" t="s">
        <v>8503</v>
      </c>
      <c r="D1005" t="s">
        <v>20255</v>
      </c>
      <c r="E1005" t="s">
        <v>7603</v>
      </c>
      <c r="F1005" t="s">
        <v>17005</v>
      </c>
      <c r="G1005" t="s">
        <v>5611</v>
      </c>
      <c r="H1005" t="s">
        <v>12488</v>
      </c>
      <c r="J1005" t="s">
        <v>16028</v>
      </c>
      <c r="M1005" t="s">
        <v>4250</v>
      </c>
      <c r="N1005" t="s">
        <v>7611</v>
      </c>
      <c r="Q1005" t="s">
        <v>3737</v>
      </c>
    </row>
    <row r="1006" spans="1:17" x14ac:dyDescent="0.75">
      <c r="A1006" t="s">
        <v>9316</v>
      </c>
      <c r="C1006" t="s">
        <v>8508</v>
      </c>
      <c r="D1006" t="s">
        <v>20301</v>
      </c>
      <c r="E1006" t="s">
        <v>7609</v>
      </c>
      <c r="F1006" t="s">
        <v>17011</v>
      </c>
      <c r="G1006" t="s">
        <v>5627</v>
      </c>
      <c r="H1006" t="s">
        <v>12527</v>
      </c>
      <c r="J1006" t="s">
        <v>16030</v>
      </c>
      <c r="M1006" t="s">
        <v>4256</v>
      </c>
      <c r="N1006" t="s">
        <v>7615</v>
      </c>
      <c r="Q1006" t="s">
        <v>3742</v>
      </c>
    </row>
    <row r="1007" spans="1:17" x14ac:dyDescent="0.75">
      <c r="A1007" t="s">
        <v>9327</v>
      </c>
      <c r="C1007" t="s">
        <v>8511</v>
      </c>
      <c r="D1007" t="s">
        <v>20373</v>
      </c>
      <c r="E1007" t="s">
        <v>7617</v>
      </c>
      <c r="F1007" t="s">
        <v>17012</v>
      </c>
      <c r="G1007" t="s">
        <v>5641</v>
      </c>
      <c r="H1007" t="s">
        <v>12532</v>
      </c>
      <c r="J1007" t="s">
        <v>16049</v>
      </c>
      <c r="M1007" t="s">
        <v>4257</v>
      </c>
      <c r="N1007" t="s">
        <v>7619</v>
      </c>
      <c r="Q1007" t="s">
        <v>3746</v>
      </c>
    </row>
    <row r="1008" spans="1:17" x14ac:dyDescent="0.75">
      <c r="A1008" t="s">
        <v>9335</v>
      </c>
      <c r="C1008" t="s">
        <v>8518</v>
      </c>
      <c r="D1008" t="s">
        <v>20384</v>
      </c>
      <c r="E1008" t="s">
        <v>7624</v>
      </c>
      <c r="F1008" t="s">
        <v>17026</v>
      </c>
      <c r="G1008" t="s">
        <v>5659</v>
      </c>
      <c r="H1008" t="s">
        <v>12536</v>
      </c>
      <c r="J1008" t="s">
        <v>16050</v>
      </c>
      <c r="M1008" t="s">
        <v>4261</v>
      </c>
      <c r="N1008" t="s">
        <v>7624</v>
      </c>
      <c r="Q1008" t="s">
        <v>3755</v>
      </c>
    </row>
    <row r="1009" spans="1:17" x14ac:dyDescent="0.75">
      <c r="A1009" t="s">
        <v>9346</v>
      </c>
      <c r="C1009" t="s">
        <v>8519</v>
      </c>
      <c r="D1009" t="s">
        <v>20386</v>
      </c>
      <c r="E1009" t="s">
        <v>7625</v>
      </c>
      <c r="F1009" t="s">
        <v>17036</v>
      </c>
      <c r="G1009" t="s">
        <v>5664</v>
      </c>
      <c r="H1009" t="s">
        <v>12537</v>
      </c>
      <c r="J1009" t="s">
        <v>16061</v>
      </c>
      <c r="M1009" t="s">
        <v>4262</v>
      </c>
      <c r="N1009" t="s">
        <v>7625</v>
      </c>
      <c r="Q1009" t="s">
        <v>3757</v>
      </c>
    </row>
    <row r="1010" spans="1:17" x14ac:dyDescent="0.75">
      <c r="A1010" t="s">
        <v>9365</v>
      </c>
      <c r="C1010" t="s">
        <v>8523</v>
      </c>
      <c r="D1010" t="s">
        <v>20391</v>
      </c>
      <c r="E1010" t="s">
        <v>7626</v>
      </c>
      <c r="F1010" t="s">
        <v>17069</v>
      </c>
      <c r="G1010" t="s">
        <v>5703</v>
      </c>
      <c r="H1010" t="s">
        <v>12543</v>
      </c>
      <c r="J1010" t="s">
        <v>16065</v>
      </c>
      <c r="M1010" t="s">
        <v>4263</v>
      </c>
      <c r="N1010" t="s">
        <v>7636</v>
      </c>
      <c r="Q1010" t="s">
        <v>3758</v>
      </c>
    </row>
    <row r="1011" spans="1:17" x14ac:dyDescent="0.75">
      <c r="A1011" t="s">
        <v>9378</v>
      </c>
      <c r="C1011" t="s">
        <v>8525</v>
      </c>
      <c r="D1011" t="s">
        <v>20448</v>
      </c>
      <c r="E1011" t="s">
        <v>7630</v>
      </c>
      <c r="F1011" t="s">
        <v>17080</v>
      </c>
      <c r="G1011" t="s">
        <v>5708</v>
      </c>
      <c r="H1011" t="s">
        <v>12551</v>
      </c>
      <c r="J1011" t="s">
        <v>16091</v>
      </c>
      <c r="M1011" t="s">
        <v>4268</v>
      </c>
      <c r="N1011" t="s">
        <v>7647</v>
      </c>
      <c r="Q1011" t="s">
        <v>3760</v>
      </c>
    </row>
    <row r="1012" spans="1:17" x14ac:dyDescent="0.75">
      <c r="A1012" t="s">
        <v>9387</v>
      </c>
      <c r="C1012" t="s">
        <v>8539</v>
      </c>
      <c r="E1012" t="s">
        <v>7634</v>
      </c>
      <c r="F1012" t="s">
        <v>17103</v>
      </c>
      <c r="G1012" t="s">
        <v>5711</v>
      </c>
      <c r="H1012" t="s">
        <v>12568</v>
      </c>
      <c r="J1012" t="s">
        <v>16100</v>
      </c>
      <c r="M1012" t="s">
        <v>4269</v>
      </c>
      <c r="N1012" t="s">
        <v>7651</v>
      </c>
      <c r="Q1012" t="s">
        <v>3761</v>
      </c>
    </row>
    <row r="1013" spans="1:17" x14ac:dyDescent="0.75">
      <c r="A1013" t="s">
        <v>9390</v>
      </c>
      <c r="C1013" t="s">
        <v>8545</v>
      </c>
      <c r="E1013" t="s">
        <v>7636</v>
      </c>
      <c r="F1013" t="s">
        <v>17107</v>
      </c>
      <c r="G1013" t="s">
        <v>5712</v>
      </c>
      <c r="H1013" t="s">
        <v>12595</v>
      </c>
      <c r="J1013" t="s">
        <v>16102</v>
      </c>
      <c r="M1013" t="s">
        <v>4275</v>
      </c>
      <c r="N1013" t="s">
        <v>7670</v>
      </c>
      <c r="Q1013" t="s">
        <v>3766</v>
      </c>
    </row>
    <row r="1014" spans="1:17" x14ac:dyDescent="0.75">
      <c r="A1014" t="s">
        <v>9399</v>
      </c>
      <c r="C1014" t="s">
        <v>8555</v>
      </c>
      <c r="E1014" t="s">
        <v>7639</v>
      </c>
      <c r="F1014" t="s">
        <v>17122</v>
      </c>
      <c r="G1014" t="s">
        <v>5748</v>
      </c>
      <c r="H1014" t="s">
        <v>12639</v>
      </c>
      <c r="J1014" t="s">
        <v>16120</v>
      </c>
      <c r="M1014" t="s">
        <v>4283</v>
      </c>
      <c r="N1014" t="s">
        <v>7689</v>
      </c>
      <c r="Q1014" t="s">
        <v>3767</v>
      </c>
    </row>
    <row r="1015" spans="1:17" x14ac:dyDescent="0.75">
      <c r="A1015" t="s">
        <v>9406</v>
      </c>
      <c r="C1015" t="s">
        <v>8556</v>
      </c>
      <c r="E1015" t="s">
        <v>7643</v>
      </c>
      <c r="F1015" t="s">
        <v>17124</v>
      </c>
      <c r="G1015" t="s">
        <v>5872</v>
      </c>
      <c r="H1015" t="s">
        <v>12665</v>
      </c>
      <c r="J1015" t="s">
        <v>16122</v>
      </c>
      <c r="M1015" t="s">
        <v>4286</v>
      </c>
      <c r="N1015" t="s">
        <v>7691</v>
      </c>
      <c r="Q1015" t="s">
        <v>3768</v>
      </c>
    </row>
    <row r="1016" spans="1:17" x14ac:dyDescent="0.75">
      <c r="A1016" t="s">
        <v>9407</v>
      </c>
      <c r="C1016" t="s">
        <v>8562</v>
      </c>
      <c r="E1016" t="s">
        <v>7650</v>
      </c>
      <c r="F1016" t="s">
        <v>17151</v>
      </c>
      <c r="G1016" t="s">
        <v>5879</v>
      </c>
      <c r="H1016" t="s">
        <v>12670</v>
      </c>
      <c r="J1016" t="s">
        <v>16130</v>
      </c>
      <c r="M1016" t="s">
        <v>4311</v>
      </c>
      <c r="N1016" t="s">
        <v>7705</v>
      </c>
      <c r="Q1016" t="s">
        <v>3774</v>
      </c>
    </row>
    <row r="1017" spans="1:17" x14ac:dyDescent="0.75">
      <c r="A1017" t="s">
        <v>9409</v>
      </c>
      <c r="C1017" t="s">
        <v>8564</v>
      </c>
      <c r="E1017" t="s">
        <v>7651</v>
      </c>
      <c r="F1017" t="s">
        <v>17163</v>
      </c>
      <c r="G1017" t="s">
        <v>5930</v>
      </c>
      <c r="H1017" t="s">
        <v>12700</v>
      </c>
      <c r="J1017" t="s">
        <v>16131</v>
      </c>
      <c r="M1017" t="s">
        <v>4315</v>
      </c>
      <c r="N1017" t="s">
        <v>7715</v>
      </c>
      <c r="Q1017" t="s">
        <v>3775</v>
      </c>
    </row>
    <row r="1018" spans="1:17" x14ac:dyDescent="0.75">
      <c r="A1018" t="s">
        <v>9412</v>
      </c>
      <c r="C1018" t="s">
        <v>8587</v>
      </c>
      <c r="E1018" t="s">
        <v>7652</v>
      </c>
      <c r="F1018" t="s">
        <v>17167</v>
      </c>
      <c r="G1018" t="s">
        <v>5936</v>
      </c>
      <c r="H1018" t="s">
        <v>12704</v>
      </c>
      <c r="J1018" t="s">
        <v>16146</v>
      </c>
      <c r="M1018" t="s">
        <v>4316</v>
      </c>
      <c r="N1018" t="s">
        <v>7718</v>
      </c>
      <c r="Q1018" t="s">
        <v>3776</v>
      </c>
    </row>
    <row r="1019" spans="1:17" x14ac:dyDescent="0.75">
      <c r="A1019" t="s">
        <v>9421</v>
      </c>
      <c r="C1019" t="s">
        <v>8598</v>
      </c>
      <c r="E1019" t="s">
        <v>7656</v>
      </c>
      <c r="F1019" t="s">
        <v>17192</v>
      </c>
      <c r="G1019" t="s">
        <v>5959</v>
      </c>
      <c r="H1019" t="s">
        <v>12705</v>
      </c>
      <c r="J1019" t="s">
        <v>16148</v>
      </c>
      <c r="M1019" t="s">
        <v>4321</v>
      </c>
      <c r="N1019" t="s">
        <v>7720</v>
      </c>
      <c r="Q1019" t="s">
        <v>3777</v>
      </c>
    </row>
    <row r="1020" spans="1:17" x14ac:dyDescent="0.75">
      <c r="A1020" t="s">
        <v>9424</v>
      </c>
      <c r="C1020" t="s">
        <v>8600</v>
      </c>
      <c r="E1020" t="s">
        <v>7670</v>
      </c>
      <c r="F1020" t="s">
        <v>17215</v>
      </c>
      <c r="G1020" t="s">
        <v>5974</v>
      </c>
      <c r="H1020" t="s">
        <v>12721</v>
      </c>
      <c r="J1020" t="s">
        <v>16160</v>
      </c>
      <c r="M1020" t="s">
        <v>4326</v>
      </c>
      <c r="N1020" t="s">
        <v>7731</v>
      </c>
      <c r="Q1020" t="s">
        <v>3781</v>
      </c>
    </row>
    <row r="1021" spans="1:17" x14ac:dyDescent="0.75">
      <c r="A1021" t="s">
        <v>9427</v>
      </c>
      <c r="C1021" t="s">
        <v>8609</v>
      </c>
      <c r="E1021" t="s">
        <v>7689</v>
      </c>
      <c r="F1021" t="s">
        <v>17231</v>
      </c>
      <c r="G1021" t="s">
        <v>5975</v>
      </c>
      <c r="H1021" t="s">
        <v>12744</v>
      </c>
      <c r="J1021" t="s">
        <v>16181</v>
      </c>
      <c r="M1021" t="s">
        <v>4328</v>
      </c>
      <c r="N1021" t="s">
        <v>7733</v>
      </c>
      <c r="Q1021" t="s">
        <v>3782</v>
      </c>
    </row>
    <row r="1022" spans="1:17" x14ac:dyDescent="0.75">
      <c r="A1022" t="s">
        <v>9429</v>
      </c>
      <c r="C1022" t="s">
        <v>8615</v>
      </c>
      <c r="E1022" t="s">
        <v>7690</v>
      </c>
      <c r="F1022" t="s">
        <v>17242</v>
      </c>
      <c r="G1022" t="s">
        <v>5979</v>
      </c>
      <c r="H1022" t="s">
        <v>12765</v>
      </c>
      <c r="J1022" t="s">
        <v>16183</v>
      </c>
      <c r="M1022" t="s">
        <v>4342</v>
      </c>
      <c r="N1022" t="s">
        <v>7741</v>
      </c>
      <c r="Q1022" t="s">
        <v>3784</v>
      </c>
    </row>
    <row r="1023" spans="1:17" x14ac:dyDescent="0.75">
      <c r="A1023" t="s">
        <v>9471</v>
      </c>
      <c r="C1023" t="s">
        <v>8660</v>
      </c>
      <c r="E1023" t="s">
        <v>7696</v>
      </c>
      <c r="F1023" t="s">
        <v>17270</v>
      </c>
      <c r="G1023" t="s">
        <v>5983</v>
      </c>
      <c r="H1023" t="s">
        <v>12778</v>
      </c>
      <c r="J1023" t="s">
        <v>16220</v>
      </c>
      <c r="M1023" t="s">
        <v>4357</v>
      </c>
      <c r="N1023" t="s">
        <v>7747</v>
      </c>
      <c r="Q1023" t="s">
        <v>3786</v>
      </c>
    </row>
    <row r="1024" spans="1:17" x14ac:dyDescent="0.75">
      <c r="A1024" t="s">
        <v>9472</v>
      </c>
      <c r="C1024" t="s">
        <v>8666</v>
      </c>
      <c r="E1024" t="s">
        <v>7712</v>
      </c>
      <c r="F1024" t="s">
        <v>17307</v>
      </c>
      <c r="G1024" t="s">
        <v>5989</v>
      </c>
      <c r="H1024" t="s">
        <v>12787</v>
      </c>
      <c r="J1024" t="s">
        <v>16221</v>
      </c>
      <c r="M1024" t="s">
        <v>4366</v>
      </c>
      <c r="N1024" t="s">
        <v>7750</v>
      </c>
      <c r="Q1024" t="s">
        <v>3787</v>
      </c>
    </row>
    <row r="1025" spans="1:17" x14ac:dyDescent="0.75">
      <c r="A1025" t="s">
        <v>9473</v>
      </c>
      <c r="C1025" t="s">
        <v>8667</v>
      </c>
      <c r="E1025" t="s">
        <v>7716</v>
      </c>
      <c r="F1025" t="s">
        <v>17321</v>
      </c>
      <c r="G1025" t="s">
        <v>5990</v>
      </c>
      <c r="H1025" t="s">
        <v>12802</v>
      </c>
      <c r="J1025" t="s">
        <v>16249</v>
      </c>
      <c r="M1025" t="s">
        <v>4374</v>
      </c>
      <c r="N1025" t="s">
        <v>7756</v>
      </c>
      <c r="Q1025" t="s">
        <v>3789</v>
      </c>
    </row>
    <row r="1026" spans="1:17" x14ac:dyDescent="0.75">
      <c r="A1026" t="s">
        <v>9477</v>
      </c>
      <c r="C1026" t="s">
        <v>8685</v>
      </c>
      <c r="E1026" t="s">
        <v>7718</v>
      </c>
      <c r="F1026" t="s">
        <v>17375</v>
      </c>
      <c r="G1026" t="s">
        <v>5991</v>
      </c>
      <c r="H1026" t="s">
        <v>12804</v>
      </c>
      <c r="J1026" t="s">
        <v>16250</v>
      </c>
      <c r="M1026" t="s">
        <v>4375</v>
      </c>
      <c r="N1026" t="s">
        <v>7786</v>
      </c>
      <c r="Q1026" t="s">
        <v>3791</v>
      </c>
    </row>
    <row r="1027" spans="1:17" x14ac:dyDescent="0.75">
      <c r="A1027" t="s">
        <v>9486</v>
      </c>
      <c r="C1027" t="s">
        <v>8687</v>
      </c>
      <c r="E1027" t="s">
        <v>7731</v>
      </c>
      <c r="F1027" t="s">
        <v>17377</v>
      </c>
      <c r="G1027" t="s">
        <v>6006</v>
      </c>
      <c r="H1027" t="s">
        <v>12808</v>
      </c>
      <c r="J1027" t="s">
        <v>16264</v>
      </c>
      <c r="M1027" t="s">
        <v>4380</v>
      </c>
      <c r="N1027" t="s">
        <v>7816</v>
      </c>
      <c r="Q1027" t="s">
        <v>3792</v>
      </c>
    </row>
    <row r="1028" spans="1:17" x14ac:dyDescent="0.75">
      <c r="A1028" t="s">
        <v>9491</v>
      </c>
      <c r="C1028" t="s">
        <v>8708</v>
      </c>
      <c r="E1028" t="s">
        <v>7740</v>
      </c>
      <c r="F1028" t="s">
        <v>17392</v>
      </c>
      <c r="G1028" t="s">
        <v>6010</v>
      </c>
      <c r="H1028" t="s">
        <v>12818</v>
      </c>
      <c r="J1028" t="s">
        <v>16274</v>
      </c>
      <c r="M1028" t="s">
        <v>4385</v>
      </c>
      <c r="N1028" t="s">
        <v>7819</v>
      </c>
      <c r="Q1028" t="s">
        <v>3797</v>
      </c>
    </row>
    <row r="1029" spans="1:17" x14ac:dyDescent="0.75">
      <c r="A1029" t="s">
        <v>9509</v>
      </c>
      <c r="C1029" t="s">
        <v>8710</v>
      </c>
      <c r="E1029" t="s">
        <v>7741</v>
      </c>
      <c r="F1029" t="s">
        <v>17401</v>
      </c>
      <c r="G1029" t="s">
        <v>6012</v>
      </c>
      <c r="H1029" t="s">
        <v>12820</v>
      </c>
      <c r="J1029" t="s">
        <v>16291</v>
      </c>
      <c r="M1029" t="s">
        <v>4399</v>
      </c>
      <c r="N1029" t="s">
        <v>7836</v>
      </c>
      <c r="Q1029" t="s">
        <v>3801</v>
      </c>
    </row>
    <row r="1030" spans="1:17" x14ac:dyDescent="0.75">
      <c r="A1030" t="s">
        <v>9515</v>
      </c>
      <c r="C1030" t="s">
        <v>8725</v>
      </c>
      <c r="E1030" t="s">
        <v>7749</v>
      </c>
      <c r="F1030" t="s">
        <v>17407</v>
      </c>
      <c r="G1030" t="s">
        <v>6017</v>
      </c>
      <c r="H1030" t="s">
        <v>12834</v>
      </c>
      <c r="J1030" t="s">
        <v>16294</v>
      </c>
      <c r="M1030" t="s">
        <v>4401</v>
      </c>
      <c r="N1030" t="s">
        <v>7839</v>
      </c>
      <c r="Q1030" t="s">
        <v>3803</v>
      </c>
    </row>
    <row r="1031" spans="1:17" x14ac:dyDescent="0.75">
      <c r="A1031" t="s">
        <v>9521</v>
      </c>
      <c r="C1031" t="s">
        <v>8738</v>
      </c>
      <c r="E1031" t="s">
        <v>7750</v>
      </c>
      <c r="F1031" t="s">
        <v>17412</v>
      </c>
      <c r="G1031" t="s">
        <v>6027</v>
      </c>
      <c r="H1031" t="s">
        <v>12839</v>
      </c>
      <c r="J1031" t="s">
        <v>16312</v>
      </c>
      <c r="M1031" t="s">
        <v>4404</v>
      </c>
      <c r="N1031" t="s">
        <v>7850</v>
      </c>
      <c r="Q1031" t="s">
        <v>3808</v>
      </c>
    </row>
    <row r="1032" spans="1:17" x14ac:dyDescent="0.75">
      <c r="A1032" t="s">
        <v>9524</v>
      </c>
      <c r="C1032" t="s">
        <v>8745</v>
      </c>
      <c r="E1032" t="s">
        <v>7754</v>
      </c>
      <c r="F1032" t="s">
        <v>17471</v>
      </c>
      <c r="G1032" t="s">
        <v>6031</v>
      </c>
      <c r="H1032" t="s">
        <v>12840</v>
      </c>
      <c r="J1032" t="s">
        <v>16335</v>
      </c>
      <c r="M1032" t="s">
        <v>4407</v>
      </c>
      <c r="N1032" t="s">
        <v>7855</v>
      </c>
      <c r="Q1032" t="s">
        <v>3809</v>
      </c>
    </row>
    <row r="1033" spans="1:17" x14ac:dyDescent="0.75">
      <c r="A1033" t="s">
        <v>9528</v>
      </c>
      <c r="C1033" t="s">
        <v>8748</v>
      </c>
      <c r="E1033" t="s">
        <v>7756</v>
      </c>
      <c r="F1033" t="s">
        <v>17500</v>
      </c>
      <c r="G1033" t="s">
        <v>6033</v>
      </c>
      <c r="H1033" t="s">
        <v>12841</v>
      </c>
      <c r="J1033" t="s">
        <v>16373</v>
      </c>
      <c r="M1033" t="s">
        <v>4410</v>
      </c>
      <c r="N1033" t="s">
        <v>7861</v>
      </c>
      <c r="Q1033" t="s">
        <v>3810</v>
      </c>
    </row>
    <row r="1034" spans="1:17" x14ac:dyDescent="0.75">
      <c r="A1034" t="s">
        <v>9536</v>
      </c>
      <c r="C1034" t="s">
        <v>8752</v>
      </c>
      <c r="E1034" t="s">
        <v>7758</v>
      </c>
      <c r="F1034" t="s">
        <v>17507</v>
      </c>
      <c r="G1034" t="s">
        <v>6037</v>
      </c>
      <c r="H1034" t="s">
        <v>12843</v>
      </c>
      <c r="J1034" t="s">
        <v>16382</v>
      </c>
      <c r="M1034" t="s">
        <v>4411</v>
      </c>
      <c r="N1034" t="s">
        <v>7865</v>
      </c>
      <c r="Q1034" t="s">
        <v>3812</v>
      </c>
    </row>
    <row r="1035" spans="1:17" x14ac:dyDescent="0.75">
      <c r="A1035" t="s">
        <v>9543</v>
      </c>
      <c r="C1035" t="s">
        <v>8767</v>
      </c>
      <c r="E1035" t="s">
        <v>7777</v>
      </c>
      <c r="F1035" t="s">
        <v>17508</v>
      </c>
      <c r="G1035" t="s">
        <v>6038</v>
      </c>
      <c r="H1035" t="s">
        <v>12855</v>
      </c>
      <c r="J1035" t="s">
        <v>16387</v>
      </c>
      <c r="M1035" t="s">
        <v>4413</v>
      </c>
      <c r="N1035" t="s">
        <v>7871</v>
      </c>
      <c r="Q1035" t="s">
        <v>3813</v>
      </c>
    </row>
    <row r="1036" spans="1:17" x14ac:dyDescent="0.75">
      <c r="A1036" t="s">
        <v>9552</v>
      </c>
      <c r="C1036" t="s">
        <v>8793</v>
      </c>
      <c r="E1036" t="s">
        <v>7785</v>
      </c>
      <c r="F1036" t="s">
        <v>17524</v>
      </c>
      <c r="G1036" t="s">
        <v>6040</v>
      </c>
      <c r="H1036" t="s">
        <v>12861</v>
      </c>
      <c r="J1036" t="s">
        <v>16401</v>
      </c>
      <c r="M1036" t="s">
        <v>4414</v>
      </c>
      <c r="N1036" t="s">
        <v>7873</v>
      </c>
      <c r="Q1036" t="s">
        <v>3815</v>
      </c>
    </row>
    <row r="1037" spans="1:17" x14ac:dyDescent="0.75">
      <c r="A1037" t="s">
        <v>9566</v>
      </c>
      <c r="C1037" t="s">
        <v>8806</v>
      </c>
      <c r="E1037" t="s">
        <v>7786</v>
      </c>
      <c r="F1037" t="s">
        <v>17532</v>
      </c>
      <c r="G1037" t="s">
        <v>6044</v>
      </c>
      <c r="H1037" t="s">
        <v>12863</v>
      </c>
      <c r="J1037" t="s">
        <v>16417</v>
      </c>
      <c r="M1037" t="s">
        <v>4415</v>
      </c>
      <c r="N1037" t="s">
        <v>7884</v>
      </c>
      <c r="Q1037" t="s">
        <v>3829</v>
      </c>
    </row>
    <row r="1038" spans="1:17" x14ac:dyDescent="0.75">
      <c r="A1038" t="s">
        <v>9569</v>
      </c>
      <c r="C1038" t="s">
        <v>8811</v>
      </c>
      <c r="E1038" t="s">
        <v>7791</v>
      </c>
      <c r="F1038" t="s">
        <v>17533</v>
      </c>
      <c r="G1038" t="s">
        <v>6047</v>
      </c>
      <c r="H1038" t="s">
        <v>12888</v>
      </c>
      <c r="J1038" t="s">
        <v>16530</v>
      </c>
      <c r="M1038" t="s">
        <v>4428</v>
      </c>
      <c r="N1038" t="s">
        <v>7913</v>
      </c>
      <c r="Q1038" t="s">
        <v>3837</v>
      </c>
    </row>
    <row r="1039" spans="1:17" x14ac:dyDescent="0.75">
      <c r="A1039" t="s">
        <v>9589</v>
      </c>
      <c r="C1039" t="s">
        <v>8815</v>
      </c>
      <c r="E1039" t="s">
        <v>7822</v>
      </c>
      <c r="F1039" t="s">
        <v>17555</v>
      </c>
      <c r="G1039" t="s">
        <v>6060</v>
      </c>
      <c r="H1039" t="s">
        <v>12892</v>
      </c>
      <c r="J1039" t="s">
        <v>16533</v>
      </c>
      <c r="M1039" t="s">
        <v>4429</v>
      </c>
      <c r="N1039" t="s">
        <v>7921</v>
      </c>
      <c r="Q1039" t="s">
        <v>3839</v>
      </c>
    </row>
    <row r="1040" spans="1:17" x14ac:dyDescent="0.75">
      <c r="A1040" t="s">
        <v>9598</v>
      </c>
      <c r="C1040" t="s">
        <v>8836</v>
      </c>
      <c r="E1040" t="s">
        <v>7827</v>
      </c>
      <c r="F1040" t="s">
        <v>17615</v>
      </c>
      <c r="G1040" t="s">
        <v>6061</v>
      </c>
      <c r="H1040" t="s">
        <v>12901</v>
      </c>
      <c r="J1040" t="s">
        <v>16535</v>
      </c>
      <c r="M1040" t="s">
        <v>4430</v>
      </c>
      <c r="N1040" t="s">
        <v>7929</v>
      </c>
      <c r="Q1040" t="s">
        <v>3841</v>
      </c>
    </row>
    <row r="1041" spans="1:17" x14ac:dyDescent="0.75">
      <c r="A1041" t="s">
        <v>9602</v>
      </c>
      <c r="C1041" t="s">
        <v>8838</v>
      </c>
      <c r="E1041" t="s">
        <v>7832</v>
      </c>
      <c r="F1041" t="s">
        <v>17624</v>
      </c>
      <c r="G1041" t="s">
        <v>6075</v>
      </c>
      <c r="H1041" t="s">
        <v>12904</v>
      </c>
      <c r="J1041" t="s">
        <v>16541</v>
      </c>
      <c r="M1041" t="s">
        <v>4431</v>
      </c>
      <c r="N1041" t="s">
        <v>7933</v>
      </c>
      <c r="Q1041" t="s">
        <v>3842</v>
      </c>
    </row>
    <row r="1042" spans="1:17" x14ac:dyDescent="0.75">
      <c r="A1042" t="s">
        <v>9608</v>
      </c>
      <c r="C1042" t="s">
        <v>8862</v>
      </c>
      <c r="E1042" t="s">
        <v>7835</v>
      </c>
      <c r="F1042" t="s">
        <v>17626</v>
      </c>
      <c r="G1042" t="s">
        <v>6076</v>
      </c>
      <c r="H1042" t="s">
        <v>12941</v>
      </c>
      <c r="J1042" t="s">
        <v>16550</v>
      </c>
      <c r="M1042" t="s">
        <v>4443</v>
      </c>
      <c r="N1042" t="s">
        <v>7952</v>
      </c>
      <c r="Q1042" t="s">
        <v>3843</v>
      </c>
    </row>
    <row r="1043" spans="1:17" x14ac:dyDescent="0.75">
      <c r="A1043" t="s">
        <v>9616</v>
      </c>
      <c r="C1043" t="s">
        <v>8864</v>
      </c>
      <c r="E1043" t="s">
        <v>7836</v>
      </c>
      <c r="F1043" t="s">
        <v>17632</v>
      </c>
      <c r="G1043" t="s">
        <v>6083</v>
      </c>
      <c r="H1043" t="s">
        <v>12943</v>
      </c>
      <c r="J1043" t="s">
        <v>16551</v>
      </c>
      <c r="M1043" t="s">
        <v>4444</v>
      </c>
      <c r="N1043" t="s">
        <v>7955</v>
      </c>
      <c r="Q1043" t="s">
        <v>3852</v>
      </c>
    </row>
    <row r="1044" spans="1:17" x14ac:dyDescent="0.75">
      <c r="A1044" t="s">
        <v>9626</v>
      </c>
      <c r="C1044" t="s">
        <v>8865</v>
      </c>
      <c r="E1044" t="s">
        <v>7839</v>
      </c>
      <c r="F1044" t="s">
        <v>17633</v>
      </c>
      <c r="G1044" t="s">
        <v>6088</v>
      </c>
      <c r="H1044" t="s">
        <v>12946</v>
      </c>
      <c r="J1044" t="s">
        <v>16557</v>
      </c>
      <c r="M1044" t="s">
        <v>4447</v>
      </c>
      <c r="N1044" t="s">
        <v>7962</v>
      </c>
      <c r="Q1044" t="s">
        <v>3853</v>
      </c>
    </row>
    <row r="1045" spans="1:17" x14ac:dyDescent="0.75">
      <c r="A1045" t="s">
        <v>9630</v>
      </c>
      <c r="C1045" t="s">
        <v>8880</v>
      </c>
      <c r="E1045" t="s">
        <v>7848</v>
      </c>
      <c r="F1045" t="s">
        <v>17667</v>
      </c>
      <c r="G1045" t="s">
        <v>6095</v>
      </c>
      <c r="H1045" t="s">
        <v>12986</v>
      </c>
      <c r="J1045" t="s">
        <v>16558</v>
      </c>
      <c r="M1045" t="s">
        <v>4452</v>
      </c>
      <c r="N1045" t="s">
        <v>7968</v>
      </c>
      <c r="Q1045" t="s">
        <v>3862</v>
      </c>
    </row>
    <row r="1046" spans="1:17" x14ac:dyDescent="0.75">
      <c r="A1046" t="s">
        <v>9656</v>
      </c>
      <c r="C1046" t="s">
        <v>8887</v>
      </c>
      <c r="E1046" t="s">
        <v>7853</v>
      </c>
      <c r="F1046" t="s">
        <v>17709</v>
      </c>
      <c r="G1046" t="s">
        <v>6097</v>
      </c>
      <c r="H1046" t="s">
        <v>12987</v>
      </c>
      <c r="J1046" t="s">
        <v>16571</v>
      </c>
      <c r="M1046" t="s">
        <v>4458</v>
      </c>
      <c r="N1046" t="s">
        <v>7969</v>
      </c>
      <c r="Q1046" t="s">
        <v>3875</v>
      </c>
    </row>
    <row r="1047" spans="1:17" x14ac:dyDescent="0.75">
      <c r="A1047" t="s">
        <v>9660</v>
      </c>
      <c r="C1047" t="s">
        <v>8896</v>
      </c>
      <c r="E1047" t="s">
        <v>7861</v>
      </c>
      <c r="F1047" t="s">
        <v>17718</v>
      </c>
      <c r="G1047" t="s">
        <v>6109</v>
      </c>
      <c r="H1047" t="s">
        <v>12999</v>
      </c>
      <c r="J1047" t="s">
        <v>16622</v>
      </c>
      <c r="M1047" t="s">
        <v>4459</v>
      </c>
      <c r="N1047" t="s">
        <v>7973</v>
      </c>
      <c r="Q1047" t="s">
        <v>3882</v>
      </c>
    </row>
    <row r="1048" spans="1:17" x14ac:dyDescent="0.75">
      <c r="A1048" t="s">
        <v>9665</v>
      </c>
      <c r="C1048" t="s">
        <v>8901</v>
      </c>
      <c r="E1048" t="s">
        <v>7862</v>
      </c>
      <c r="F1048" t="s">
        <v>17755</v>
      </c>
      <c r="G1048" t="s">
        <v>6115</v>
      </c>
      <c r="H1048" t="s">
        <v>13005</v>
      </c>
      <c r="J1048" t="s">
        <v>16626</v>
      </c>
      <c r="M1048" t="s">
        <v>4460</v>
      </c>
      <c r="N1048" t="s">
        <v>7989</v>
      </c>
      <c r="Q1048" t="s">
        <v>3885</v>
      </c>
    </row>
    <row r="1049" spans="1:17" x14ac:dyDescent="0.75">
      <c r="A1049" t="s">
        <v>9669</v>
      </c>
      <c r="C1049" t="s">
        <v>8902</v>
      </c>
      <c r="E1049" t="s">
        <v>7865</v>
      </c>
      <c r="F1049" t="s">
        <v>17788</v>
      </c>
      <c r="G1049" t="s">
        <v>6117</v>
      </c>
      <c r="H1049" t="s">
        <v>13039</v>
      </c>
      <c r="J1049" t="s">
        <v>16637</v>
      </c>
      <c r="M1049" t="s">
        <v>4464</v>
      </c>
      <c r="N1049" t="s">
        <v>7993</v>
      </c>
      <c r="Q1049" t="s">
        <v>3905</v>
      </c>
    </row>
    <row r="1050" spans="1:17" x14ac:dyDescent="0.75">
      <c r="A1050" t="s">
        <v>9689</v>
      </c>
      <c r="C1050" t="s">
        <v>8904</v>
      </c>
      <c r="E1050" t="s">
        <v>7873</v>
      </c>
      <c r="F1050" t="s">
        <v>17794</v>
      </c>
      <c r="G1050" t="s">
        <v>6118</v>
      </c>
      <c r="H1050" t="s">
        <v>13054</v>
      </c>
      <c r="J1050" t="s">
        <v>16643</v>
      </c>
      <c r="M1050" t="s">
        <v>4465</v>
      </c>
      <c r="N1050" t="s">
        <v>8030</v>
      </c>
      <c r="Q1050" t="s">
        <v>3910</v>
      </c>
    </row>
    <row r="1051" spans="1:17" x14ac:dyDescent="0.75">
      <c r="A1051" t="s">
        <v>9690</v>
      </c>
      <c r="C1051" t="s">
        <v>8920</v>
      </c>
      <c r="E1051" t="s">
        <v>7877</v>
      </c>
      <c r="F1051" t="s">
        <v>17800</v>
      </c>
      <c r="G1051" t="s">
        <v>6119</v>
      </c>
      <c r="H1051" t="s">
        <v>13056</v>
      </c>
      <c r="J1051" t="s">
        <v>16681</v>
      </c>
      <c r="M1051" t="s">
        <v>4468</v>
      </c>
      <c r="N1051" t="s">
        <v>8044</v>
      </c>
      <c r="Q1051" t="s">
        <v>3915</v>
      </c>
    </row>
    <row r="1052" spans="1:17" x14ac:dyDescent="0.75">
      <c r="A1052" t="s">
        <v>9705</v>
      </c>
      <c r="C1052" t="s">
        <v>8929</v>
      </c>
      <c r="E1052" t="s">
        <v>7882</v>
      </c>
      <c r="F1052" t="s">
        <v>17884</v>
      </c>
      <c r="G1052" t="s">
        <v>6123</v>
      </c>
      <c r="H1052" t="s">
        <v>13057</v>
      </c>
      <c r="J1052" t="s">
        <v>16684</v>
      </c>
      <c r="M1052" t="s">
        <v>4472</v>
      </c>
      <c r="N1052" t="s">
        <v>8048</v>
      </c>
      <c r="Q1052" t="s">
        <v>3917</v>
      </c>
    </row>
    <row r="1053" spans="1:17" x14ac:dyDescent="0.75">
      <c r="A1053" t="s">
        <v>9706</v>
      </c>
      <c r="C1053" t="s">
        <v>8939</v>
      </c>
      <c r="E1053" t="s">
        <v>7884</v>
      </c>
      <c r="F1053" t="s">
        <v>17936</v>
      </c>
      <c r="G1053" t="s">
        <v>6126</v>
      </c>
      <c r="H1053" t="s">
        <v>13064</v>
      </c>
      <c r="J1053" t="s">
        <v>16688</v>
      </c>
      <c r="M1053" t="s">
        <v>4476</v>
      </c>
      <c r="N1053" t="s">
        <v>8055</v>
      </c>
      <c r="Q1053" t="s">
        <v>3922</v>
      </c>
    </row>
    <row r="1054" spans="1:17" x14ac:dyDescent="0.75">
      <c r="A1054" t="s">
        <v>9714</v>
      </c>
      <c r="C1054" t="s">
        <v>8948</v>
      </c>
      <c r="E1054" t="s">
        <v>7927</v>
      </c>
      <c r="F1054" t="s">
        <v>17938</v>
      </c>
      <c r="G1054" t="s">
        <v>6140</v>
      </c>
      <c r="H1054" t="s">
        <v>13084</v>
      </c>
      <c r="J1054" t="s">
        <v>16697</v>
      </c>
      <c r="M1054" t="s">
        <v>4483</v>
      </c>
      <c r="N1054" t="s">
        <v>8071</v>
      </c>
      <c r="Q1054" t="s">
        <v>3924</v>
      </c>
    </row>
    <row r="1055" spans="1:17" x14ac:dyDescent="0.75">
      <c r="A1055" t="s">
        <v>9733</v>
      </c>
      <c r="C1055" t="s">
        <v>8950</v>
      </c>
      <c r="E1055" t="s">
        <v>7929</v>
      </c>
      <c r="F1055" t="s">
        <v>17994</v>
      </c>
      <c r="G1055" t="s">
        <v>6147</v>
      </c>
      <c r="H1055" t="s">
        <v>13090</v>
      </c>
      <c r="J1055" t="s">
        <v>16714</v>
      </c>
      <c r="M1055" t="s">
        <v>4491</v>
      </c>
      <c r="N1055" t="s">
        <v>8073</v>
      </c>
      <c r="Q1055" t="s">
        <v>3930</v>
      </c>
    </row>
    <row r="1056" spans="1:17" x14ac:dyDescent="0.75">
      <c r="A1056" t="s">
        <v>9749</v>
      </c>
      <c r="C1056" t="s">
        <v>8951</v>
      </c>
      <c r="E1056" t="s">
        <v>7930</v>
      </c>
      <c r="F1056" t="s">
        <v>18096</v>
      </c>
      <c r="G1056" t="s">
        <v>6155</v>
      </c>
      <c r="H1056" t="s">
        <v>13091</v>
      </c>
      <c r="J1056" t="s">
        <v>16749</v>
      </c>
      <c r="M1056" t="s">
        <v>4496</v>
      </c>
      <c r="N1056" t="s">
        <v>8075</v>
      </c>
      <c r="Q1056" t="s">
        <v>3934</v>
      </c>
    </row>
    <row r="1057" spans="1:17" x14ac:dyDescent="0.75">
      <c r="A1057" t="s">
        <v>9751</v>
      </c>
      <c r="C1057" t="s">
        <v>8977</v>
      </c>
      <c r="E1057" t="s">
        <v>7933</v>
      </c>
      <c r="F1057" t="s">
        <v>18192</v>
      </c>
      <c r="G1057" t="s">
        <v>6157</v>
      </c>
      <c r="H1057" t="s">
        <v>13099</v>
      </c>
      <c r="J1057" t="s">
        <v>16793</v>
      </c>
      <c r="M1057" t="s">
        <v>4500</v>
      </c>
      <c r="N1057" t="s">
        <v>8102</v>
      </c>
      <c r="Q1057" t="s">
        <v>3945</v>
      </c>
    </row>
    <row r="1058" spans="1:17" x14ac:dyDescent="0.75">
      <c r="A1058" t="s">
        <v>9779</v>
      </c>
      <c r="C1058" t="s">
        <v>8984</v>
      </c>
      <c r="E1058" t="s">
        <v>7935</v>
      </c>
      <c r="F1058" t="s">
        <v>18196</v>
      </c>
      <c r="G1058" t="s">
        <v>6158</v>
      </c>
      <c r="H1058" t="s">
        <v>13117</v>
      </c>
      <c r="J1058" t="s">
        <v>16803</v>
      </c>
      <c r="M1058" t="s">
        <v>4506</v>
      </c>
      <c r="N1058" t="s">
        <v>8125</v>
      </c>
      <c r="Q1058" t="s">
        <v>3947</v>
      </c>
    </row>
    <row r="1059" spans="1:17" x14ac:dyDescent="0.75">
      <c r="A1059" t="s">
        <v>9780</v>
      </c>
      <c r="C1059" t="s">
        <v>8991</v>
      </c>
      <c r="E1059" t="s">
        <v>7952</v>
      </c>
      <c r="F1059" t="s">
        <v>18222</v>
      </c>
      <c r="G1059" t="s">
        <v>6159</v>
      </c>
      <c r="H1059" t="s">
        <v>13118</v>
      </c>
      <c r="J1059" t="s">
        <v>16818</v>
      </c>
      <c r="M1059" t="s">
        <v>4510</v>
      </c>
      <c r="N1059" t="s">
        <v>8143</v>
      </c>
      <c r="Q1059" t="s">
        <v>3948</v>
      </c>
    </row>
    <row r="1060" spans="1:17" x14ac:dyDescent="0.75">
      <c r="A1060" t="s">
        <v>9782</v>
      </c>
      <c r="C1060" t="s">
        <v>9015</v>
      </c>
      <c r="E1060" t="s">
        <v>7953</v>
      </c>
      <c r="F1060" t="s">
        <v>18249</v>
      </c>
      <c r="G1060" t="s">
        <v>6162</v>
      </c>
      <c r="H1060" t="s">
        <v>13163</v>
      </c>
      <c r="J1060" t="s">
        <v>16850</v>
      </c>
      <c r="M1060" t="s">
        <v>4513</v>
      </c>
      <c r="N1060" t="s">
        <v>8153</v>
      </c>
      <c r="Q1060" t="s">
        <v>3949</v>
      </c>
    </row>
    <row r="1061" spans="1:17" x14ac:dyDescent="0.75">
      <c r="A1061" t="s">
        <v>9789</v>
      </c>
      <c r="C1061" t="s">
        <v>9036</v>
      </c>
      <c r="E1061" t="s">
        <v>7968</v>
      </c>
      <c r="F1061" t="s">
        <v>18257</v>
      </c>
      <c r="G1061" t="s">
        <v>6167</v>
      </c>
      <c r="H1061" t="s">
        <v>13179</v>
      </c>
      <c r="J1061" t="s">
        <v>16861</v>
      </c>
      <c r="M1061" t="s">
        <v>4523</v>
      </c>
      <c r="N1061" t="s">
        <v>8177</v>
      </c>
      <c r="Q1061" t="s">
        <v>3950</v>
      </c>
    </row>
    <row r="1062" spans="1:17" x14ac:dyDescent="0.75">
      <c r="A1062" t="s">
        <v>9793</v>
      </c>
      <c r="C1062" t="s">
        <v>9041</v>
      </c>
      <c r="E1062" t="s">
        <v>7970</v>
      </c>
      <c r="F1062" t="s">
        <v>18258</v>
      </c>
      <c r="G1062" t="s">
        <v>6177</v>
      </c>
      <c r="H1062" t="s">
        <v>13267</v>
      </c>
      <c r="J1062" t="s">
        <v>16923</v>
      </c>
      <c r="M1062" t="s">
        <v>4524</v>
      </c>
      <c r="N1062" t="s">
        <v>8186</v>
      </c>
      <c r="Q1062" t="s">
        <v>3951</v>
      </c>
    </row>
    <row r="1063" spans="1:17" x14ac:dyDescent="0.75">
      <c r="A1063" t="s">
        <v>9795</v>
      </c>
      <c r="C1063" t="s">
        <v>9047</v>
      </c>
      <c r="E1063" t="s">
        <v>7981</v>
      </c>
      <c r="F1063" t="s">
        <v>18260</v>
      </c>
      <c r="G1063" t="s">
        <v>6182</v>
      </c>
      <c r="H1063" t="s">
        <v>13314</v>
      </c>
      <c r="J1063" t="s">
        <v>16924</v>
      </c>
      <c r="M1063" t="s">
        <v>4525</v>
      </c>
      <c r="N1063" t="s">
        <v>8190</v>
      </c>
      <c r="Q1063" t="s">
        <v>3953</v>
      </c>
    </row>
    <row r="1064" spans="1:17" x14ac:dyDescent="0.75">
      <c r="A1064" t="s">
        <v>9803</v>
      </c>
      <c r="C1064" t="s">
        <v>9054</v>
      </c>
      <c r="E1064" t="s">
        <v>8000</v>
      </c>
      <c r="F1064" t="s">
        <v>18284</v>
      </c>
      <c r="G1064" t="s">
        <v>6192</v>
      </c>
      <c r="H1064" t="s">
        <v>13329</v>
      </c>
      <c r="J1064" t="s">
        <v>16946</v>
      </c>
      <c r="M1064" t="s">
        <v>4533</v>
      </c>
      <c r="N1064" t="s">
        <v>8220</v>
      </c>
      <c r="Q1064" t="s">
        <v>3955</v>
      </c>
    </row>
    <row r="1065" spans="1:17" x14ac:dyDescent="0.75">
      <c r="A1065" t="s">
        <v>9809</v>
      </c>
      <c r="C1065" t="s">
        <v>9055</v>
      </c>
      <c r="E1065" t="s">
        <v>8001</v>
      </c>
      <c r="F1065" t="s">
        <v>18304</v>
      </c>
      <c r="G1065" t="s">
        <v>6196</v>
      </c>
      <c r="H1065" t="s">
        <v>13339</v>
      </c>
      <c r="J1065" t="s">
        <v>16950</v>
      </c>
      <c r="M1065" t="s">
        <v>4538</v>
      </c>
      <c r="N1065" t="s">
        <v>8225</v>
      </c>
      <c r="Q1065" t="s">
        <v>3958</v>
      </c>
    </row>
    <row r="1066" spans="1:17" x14ac:dyDescent="0.75">
      <c r="A1066" t="s">
        <v>9818</v>
      </c>
      <c r="C1066" t="s">
        <v>9059</v>
      </c>
      <c r="E1066" t="s">
        <v>8016</v>
      </c>
      <c r="F1066" t="s">
        <v>18307</v>
      </c>
      <c r="G1066" t="s">
        <v>6198</v>
      </c>
      <c r="H1066" t="s">
        <v>13352</v>
      </c>
      <c r="J1066" t="s">
        <v>16951</v>
      </c>
      <c r="M1066" t="s">
        <v>4547</v>
      </c>
      <c r="N1066" t="s">
        <v>8227</v>
      </c>
      <c r="Q1066" t="s">
        <v>3959</v>
      </c>
    </row>
    <row r="1067" spans="1:17" x14ac:dyDescent="0.75">
      <c r="A1067" t="s">
        <v>9819</v>
      </c>
      <c r="C1067" t="s">
        <v>9061</v>
      </c>
      <c r="E1067" t="s">
        <v>8028</v>
      </c>
      <c r="F1067" t="s">
        <v>18334</v>
      </c>
      <c r="G1067" t="s">
        <v>6199</v>
      </c>
      <c r="H1067" t="s">
        <v>13357</v>
      </c>
      <c r="J1067" t="s">
        <v>16969</v>
      </c>
      <c r="M1067" t="s">
        <v>4549</v>
      </c>
      <c r="N1067" t="s">
        <v>8240</v>
      </c>
      <c r="Q1067" t="s">
        <v>3968</v>
      </c>
    </row>
    <row r="1068" spans="1:17" x14ac:dyDescent="0.75">
      <c r="A1068" t="s">
        <v>9832</v>
      </c>
      <c r="C1068" t="s">
        <v>9068</v>
      </c>
      <c r="E1068" t="s">
        <v>8043</v>
      </c>
      <c r="F1068" t="s">
        <v>18338</v>
      </c>
      <c r="G1068" t="s">
        <v>6203</v>
      </c>
      <c r="H1068" t="s">
        <v>13359</v>
      </c>
      <c r="J1068" t="s">
        <v>17005</v>
      </c>
      <c r="M1068" t="s">
        <v>4554</v>
      </c>
      <c r="N1068" t="s">
        <v>8243</v>
      </c>
      <c r="Q1068" t="s">
        <v>3973</v>
      </c>
    </row>
    <row r="1069" spans="1:17" x14ac:dyDescent="0.75">
      <c r="A1069" t="s">
        <v>9840</v>
      </c>
      <c r="C1069" t="s">
        <v>9092</v>
      </c>
      <c r="E1069" t="s">
        <v>8044</v>
      </c>
      <c r="F1069" t="s">
        <v>18367</v>
      </c>
      <c r="G1069" t="s">
        <v>6205</v>
      </c>
      <c r="H1069" t="s">
        <v>13360</v>
      </c>
      <c r="J1069" t="s">
        <v>17007</v>
      </c>
      <c r="M1069" t="s">
        <v>4555</v>
      </c>
      <c r="N1069" t="s">
        <v>8246</v>
      </c>
      <c r="Q1069" t="s">
        <v>3982</v>
      </c>
    </row>
    <row r="1070" spans="1:17" x14ac:dyDescent="0.75">
      <c r="A1070" t="s">
        <v>9883</v>
      </c>
      <c r="C1070" t="s">
        <v>9108</v>
      </c>
      <c r="E1070" t="s">
        <v>8045</v>
      </c>
      <c r="F1070" t="s">
        <v>18369</v>
      </c>
      <c r="G1070" t="s">
        <v>6212</v>
      </c>
      <c r="H1070" t="s">
        <v>13381</v>
      </c>
      <c r="J1070" t="s">
        <v>17011</v>
      </c>
      <c r="M1070" t="s">
        <v>4558</v>
      </c>
      <c r="N1070" t="s">
        <v>8255</v>
      </c>
      <c r="Q1070" t="s">
        <v>3989</v>
      </c>
    </row>
    <row r="1071" spans="1:17" x14ac:dyDescent="0.75">
      <c r="A1071" t="s">
        <v>9893</v>
      </c>
      <c r="C1071" t="s">
        <v>9110</v>
      </c>
      <c r="E1071" t="s">
        <v>8048</v>
      </c>
      <c r="F1071" t="s">
        <v>18372</v>
      </c>
      <c r="G1071" t="s">
        <v>6218</v>
      </c>
      <c r="H1071" t="s">
        <v>13392</v>
      </c>
      <c r="J1071" t="s">
        <v>17080</v>
      </c>
      <c r="M1071" t="s">
        <v>4561</v>
      </c>
      <c r="N1071" t="s">
        <v>8261</v>
      </c>
      <c r="Q1071" t="s">
        <v>3991</v>
      </c>
    </row>
    <row r="1072" spans="1:17" x14ac:dyDescent="0.75">
      <c r="A1072" t="s">
        <v>9894</v>
      </c>
      <c r="C1072" t="s">
        <v>9123</v>
      </c>
      <c r="E1072" t="s">
        <v>8055</v>
      </c>
      <c r="F1072" t="s">
        <v>18382</v>
      </c>
      <c r="G1072" t="s">
        <v>6221</v>
      </c>
      <c r="H1072" t="s">
        <v>13424</v>
      </c>
      <c r="J1072" t="s">
        <v>17087</v>
      </c>
      <c r="M1072" t="s">
        <v>4563</v>
      </c>
      <c r="N1072" t="s">
        <v>8268</v>
      </c>
      <c r="Q1072" t="s">
        <v>3993</v>
      </c>
    </row>
    <row r="1073" spans="1:17" x14ac:dyDescent="0.75">
      <c r="A1073" t="s">
        <v>9895</v>
      </c>
      <c r="C1073" t="s">
        <v>9127</v>
      </c>
      <c r="E1073" t="s">
        <v>8064</v>
      </c>
      <c r="F1073" t="s">
        <v>18386</v>
      </c>
      <c r="G1073" t="s">
        <v>6223</v>
      </c>
      <c r="H1073" t="s">
        <v>13456</v>
      </c>
      <c r="J1073" t="s">
        <v>17100</v>
      </c>
      <c r="M1073" t="s">
        <v>4564</v>
      </c>
      <c r="N1073" t="s">
        <v>8269</v>
      </c>
      <c r="Q1073" t="s">
        <v>3994</v>
      </c>
    </row>
    <row r="1074" spans="1:17" x14ac:dyDescent="0.75">
      <c r="A1074" t="s">
        <v>9900</v>
      </c>
      <c r="C1074" t="s">
        <v>9162</v>
      </c>
      <c r="E1074" t="s">
        <v>8071</v>
      </c>
      <c r="F1074" t="s">
        <v>18387</v>
      </c>
      <c r="G1074" t="s">
        <v>6225</v>
      </c>
      <c r="H1074" t="s">
        <v>13470</v>
      </c>
      <c r="J1074" t="s">
        <v>17103</v>
      </c>
      <c r="M1074" t="s">
        <v>4566</v>
      </c>
      <c r="N1074" t="s">
        <v>8272</v>
      </c>
      <c r="Q1074" t="s">
        <v>3998</v>
      </c>
    </row>
    <row r="1075" spans="1:17" x14ac:dyDescent="0.75">
      <c r="A1075" t="s">
        <v>9915</v>
      </c>
      <c r="C1075" t="s">
        <v>9171</v>
      </c>
      <c r="E1075" t="s">
        <v>8073</v>
      </c>
      <c r="F1075" t="s">
        <v>18409</v>
      </c>
      <c r="G1075" t="s">
        <v>6230</v>
      </c>
      <c r="H1075" t="s">
        <v>13477</v>
      </c>
      <c r="J1075" t="s">
        <v>17107</v>
      </c>
      <c r="M1075" t="s">
        <v>4567</v>
      </c>
      <c r="N1075" t="s">
        <v>8276</v>
      </c>
      <c r="Q1075" t="s">
        <v>3999</v>
      </c>
    </row>
    <row r="1076" spans="1:17" x14ac:dyDescent="0.75">
      <c r="A1076" t="s">
        <v>9916</v>
      </c>
      <c r="C1076" t="s">
        <v>9172</v>
      </c>
      <c r="E1076" t="s">
        <v>8082</v>
      </c>
      <c r="F1076" t="s">
        <v>18413</v>
      </c>
      <c r="G1076" t="s">
        <v>6235</v>
      </c>
      <c r="H1076" t="s">
        <v>13483</v>
      </c>
      <c r="J1076" t="s">
        <v>17118</v>
      </c>
      <c r="M1076" t="s">
        <v>4572</v>
      </c>
      <c r="N1076" t="s">
        <v>8286</v>
      </c>
      <c r="Q1076" t="s">
        <v>4003</v>
      </c>
    </row>
    <row r="1077" spans="1:17" x14ac:dyDescent="0.75">
      <c r="A1077" t="s">
        <v>9917</v>
      </c>
      <c r="C1077" t="s">
        <v>9179</v>
      </c>
      <c r="E1077" t="s">
        <v>8085</v>
      </c>
      <c r="F1077" t="s">
        <v>18448</v>
      </c>
      <c r="G1077" t="s">
        <v>6236</v>
      </c>
      <c r="H1077" t="s">
        <v>13486</v>
      </c>
      <c r="J1077" t="s">
        <v>17135</v>
      </c>
      <c r="M1077" t="s">
        <v>4573</v>
      </c>
      <c r="N1077" t="s">
        <v>8287</v>
      </c>
      <c r="Q1077" t="s">
        <v>4007</v>
      </c>
    </row>
    <row r="1078" spans="1:17" x14ac:dyDescent="0.75">
      <c r="A1078" t="s">
        <v>9923</v>
      </c>
      <c r="C1078" t="s">
        <v>9180</v>
      </c>
      <c r="E1078" t="s">
        <v>8102</v>
      </c>
      <c r="F1078" t="s">
        <v>18502</v>
      </c>
      <c r="G1078" t="s">
        <v>6245</v>
      </c>
      <c r="H1078" t="s">
        <v>13487</v>
      </c>
      <c r="J1078" t="s">
        <v>17137</v>
      </c>
      <c r="M1078" t="s">
        <v>4581</v>
      </c>
      <c r="N1078" t="s">
        <v>8291</v>
      </c>
      <c r="Q1078" t="s">
        <v>4008</v>
      </c>
    </row>
    <row r="1079" spans="1:17" x14ac:dyDescent="0.75">
      <c r="A1079" t="s">
        <v>9944</v>
      </c>
      <c r="C1079" t="s">
        <v>9181</v>
      </c>
      <c r="E1079" t="s">
        <v>8113</v>
      </c>
      <c r="F1079" t="s">
        <v>18505</v>
      </c>
      <c r="G1079" t="s">
        <v>6247</v>
      </c>
      <c r="H1079" t="s">
        <v>13506</v>
      </c>
      <c r="J1079" t="s">
        <v>17138</v>
      </c>
      <c r="M1079" t="s">
        <v>4591</v>
      </c>
      <c r="N1079" t="s">
        <v>8295</v>
      </c>
      <c r="Q1079" t="s">
        <v>4012</v>
      </c>
    </row>
    <row r="1080" spans="1:17" x14ac:dyDescent="0.75">
      <c r="A1080" t="s">
        <v>9945</v>
      </c>
      <c r="C1080" t="s">
        <v>9215</v>
      </c>
      <c r="E1080" t="s">
        <v>8125</v>
      </c>
      <c r="F1080" t="s">
        <v>18510</v>
      </c>
      <c r="G1080" t="s">
        <v>6248</v>
      </c>
      <c r="H1080" t="s">
        <v>13507</v>
      </c>
      <c r="J1080" t="s">
        <v>17151</v>
      </c>
      <c r="M1080" t="s">
        <v>4595</v>
      </c>
      <c r="N1080" t="s">
        <v>8301</v>
      </c>
      <c r="Q1080" t="s">
        <v>4022</v>
      </c>
    </row>
    <row r="1081" spans="1:17" x14ac:dyDescent="0.75">
      <c r="A1081" t="s">
        <v>9965</v>
      </c>
      <c r="C1081" t="s">
        <v>9220</v>
      </c>
      <c r="E1081" t="s">
        <v>8143</v>
      </c>
      <c r="F1081" t="s">
        <v>18511</v>
      </c>
      <c r="G1081" t="s">
        <v>6249</v>
      </c>
      <c r="H1081" t="s">
        <v>13510</v>
      </c>
      <c r="J1081" t="s">
        <v>17160</v>
      </c>
      <c r="M1081" t="s">
        <v>4600</v>
      </c>
      <c r="N1081" t="s">
        <v>8310</v>
      </c>
      <c r="Q1081" t="s">
        <v>4025</v>
      </c>
    </row>
    <row r="1082" spans="1:17" x14ac:dyDescent="0.75">
      <c r="A1082" t="s">
        <v>9980</v>
      </c>
      <c r="C1082" t="s">
        <v>9221</v>
      </c>
      <c r="E1082" t="s">
        <v>8153</v>
      </c>
      <c r="F1082" t="s">
        <v>18531</v>
      </c>
      <c r="G1082" t="s">
        <v>6250</v>
      </c>
      <c r="H1082" t="s">
        <v>13525</v>
      </c>
      <c r="J1082" t="s">
        <v>17163</v>
      </c>
      <c r="M1082" t="s">
        <v>4611</v>
      </c>
      <c r="N1082" t="s">
        <v>8320</v>
      </c>
      <c r="Q1082" t="s">
        <v>4030</v>
      </c>
    </row>
    <row r="1083" spans="1:17" x14ac:dyDescent="0.75">
      <c r="A1083" t="s">
        <v>9988</v>
      </c>
      <c r="C1083" t="s">
        <v>9224</v>
      </c>
      <c r="E1083" t="s">
        <v>8160</v>
      </c>
      <c r="F1083" t="s">
        <v>18533</v>
      </c>
      <c r="G1083" t="s">
        <v>6253</v>
      </c>
      <c r="H1083" t="s">
        <v>13545</v>
      </c>
      <c r="J1083" t="s">
        <v>17191</v>
      </c>
      <c r="M1083" t="s">
        <v>4616</v>
      </c>
      <c r="N1083" t="s">
        <v>8333</v>
      </c>
      <c r="Q1083" t="s">
        <v>4034</v>
      </c>
    </row>
    <row r="1084" spans="1:17" x14ac:dyDescent="0.75">
      <c r="A1084" t="s">
        <v>9994</v>
      </c>
      <c r="C1084" t="s">
        <v>9226</v>
      </c>
      <c r="E1084" t="s">
        <v>8169</v>
      </c>
      <c r="F1084" t="s">
        <v>18537</v>
      </c>
      <c r="G1084" t="s">
        <v>6261</v>
      </c>
      <c r="H1084" t="s">
        <v>13548</v>
      </c>
      <c r="J1084" t="s">
        <v>17192</v>
      </c>
      <c r="M1084" t="s">
        <v>4622</v>
      </c>
      <c r="N1084" t="s">
        <v>8340</v>
      </c>
      <c r="Q1084" t="s">
        <v>4035</v>
      </c>
    </row>
    <row r="1085" spans="1:17" x14ac:dyDescent="0.75">
      <c r="A1085" t="s">
        <v>9999</v>
      </c>
      <c r="C1085" t="s">
        <v>9249</v>
      </c>
      <c r="E1085" t="s">
        <v>8174</v>
      </c>
      <c r="F1085" t="s">
        <v>18569</v>
      </c>
      <c r="G1085" t="s">
        <v>6265</v>
      </c>
      <c r="H1085" t="s">
        <v>13549</v>
      </c>
      <c r="J1085" t="s">
        <v>17204</v>
      </c>
      <c r="M1085" t="s">
        <v>4625</v>
      </c>
      <c r="N1085" t="s">
        <v>8342</v>
      </c>
      <c r="Q1085" t="s">
        <v>4041</v>
      </c>
    </row>
    <row r="1086" spans="1:17" x14ac:dyDescent="0.75">
      <c r="A1086" t="s">
        <v>10015</v>
      </c>
      <c r="C1086" t="s">
        <v>9250</v>
      </c>
      <c r="E1086" t="s">
        <v>8186</v>
      </c>
      <c r="F1086" t="s">
        <v>18576</v>
      </c>
      <c r="G1086" t="s">
        <v>6266</v>
      </c>
      <c r="H1086" t="s">
        <v>13550</v>
      </c>
      <c r="J1086" t="s">
        <v>17254</v>
      </c>
      <c r="M1086" t="s">
        <v>4633</v>
      </c>
      <c r="N1086" t="s">
        <v>8352</v>
      </c>
      <c r="Q1086" t="s">
        <v>4046</v>
      </c>
    </row>
    <row r="1087" spans="1:17" x14ac:dyDescent="0.75">
      <c r="A1087" t="s">
        <v>10022</v>
      </c>
      <c r="C1087" t="s">
        <v>9251</v>
      </c>
      <c r="E1087" t="s">
        <v>8190</v>
      </c>
      <c r="F1087" t="s">
        <v>18579</v>
      </c>
      <c r="G1087" t="s">
        <v>6268</v>
      </c>
      <c r="H1087" t="s">
        <v>13559</v>
      </c>
      <c r="J1087" t="s">
        <v>17267</v>
      </c>
      <c r="M1087" t="s">
        <v>4635</v>
      </c>
      <c r="N1087" t="s">
        <v>8355</v>
      </c>
      <c r="Q1087" t="s">
        <v>4059</v>
      </c>
    </row>
    <row r="1088" spans="1:17" x14ac:dyDescent="0.75">
      <c r="A1088" t="s">
        <v>10023</v>
      </c>
      <c r="C1088" t="s">
        <v>9254</v>
      </c>
      <c r="E1088" t="s">
        <v>8206</v>
      </c>
      <c r="F1088" t="s">
        <v>18592</v>
      </c>
      <c r="G1088" t="s">
        <v>6277</v>
      </c>
      <c r="H1088" t="s">
        <v>13560</v>
      </c>
      <c r="J1088" t="s">
        <v>17272</v>
      </c>
      <c r="M1088" t="s">
        <v>4636</v>
      </c>
      <c r="N1088" t="s">
        <v>8359</v>
      </c>
      <c r="Q1088" t="s">
        <v>4061</v>
      </c>
    </row>
    <row r="1089" spans="1:17" x14ac:dyDescent="0.75">
      <c r="A1089" t="s">
        <v>10049</v>
      </c>
      <c r="C1089" t="s">
        <v>9285</v>
      </c>
      <c r="E1089" t="s">
        <v>8220</v>
      </c>
      <c r="F1089" t="s">
        <v>18604</v>
      </c>
      <c r="G1089" t="s">
        <v>6287</v>
      </c>
      <c r="H1089" t="s">
        <v>13568</v>
      </c>
      <c r="J1089" t="s">
        <v>17292</v>
      </c>
      <c r="M1089" t="s">
        <v>4637</v>
      </c>
      <c r="N1089" t="s">
        <v>8382</v>
      </c>
      <c r="Q1089" t="s">
        <v>4062</v>
      </c>
    </row>
    <row r="1090" spans="1:17" x14ac:dyDescent="0.75">
      <c r="A1090" t="s">
        <v>10061</v>
      </c>
      <c r="C1090" t="s">
        <v>9287</v>
      </c>
      <c r="E1090" t="s">
        <v>8225</v>
      </c>
      <c r="F1090" t="s">
        <v>18615</v>
      </c>
      <c r="G1090" t="s">
        <v>6293</v>
      </c>
      <c r="H1090" t="s">
        <v>13590</v>
      </c>
      <c r="J1090" t="s">
        <v>17298</v>
      </c>
      <c r="M1090" t="s">
        <v>4641</v>
      </c>
      <c r="N1090" t="s">
        <v>8388</v>
      </c>
      <c r="Q1090" t="s">
        <v>4068</v>
      </c>
    </row>
    <row r="1091" spans="1:17" x14ac:dyDescent="0.75">
      <c r="A1091" t="s">
        <v>10063</v>
      </c>
      <c r="C1091" t="s">
        <v>9306</v>
      </c>
      <c r="E1091" t="s">
        <v>8227</v>
      </c>
      <c r="F1091" t="s">
        <v>18642</v>
      </c>
      <c r="G1091" t="s">
        <v>6309</v>
      </c>
      <c r="H1091" t="s">
        <v>13591</v>
      </c>
      <c r="J1091" t="s">
        <v>17321</v>
      </c>
      <c r="M1091" t="s">
        <v>4646</v>
      </c>
      <c r="N1091" t="s">
        <v>8390</v>
      </c>
      <c r="Q1091" t="s">
        <v>4069</v>
      </c>
    </row>
    <row r="1092" spans="1:17" x14ac:dyDescent="0.75">
      <c r="A1092" t="s">
        <v>10068</v>
      </c>
      <c r="C1092" t="s">
        <v>9307</v>
      </c>
      <c r="E1092" t="s">
        <v>8231</v>
      </c>
      <c r="F1092" t="s">
        <v>18675</v>
      </c>
      <c r="G1092" t="s">
        <v>6310</v>
      </c>
      <c r="H1092" t="s">
        <v>13604</v>
      </c>
      <c r="J1092" t="s">
        <v>17349</v>
      </c>
      <c r="M1092" t="s">
        <v>4652</v>
      </c>
      <c r="N1092" t="s">
        <v>8391</v>
      </c>
      <c r="Q1092" t="s">
        <v>4070</v>
      </c>
    </row>
    <row r="1093" spans="1:17" x14ac:dyDescent="0.75">
      <c r="A1093" t="s">
        <v>10077</v>
      </c>
      <c r="C1093" t="s">
        <v>9313</v>
      </c>
      <c r="E1093" t="s">
        <v>8241</v>
      </c>
      <c r="F1093" t="s">
        <v>18690</v>
      </c>
      <c r="G1093" t="s">
        <v>6311</v>
      </c>
      <c r="H1093" t="s">
        <v>13624</v>
      </c>
      <c r="J1093" t="s">
        <v>17362</v>
      </c>
      <c r="M1093" t="s">
        <v>4667</v>
      </c>
      <c r="N1093" t="s">
        <v>8393</v>
      </c>
      <c r="Q1093" t="s">
        <v>4071</v>
      </c>
    </row>
    <row r="1094" spans="1:17" x14ac:dyDescent="0.75">
      <c r="A1094" t="s">
        <v>10088</v>
      </c>
      <c r="C1094" t="s">
        <v>9315</v>
      </c>
      <c r="E1094" t="s">
        <v>8246</v>
      </c>
      <c r="F1094" t="s">
        <v>18695</v>
      </c>
      <c r="G1094" t="s">
        <v>6316</v>
      </c>
      <c r="H1094" t="s">
        <v>13641</v>
      </c>
      <c r="J1094" t="s">
        <v>17392</v>
      </c>
      <c r="M1094" t="s">
        <v>4671</v>
      </c>
      <c r="N1094" t="s">
        <v>8407</v>
      </c>
      <c r="Q1094" t="s">
        <v>4077</v>
      </c>
    </row>
    <row r="1095" spans="1:17" x14ac:dyDescent="0.75">
      <c r="A1095" t="s">
        <v>10094</v>
      </c>
      <c r="C1095" t="s">
        <v>9316</v>
      </c>
      <c r="E1095" t="s">
        <v>8255</v>
      </c>
      <c r="F1095" t="s">
        <v>18706</v>
      </c>
      <c r="G1095" t="s">
        <v>6318</v>
      </c>
      <c r="H1095" t="s">
        <v>13651</v>
      </c>
      <c r="J1095" t="s">
        <v>17396</v>
      </c>
      <c r="M1095" t="s">
        <v>4679</v>
      </c>
      <c r="N1095" t="s">
        <v>8409</v>
      </c>
      <c r="Q1095" t="s">
        <v>4078</v>
      </c>
    </row>
    <row r="1096" spans="1:17" x14ac:dyDescent="0.75">
      <c r="A1096" t="s">
        <v>10110</v>
      </c>
      <c r="C1096" t="s">
        <v>9327</v>
      </c>
      <c r="E1096" t="s">
        <v>8269</v>
      </c>
      <c r="F1096" t="s">
        <v>18719</v>
      </c>
      <c r="G1096" t="s">
        <v>6321</v>
      </c>
      <c r="H1096" t="s">
        <v>13680</v>
      </c>
      <c r="J1096" t="s">
        <v>17413</v>
      </c>
      <c r="M1096" t="s">
        <v>4689</v>
      </c>
      <c r="N1096" t="s">
        <v>8416</v>
      </c>
      <c r="Q1096" t="s">
        <v>4079</v>
      </c>
    </row>
    <row r="1097" spans="1:17" x14ac:dyDescent="0.75">
      <c r="A1097" t="s">
        <v>10118</v>
      </c>
      <c r="C1097" t="s">
        <v>9335</v>
      </c>
      <c r="E1097" t="s">
        <v>8272</v>
      </c>
      <c r="F1097" t="s">
        <v>18734</v>
      </c>
      <c r="G1097" t="s">
        <v>6337</v>
      </c>
      <c r="H1097" t="s">
        <v>13684</v>
      </c>
      <c r="J1097" t="s">
        <v>17414</v>
      </c>
      <c r="M1097" t="s">
        <v>4696</v>
      </c>
      <c r="N1097" t="s">
        <v>8421</v>
      </c>
      <c r="Q1097" t="s">
        <v>4080</v>
      </c>
    </row>
    <row r="1098" spans="1:17" x14ac:dyDescent="0.75">
      <c r="A1098" t="s">
        <v>10120</v>
      </c>
      <c r="C1098" t="s">
        <v>9346</v>
      </c>
      <c r="E1098" t="s">
        <v>8286</v>
      </c>
      <c r="F1098" t="s">
        <v>18749</v>
      </c>
      <c r="G1098" t="s">
        <v>6339</v>
      </c>
      <c r="H1098" t="s">
        <v>13700</v>
      </c>
      <c r="J1098" t="s">
        <v>17494</v>
      </c>
      <c r="M1098" t="s">
        <v>4699</v>
      </c>
      <c r="N1098" t="s">
        <v>8437</v>
      </c>
      <c r="Q1098" t="s">
        <v>4082</v>
      </c>
    </row>
    <row r="1099" spans="1:17" x14ac:dyDescent="0.75">
      <c r="A1099" t="s">
        <v>10144</v>
      </c>
      <c r="C1099" t="s">
        <v>9365</v>
      </c>
      <c r="E1099" t="s">
        <v>8292</v>
      </c>
      <c r="F1099" t="s">
        <v>18750</v>
      </c>
      <c r="G1099" t="s">
        <v>6341</v>
      </c>
      <c r="H1099" t="s">
        <v>13720</v>
      </c>
      <c r="J1099" t="s">
        <v>17498</v>
      </c>
      <c r="M1099" t="s">
        <v>4711</v>
      </c>
      <c r="N1099" t="s">
        <v>8441</v>
      </c>
      <c r="Q1099" t="s">
        <v>4084</v>
      </c>
    </row>
    <row r="1100" spans="1:17" x14ac:dyDescent="0.75">
      <c r="A1100" t="s">
        <v>10148</v>
      </c>
      <c r="C1100" t="s">
        <v>9378</v>
      </c>
      <c r="E1100" t="s">
        <v>8295</v>
      </c>
      <c r="F1100" t="s">
        <v>18759</v>
      </c>
      <c r="G1100" t="s">
        <v>6343</v>
      </c>
      <c r="H1100" t="s">
        <v>13743</v>
      </c>
      <c r="J1100" t="s">
        <v>17501</v>
      </c>
      <c r="M1100" t="s">
        <v>4712</v>
      </c>
      <c r="N1100" t="s">
        <v>8446</v>
      </c>
      <c r="Q1100" t="s">
        <v>4085</v>
      </c>
    </row>
    <row r="1101" spans="1:17" x14ac:dyDescent="0.75">
      <c r="A1101" t="s">
        <v>10149</v>
      </c>
      <c r="C1101" t="s">
        <v>9385</v>
      </c>
      <c r="E1101" t="s">
        <v>8296</v>
      </c>
      <c r="F1101" t="s">
        <v>18772</v>
      </c>
      <c r="G1101" t="s">
        <v>6344</v>
      </c>
      <c r="H1101" t="s">
        <v>13755</v>
      </c>
      <c r="J1101" t="s">
        <v>17507</v>
      </c>
      <c r="M1101" t="s">
        <v>4727</v>
      </c>
      <c r="N1101" t="s">
        <v>8452</v>
      </c>
      <c r="Q1101" t="s">
        <v>4087</v>
      </c>
    </row>
    <row r="1102" spans="1:17" x14ac:dyDescent="0.75">
      <c r="A1102" t="s">
        <v>10174</v>
      </c>
      <c r="C1102" t="s">
        <v>9387</v>
      </c>
      <c r="E1102" t="s">
        <v>8316</v>
      </c>
      <c r="F1102" t="s">
        <v>18789</v>
      </c>
      <c r="G1102" t="s">
        <v>6346</v>
      </c>
      <c r="H1102" t="s">
        <v>13765</v>
      </c>
      <c r="J1102" t="s">
        <v>17541</v>
      </c>
      <c r="M1102" t="s">
        <v>4736</v>
      </c>
      <c r="N1102" t="s">
        <v>8465</v>
      </c>
      <c r="Q1102" t="s">
        <v>4092</v>
      </c>
    </row>
    <row r="1103" spans="1:17" x14ac:dyDescent="0.75">
      <c r="A1103" t="s">
        <v>10189</v>
      </c>
      <c r="C1103" t="s">
        <v>9399</v>
      </c>
      <c r="E1103" t="s">
        <v>8327</v>
      </c>
      <c r="F1103" t="s">
        <v>18800</v>
      </c>
      <c r="G1103" t="s">
        <v>6352</v>
      </c>
      <c r="H1103" t="s">
        <v>13768</v>
      </c>
      <c r="J1103" t="s">
        <v>17555</v>
      </c>
      <c r="M1103" t="s">
        <v>4737</v>
      </c>
      <c r="N1103" t="s">
        <v>8472</v>
      </c>
      <c r="Q1103" t="s">
        <v>4094</v>
      </c>
    </row>
    <row r="1104" spans="1:17" x14ac:dyDescent="0.75">
      <c r="A1104" t="s">
        <v>10190</v>
      </c>
      <c r="C1104" t="s">
        <v>9406</v>
      </c>
      <c r="E1104" t="s">
        <v>8331</v>
      </c>
      <c r="F1104" t="s">
        <v>18845</v>
      </c>
      <c r="G1104" t="s">
        <v>6359</v>
      </c>
      <c r="H1104" t="s">
        <v>13773</v>
      </c>
      <c r="J1104" t="s">
        <v>17584</v>
      </c>
      <c r="M1104" t="s">
        <v>4739</v>
      </c>
      <c r="N1104" t="s">
        <v>8481</v>
      </c>
      <c r="Q1104" t="s">
        <v>4097</v>
      </c>
    </row>
    <row r="1105" spans="1:17" x14ac:dyDescent="0.75">
      <c r="A1105" t="s">
        <v>10191</v>
      </c>
      <c r="C1105" t="s">
        <v>9407</v>
      </c>
      <c r="E1105" t="s">
        <v>8339</v>
      </c>
      <c r="F1105" t="s">
        <v>18858</v>
      </c>
      <c r="G1105" t="s">
        <v>6376</v>
      </c>
      <c r="H1105" t="s">
        <v>13779</v>
      </c>
      <c r="J1105" t="s">
        <v>17615</v>
      </c>
      <c r="M1105" t="s">
        <v>4744</v>
      </c>
      <c r="N1105" t="s">
        <v>8483</v>
      </c>
      <c r="Q1105" t="s">
        <v>4098</v>
      </c>
    </row>
    <row r="1106" spans="1:17" x14ac:dyDescent="0.75">
      <c r="A1106" t="s">
        <v>10200</v>
      </c>
      <c r="C1106" t="s">
        <v>9410</v>
      </c>
      <c r="E1106" t="s">
        <v>8340</v>
      </c>
      <c r="F1106" t="s">
        <v>18870</v>
      </c>
      <c r="G1106" t="s">
        <v>6379</v>
      </c>
      <c r="H1106" t="s">
        <v>13796</v>
      </c>
      <c r="J1106" t="s">
        <v>17624</v>
      </c>
      <c r="M1106" t="s">
        <v>4748</v>
      </c>
      <c r="N1106" t="s">
        <v>8503</v>
      </c>
      <c r="Q1106" t="s">
        <v>4099</v>
      </c>
    </row>
    <row r="1107" spans="1:17" x14ac:dyDescent="0.75">
      <c r="A1107" t="s">
        <v>10210</v>
      </c>
      <c r="C1107" t="s">
        <v>9412</v>
      </c>
      <c r="E1107" t="s">
        <v>8349</v>
      </c>
      <c r="F1107" t="s">
        <v>18883</v>
      </c>
      <c r="G1107" t="s">
        <v>6383</v>
      </c>
      <c r="H1107" t="s">
        <v>13815</v>
      </c>
      <c r="J1107" t="s">
        <v>17626</v>
      </c>
      <c r="M1107" t="s">
        <v>4749</v>
      </c>
      <c r="N1107" t="s">
        <v>8533</v>
      </c>
      <c r="Q1107" t="s">
        <v>4101</v>
      </c>
    </row>
    <row r="1108" spans="1:17" x14ac:dyDescent="0.75">
      <c r="A1108" t="s">
        <v>10211</v>
      </c>
      <c r="C1108" t="s">
        <v>9421</v>
      </c>
      <c r="E1108" t="s">
        <v>8352</v>
      </c>
      <c r="F1108" t="s">
        <v>18884</v>
      </c>
      <c r="G1108" t="s">
        <v>6385</v>
      </c>
      <c r="H1108" t="s">
        <v>13853</v>
      </c>
      <c r="J1108" t="s">
        <v>17630</v>
      </c>
      <c r="M1108" t="s">
        <v>4753</v>
      </c>
      <c r="N1108" t="s">
        <v>8539</v>
      </c>
      <c r="Q1108" t="s">
        <v>4102</v>
      </c>
    </row>
    <row r="1109" spans="1:17" x14ac:dyDescent="0.75">
      <c r="A1109" t="s">
        <v>10217</v>
      </c>
      <c r="C1109" t="s">
        <v>9424</v>
      </c>
      <c r="E1109" t="s">
        <v>8355</v>
      </c>
      <c r="F1109" t="s">
        <v>18942</v>
      </c>
      <c r="G1109" t="s">
        <v>6394</v>
      </c>
      <c r="H1109" t="s">
        <v>13875</v>
      </c>
      <c r="J1109" t="s">
        <v>17631</v>
      </c>
      <c r="M1109" t="s">
        <v>4755</v>
      </c>
      <c r="N1109" t="s">
        <v>8545</v>
      </c>
      <c r="Q1109" t="s">
        <v>4111</v>
      </c>
    </row>
    <row r="1110" spans="1:17" x14ac:dyDescent="0.75">
      <c r="A1110" t="s">
        <v>10227</v>
      </c>
      <c r="C1110" t="s">
        <v>9427</v>
      </c>
      <c r="E1110" t="s">
        <v>8370</v>
      </c>
      <c r="F1110" t="s">
        <v>18948</v>
      </c>
      <c r="G1110" t="s">
        <v>6399</v>
      </c>
      <c r="H1110" t="s">
        <v>13876</v>
      </c>
      <c r="J1110" t="s">
        <v>17632</v>
      </c>
      <c r="M1110" t="s">
        <v>4758</v>
      </c>
      <c r="N1110" t="s">
        <v>8552</v>
      </c>
      <c r="Q1110" t="s">
        <v>4112</v>
      </c>
    </row>
    <row r="1111" spans="1:17" x14ac:dyDescent="0.75">
      <c r="A1111" t="s">
        <v>10239</v>
      </c>
      <c r="C1111" t="s">
        <v>9431</v>
      </c>
      <c r="E1111" t="s">
        <v>8373</v>
      </c>
      <c r="F1111" t="s">
        <v>18985</v>
      </c>
      <c r="G1111" t="s">
        <v>6404</v>
      </c>
      <c r="H1111" t="s">
        <v>13877</v>
      </c>
      <c r="J1111" t="s">
        <v>17633</v>
      </c>
      <c r="M1111" t="s">
        <v>4759</v>
      </c>
      <c r="N1111" t="s">
        <v>8558</v>
      </c>
      <c r="Q1111" t="s">
        <v>4114</v>
      </c>
    </row>
    <row r="1112" spans="1:17" x14ac:dyDescent="0.75">
      <c r="A1112" t="s">
        <v>10269</v>
      </c>
      <c r="C1112" t="s">
        <v>9437</v>
      </c>
      <c r="E1112" t="s">
        <v>8381</v>
      </c>
      <c r="F1112" t="s">
        <v>18999</v>
      </c>
      <c r="G1112" t="s">
        <v>6408</v>
      </c>
      <c r="H1112" t="s">
        <v>13884</v>
      </c>
      <c r="J1112" t="s">
        <v>17635</v>
      </c>
      <c r="M1112" t="s">
        <v>4760</v>
      </c>
      <c r="N1112" t="s">
        <v>8559</v>
      </c>
      <c r="Q1112" t="s">
        <v>4119</v>
      </c>
    </row>
    <row r="1113" spans="1:17" x14ac:dyDescent="0.75">
      <c r="A1113" t="s">
        <v>10275</v>
      </c>
      <c r="C1113" t="s">
        <v>9444</v>
      </c>
      <c r="E1113" t="s">
        <v>8382</v>
      </c>
      <c r="F1113" t="s">
        <v>19038</v>
      </c>
      <c r="G1113" t="s">
        <v>6422</v>
      </c>
      <c r="H1113" t="s">
        <v>13892</v>
      </c>
      <c r="J1113" t="s">
        <v>17638</v>
      </c>
      <c r="M1113" t="s">
        <v>4761</v>
      </c>
      <c r="N1113" t="s">
        <v>8560</v>
      </c>
      <c r="Q1113" t="s">
        <v>4125</v>
      </c>
    </row>
    <row r="1114" spans="1:17" x14ac:dyDescent="0.75">
      <c r="A1114" t="s">
        <v>10284</v>
      </c>
      <c r="C1114" t="s">
        <v>9445</v>
      </c>
      <c r="E1114" t="s">
        <v>8393</v>
      </c>
      <c r="F1114" t="s">
        <v>19039</v>
      </c>
      <c r="G1114" t="s">
        <v>6427</v>
      </c>
      <c r="H1114" t="s">
        <v>13893</v>
      </c>
      <c r="J1114" t="s">
        <v>17659</v>
      </c>
      <c r="M1114" t="s">
        <v>4768</v>
      </c>
      <c r="N1114" t="s">
        <v>8564</v>
      </c>
      <c r="Q1114" t="s">
        <v>4131</v>
      </c>
    </row>
    <row r="1115" spans="1:17" x14ac:dyDescent="0.75">
      <c r="A1115" t="s">
        <v>10285</v>
      </c>
      <c r="C1115" t="s">
        <v>9454</v>
      </c>
      <c r="E1115" t="s">
        <v>8416</v>
      </c>
      <c r="F1115" t="s">
        <v>19053</v>
      </c>
      <c r="G1115" t="s">
        <v>6429</v>
      </c>
      <c r="H1115" t="s">
        <v>13922</v>
      </c>
      <c r="J1115" t="s">
        <v>17661</v>
      </c>
      <c r="M1115" t="s">
        <v>4779</v>
      </c>
      <c r="N1115" t="s">
        <v>8587</v>
      </c>
      <c r="Q1115" t="s">
        <v>4132</v>
      </c>
    </row>
    <row r="1116" spans="1:17" x14ac:dyDescent="0.75">
      <c r="A1116" t="s">
        <v>10296</v>
      </c>
      <c r="C1116" t="s">
        <v>9467</v>
      </c>
      <c r="E1116" t="s">
        <v>8421</v>
      </c>
      <c r="F1116" t="s">
        <v>19058</v>
      </c>
      <c r="G1116" t="s">
        <v>6435</v>
      </c>
      <c r="H1116" t="s">
        <v>13944</v>
      </c>
      <c r="J1116" t="s">
        <v>17668</v>
      </c>
      <c r="M1116" t="s">
        <v>4783</v>
      </c>
      <c r="N1116" t="s">
        <v>8600</v>
      </c>
      <c r="Q1116" t="s">
        <v>4141</v>
      </c>
    </row>
    <row r="1117" spans="1:17" x14ac:dyDescent="0.75">
      <c r="A1117" t="s">
        <v>10297</v>
      </c>
      <c r="C1117" t="s">
        <v>9471</v>
      </c>
      <c r="E1117" t="s">
        <v>8434</v>
      </c>
      <c r="F1117" t="s">
        <v>19095</v>
      </c>
      <c r="G1117" t="s">
        <v>6445</v>
      </c>
      <c r="H1117" t="s">
        <v>13956</v>
      </c>
      <c r="J1117" t="s">
        <v>17670</v>
      </c>
      <c r="M1117" t="s">
        <v>4785</v>
      </c>
      <c r="N1117" t="s">
        <v>8610</v>
      </c>
      <c r="Q1117" t="s">
        <v>4151</v>
      </c>
    </row>
    <row r="1118" spans="1:17" x14ac:dyDescent="0.75">
      <c r="A1118" t="s">
        <v>10306</v>
      </c>
      <c r="C1118" t="s">
        <v>9472</v>
      </c>
      <c r="E1118" t="s">
        <v>8441</v>
      </c>
      <c r="F1118" t="s">
        <v>19113</v>
      </c>
      <c r="G1118" t="s">
        <v>6455</v>
      </c>
      <c r="H1118" t="s">
        <v>13963</v>
      </c>
      <c r="J1118" t="s">
        <v>17680</v>
      </c>
      <c r="M1118" t="s">
        <v>4788</v>
      </c>
      <c r="N1118" t="s">
        <v>8614</v>
      </c>
      <c r="Q1118" t="s">
        <v>4152</v>
      </c>
    </row>
    <row r="1119" spans="1:17" x14ac:dyDescent="0.75">
      <c r="A1119" t="s">
        <v>10315</v>
      </c>
      <c r="C1119" t="s">
        <v>9473</v>
      </c>
      <c r="E1119" t="s">
        <v>8444</v>
      </c>
      <c r="F1119" t="s">
        <v>19140</v>
      </c>
      <c r="G1119" t="s">
        <v>6457</v>
      </c>
      <c r="H1119" t="s">
        <v>13966</v>
      </c>
      <c r="J1119" t="s">
        <v>17689</v>
      </c>
      <c r="M1119" t="s">
        <v>4795</v>
      </c>
      <c r="N1119" t="s">
        <v>8615</v>
      </c>
      <c r="Q1119" t="s">
        <v>4153</v>
      </c>
    </row>
    <row r="1120" spans="1:17" x14ac:dyDescent="0.75">
      <c r="A1120" t="s">
        <v>10339</v>
      </c>
      <c r="C1120" t="s">
        <v>9474</v>
      </c>
      <c r="E1120" t="s">
        <v>8446</v>
      </c>
      <c r="F1120" t="s">
        <v>19173</v>
      </c>
      <c r="G1120" t="s">
        <v>6458</v>
      </c>
      <c r="H1120" t="s">
        <v>13973</v>
      </c>
      <c r="J1120" t="s">
        <v>17708</v>
      </c>
      <c r="M1120" t="s">
        <v>4806</v>
      </c>
      <c r="N1120" t="s">
        <v>8617</v>
      </c>
      <c r="Q1120" t="s">
        <v>4157</v>
      </c>
    </row>
    <row r="1121" spans="1:17" x14ac:dyDescent="0.75">
      <c r="A1121" t="s">
        <v>10345</v>
      </c>
      <c r="C1121" t="s">
        <v>9475</v>
      </c>
      <c r="E1121" t="s">
        <v>8452</v>
      </c>
      <c r="F1121" t="s">
        <v>19175</v>
      </c>
      <c r="G1121" t="s">
        <v>6459</v>
      </c>
      <c r="H1121" t="s">
        <v>14003</v>
      </c>
      <c r="J1121" t="s">
        <v>17722</v>
      </c>
      <c r="M1121" t="s">
        <v>4816</v>
      </c>
      <c r="N1121" t="s">
        <v>8660</v>
      </c>
      <c r="Q1121" t="s">
        <v>4158</v>
      </c>
    </row>
    <row r="1122" spans="1:17" x14ac:dyDescent="0.75">
      <c r="A1122" t="s">
        <v>10374</v>
      </c>
      <c r="C1122" t="s">
        <v>9477</v>
      </c>
      <c r="E1122" t="s">
        <v>8465</v>
      </c>
      <c r="F1122" t="s">
        <v>19229</v>
      </c>
      <c r="G1122" t="s">
        <v>6460</v>
      </c>
      <c r="H1122" t="s">
        <v>14021</v>
      </c>
      <c r="J1122" t="s">
        <v>17750</v>
      </c>
      <c r="M1122" t="s">
        <v>4822</v>
      </c>
      <c r="N1122" t="s">
        <v>8667</v>
      </c>
      <c r="Q1122" t="s">
        <v>4159</v>
      </c>
    </row>
    <row r="1123" spans="1:17" x14ac:dyDescent="0.75">
      <c r="A1123" t="s">
        <v>10390</v>
      </c>
      <c r="C1123" t="s">
        <v>9478</v>
      </c>
      <c r="E1123" t="s">
        <v>8473</v>
      </c>
      <c r="F1123" t="s">
        <v>19238</v>
      </c>
      <c r="G1123" t="s">
        <v>6475</v>
      </c>
      <c r="H1123" t="s">
        <v>14035</v>
      </c>
      <c r="J1123" t="s">
        <v>17754</v>
      </c>
      <c r="M1123" t="s">
        <v>4823</v>
      </c>
      <c r="N1123" t="s">
        <v>8687</v>
      </c>
      <c r="Q1123" t="s">
        <v>4165</v>
      </c>
    </row>
    <row r="1124" spans="1:17" x14ac:dyDescent="0.75">
      <c r="A1124" t="s">
        <v>10393</v>
      </c>
      <c r="C1124" t="s">
        <v>9486</v>
      </c>
      <c r="E1124" t="s">
        <v>8480</v>
      </c>
      <c r="F1124" t="s">
        <v>19255</v>
      </c>
      <c r="G1124" t="s">
        <v>6478</v>
      </c>
      <c r="H1124" t="s">
        <v>14041</v>
      </c>
      <c r="J1124" t="s">
        <v>17755</v>
      </c>
      <c r="M1124" t="s">
        <v>4829</v>
      </c>
      <c r="N1124" t="s">
        <v>8691</v>
      </c>
      <c r="Q1124" t="s">
        <v>4170</v>
      </c>
    </row>
    <row r="1125" spans="1:17" x14ac:dyDescent="0.75">
      <c r="A1125" t="s">
        <v>10406</v>
      </c>
      <c r="C1125" t="s">
        <v>9491</v>
      </c>
      <c r="E1125" t="s">
        <v>8481</v>
      </c>
      <c r="F1125" t="s">
        <v>19282</v>
      </c>
      <c r="G1125" t="s">
        <v>6498</v>
      </c>
      <c r="H1125" t="s">
        <v>14059</v>
      </c>
      <c r="J1125" t="s">
        <v>17787</v>
      </c>
      <c r="M1125" t="s">
        <v>4832</v>
      </c>
      <c r="N1125" t="s">
        <v>8693</v>
      </c>
      <c r="Q1125" t="s">
        <v>4172</v>
      </c>
    </row>
    <row r="1126" spans="1:17" x14ac:dyDescent="0.75">
      <c r="A1126" t="s">
        <v>10411</v>
      </c>
      <c r="C1126" t="s">
        <v>9502</v>
      </c>
      <c r="E1126" t="s">
        <v>8503</v>
      </c>
      <c r="F1126" t="s">
        <v>19289</v>
      </c>
      <c r="G1126" t="s">
        <v>6499</v>
      </c>
      <c r="H1126" t="s">
        <v>14073</v>
      </c>
      <c r="J1126" t="s">
        <v>17790</v>
      </c>
      <c r="M1126" t="s">
        <v>4835</v>
      </c>
      <c r="N1126" t="s">
        <v>8708</v>
      </c>
      <c r="Q1126" t="s">
        <v>4173</v>
      </c>
    </row>
    <row r="1127" spans="1:17" x14ac:dyDescent="0.75">
      <c r="A1127" t="s">
        <v>10455</v>
      </c>
      <c r="C1127" t="s">
        <v>9509</v>
      </c>
      <c r="E1127" t="s">
        <v>8508</v>
      </c>
      <c r="F1127" t="s">
        <v>19306</v>
      </c>
      <c r="G1127" t="s">
        <v>6509</v>
      </c>
      <c r="H1127" t="s">
        <v>14111</v>
      </c>
      <c r="J1127" t="s">
        <v>17794</v>
      </c>
      <c r="M1127" t="s">
        <v>4847</v>
      </c>
      <c r="N1127" t="s">
        <v>8722</v>
      </c>
      <c r="Q1127" t="s">
        <v>4174</v>
      </c>
    </row>
    <row r="1128" spans="1:17" x14ac:dyDescent="0.75">
      <c r="A1128" t="s">
        <v>10517</v>
      </c>
      <c r="C1128" t="s">
        <v>9515</v>
      </c>
      <c r="E1128" t="s">
        <v>8518</v>
      </c>
      <c r="F1128" t="s">
        <v>19326</v>
      </c>
      <c r="G1128" t="s">
        <v>6514</v>
      </c>
      <c r="H1128" t="s">
        <v>14112</v>
      </c>
      <c r="J1128" t="s">
        <v>17800</v>
      </c>
      <c r="M1128" t="s">
        <v>4851</v>
      </c>
      <c r="N1128" t="s">
        <v>8723</v>
      </c>
      <c r="Q1128" t="s">
        <v>4177</v>
      </c>
    </row>
    <row r="1129" spans="1:17" x14ac:dyDescent="0.75">
      <c r="A1129" t="s">
        <v>10521</v>
      </c>
      <c r="C1129" t="s">
        <v>9521</v>
      </c>
      <c r="E1129" t="s">
        <v>8519</v>
      </c>
      <c r="F1129" t="s">
        <v>19334</v>
      </c>
      <c r="G1129" t="s">
        <v>6519</v>
      </c>
      <c r="H1129" t="s">
        <v>14115</v>
      </c>
      <c r="J1129" t="s">
        <v>17872</v>
      </c>
      <c r="M1129" t="s">
        <v>4854</v>
      </c>
      <c r="N1129" t="s">
        <v>8725</v>
      </c>
      <c r="Q1129" t="s">
        <v>4178</v>
      </c>
    </row>
    <row r="1130" spans="1:17" x14ac:dyDescent="0.75">
      <c r="A1130" t="s">
        <v>10523</v>
      </c>
      <c r="C1130" t="s">
        <v>9524</v>
      </c>
      <c r="E1130" t="s">
        <v>8523</v>
      </c>
      <c r="F1130" t="s">
        <v>19361</v>
      </c>
      <c r="G1130" t="s">
        <v>6521</v>
      </c>
      <c r="H1130" t="s">
        <v>14121</v>
      </c>
      <c r="J1130" t="s">
        <v>18058</v>
      </c>
      <c r="M1130" t="s">
        <v>4856</v>
      </c>
      <c r="N1130" t="s">
        <v>8731</v>
      </c>
      <c r="Q1130" t="s">
        <v>4179</v>
      </c>
    </row>
    <row r="1131" spans="1:17" x14ac:dyDescent="0.75">
      <c r="A1131" t="s">
        <v>10526</v>
      </c>
      <c r="C1131" t="s">
        <v>9528</v>
      </c>
      <c r="E1131" t="s">
        <v>8539</v>
      </c>
      <c r="F1131" t="s">
        <v>19392</v>
      </c>
      <c r="G1131" t="s">
        <v>6530</v>
      </c>
      <c r="H1131" t="s">
        <v>14138</v>
      </c>
      <c r="J1131" t="s">
        <v>18067</v>
      </c>
      <c r="M1131" t="s">
        <v>4859</v>
      </c>
      <c r="N1131" t="s">
        <v>8732</v>
      </c>
      <c r="Q1131" t="s">
        <v>4180</v>
      </c>
    </row>
    <row r="1132" spans="1:17" x14ac:dyDescent="0.75">
      <c r="A1132" t="s">
        <v>10556</v>
      </c>
      <c r="C1132" t="s">
        <v>9534</v>
      </c>
      <c r="E1132" t="s">
        <v>8556</v>
      </c>
      <c r="F1132" t="s">
        <v>19434</v>
      </c>
      <c r="G1132" t="s">
        <v>6534</v>
      </c>
      <c r="H1132" t="s">
        <v>14140</v>
      </c>
      <c r="J1132" t="s">
        <v>18096</v>
      </c>
      <c r="M1132" t="s">
        <v>4861</v>
      </c>
      <c r="N1132" t="s">
        <v>8734</v>
      </c>
      <c r="Q1132" t="s">
        <v>4183</v>
      </c>
    </row>
    <row r="1133" spans="1:17" x14ac:dyDescent="0.75">
      <c r="A1133" t="s">
        <v>10587</v>
      </c>
      <c r="C1133" t="s">
        <v>9543</v>
      </c>
      <c r="E1133" t="s">
        <v>8558</v>
      </c>
      <c r="F1133" t="s">
        <v>19439</v>
      </c>
      <c r="G1133" t="s">
        <v>6543</v>
      </c>
      <c r="H1133" t="s">
        <v>14144</v>
      </c>
      <c r="J1133" t="s">
        <v>18100</v>
      </c>
      <c r="M1133" t="s">
        <v>4875</v>
      </c>
      <c r="N1133" t="s">
        <v>8745</v>
      </c>
      <c r="Q1133" t="s">
        <v>4187</v>
      </c>
    </row>
    <row r="1134" spans="1:17" x14ac:dyDescent="0.75">
      <c r="A1134" t="s">
        <v>10594</v>
      </c>
      <c r="C1134" t="s">
        <v>9545</v>
      </c>
      <c r="E1134" t="s">
        <v>8564</v>
      </c>
      <c r="F1134" t="s">
        <v>19443</v>
      </c>
      <c r="G1134" t="s">
        <v>6545</v>
      </c>
      <c r="H1134" t="s">
        <v>14156</v>
      </c>
      <c r="J1134" t="s">
        <v>18141</v>
      </c>
      <c r="M1134" t="s">
        <v>4878</v>
      </c>
      <c r="N1134" t="s">
        <v>8767</v>
      </c>
      <c r="Q1134" t="s">
        <v>4188</v>
      </c>
    </row>
    <row r="1135" spans="1:17" x14ac:dyDescent="0.75">
      <c r="A1135" t="s">
        <v>10599</v>
      </c>
      <c r="C1135" t="s">
        <v>9552</v>
      </c>
      <c r="E1135" t="s">
        <v>8593</v>
      </c>
      <c r="F1135" t="s">
        <v>19460</v>
      </c>
      <c r="G1135" t="s">
        <v>6548</v>
      </c>
      <c r="H1135" t="s">
        <v>14174</v>
      </c>
      <c r="J1135" t="s">
        <v>18142</v>
      </c>
      <c r="M1135" t="s">
        <v>4880</v>
      </c>
      <c r="N1135" t="s">
        <v>8780</v>
      </c>
      <c r="Q1135" t="s">
        <v>4189</v>
      </c>
    </row>
    <row r="1136" spans="1:17" x14ac:dyDescent="0.75">
      <c r="A1136" t="s">
        <v>10601</v>
      </c>
      <c r="C1136" t="s">
        <v>9566</v>
      </c>
      <c r="E1136" t="s">
        <v>8598</v>
      </c>
      <c r="F1136" t="s">
        <v>19482</v>
      </c>
      <c r="G1136" t="s">
        <v>6552</v>
      </c>
      <c r="H1136" t="s">
        <v>14181</v>
      </c>
      <c r="J1136" t="s">
        <v>18152</v>
      </c>
      <c r="M1136" t="s">
        <v>4891</v>
      </c>
      <c r="N1136" t="s">
        <v>8781</v>
      </c>
      <c r="Q1136" t="s">
        <v>4191</v>
      </c>
    </row>
    <row r="1137" spans="1:17" x14ac:dyDescent="0.75">
      <c r="A1137" t="s">
        <v>10603</v>
      </c>
      <c r="C1137" t="s">
        <v>9569</v>
      </c>
      <c r="E1137" t="s">
        <v>8600</v>
      </c>
      <c r="F1137" t="s">
        <v>19516</v>
      </c>
      <c r="G1137" t="s">
        <v>6556</v>
      </c>
      <c r="H1137" t="s">
        <v>14183</v>
      </c>
      <c r="J1137" t="s">
        <v>18176</v>
      </c>
      <c r="M1137" t="s">
        <v>4902</v>
      </c>
      <c r="N1137" t="s">
        <v>8793</v>
      </c>
      <c r="Q1137" t="s">
        <v>4197</v>
      </c>
    </row>
    <row r="1138" spans="1:17" x14ac:dyDescent="0.75">
      <c r="A1138" t="s">
        <v>10604</v>
      </c>
      <c r="C1138" t="s">
        <v>9572</v>
      </c>
      <c r="E1138" t="s">
        <v>8607</v>
      </c>
      <c r="F1138" t="s">
        <v>19524</v>
      </c>
      <c r="G1138" t="s">
        <v>6562</v>
      </c>
      <c r="H1138" t="s">
        <v>14185</v>
      </c>
      <c r="J1138" t="s">
        <v>18192</v>
      </c>
      <c r="M1138" t="s">
        <v>4906</v>
      </c>
      <c r="N1138" t="s">
        <v>8806</v>
      </c>
      <c r="Q1138" t="s">
        <v>4198</v>
      </c>
    </row>
    <row r="1139" spans="1:17" x14ac:dyDescent="0.75">
      <c r="A1139" t="s">
        <v>10605</v>
      </c>
      <c r="C1139" t="s">
        <v>9574</v>
      </c>
      <c r="E1139" t="s">
        <v>8610</v>
      </c>
      <c r="F1139" t="s">
        <v>19544</v>
      </c>
      <c r="G1139" t="s">
        <v>6574</v>
      </c>
      <c r="H1139" t="s">
        <v>14191</v>
      </c>
      <c r="J1139" t="s">
        <v>18194</v>
      </c>
      <c r="M1139" t="s">
        <v>4907</v>
      </c>
      <c r="N1139" t="s">
        <v>8825</v>
      </c>
      <c r="Q1139" t="s">
        <v>4201</v>
      </c>
    </row>
    <row r="1140" spans="1:17" x14ac:dyDescent="0.75">
      <c r="A1140" t="s">
        <v>10606</v>
      </c>
      <c r="C1140" t="s">
        <v>9582</v>
      </c>
      <c r="E1140" t="s">
        <v>8615</v>
      </c>
      <c r="F1140" t="s">
        <v>19562</v>
      </c>
      <c r="G1140" t="s">
        <v>6575</v>
      </c>
      <c r="H1140" t="s">
        <v>14193</v>
      </c>
      <c r="J1140" t="s">
        <v>18201</v>
      </c>
      <c r="M1140" t="s">
        <v>4922</v>
      </c>
      <c r="N1140" t="s">
        <v>8838</v>
      </c>
      <c r="Q1140" t="s">
        <v>4218</v>
      </c>
    </row>
    <row r="1141" spans="1:17" x14ac:dyDescent="0.75">
      <c r="A1141" t="s">
        <v>10614</v>
      </c>
      <c r="C1141" t="s">
        <v>9589</v>
      </c>
      <c r="E1141" t="s">
        <v>8616</v>
      </c>
      <c r="F1141" t="s">
        <v>19567</v>
      </c>
      <c r="G1141" t="s">
        <v>6583</v>
      </c>
      <c r="H1141" t="s">
        <v>14224</v>
      </c>
      <c r="J1141" t="s">
        <v>18216</v>
      </c>
      <c r="M1141" t="s">
        <v>4928</v>
      </c>
      <c r="N1141" t="s">
        <v>8845</v>
      </c>
      <c r="Q1141" t="s">
        <v>4220</v>
      </c>
    </row>
    <row r="1142" spans="1:17" x14ac:dyDescent="0.75">
      <c r="A1142" t="s">
        <v>10629</v>
      </c>
      <c r="C1142" t="s">
        <v>9598</v>
      </c>
      <c r="E1142" t="s">
        <v>8617</v>
      </c>
      <c r="F1142" t="s">
        <v>19598</v>
      </c>
      <c r="G1142" t="s">
        <v>6588</v>
      </c>
      <c r="H1142" t="s">
        <v>14257</v>
      </c>
      <c r="J1142" t="s">
        <v>18221</v>
      </c>
      <c r="M1142" t="s">
        <v>4935</v>
      </c>
      <c r="N1142" t="s">
        <v>8848</v>
      </c>
      <c r="Q1142" t="s">
        <v>4221</v>
      </c>
    </row>
    <row r="1143" spans="1:17" x14ac:dyDescent="0.75">
      <c r="A1143" t="s">
        <v>10630</v>
      </c>
      <c r="C1143" t="s">
        <v>9602</v>
      </c>
      <c r="E1143" t="s">
        <v>8658</v>
      </c>
      <c r="F1143" t="s">
        <v>19609</v>
      </c>
      <c r="G1143" t="s">
        <v>6592</v>
      </c>
      <c r="H1143" t="s">
        <v>14275</v>
      </c>
      <c r="J1143" t="s">
        <v>18224</v>
      </c>
      <c r="M1143" t="s">
        <v>4936</v>
      </c>
      <c r="N1143" t="s">
        <v>8856</v>
      </c>
      <c r="Q1143" t="s">
        <v>4223</v>
      </c>
    </row>
    <row r="1144" spans="1:17" x14ac:dyDescent="0.75">
      <c r="A1144" t="s">
        <v>10638</v>
      </c>
      <c r="C1144" t="s">
        <v>9608</v>
      </c>
      <c r="E1144" t="s">
        <v>8666</v>
      </c>
      <c r="F1144" t="s">
        <v>19630</v>
      </c>
      <c r="G1144" t="s">
        <v>6603</v>
      </c>
      <c r="H1144" t="s">
        <v>14284</v>
      </c>
      <c r="J1144" t="s">
        <v>18249</v>
      </c>
      <c r="M1144" t="s">
        <v>4937</v>
      </c>
      <c r="N1144" t="s">
        <v>8867</v>
      </c>
      <c r="Q1144" t="s">
        <v>4224</v>
      </c>
    </row>
    <row r="1145" spans="1:17" x14ac:dyDescent="0.75">
      <c r="A1145" t="s">
        <v>10651</v>
      </c>
      <c r="C1145" t="s">
        <v>9610</v>
      </c>
      <c r="E1145" t="s">
        <v>8667</v>
      </c>
      <c r="F1145" t="s">
        <v>19632</v>
      </c>
      <c r="G1145" t="s">
        <v>6617</v>
      </c>
      <c r="H1145" t="s">
        <v>14290</v>
      </c>
      <c r="J1145" t="s">
        <v>18260</v>
      </c>
      <c r="M1145" t="s">
        <v>4943</v>
      </c>
      <c r="N1145" t="s">
        <v>8869</v>
      </c>
      <c r="Q1145" t="s">
        <v>4243</v>
      </c>
    </row>
    <row r="1146" spans="1:17" x14ac:dyDescent="0.75">
      <c r="A1146" t="s">
        <v>10666</v>
      </c>
      <c r="C1146" t="s">
        <v>9612</v>
      </c>
      <c r="E1146" t="s">
        <v>8670</v>
      </c>
      <c r="F1146" t="s">
        <v>19635</v>
      </c>
      <c r="G1146" t="s">
        <v>6625</v>
      </c>
      <c r="H1146" t="s">
        <v>14293</v>
      </c>
      <c r="J1146" t="s">
        <v>18267</v>
      </c>
      <c r="M1146" t="s">
        <v>4944</v>
      </c>
      <c r="N1146" t="s">
        <v>8889</v>
      </c>
      <c r="Q1146" t="s">
        <v>4244</v>
      </c>
    </row>
    <row r="1147" spans="1:17" x14ac:dyDescent="0.75">
      <c r="A1147" t="s">
        <v>10669</v>
      </c>
      <c r="C1147" t="s">
        <v>9616</v>
      </c>
      <c r="E1147" t="s">
        <v>8675</v>
      </c>
      <c r="F1147" t="s">
        <v>19708</v>
      </c>
      <c r="G1147" t="s">
        <v>6642</v>
      </c>
      <c r="H1147" t="s">
        <v>14312</v>
      </c>
      <c r="J1147" t="s">
        <v>18270</v>
      </c>
      <c r="M1147" t="s">
        <v>4956</v>
      </c>
      <c r="N1147" t="s">
        <v>8896</v>
      </c>
      <c r="Q1147" t="s">
        <v>4248</v>
      </c>
    </row>
    <row r="1148" spans="1:17" x14ac:dyDescent="0.75">
      <c r="A1148" t="s">
        <v>10671</v>
      </c>
      <c r="C1148" t="s">
        <v>9626</v>
      </c>
      <c r="E1148" t="s">
        <v>8681</v>
      </c>
      <c r="F1148" t="s">
        <v>19722</v>
      </c>
      <c r="G1148" t="s">
        <v>6644</v>
      </c>
      <c r="H1148" t="s">
        <v>14313</v>
      </c>
      <c r="J1148" t="s">
        <v>18284</v>
      </c>
      <c r="M1148" t="s">
        <v>4957</v>
      </c>
      <c r="N1148" t="s">
        <v>8920</v>
      </c>
      <c r="Q1148" t="s">
        <v>4250</v>
      </c>
    </row>
    <row r="1149" spans="1:17" x14ac:dyDescent="0.75">
      <c r="A1149" t="s">
        <v>10725</v>
      </c>
      <c r="C1149" t="s">
        <v>9647</v>
      </c>
      <c r="E1149" t="s">
        <v>8684</v>
      </c>
      <c r="F1149" t="s">
        <v>19723</v>
      </c>
      <c r="G1149" t="s">
        <v>6648</v>
      </c>
      <c r="H1149" t="s">
        <v>14326</v>
      </c>
      <c r="J1149" t="s">
        <v>18297</v>
      </c>
      <c r="M1149" t="s">
        <v>4963</v>
      </c>
      <c r="N1149" t="s">
        <v>8922</v>
      </c>
      <c r="Q1149" t="s">
        <v>4252</v>
      </c>
    </row>
    <row r="1150" spans="1:17" x14ac:dyDescent="0.75">
      <c r="A1150" t="s">
        <v>10727</v>
      </c>
      <c r="C1150" t="s">
        <v>9656</v>
      </c>
      <c r="E1150" t="s">
        <v>8685</v>
      </c>
      <c r="F1150" t="s">
        <v>19724</v>
      </c>
      <c r="G1150" t="s">
        <v>6649</v>
      </c>
      <c r="H1150" t="s">
        <v>14329</v>
      </c>
      <c r="J1150" t="s">
        <v>18316</v>
      </c>
      <c r="M1150" t="s">
        <v>4965</v>
      </c>
      <c r="N1150" t="s">
        <v>8928</v>
      </c>
      <c r="Q1150" t="s">
        <v>4256</v>
      </c>
    </row>
    <row r="1151" spans="1:17" x14ac:dyDescent="0.75">
      <c r="A1151" t="s">
        <v>10730</v>
      </c>
      <c r="C1151" t="s">
        <v>9665</v>
      </c>
      <c r="E1151" t="s">
        <v>8708</v>
      </c>
      <c r="F1151" t="s">
        <v>19752</v>
      </c>
      <c r="G1151" t="s">
        <v>6651</v>
      </c>
      <c r="H1151" t="s">
        <v>14368</v>
      </c>
      <c r="J1151" t="s">
        <v>18329</v>
      </c>
      <c r="M1151" t="s">
        <v>4969</v>
      </c>
      <c r="N1151" t="s">
        <v>8929</v>
      </c>
      <c r="Q1151" t="s">
        <v>4257</v>
      </c>
    </row>
    <row r="1152" spans="1:17" x14ac:dyDescent="0.75">
      <c r="A1152" t="s">
        <v>10784</v>
      </c>
      <c r="C1152" t="s">
        <v>9669</v>
      </c>
      <c r="E1152" t="s">
        <v>8710</v>
      </c>
      <c r="F1152" t="s">
        <v>19760</v>
      </c>
      <c r="G1152" t="s">
        <v>6662</v>
      </c>
      <c r="H1152" t="s">
        <v>14373</v>
      </c>
      <c r="J1152" t="s">
        <v>18344</v>
      </c>
      <c r="M1152" t="s">
        <v>4970</v>
      </c>
      <c r="N1152" t="s">
        <v>8936</v>
      </c>
      <c r="Q1152" t="s">
        <v>4261</v>
      </c>
    </row>
    <row r="1153" spans="1:17" x14ac:dyDescent="0.75">
      <c r="A1153" t="s">
        <v>10786</v>
      </c>
      <c r="C1153" t="s">
        <v>9690</v>
      </c>
      <c r="E1153" t="s">
        <v>8722</v>
      </c>
      <c r="F1153" t="s">
        <v>19775</v>
      </c>
      <c r="G1153" t="s">
        <v>6677</v>
      </c>
      <c r="H1153" t="s">
        <v>14398</v>
      </c>
      <c r="J1153" t="s">
        <v>18362</v>
      </c>
      <c r="M1153" t="s">
        <v>4971</v>
      </c>
      <c r="N1153" t="s">
        <v>8939</v>
      </c>
      <c r="Q1153" t="s">
        <v>4262</v>
      </c>
    </row>
    <row r="1154" spans="1:17" x14ac:dyDescent="0.75">
      <c r="A1154" t="s">
        <v>10795</v>
      </c>
      <c r="C1154" t="s">
        <v>9698</v>
      </c>
      <c r="E1154" t="s">
        <v>8725</v>
      </c>
      <c r="F1154" t="s">
        <v>19816</v>
      </c>
      <c r="G1154" t="s">
        <v>6685</v>
      </c>
      <c r="H1154" t="s">
        <v>14404</v>
      </c>
      <c r="J1154" t="s">
        <v>18372</v>
      </c>
      <c r="M1154" t="s">
        <v>4973</v>
      </c>
      <c r="N1154" t="s">
        <v>8948</v>
      </c>
      <c r="Q1154" t="s">
        <v>4263</v>
      </c>
    </row>
    <row r="1155" spans="1:17" x14ac:dyDescent="0.75">
      <c r="A1155" t="s">
        <v>10806</v>
      </c>
      <c r="C1155" t="s">
        <v>9705</v>
      </c>
      <c r="E1155" t="s">
        <v>8732</v>
      </c>
      <c r="F1155" t="s">
        <v>19822</v>
      </c>
      <c r="G1155" t="s">
        <v>6688</v>
      </c>
      <c r="H1155" t="s">
        <v>14409</v>
      </c>
      <c r="J1155" t="s">
        <v>18377</v>
      </c>
      <c r="M1155" t="s">
        <v>4982</v>
      </c>
      <c r="N1155" t="s">
        <v>8950</v>
      </c>
      <c r="Q1155" t="s">
        <v>4265</v>
      </c>
    </row>
    <row r="1156" spans="1:17" x14ac:dyDescent="0.75">
      <c r="A1156" t="s">
        <v>10808</v>
      </c>
      <c r="C1156" t="s">
        <v>9706</v>
      </c>
      <c r="E1156" t="s">
        <v>8745</v>
      </c>
      <c r="F1156" t="s">
        <v>19843</v>
      </c>
      <c r="G1156" t="s">
        <v>6692</v>
      </c>
      <c r="H1156" t="s">
        <v>14413</v>
      </c>
      <c r="J1156" t="s">
        <v>18388</v>
      </c>
      <c r="M1156" t="s">
        <v>4986</v>
      </c>
      <c r="N1156" t="s">
        <v>8973</v>
      </c>
      <c r="Q1156" t="s">
        <v>4268</v>
      </c>
    </row>
    <row r="1157" spans="1:17" x14ac:dyDescent="0.75">
      <c r="A1157" t="s">
        <v>10809</v>
      </c>
      <c r="C1157" t="s">
        <v>9733</v>
      </c>
      <c r="E1157" t="s">
        <v>8752</v>
      </c>
      <c r="F1157" t="s">
        <v>19859</v>
      </c>
      <c r="G1157" t="s">
        <v>6694</v>
      </c>
      <c r="H1157" t="s">
        <v>14418</v>
      </c>
      <c r="J1157" t="s">
        <v>18409</v>
      </c>
      <c r="M1157" t="s">
        <v>4987</v>
      </c>
      <c r="N1157" t="s">
        <v>8984</v>
      </c>
      <c r="Q1157" t="s">
        <v>4269</v>
      </c>
    </row>
    <row r="1158" spans="1:17" x14ac:dyDescent="0.75">
      <c r="A1158" t="s">
        <v>10828</v>
      </c>
      <c r="C1158" t="s">
        <v>9744</v>
      </c>
      <c r="E1158" t="s">
        <v>8765</v>
      </c>
      <c r="F1158" t="s">
        <v>19870</v>
      </c>
      <c r="G1158" t="s">
        <v>6710</v>
      </c>
      <c r="H1158" t="s">
        <v>14419</v>
      </c>
      <c r="J1158" t="s">
        <v>18411</v>
      </c>
      <c r="M1158" t="s">
        <v>4999</v>
      </c>
      <c r="N1158" t="s">
        <v>8987</v>
      </c>
      <c r="Q1158" t="s">
        <v>4271</v>
      </c>
    </row>
    <row r="1159" spans="1:17" x14ac:dyDescent="0.75">
      <c r="A1159" t="s">
        <v>10829</v>
      </c>
      <c r="C1159" t="s">
        <v>9749</v>
      </c>
      <c r="E1159" t="s">
        <v>8767</v>
      </c>
      <c r="F1159" t="s">
        <v>19898</v>
      </c>
      <c r="G1159" t="s">
        <v>6713</v>
      </c>
      <c r="H1159" t="s">
        <v>14422</v>
      </c>
      <c r="J1159" t="s">
        <v>18445</v>
      </c>
      <c r="M1159" t="s">
        <v>5001</v>
      </c>
      <c r="N1159" t="s">
        <v>8991</v>
      </c>
      <c r="Q1159" t="s">
        <v>4275</v>
      </c>
    </row>
    <row r="1160" spans="1:17" x14ac:dyDescent="0.75">
      <c r="A1160" t="s">
        <v>10847</v>
      </c>
      <c r="C1160" t="s">
        <v>9751</v>
      </c>
      <c r="E1160" t="s">
        <v>8781</v>
      </c>
      <c r="F1160" t="s">
        <v>19910</v>
      </c>
      <c r="G1160" t="s">
        <v>6715</v>
      </c>
      <c r="H1160" t="s">
        <v>14434</v>
      </c>
      <c r="J1160" t="s">
        <v>18448</v>
      </c>
      <c r="M1160" t="s">
        <v>5006</v>
      </c>
      <c r="N1160" t="s">
        <v>9001</v>
      </c>
      <c r="Q1160" t="s">
        <v>4283</v>
      </c>
    </row>
    <row r="1161" spans="1:17" x14ac:dyDescent="0.75">
      <c r="A1161" t="s">
        <v>10860</v>
      </c>
      <c r="C1161" t="s">
        <v>9769</v>
      </c>
      <c r="E1161" t="s">
        <v>8791</v>
      </c>
      <c r="F1161" t="s">
        <v>19911</v>
      </c>
      <c r="G1161" t="s">
        <v>6719</v>
      </c>
      <c r="H1161" t="s">
        <v>14435</v>
      </c>
      <c r="J1161" t="s">
        <v>18469</v>
      </c>
      <c r="M1161" t="s">
        <v>5007</v>
      </c>
      <c r="N1161" t="s">
        <v>9015</v>
      </c>
      <c r="Q1161" t="s">
        <v>4286</v>
      </c>
    </row>
    <row r="1162" spans="1:17" x14ac:dyDescent="0.75">
      <c r="A1162" t="s">
        <v>10863</v>
      </c>
      <c r="C1162" t="s">
        <v>9779</v>
      </c>
      <c r="E1162" t="s">
        <v>8804</v>
      </c>
      <c r="F1162" t="s">
        <v>19942</v>
      </c>
      <c r="G1162" t="s">
        <v>6729</v>
      </c>
      <c r="H1162" t="s">
        <v>14436</v>
      </c>
      <c r="J1162" t="s">
        <v>18476</v>
      </c>
      <c r="M1162" t="s">
        <v>5013</v>
      </c>
      <c r="N1162" t="s">
        <v>9020</v>
      </c>
      <c r="Q1162" t="s">
        <v>4307</v>
      </c>
    </row>
    <row r="1163" spans="1:17" x14ac:dyDescent="0.75">
      <c r="A1163" t="s">
        <v>10868</v>
      </c>
      <c r="C1163" t="s">
        <v>9780</v>
      </c>
      <c r="E1163" t="s">
        <v>8815</v>
      </c>
      <c r="F1163" t="s">
        <v>19964</v>
      </c>
      <c r="G1163" t="s">
        <v>6742</v>
      </c>
      <c r="H1163" t="s">
        <v>14446</v>
      </c>
      <c r="J1163" t="s">
        <v>18502</v>
      </c>
      <c r="M1163" t="s">
        <v>5014</v>
      </c>
      <c r="N1163" t="s">
        <v>9021</v>
      </c>
      <c r="Q1163" t="s">
        <v>4311</v>
      </c>
    </row>
    <row r="1164" spans="1:17" x14ac:dyDescent="0.75">
      <c r="A1164" t="s">
        <v>10874</v>
      </c>
      <c r="C1164" t="s">
        <v>9782</v>
      </c>
      <c r="E1164" t="s">
        <v>8836</v>
      </c>
      <c r="F1164" t="s">
        <v>19997</v>
      </c>
      <c r="G1164" t="s">
        <v>6756</v>
      </c>
      <c r="H1164" t="s">
        <v>14455</v>
      </c>
      <c r="J1164" t="s">
        <v>18505</v>
      </c>
      <c r="M1164" t="s">
        <v>5025</v>
      </c>
      <c r="N1164" t="s">
        <v>9033</v>
      </c>
      <c r="Q1164" t="s">
        <v>4315</v>
      </c>
    </row>
    <row r="1165" spans="1:17" x14ac:dyDescent="0.75">
      <c r="A1165" t="s">
        <v>10875</v>
      </c>
      <c r="C1165" t="s">
        <v>9789</v>
      </c>
      <c r="E1165" t="s">
        <v>8838</v>
      </c>
      <c r="F1165" t="s">
        <v>20001</v>
      </c>
      <c r="G1165" t="s">
        <v>6760</v>
      </c>
      <c r="H1165" t="s">
        <v>14464</v>
      </c>
      <c r="J1165" t="s">
        <v>18511</v>
      </c>
      <c r="M1165" t="s">
        <v>5030</v>
      </c>
      <c r="N1165" t="s">
        <v>9036</v>
      </c>
      <c r="Q1165" t="s">
        <v>4316</v>
      </c>
    </row>
    <row r="1166" spans="1:17" x14ac:dyDescent="0.75">
      <c r="A1166" t="s">
        <v>10890</v>
      </c>
      <c r="C1166" t="s">
        <v>9793</v>
      </c>
      <c r="E1166" t="s">
        <v>8854</v>
      </c>
      <c r="F1166" t="s">
        <v>20005</v>
      </c>
      <c r="G1166" t="s">
        <v>6762</v>
      </c>
      <c r="H1166" t="s">
        <v>14470</v>
      </c>
      <c r="J1166" t="s">
        <v>18533</v>
      </c>
      <c r="M1166" t="s">
        <v>5035</v>
      </c>
      <c r="N1166" t="s">
        <v>9047</v>
      </c>
      <c r="Q1166" t="s">
        <v>4321</v>
      </c>
    </row>
    <row r="1167" spans="1:17" x14ac:dyDescent="0.75">
      <c r="A1167" t="s">
        <v>10903</v>
      </c>
      <c r="C1167" t="s">
        <v>9795</v>
      </c>
      <c r="E1167" t="s">
        <v>8862</v>
      </c>
      <c r="F1167" t="s">
        <v>20015</v>
      </c>
      <c r="G1167" t="s">
        <v>6766</v>
      </c>
      <c r="H1167" t="s">
        <v>14486</v>
      </c>
      <c r="J1167" t="s">
        <v>18537</v>
      </c>
      <c r="M1167" t="s">
        <v>5038</v>
      </c>
      <c r="N1167" t="s">
        <v>9050</v>
      </c>
      <c r="Q1167" t="s">
        <v>4326</v>
      </c>
    </row>
    <row r="1168" spans="1:17" x14ac:dyDescent="0.75">
      <c r="A1168" t="s">
        <v>10906</v>
      </c>
      <c r="C1168" t="s">
        <v>9803</v>
      </c>
      <c r="E1168" t="s">
        <v>8865</v>
      </c>
      <c r="F1168" t="s">
        <v>20035</v>
      </c>
      <c r="G1168" t="s">
        <v>6770</v>
      </c>
      <c r="H1168" t="s">
        <v>14502</v>
      </c>
      <c r="J1168" t="s">
        <v>18553</v>
      </c>
      <c r="M1168" t="s">
        <v>5044</v>
      </c>
      <c r="N1168" t="s">
        <v>9054</v>
      </c>
      <c r="Q1168" t="s">
        <v>4328</v>
      </c>
    </row>
    <row r="1169" spans="1:17" x14ac:dyDescent="0.75">
      <c r="A1169" t="s">
        <v>10908</v>
      </c>
      <c r="C1169" t="s">
        <v>9809</v>
      </c>
      <c r="E1169" t="s">
        <v>8894</v>
      </c>
      <c r="F1169" t="s">
        <v>20062</v>
      </c>
      <c r="G1169" t="s">
        <v>6774</v>
      </c>
      <c r="H1169" t="s">
        <v>14517</v>
      </c>
      <c r="J1169" t="s">
        <v>18576</v>
      </c>
      <c r="M1169" t="s">
        <v>5048</v>
      </c>
      <c r="N1169" t="s">
        <v>9055</v>
      </c>
      <c r="Q1169" t="s">
        <v>4342</v>
      </c>
    </row>
    <row r="1170" spans="1:17" x14ac:dyDescent="0.75">
      <c r="A1170" t="s">
        <v>10909</v>
      </c>
      <c r="C1170" t="s">
        <v>9815</v>
      </c>
      <c r="E1170" t="s">
        <v>8896</v>
      </c>
      <c r="F1170" t="s">
        <v>20064</v>
      </c>
      <c r="G1170" t="s">
        <v>6779</v>
      </c>
      <c r="H1170" t="s">
        <v>14527</v>
      </c>
      <c r="J1170" t="s">
        <v>18579</v>
      </c>
      <c r="M1170" t="s">
        <v>5049</v>
      </c>
      <c r="N1170" t="s">
        <v>9057</v>
      </c>
      <c r="Q1170" t="s">
        <v>4345</v>
      </c>
    </row>
    <row r="1171" spans="1:17" x14ac:dyDescent="0.75">
      <c r="A1171" t="s">
        <v>10923</v>
      </c>
      <c r="C1171" t="s">
        <v>9818</v>
      </c>
      <c r="E1171" t="s">
        <v>8902</v>
      </c>
      <c r="F1171" t="s">
        <v>20093</v>
      </c>
      <c r="G1171" t="s">
        <v>6787</v>
      </c>
      <c r="H1171" t="s">
        <v>14530</v>
      </c>
      <c r="J1171" t="s">
        <v>18600</v>
      </c>
      <c r="M1171" t="s">
        <v>5053</v>
      </c>
      <c r="N1171" t="s">
        <v>9061</v>
      </c>
      <c r="Q1171" t="s">
        <v>4352</v>
      </c>
    </row>
    <row r="1172" spans="1:17" x14ac:dyDescent="0.75">
      <c r="A1172" t="s">
        <v>10927</v>
      </c>
      <c r="C1172" t="s">
        <v>9819</v>
      </c>
      <c r="E1172" t="s">
        <v>8920</v>
      </c>
      <c r="F1172" t="s">
        <v>20106</v>
      </c>
      <c r="G1172" t="s">
        <v>6788</v>
      </c>
      <c r="H1172" t="s">
        <v>14539</v>
      </c>
      <c r="J1172" t="s">
        <v>18614</v>
      </c>
      <c r="M1172" t="s">
        <v>5064</v>
      </c>
      <c r="N1172" t="s">
        <v>9068</v>
      </c>
      <c r="Q1172" t="s">
        <v>4357</v>
      </c>
    </row>
    <row r="1173" spans="1:17" x14ac:dyDescent="0.75">
      <c r="A1173" t="s">
        <v>10937</v>
      </c>
      <c r="C1173" t="s">
        <v>9840</v>
      </c>
      <c r="E1173" t="s">
        <v>8922</v>
      </c>
      <c r="F1173" t="s">
        <v>20111</v>
      </c>
      <c r="G1173" t="s">
        <v>6790</v>
      </c>
      <c r="H1173" t="s">
        <v>14540</v>
      </c>
      <c r="J1173" t="s">
        <v>18630</v>
      </c>
      <c r="M1173" t="s">
        <v>5069</v>
      </c>
      <c r="N1173" t="s">
        <v>9071</v>
      </c>
      <c r="Q1173" t="s">
        <v>4365</v>
      </c>
    </row>
    <row r="1174" spans="1:17" x14ac:dyDescent="0.75">
      <c r="A1174" t="s">
        <v>10938</v>
      </c>
      <c r="C1174" t="s">
        <v>9879</v>
      </c>
      <c r="E1174" t="s">
        <v>8928</v>
      </c>
      <c r="F1174" t="s">
        <v>20120</v>
      </c>
      <c r="G1174" t="s">
        <v>6797</v>
      </c>
      <c r="H1174" t="s">
        <v>14574</v>
      </c>
      <c r="J1174" t="s">
        <v>18675</v>
      </c>
      <c r="M1174" t="s">
        <v>5072</v>
      </c>
      <c r="N1174" t="s">
        <v>9092</v>
      </c>
      <c r="Q1174" t="s">
        <v>4366</v>
      </c>
    </row>
    <row r="1175" spans="1:17" x14ac:dyDescent="0.75">
      <c r="A1175" t="s">
        <v>10988</v>
      </c>
      <c r="C1175" t="s">
        <v>9883</v>
      </c>
      <c r="E1175" t="s">
        <v>8939</v>
      </c>
      <c r="F1175" t="s">
        <v>20144</v>
      </c>
      <c r="G1175" t="s">
        <v>6800</v>
      </c>
      <c r="H1175" t="s">
        <v>14593</v>
      </c>
      <c r="J1175" t="s">
        <v>18681</v>
      </c>
      <c r="M1175" t="s">
        <v>5074</v>
      </c>
      <c r="N1175" t="s">
        <v>9108</v>
      </c>
      <c r="Q1175" t="s">
        <v>4374</v>
      </c>
    </row>
    <row r="1176" spans="1:17" x14ac:dyDescent="0.75">
      <c r="A1176" t="s">
        <v>10994</v>
      </c>
      <c r="C1176" t="s">
        <v>9893</v>
      </c>
      <c r="E1176" t="s">
        <v>8943</v>
      </c>
      <c r="F1176" t="s">
        <v>20148</v>
      </c>
      <c r="G1176" t="s">
        <v>6801</v>
      </c>
      <c r="H1176" t="s">
        <v>14605</v>
      </c>
      <c r="J1176" t="s">
        <v>18695</v>
      </c>
      <c r="M1176" t="s">
        <v>5077</v>
      </c>
      <c r="N1176" t="s">
        <v>9112</v>
      </c>
      <c r="Q1176" t="s">
        <v>4375</v>
      </c>
    </row>
    <row r="1177" spans="1:17" x14ac:dyDescent="0.75">
      <c r="A1177" t="s">
        <v>11008</v>
      </c>
      <c r="C1177" t="s">
        <v>9894</v>
      </c>
      <c r="E1177" t="s">
        <v>8948</v>
      </c>
      <c r="F1177" t="s">
        <v>20150</v>
      </c>
      <c r="G1177" t="s">
        <v>6821</v>
      </c>
      <c r="H1177" t="s">
        <v>14617</v>
      </c>
      <c r="J1177" t="s">
        <v>18705</v>
      </c>
      <c r="M1177" t="s">
        <v>5078</v>
      </c>
      <c r="N1177" t="s">
        <v>9121</v>
      </c>
      <c r="Q1177" t="s">
        <v>4380</v>
      </c>
    </row>
    <row r="1178" spans="1:17" x14ac:dyDescent="0.75">
      <c r="A1178" t="s">
        <v>11030</v>
      </c>
      <c r="C1178" t="s">
        <v>9895</v>
      </c>
      <c r="E1178" t="s">
        <v>8951</v>
      </c>
      <c r="F1178" t="s">
        <v>20159</v>
      </c>
      <c r="G1178" t="s">
        <v>6822</v>
      </c>
      <c r="H1178" t="s">
        <v>14623</v>
      </c>
      <c r="J1178" t="s">
        <v>18706</v>
      </c>
      <c r="M1178" t="s">
        <v>5081</v>
      </c>
      <c r="N1178" t="s">
        <v>9141</v>
      </c>
      <c r="Q1178" t="s">
        <v>4383</v>
      </c>
    </row>
    <row r="1179" spans="1:17" x14ac:dyDescent="0.75">
      <c r="A1179" t="s">
        <v>11031</v>
      </c>
      <c r="C1179" t="s">
        <v>9898</v>
      </c>
      <c r="E1179" t="s">
        <v>8973</v>
      </c>
      <c r="F1179" t="s">
        <v>20164</v>
      </c>
      <c r="G1179" t="s">
        <v>6833</v>
      </c>
      <c r="H1179" t="s">
        <v>14631</v>
      </c>
      <c r="J1179" t="s">
        <v>18717</v>
      </c>
      <c r="M1179" t="s">
        <v>5086</v>
      </c>
      <c r="N1179" t="s">
        <v>9149</v>
      </c>
      <c r="Q1179" t="s">
        <v>4385</v>
      </c>
    </row>
    <row r="1180" spans="1:17" x14ac:dyDescent="0.75">
      <c r="A1180" t="s">
        <v>11037</v>
      </c>
      <c r="C1180" t="s">
        <v>9900</v>
      </c>
      <c r="E1180" t="s">
        <v>8977</v>
      </c>
      <c r="F1180" t="s">
        <v>20206</v>
      </c>
      <c r="G1180" t="s">
        <v>6837</v>
      </c>
      <c r="H1180" t="s">
        <v>14634</v>
      </c>
      <c r="J1180" t="s">
        <v>18726</v>
      </c>
      <c r="M1180" t="s">
        <v>5087</v>
      </c>
      <c r="N1180" t="s">
        <v>9152</v>
      </c>
      <c r="Q1180" t="s">
        <v>4399</v>
      </c>
    </row>
    <row r="1181" spans="1:17" x14ac:dyDescent="0.75">
      <c r="A1181" t="s">
        <v>11050</v>
      </c>
      <c r="C1181" t="s">
        <v>9903</v>
      </c>
      <c r="E1181" t="s">
        <v>8986</v>
      </c>
      <c r="F1181" t="s">
        <v>20208</v>
      </c>
      <c r="G1181" t="s">
        <v>6839</v>
      </c>
      <c r="H1181" t="s">
        <v>14635</v>
      </c>
      <c r="J1181" t="s">
        <v>18749</v>
      </c>
      <c r="M1181" t="s">
        <v>5091</v>
      </c>
      <c r="N1181" t="s">
        <v>9160</v>
      </c>
      <c r="Q1181" t="s">
        <v>4401</v>
      </c>
    </row>
    <row r="1182" spans="1:17" x14ac:dyDescent="0.75">
      <c r="A1182" t="s">
        <v>11052</v>
      </c>
      <c r="C1182" t="s">
        <v>9915</v>
      </c>
      <c r="E1182" t="s">
        <v>9033</v>
      </c>
      <c r="F1182" t="s">
        <v>20230</v>
      </c>
      <c r="G1182" t="s">
        <v>6855</v>
      </c>
      <c r="H1182" t="s">
        <v>14639</v>
      </c>
      <c r="J1182" t="s">
        <v>18750</v>
      </c>
      <c r="M1182" t="s">
        <v>5098</v>
      </c>
      <c r="N1182" t="s">
        <v>9161</v>
      </c>
      <c r="Q1182" t="s">
        <v>4404</v>
      </c>
    </row>
    <row r="1183" spans="1:17" x14ac:dyDescent="0.75">
      <c r="A1183" t="s">
        <v>11053</v>
      </c>
      <c r="C1183" t="s">
        <v>9916</v>
      </c>
      <c r="E1183" t="s">
        <v>9036</v>
      </c>
      <c r="F1183" t="s">
        <v>20238</v>
      </c>
      <c r="G1183" t="s">
        <v>6856</v>
      </c>
      <c r="H1183" t="s">
        <v>14642</v>
      </c>
      <c r="J1183" t="s">
        <v>18751</v>
      </c>
      <c r="M1183" t="s">
        <v>5102</v>
      </c>
      <c r="N1183" t="s">
        <v>9162</v>
      </c>
      <c r="Q1183" t="s">
        <v>4407</v>
      </c>
    </row>
    <row r="1184" spans="1:17" x14ac:dyDescent="0.75">
      <c r="A1184" t="s">
        <v>11057</v>
      </c>
      <c r="C1184" t="s">
        <v>9917</v>
      </c>
      <c r="E1184" t="s">
        <v>9047</v>
      </c>
      <c r="F1184" t="s">
        <v>20286</v>
      </c>
      <c r="G1184" t="s">
        <v>6857</v>
      </c>
      <c r="H1184" t="s">
        <v>14647</v>
      </c>
      <c r="J1184" t="s">
        <v>18764</v>
      </c>
      <c r="M1184" t="s">
        <v>5104</v>
      </c>
      <c r="N1184" t="s">
        <v>9165</v>
      </c>
      <c r="Q1184" t="s">
        <v>4410</v>
      </c>
    </row>
    <row r="1185" spans="1:17" x14ac:dyDescent="0.75">
      <c r="A1185" t="s">
        <v>11069</v>
      </c>
      <c r="C1185" t="s">
        <v>9944</v>
      </c>
      <c r="E1185" t="s">
        <v>9054</v>
      </c>
      <c r="F1185" t="s">
        <v>20297</v>
      </c>
      <c r="G1185" t="s">
        <v>6860</v>
      </c>
      <c r="H1185" t="s">
        <v>14648</v>
      </c>
      <c r="J1185" t="s">
        <v>18772</v>
      </c>
      <c r="M1185" t="s">
        <v>5107</v>
      </c>
      <c r="N1185" t="s">
        <v>9171</v>
      </c>
      <c r="Q1185" t="s">
        <v>4411</v>
      </c>
    </row>
    <row r="1186" spans="1:17" x14ac:dyDescent="0.75">
      <c r="A1186" t="s">
        <v>11074</v>
      </c>
      <c r="C1186" t="s">
        <v>9964</v>
      </c>
      <c r="E1186" t="s">
        <v>9055</v>
      </c>
      <c r="F1186" t="s">
        <v>20320</v>
      </c>
      <c r="G1186" t="s">
        <v>6861</v>
      </c>
      <c r="H1186" t="s">
        <v>14654</v>
      </c>
      <c r="J1186" t="s">
        <v>18792</v>
      </c>
      <c r="M1186" t="s">
        <v>5120</v>
      </c>
      <c r="N1186" t="s">
        <v>9179</v>
      </c>
      <c r="Q1186" t="s">
        <v>4413</v>
      </c>
    </row>
    <row r="1187" spans="1:17" x14ac:dyDescent="0.75">
      <c r="A1187" t="s">
        <v>11076</v>
      </c>
      <c r="C1187" t="s">
        <v>9965</v>
      </c>
      <c r="E1187" t="s">
        <v>9056</v>
      </c>
      <c r="F1187" t="s">
        <v>20342</v>
      </c>
      <c r="G1187" t="s">
        <v>6867</v>
      </c>
      <c r="H1187" t="s">
        <v>14657</v>
      </c>
      <c r="J1187" t="s">
        <v>18800</v>
      </c>
      <c r="M1187" t="s">
        <v>5122</v>
      </c>
      <c r="N1187" t="s">
        <v>9180</v>
      </c>
      <c r="Q1187" t="s">
        <v>4414</v>
      </c>
    </row>
    <row r="1188" spans="1:17" x14ac:dyDescent="0.75">
      <c r="A1188" t="s">
        <v>11099</v>
      </c>
      <c r="C1188" t="s">
        <v>9980</v>
      </c>
      <c r="E1188" t="s">
        <v>9057</v>
      </c>
      <c r="F1188" t="s">
        <v>20347</v>
      </c>
      <c r="G1188" t="s">
        <v>6874</v>
      </c>
      <c r="H1188" t="s">
        <v>14665</v>
      </c>
      <c r="J1188" t="s">
        <v>18809</v>
      </c>
      <c r="M1188" t="s">
        <v>5124</v>
      </c>
      <c r="N1188" t="s">
        <v>9181</v>
      </c>
      <c r="Q1188" t="s">
        <v>4415</v>
      </c>
    </row>
    <row r="1189" spans="1:17" x14ac:dyDescent="0.75">
      <c r="A1189" t="s">
        <v>11102</v>
      </c>
      <c r="C1189" t="s">
        <v>9982</v>
      </c>
      <c r="E1189" t="s">
        <v>9059</v>
      </c>
      <c r="F1189" t="s">
        <v>20365</v>
      </c>
      <c r="G1189" t="s">
        <v>6875</v>
      </c>
      <c r="H1189" t="s">
        <v>14666</v>
      </c>
      <c r="J1189" t="s">
        <v>18815</v>
      </c>
      <c r="M1189" t="s">
        <v>5125</v>
      </c>
      <c r="N1189" t="s">
        <v>9184</v>
      </c>
      <c r="Q1189" t="s">
        <v>4428</v>
      </c>
    </row>
    <row r="1190" spans="1:17" x14ac:dyDescent="0.75">
      <c r="A1190" t="s">
        <v>11117</v>
      </c>
      <c r="C1190" t="s">
        <v>9988</v>
      </c>
      <c r="E1190" t="s">
        <v>9061</v>
      </c>
      <c r="F1190" t="s">
        <v>20380</v>
      </c>
      <c r="G1190" t="s">
        <v>6876</v>
      </c>
      <c r="H1190" t="s">
        <v>14673</v>
      </c>
      <c r="J1190" t="s">
        <v>18831</v>
      </c>
      <c r="M1190" t="s">
        <v>5126</v>
      </c>
      <c r="N1190" t="s">
        <v>9206</v>
      </c>
      <c r="Q1190" t="s">
        <v>4429</v>
      </c>
    </row>
    <row r="1191" spans="1:17" x14ac:dyDescent="0.75">
      <c r="A1191" t="s">
        <v>11128</v>
      </c>
      <c r="C1191" t="s">
        <v>9994</v>
      </c>
      <c r="E1191" t="s">
        <v>9068</v>
      </c>
      <c r="F1191" t="s">
        <v>20386</v>
      </c>
      <c r="G1191" t="s">
        <v>6877</v>
      </c>
      <c r="H1191" t="s">
        <v>14694</v>
      </c>
      <c r="J1191" t="s">
        <v>18839</v>
      </c>
      <c r="M1191" t="s">
        <v>5127</v>
      </c>
      <c r="N1191" t="s">
        <v>9211</v>
      </c>
      <c r="Q1191" t="s">
        <v>4430</v>
      </c>
    </row>
    <row r="1192" spans="1:17" x14ac:dyDescent="0.75">
      <c r="A1192" t="s">
        <v>11135</v>
      </c>
      <c r="C1192" t="s">
        <v>10015</v>
      </c>
      <c r="E1192" t="s">
        <v>9092</v>
      </c>
      <c r="F1192" t="s">
        <v>20391</v>
      </c>
      <c r="G1192" t="s">
        <v>6881</v>
      </c>
      <c r="H1192" t="s">
        <v>14725</v>
      </c>
      <c r="J1192" t="s">
        <v>18868</v>
      </c>
      <c r="M1192" t="s">
        <v>5128</v>
      </c>
      <c r="N1192" t="s">
        <v>9215</v>
      </c>
      <c r="Q1192" t="s">
        <v>4431</v>
      </c>
    </row>
    <row r="1193" spans="1:17" x14ac:dyDescent="0.75">
      <c r="A1193" t="s">
        <v>11136</v>
      </c>
      <c r="C1193" t="s">
        <v>10023</v>
      </c>
      <c r="E1193" t="s">
        <v>9108</v>
      </c>
      <c r="F1193" t="s">
        <v>20393</v>
      </c>
      <c r="G1193" t="s">
        <v>6886</v>
      </c>
      <c r="H1193" t="s">
        <v>14758</v>
      </c>
      <c r="J1193" t="s">
        <v>18907</v>
      </c>
      <c r="M1193" t="s">
        <v>5130</v>
      </c>
      <c r="N1193" t="s">
        <v>9224</v>
      </c>
      <c r="Q1193" t="s">
        <v>4443</v>
      </c>
    </row>
    <row r="1194" spans="1:17" x14ac:dyDescent="0.75">
      <c r="A1194" t="s">
        <v>11147</v>
      </c>
      <c r="C1194" t="s">
        <v>10049</v>
      </c>
      <c r="E1194" t="s">
        <v>9110</v>
      </c>
      <c r="F1194" t="s">
        <v>20429</v>
      </c>
      <c r="G1194" t="s">
        <v>6890</v>
      </c>
      <c r="H1194" t="s">
        <v>14760</v>
      </c>
      <c r="J1194" t="s">
        <v>18948</v>
      </c>
      <c r="M1194" t="s">
        <v>5140</v>
      </c>
      <c r="N1194" t="s">
        <v>9226</v>
      </c>
      <c r="Q1194" t="s">
        <v>4444</v>
      </c>
    </row>
    <row r="1195" spans="1:17" x14ac:dyDescent="0.75">
      <c r="A1195" t="s">
        <v>11149</v>
      </c>
      <c r="C1195" t="s">
        <v>10061</v>
      </c>
      <c r="E1195" t="s">
        <v>9113</v>
      </c>
      <c r="F1195" t="s">
        <v>20600</v>
      </c>
      <c r="G1195" t="s">
        <v>6893</v>
      </c>
      <c r="H1195" t="s">
        <v>14786</v>
      </c>
      <c r="J1195" t="s">
        <v>18961</v>
      </c>
      <c r="M1195" t="s">
        <v>5148</v>
      </c>
      <c r="N1195" t="s">
        <v>9231</v>
      </c>
      <c r="Q1195" t="s">
        <v>4446</v>
      </c>
    </row>
    <row r="1196" spans="1:17" x14ac:dyDescent="0.75">
      <c r="A1196" t="s">
        <v>11155</v>
      </c>
      <c r="C1196" t="s">
        <v>10063</v>
      </c>
      <c r="E1196" t="s">
        <v>9115</v>
      </c>
      <c r="G1196" t="s">
        <v>6913</v>
      </c>
      <c r="H1196" t="s">
        <v>14810</v>
      </c>
      <c r="J1196" t="s">
        <v>18967</v>
      </c>
      <c r="M1196" t="s">
        <v>5153</v>
      </c>
      <c r="N1196" t="s">
        <v>9236</v>
      </c>
      <c r="Q1196" t="s">
        <v>4447</v>
      </c>
    </row>
    <row r="1197" spans="1:17" x14ac:dyDescent="0.75">
      <c r="A1197" t="s">
        <v>11166</v>
      </c>
      <c r="C1197" t="s">
        <v>10068</v>
      </c>
      <c r="E1197" t="s">
        <v>9123</v>
      </c>
      <c r="G1197" t="s">
        <v>6919</v>
      </c>
      <c r="H1197" t="s">
        <v>14829</v>
      </c>
      <c r="J1197" t="s">
        <v>18985</v>
      </c>
      <c r="M1197" t="s">
        <v>5155</v>
      </c>
      <c r="N1197" t="s">
        <v>9250</v>
      </c>
      <c r="Q1197" t="s">
        <v>4452</v>
      </c>
    </row>
    <row r="1198" spans="1:17" x14ac:dyDescent="0.75">
      <c r="A1198" t="s">
        <v>11167</v>
      </c>
      <c r="C1198" t="s">
        <v>10077</v>
      </c>
      <c r="E1198" t="s">
        <v>9132</v>
      </c>
      <c r="G1198" t="s">
        <v>6923</v>
      </c>
      <c r="H1198" t="s">
        <v>14830</v>
      </c>
      <c r="J1198" t="s">
        <v>18989</v>
      </c>
      <c r="M1198" t="s">
        <v>5162</v>
      </c>
      <c r="N1198" t="s">
        <v>9251</v>
      </c>
      <c r="Q1198" t="s">
        <v>4456</v>
      </c>
    </row>
    <row r="1199" spans="1:17" x14ac:dyDescent="0.75">
      <c r="A1199" t="s">
        <v>11172</v>
      </c>
      <c r="C1199" t="s">
        <v>10088</v>
      </c>
      <c r="E1199" t="s">
        <v>9154</v>
      </c>
      <c r="G1199" t="s">
        <v>6930</v>
      </c>
      <c r="H1199" t="s">
        <v>14832</v>
      </c>
      <c r="J1199" t="s">
        <v>19055</v>
      </c>
      <c r="M1199" t="s">
        <v>5163</v>
      </c>
      <c r="N1199" t="s">
        <v>9254</v>
      </c>
      <c r="Q1199" t="s">
        <v>4458</v>
      </c>
    </row>
    <row r="1200" spans="1:17" x14ac:dyDescent="0.75">
      <c r="A1200" t="s">
        <v>11217</v>
      </c>
      <c r="C1200" t="s">
        <v>10094</v>
      </c>
      <c r="E1200" t="s">
        <v>9162</v>
      </c>
      <c r="G1200" t="s">
        <v>6935</v>
      </c>
      <c r="H1200" t="s">
        <v>14844</v>
      </c>
      <c r="J1200" t="s">
        <v>19058</v>
      </c>
      <c r="M1200" t="s">
        <v>5164</v>
      </c>
      <c r="N1200" t="s">
        <v>9282</v>
      </c>
      <c r="Q1200" t="s">
        <v>4459</v>
      </c>
    </row>
    <row r="1201" spans="1:17" x14ac:dyDescent="0.75">
      <c r="A1201" t="s">
        <v>11229</v>
      </c>
      <c r="C1201" t="s">
        <v>10117</v>
      </c>
      <c r="E1201" t="s">
        <v>9164</v>
      </c>
      <c r="G1201" t="s">
        <v>6936</v>
      </c>
      <c r="H1201" t="s">
        <v>14846</v>
      </c>
      <c r="J1201" t="s">
        <v>19073</v>
      </c>
      <c r="M1201" t="s">
        <v>5171</v>
      </c>
      <c r="N1201" t="s">
        <v>9286</v>
      </c>
      <c r="Q1201" t="s">
        <v>4460</v>
      </c>
    </row>
    <row r="1202" spans="1:17" x14ac:dyDescent="0.75">
      <c r="A1202" t="s">
        <v>11230</v>
      </c>
      <c r="C1202" t="s">
        <v>10118</v>
      </c>
      <c r="E1202" t="s">
        <v>9172</v>
      </c>
      <c r="G1202" t="s">
        <v>6938</v>
      </c>
      <c r="H1202" t="s">
        <v>14847</v>
      </c>
      <c r="J1202" t="s">
        <v>19098</v>
      </c>
      <c r="M1202" t="s">
        <v>5184</v>
      </c>
      <c r="N1202" t="s">
        <v>9306</v>
      </c>
      <c r="Q1202" t="s">
        <v>4464</v>
      </c>
    </row>
    <row r="1203" spans="1:17" x14ac:dyDescent="0.75">
      <c r="A1203" t="s">
        <v>11231</v>
      </c>
      <c r="C1203" t="s">
        <v>10120</v>
      </c>
      <c r="E1203" t="s">
        <v>9175</v>
      </c>
      <c r="G1203" t="s">
        <v>6944</v>
      </c>
      <c r="H1203" t="s">
        <v>14850</v>
      </c>
      <c r="J1203" t="s">
        <v>19119</v>
      </c>
      <c r="M1203" t="s">
        <v>5191</v>
      </c>
      <c r="N1203" t="s">
        <v>9307</v>
      </c>
      <c r="Q1203" t="s">
        <v>4465</v>
      </c>
    </row>
    <row r="1204" spans="1:17" x14ac:dyDescent="0.75">
      <c r="A1204" t="s">
        <v>11232</v>
      </c>
      <c r="C1204" t="s">
        <v>10144</v>
      </c>
      <c r="E1204" t="s">
        <v>9179</v>
      </c>
      <c r="G1204" t="s">
        <v>6964</v>
      </c>
      <c r="H1204" t="s">
        <v>14857</v>
      </c>
      <c r="J1204" t="s">
        <v>19167</v>
      </c>
      <c r="M1204" t="s">
        <v>5192</v>
      </c>
      <c r="N1204" t="s">
        <v>9316</v>
      </c>
      <c r="Q1204" t="s">
        <v>4468</v>
      </c>
    </row>
    <row r="1205" spans="1:17" x14ac:dyDescent="0.75">
      <c r="A1205" t="s">
        <v>11233</v>
      </c>
      <c r="C1205" t="s">
        <v>10146</v>
      </c>
      <c r="E1205" t="s">
        <v>9181</v>
      </c>
      <c r="G1205" t="s">
        <v>6967</v>
      </c>
      <c r="H1205" t="s">
        <v>14861</v>
      </c>
      <c r="J1205" t="s">
        <v>19175</v>
      </c>
      <c r="M1205" t="s">
        <v>5194</v>
      </c>
      <c r="N1205" t="s">
        <v>9322</v>
      </c>
      <c r="Q1205" t="s">
        <v>4472</v>
      </c>
    </row>
    <row r="1206" spans="1:17" x14ac:dyDescent="0.75">
      <c r="A1206" t="s">
        <v>11234</v>
      </c>
      <c r="C1206" t="s">
        <v>10148</v>
      </c>
      <c r="E1206" t="s">
        <v>9185</v>
      </c>
      <c r="G1206" t="s">
        <v>6983</v>
      </c>
      <c r="H1206" t="s">
        <v>14874</v>
      </c>
      <c r="J1206" t="s">
        <v>19217</v>
      </c>
      <c r="M1206" t="s">
        <v>5195</v>
      </c>
      <c r="N1206" t="s">
        <v>9324</v>
      </c>
      <c r="Q1206" t="s">
        <v>4476</v>
      </c>
    </row>
    <row r="1207" spans="1:17" x14ac:dyDescent="0.75">
      <c r="A1207" t="s">
        <v>11248</v>
      </c>
      <c r="C1207" t="s">
        <v>10149</v>
      </c>
      <c r="E1207" t="s">
        <v>9215</v>
      </c>
      <c r="G1207" t="s">
        <v>6984</v>
      </c>
      <c r="H1207" t="s">
        <v>14887</v>
      </c>
      <c r="J1207" t="s">
        <v>19233</v>
      </c>
      <c r="M1207" t="s">
        <v>5206</v>
      </c>
      <c r="N1207" t="s">
        <v>9327</v>
      </c>
      <c r="Q1207" t="s">
        <v>4483</v>
      </c>
    </row>
    <row r="1208" spans="1:17" x14ac:dyDescent="0.75">
      <c r="A1208" t="s">
        <v>11250</v>
      </c>
      <c r="C1208" t="s">
        <v>10174</v>
      </c>
      <c r="E1208" t="s">
        <v>9220</v>
      </c>
      <c r="G1208" t="s">
        <v>7000</v>
      </c>
      <c r="H1208" t="s">
        <v>14898</v>
      </c>
      <c r="J1208" t="s">
        <v>19235</v>
      </c>
      <c r="M1208" t="s">
        <v>5215</v>
      </c>
      <c r="N1208" t="s">
        <v>9328</v>
      </c>
      <c r="Q1208" t="s">
        <v>4491</v>
      </c>
    </row>
    <row r="1209" spans="1:17" x14ac:dyDescent="0.75">
      <c r="A1209" t="s">
        <v>11251</v>
      </c>
      <c r="C1209" t="s">
        <v>10189</v>
      </c>
      <c r="E1209" t="s">
        <v>9221</v>
      </c>
      <c r="G1209" t="s">
        <v>7004</v>
      </c>
      <c r="H1209" t="s">
        <v>14909</v>
      </c>
      <c r="J1209" t="s">
        <v>19255</v>
      </c>
      <c r="M1209" t="s">
        <v>5216</v>
      </c>
      <c r="N1209" t="s">
        <v>9335</v>
      </c>
      <c r="Q1209" t="s">
        <v>4495</v>
      </c>
    </row>
    <row r="1210" spans="1:17" x14ac:dyDescent="0.75">
      <c r="A1210" t="s">
        <v>11255</v>
      </c>
      <c r="C1210" t="s">
        <v>10190</v>
      </c>
      <c r="E1210" t="s">
        <v>9224</v>
      </c>
      <c r="G1210" t="s">
        <v>7017</v>
      </c>
      <c r="H1210" t="s">
        <v>14933</v>
      </c>
      <c r="J1210" t="s">
        <v>19267</v>
      </c>
      <c r="M1210" t="s">
        <v>5231</v>
      </c>
      <c r="N1210" t="s">
        <v>9346</v>
      </c>
      <c r="Q1210" t="s">
        <v>4496</v>
      </c>
    </row>
    <row r="1211" spans="1:17" x14ac:dyDescent="0.75">
      <c r="A1211" t="s">
        <v>11257</v>
      </c>
      <c r="C1211" t="s">
        <v>10191</v>
      </c>
      <c r="E1211" t="s">
        <v>9226</v>
      </c>
      <c r="G1211" t="s">
        <v>7028</v>
      </c>
      <c r="H1211" t="s">
        <v>14935</v>
      </c>
      <c r="J1211" t="s">
        <v>19268</v>
      </c>
      <c r="M1211" t="s">
        <v>5234</v>
      </c>
      <c r="N1211" t="s">
        <v>9347</v>
      </c>
      <c r="Q1211" t="s">
        <v>4500</v>
      </c>
    </row>
    <row r="1212" spans="1:17" x14ac:dyDescent="0.75">
      <c r="A1212" t="s">
        <v>11262</v>
      </c>
      <c r="C1212" t="s">
        <v>10200</v>
      </c>
      <c r="E1212" t="s">
        <v>9238</v>
      </c>
      <c r="G1212" t="s">
        <v>7040</v>
      </c>
      <c r="H1212" t="s">
        <v>14939</v>
      </c>
      <c r="J1212" t="s">
        <v>19271</v>
      </c>
      <c r="M1212" t="s">
        <v>5235</v>
      </c>
      <c r="N1212" t="s">
        <v>9370</v>
      </c>
      <c r="Q1212" t="s">
        <v>4506</v>
      </c>
    </row>
    <row r="1213" spans="1:17" x14ac:dyDescent="0.75">
      <c r="A1213" t="s">
        <v>11266</v>
      </c>
      <c r="C1213" t="s">
        <v>10207</v>
      </c>
      <c r="E1213" t="s">
        <v>9248</v>
      </c>
      <c r="G1213" t="s">
        <v>7042</v>
      </c>
      <c r="H1213" t="s">
        <v>14950</v>
      </c>
      <c r="J1213" t="s">
        <v>19281</v>
      </c>
      <c r="M1213" t="s">
        <v>5236</v>
      </c>
      <c r="N1213" t="s">
        <v>9377</v>
      </c>
      <c r="Q1213" t="s">
        <v>4509</v>
      </c>
    </row>
    <row r="1214" spans="1:17" x14ac:dyDescent="0.75">
      <c r="A1214" t="s">
        <v>11277</v>
      </c>
      <c r="C1214" t="s">
        <v>10211</v>
      </c>
      <c r="E1214" t="s">
        <v>9250</v>
      </c>
      <c r="G1214" t="s">
        <v>7047</v>
      </c>
      <c r="H1214" t="s">
        <v>14962</v>
      </c>
      <c r="J1214" t="s">
        <v>19300</v>
      </c>
      <c r="M1214" t="s">
        <v>5238</v>
      </c>
      <c r="N1214" t="s">
        <v>9387</v>
      </c>
      <c r="Q1214" t="s">
        <v>4510</v>
      </c>
    </row>
    <row r="1215" spans="1:17" x14ac:dyDescent="0.75">
      <c r="A1215" t="s">
        <v>11290</v>
      </c>
      <c r="C1215" t="s">
        <v>10217</v>
      </c>
      <c r="E1215" t="s">
        <v>9251</v>
      </c>
      <c r="G1215" t="s">
        <v>7051</v>
      </c>
      <c r="H1215" t="s">
        <v>15000</v>
      </c>
      <c r="J1215" t="s">
        <v>19306</v>
      </c>
      <c r="M1215" t="s">
        <v>5239</v>
      </c>
      <c r="N1215" t="s">
        <v>9396</v>
      </c>
      <c r="Q1215" t="s">
        <v>4513</v>
      </c>
    </row>
    <row r="1216" spans="1:17" x14ac:dyDescent="0.75">
      <c r="A1216" t="s">
        <v>11293</v>
      </c>
      <c r="C1216" t="s">
        <v>10227</v>
      </c>
      <c r="E1216" t="s">
        <v>9252</v>
      </c>
      <c r="G1216" t="s">
        <v>7052</v>
      </c>
      <c r="H1216" t="s">
        <v>15020</v>
      </c>
      <c r="J1216" t="s">
        <v>19326</v>
      </c>
      <c r="M1216" t="s">
        <v>5244</v>
      </c>
      <c r="N1216" t="s">
        <v>9397</v>
      </c>
      <c r="Q1216" t="s">
        <v>4517</v>
      </c>
    </row>
    <row r="1217" spans="1:17" x14ac:dyDescent="0.75">
      <c r="A1217" t="s">
        <v>11300</v>
      </c>
      <c r="C1217" t="s">
        <v>10238</v>
      </c>
      <c r="E1217" t="s">
        <v>9254</v>
      </c>
      <c r="G1217" t="s">
        <v>7055</v>
      </c>
      <c r="H1217" t="s">
        <v>15051</v>
      </c>
      <c r="J1217" t="s">
        <v>19334</v>
      </c>
      <c r="M1217" t="s">
        <v>5246</v>
      </c>
      <c r="N1217" t="s">
        <v>9400</v>
      </c>
      <c r="Q1217" t="s">
        <v>4523</v>
      </c>
    </row>
    <row r="1218" spans="1:17" x14ac:dyDescent="0.75">
      <c r="A1218" t="s">
        <v>11304</v>
      </c>
      <c r="C1218" t="s">
        <v>10239</v>
      </c>
      <c r="E1218" t="s">
        <v>9275</v>
      </c>
      <c r="G1218" t="s">
        <v>7059</v>
      </c>
      <c r="H1218" t="s">
        <v>15052</v>
      </c>
      <c r="J1218" t="s">
        <v>19361</v>
      </c>
      <c r="M1218" t="s">
        <v>5255</v>
      </c>
      <c r="N1218" t="s">
        <v>9406</v>
      </c>
      <c r="Q1218" t="s">
        <v>4524</v>
      </c>
    </row>
    <row r="1219" spans="1:17" x14ac:dyDescent="0.75">
      <c r="A1219" t="s">
        <v>11306</v>
      </c>
      <c r="C1219" t="s">
        <v>10243</v>
      </c>
      <c r="E1219" t="s">
        <v>9282</v>
      </c>
      <c r="G1219" t="s">
        <v>7064</v>
      </c>
      <c r="H1219" t="s">
        <v>15059</v>
      </c>
      <c r="J1219" t="s">
        <v>19367</v>
      </c>
      <c r="M1219" t="s">
        <v>5257</v>
      </c>
      <c r="N1219" t="s">
        <v>9412</v>
      </c>
      <c r="Q1219" t="s">
        <v>4525</v>
      </c>
    </row>
    <row r="1220" spans="1:17" x14ac:dyDescent="0.75">
      <c r="A1220" t="s">
        <v>11314</v>
      </c>
      <c r="C1220" t="s">
        <v>10269</v>
      </c>
      <c r="E1220" t="s">
        <v>9285</v>
      </c>
      <c r="G1220" t="s">
        <v>7065</v>
      </c>
      <c r="H1220" t="s">
        <v>15063</v>
      </c>
      <c r="J1220" t="s">
        <v>19384</v>
      </c>
      <c r="M1220" t="s">
        <v>5258</v>
      </c>
      <c r="N1220" t="s">
        <v>9414</v>
      </c>
      <c r="Q1220" t="s">
        <v>4528</v>
      </c>
    </row>
    <row r="1221" spans="1:17" x14ac:dyDescent="0.75">
      <c r="A1221" t="s">
        <v>11340</v>
      </c>
      <c r="C1221" t="s">
        <v>10275</v>
      </c>
      <c r="E1221" t="s">
        <v>9286</v>
      </c>
      <c r="G1221" t="s">
        <v>7066</v>
      </c>
      <c r="H1221" t="s">
        <v>15076</v>
      </c>
      <c r="J1221" t="s">
        <v>19391</v>
      </c>
      <c r="M1221" t="s">
        <v>5262</v>
      </c>
      <c r="N1221" t="s">
        <v>9421</v>
      </c>
      <c r="Q1221" t="s">
        <v>4533</v>
      </c>
    </row>
    <row r="1222" spans="1:17" x14ac:dyDescent="0.75">
      <c r="A1222" t="s">
        <v>11348</v>
      </c>
      <c r="C1222" t="s">
        <v>10282</v>
      </c>
      <c r="E1222" t="s">
        <v>9287</v>
      </c>
      <c r="G1222" t="s">
        <v>7069</v>
      </c>
      <c r="H1222" t="s">
        <v>15085</v>
      </c>
      <c r="J1222" t="s">
        <v>19394</v>
      </c>
      <c r="M1222" t="s">
        <v>5267</v>
      </c>
      <c r="N1222" t="s">
        <v>9424</v>
      </c>
      <c r="Q1222" t="s">
        <v>4538</v>
      </c>
    </row>
    <row r="1223" spans="1:17" x14ac:dyDescent="0.75">
      <c r="A1223" t="s">
        <v>11352</v>
      </c>
      <c r="C1223" t="s">
        <v>10284</v>
      </c>
      <c r="E1223" t="s">
        <v>9306</v>
      </c>
      <c r="G1223" t="s">
        <v>7070</v>
      </c>
      <c r="H1223" t="s">
        <v>15116</v>
      </c>
      <c r="J1223" t="s">
        <v>19410</v>
      </c>
      <c r="M1223" t="s">
        <v>5274</v>
      </c>
      <c r="N1223" t="s">
        <v>9431</v>
      </c>
      <c r="Q1223" t="s">
        <v>4547</v>
      </c>
    </row>
    <row r="1224" spans="1:17" x14ac:dyDescent="0.75">
      <c r="A1224" t="s">
        <v>11356</v>
      </c>
      <c r="C1224" t="s">
        <v>10285</v>
      </c>
      <c r="E1224" t="s">
        <v>9315</v>
      </c>
      <c r="G1224" t="s">
        <v>7089</v>
      </c>
      <c r="H1224" t="s">
        <v>15121</v>
      </c>
      <c r="J1224" t="s">
        <v>19411</v>
      </c>
      <c r="M1224" t="s">
        <v>5288</v>
      </c>
      <c r="N1224" t="s">
        <v>9436</v>
      </c>
      <c r="Q1224" t="s">
        <v>4549</v>
      </c>
    </row>
    <row r="1225" spans="1:17" x14ac:dyDescent="0.75">
      <c r="A1225" t="s">
        <v>11377</v>
      </c>
      <c r="C1225" t="s">
        <v>10296</v>
      </c>
      <c r="E1225" t="s">
        <v>9316</v>
      </c>
      <c r="G1225" t="s">
        <v>7094</v>
      </c>
      <c r="H1225" t="s">
        <v>15128</v>
      </c>
      <c r="J1225" t="s">
        <v>19416</v>
      </c>
      <c r="M1225" t="s">
        <v>5289</v>
      </c>
      <c r="N1225" t="s">
        <v>9439</v>
      </c>
      <c r="Q1225" t="s">
        <v>4553</v>
      </c>
    </row>
    <row r="1226" spans="1:17" x14ac:dyDescent="0.75">
      <c r="A1226" t="s">
        <v>11383</v>
      </c>
      <c r="C1226" t="s">
        <v>10297</v>
      </c>
      <c r="E1226" t="s">
        <v>9328</v>
      </c>
      <c r="G1226" t="s">
        <v>7111</v>
      </c>
      <c r="H1226" t="s">
        <v>15139</v>
      </c>
      <c r="J1226" t="s">
        <v>19423</v>
      </c>
      <c r="M1226" t="s">
        <v>5290</v>
      </c>
      <c r="N1226" t="s">
        <v>9469</v>
      </c>
      <c r="Q1226" t="s">
        <v>4554</v>
      </c>
    </row>
    <row r="1227" spans="1:17" x14ac:dyDescent="0.75">
      <c r="A1227" t="s">
        <v>11385</v>
      </c>
      <c r="C1227" t="s">
        <v>10300</v>
      </c>
      <c r="E1227" t="s">
        <v>9329</v>
      </c>
      <c r="G1227" t="s">
        <v>7117</v>
      </c>
      <c r="H1227" t="s">
        <v>15155</v>
      </c>
      <c r="J1227" t="s">
        <v>19434</v>
      </c>
      <c r="M1227" t="s">
        <v>5295</v>
      </c>
      <c r="N1227" t="s">
        <v>9475</v>
      </c>
      <c r="Q1227" t="s">
        <v>4555</v>
      </c>
    </row>
    <row r="1228" spans="1:17" x14ac:dyDescent="0.75">
      <c r="A1228" t="s">
        <v>11402</v>
      </c>
      <c r="C1228" t="s">
        <v>10306</v>
      </c>
      <c r="E1228" t="s">
        <v>9335</v>
      </c>
      <c r="G1228" t="s">
        <v>7127</v>
      </c>
      <c r="H1228" t="s">
        <v>15156</v>
      </c>
      <c r="J1228" t="s">
        <v>19439</v>
      </c>
      <c r="M1228" t="s">
        <v>5298</v>
      </c>
      <c r="N1228" t="s">
        <v>9477</v>
      </c>
      <c r="Q1228" t="s">
        <v>4556</v>
      </c>
    </row>
    <row r="1229" spans="1:17" x14ac:dyDescent="0.75">
      <c r="A1229" t="s">
        <v>11403</v>
      </c>
      <c r="C1229" t="s">
        <v>10312</v>
      </c>
      <c r="E1229" t="s">
        <v>9343</v>
      </c>
      <c r="G1229" t="s">
        <v>7130</v>
      </c>
      <c r="H1229" t="s">
        <v>15158</v>
      </c>
      <c r="J1229" t="s">
        <v>19460</v>
      </c>
      <c r="M1229" t="s">
        <v>5301</v>
      </c>
      <c r="N1229" t="s">
        <v>9491</v>
      </c>
      <c r="Q1229" t="s">
        <v>4558</v>
      </c>
    </row>
    <row r="1230" spans="1:17" x14ac:dyDescent="0.75">
      <c r="A1230" t="s">
        <v>11404</v>
      </c>
      <c r="C1230" t="s">
        <v>10323</v>
      </c>
      <c r="E1230" t="s">
        <v>9346</v>
      </c>
      <c r="G1230" t="s">
        <v>7143</v>
      </c>
      <c r="H1230" t="s">
        <v>15171</v>
      </c>
      <c r="J1230" t="s">
        <v>19462</v>
      </c>
      <c r="M1230" t="s">
        <v>5302</v>
      </c>
      <c r="N1230" t="s">
        <v>9509</v>
      </c>
      <c r="Q1230" t="s">
        <v>4561</v>
      </c>
    </row>
    <row r="1231" spans="1:17" x14ac:dyDescent="0.75">
      <c r="A1231" t="s">
        <v>11422</v>
      </c>
      <c r="C1231" t="s">
        <v>10339</v>
      </c>
      <c r="E1231" t="s">
        <v>9349</v>
      </c>
      <c r="G1231" t="s">
        <v>7150</v>
      </c>
      <c r="H1231" t="s">
        <v>15177</v>
      </c>
      <c r="J1231" t="s">
        <v>19469</v>
      </c>
      <c r="M1231" t="s">
        <v>5306</v>
      </c>
      <c r="N1231" t="s">
        <v>9515</v>
      </c>
      <c r="Q1231" t="s">
        <v>4563</v>
      </c>
    </row>
    <row r="1232" spans="1:17" x14ac:dyDescent="0.75">
      <c r="A1232" t="s">
        <v>11426</v>
      </c>
      <c r="C1232" t="s">
        <v>10345</v>
      </c>
      <c r="E1232" t="s">
        <v>9365</v>
      </c>
      <c r="G1232" t="s">
        <v>7151</v>
      </c>
      <c r="H1232" t="s">
        <v>15216</v>
      </c>
      <c r="J1232" t="s">
        <v>19516</v>
      </c>
      <c r="M1232" t="s">
        <v>5309</v>
      </c>
      <c r="N1232" t="s">
        <v>9521</v>
      </c>
      <c r="Q1232" t="s">
        <v>4564</v>
      </c>
    </row>
    <row r="1233" spans="1:17" x14ac:dyDescent="0.75">
      <c r="A1233" t="s">
        <v>11427</v>
      </c>
      <c r="C1233" t="s">
        <v>10348</v>
      </c>
      <c r="E1233" t="s">
        <v>9377</v>
      </c>
      <c r="G1233" t="s">
        <v>7166</v>
      </c>
      <c r="H1233" t="s">
        <v>15238</v>
      </c>
      <c r="J1233" t="s">
        <v>19521</v>
      </c>
      <c r="M1233" t="s">
        <v>5311</v>
      </c>
      <c r="N1233" t="s">
        <v>9528</v>
      </c>
      <c r="Q1233" t="s">
        <v>4566</v>
      </c>
    </row>
    <row r="1234" spans="1:17" x14ac:dyDescent="0.75">
      <c r="A1234" t="s">
        <v>11433</v>
      </c>
      <c r="C1234" t="s">
        <v>10361</v>
      </c>
      <c r="E1234" t="s">
        <v>9378</v>
      </c>
      <c r="G1234" t="s">
        <v>7175</v>
      </c>
      <c r="H1234" t="s">
        <v>15264</v>
      </c>
      <c r="J1234" t="s">
        <v>19550</v>
      </c>
      <c r="M1234" t="s">
        <v>5313</v>
      </c>
      <c r="N1234" t="s">
        <v>9531</v>
      </c>
      <c r="Q1234" t="s">
        <v>4567</v>
      </c>
    </row>
    <row r="1235" spans="1:17" x14ac:dyDescent="0.75">
      <c r="A1235" t="s">
        <v>11435</v>
      </c>
      <c r="C1235" t="s">
        <v>10374</v>
      </c>
      <c r="E1235" t="s">
        <v>9387</v>
      </c>
      <c r="G1235" t="s">
        <v>7177</v>
      </c>
      <c r="H1235" t="s">
        <v>15274</v>
      </c>
      <c r="J1235" t="s">
        <v>19567</v>
      </c>
      <c r="M1235" t="s">
        <v>5316</v>
      </c>
      <c r="N1235" t="s">
        <v>9542</v>
      </c>
      <c r="Q1235" t="s">
        <v>4568</v>
      </c>
    </row>
    <row r="1236" spans="1:17" x14ac:dyDescent="0.75">
      <c r="A1236" t="s">
        <v>11438</v>
      </c>
      <c r="C1236" t="s">
        <v>10376</v>
      </c>
      <c r="E1236" t="s">
        <v>9390</v>
      </c>
      <c r="G1236" t="s">
        <v>7181</v>
      </c>
      <c r="H1236" t="s">
        <v>15281</v>
      </c>
      <c r="J1236" t="s">
        <v>19574</v>
      </c>
      <c r="M1236" t="s">
        <v>5320</v>
      </c>
      <c r="N1236" t="s">
        <v>9545</v>
      </c>
      <c r="Q1236" t="s">
        <v>4572</v>
      </c>
    </row>
    <row r="1237" spans="1:17" x14ac:dyDescent="0.75">
      <c r="A1237" t="s">
        <v>11453</v>
      </c>
      <c r="C1237" t="s">
        <v>10390</v>
      </c>
      <c r="E1237" t="s">
        <v>9399</v>
      </c>
      <c r="G1237" t="s">
        <v>7183</v>
      </c>
      <c r="H1237" t="s">
        <v>15299</v>
      </c>
      <c r="J1237" t="s">
        <v>19578</v>
      </c>
      <c r="M1237" t="s">
        <v>5321</v>
      </c>
      <c r="N1237" t="s">
        <v>9557</v>
      </c>
      <c r="Q1237" t="s">
        <v>4573</v>
      </c>
    </row>
    <row r="1238" spans="1:17" x14ac:dyDescent="0.75">
      <c r="A1238" t="s">
        <v>11454</v>
      </c>
      <c r="C1238" t="s">
        <v>10393</v>
      </c>
      <c r="E1238" t="s">
        <v>9406</v>
      </c>
      <c r="G1238" t="s">
        <v>7192</v>
      </c>
      <c r="H1238" t="s">
        <v>15308</v>
      </c>
      <c r="J1238" t="s">
        <v>19580</v>
      </c>
      <c r="M1238" t="s">
        <v>5333</v>
      </c>
      <c r="N1238" t="s">
        <v>9558</v>
      </c>
      <c r="Q1238" t="s">
        <v>4581</v>
      </c>
    </row>
    <row r="1239" spans="1:17" x14ac:dyDescent="0.75">
      <c r="A1239" t="s">
        <v>11455</v>
      </c>
      <c r="C1239" t="s">
        <v>10411</v>
      </c>
      <c r="E1239" t="s">
        <v>9407</v>
      </c>
      <c r="G1239" t="s">
        <v>7201</v>
      </c>
      <c r="H1239" t="s">
        <v>15314</v>
      </c>
      <c r="J1239" t="s">
        <v>19582</v>
      </c>
      <c r="M1239" t="s">
        <v>5334</v>
      </c>
      <c r="N1239" t="s">
        <v>9560</v>
      </c>
      <c r="Q1239" t="s">
        <v>4591</v>
      </c>
    </row>
    <row r="1240" spans="1:17" x14ac:dyDescent="0.75">
      <c r="A1240" t="s">
        <v>11467</v>
      </c>
      <c r="C1240" t="s">
        <v>10412</v>
      </c>
      <c r="E1240" t="s">
        <v>9409</v>
      </c>
      <c r="G1240" t="s">
        <v>7215</v>
      </c>
      <c r="H1240" t="s">
        <v>15315</v>
      </c>
      <c r="J1240" t="s">
        <v>19598</v>
      </c>
      <c r="M1240" t="s">
        <v>5337</v>
      </c>
      <c r="N1240" t="s">
        <v>9569</v>
      </c>
      <c r="Q1240" t="s">
        <v>4595</v>
      </c>
    </row>
    <row r="1241" spans="1:17" x14ac:dyDescent="0.75">
      <c r="A1241" t="s">
        <v>11472</v>
      </c>
      <c r="C1241" t="s">
        <v>10455</v>
      </c>
      <c r="E1241" t="s">
        <v>9410</v>
      </c>
      <c r="G1241" t="s">
        <v>7217</v>
      </c>
      <c r="H1241" t="s">
        <v>15317</v>
      </c>
      <c r="J1241" t="s">
        <v>19600</v>
      </c>
      <c r="M1241" t="s">
        <v>5340</v>
      </c>
      <c r="N1241" t="s">
        <v>9570</v>
      </c>
      <c r="Q1241" t="s">
        <v>4600</v>
      </c>
    </row>
    <row r="1242" spans="1:17" x14ac:dyDescent="0.75">
      <c r="A1242" t="s">
        <v>11473</v>
      </c>
      <c r="C1242" t="s">
        <v>10517</v>
      </c>
      <c r="E1242" t="s">
        <v>9412</v>
      </c>
      <c r="G1242" t="s">
        <v>7220</v>
      </c>
      <c r="H1242" t="s">
        <v>15354</v>
      </c>
      <c r="J1242" t="s">
        <v>19627</v>
      </c>
      <c r="M1242" t="s">
        <v>5342</v>
      </c>
      <c r="N1242" t="s">
        <v>9572</v>
      </c>
      <c r="Q1242" t="s">
        <v>4611</v>
      </c>
    </row>
    <row r="1243" spans="1:17" x14ac:dyDescent="0.75">
      <c r="A1243" t="s">
        <v>11476</v>
      </c>
      <c r="C1243" t="s">
        <v>10521</v>
      </c>
      <c r="E1243" t="s">
        <v>9421</v>
      </c>
      <c r="G1243" t="s">
        <v>7228</v>
      </c>
      <c r="H1243" t="s">
        <v>15359</v>
      </c>
      <c r="J1243" t="s">
        <v>19630</v>
      </c>
      <c r="M1243" t="s">
        <v>5344</v>
      </c>
      <c r="N1243" t="s">
        <v>9573</v>
      </c>
      <c r="Q1243" t="s">
        <v>4616</v>
      </c>
    </row>
    <row r="1244" spans="1:17" x14ac:dyDescent="0.75">
      <c r="A1244" t="s">
        <v>11477</v>
      </c>
      <c r="C1244" t="s">
        <v>10523</v>
      </c>
      <c r="E1244" t="s">
        <v>9424</v>
      </c>
      <c r="G1244" t="s">
        <v>7240</v>
      </c>
      <c r="H1244" t="s">
        <v>15375</v>
      </c>
      <c r="J1244" t="s">
        <v>19635</v>
      </c>
      <c r="M1244" t="s">
        <v>5347</v>
      </c>
      <c r="N1244" t="s">
        <v>9574</v>
      </c>
      <c r="Q1244" t="s">
        <v>4622</v>
      </c>
    </row>
    <row r="1245" spans="1:17" x14ac:dyDescent="0.75">
      <c r="A1245" t="s">
        <v>11479</v>
      </c>
      <c r="C1245" t="s">
        <v>10526</v>
      </c>
      <c r="E1245" t="s">
        <v>9445</v>
      </c>
      <c r="G1245" t="s">
        <v>7256</v>
      </c>
      <c r="H1245" t="s">
        <v>15376</v>
      </c>
      <c r="J1245" t="s">
        <v>19651</v>
      </c>
      <c r="M1245" t="s">
        <v>5350</v>
      </c>
      <c r="N1245" t="s">
        <v>9582</v>
      </c>
      <c r="Q1245" t="s">
        <v>4624</v>
      </c>
    </row>
    <row r="1246" spans="1:17" x14ac:dyDescent="0.75">
      <c r="A1246" t="s">
        <v>11487</v>
      </c>
      <c r="C1246" t="s">
        <v>10545</v>
      </c>
      <c r="E1246" t="s">
        <v>9471</v>
      </c>
      <c r="G1246" t="s">
        <v>7269</v>
      </c>
      <c r="H1246" t="s">
        <v>15384</v>
      </c>
      <c r="J1246" t="s">
        <v>19652</v>
      </c>
      <c r="M1246" t="s">
        <v>5355</v>
      </c>
      <c r="N1246" t="s">
        <v>9596</v>
      </c>
      <c r="Q1246" t="s">
        <v>4625</v>
      </c>
    </row>
    <row r="1247" spans="1:17" x14ac:dyDescent="0.75">
      <c r="A1247" t="s">
        <v>11489</v>
      </c>
      <c r="C1247" t="s">
        <v>10556</v>
      </c>
      <c r="E1247" t="s">
        <v>9472</v>
      </c>
      <c r="G1247" t="s">
        <v>7270</v>
      </c>
      <c r="H1247" t="s">
        <v>15416</v>
      </c>
      <c r="J1247" t="s">
        <v>19678</v>
      </c>
      <c r="M1247" t="s">
        <v>5357</v>
      </c>
      <c r="N1247" t="s">
        <v>9608</v>
      </c>
      <c r="Q1247" t="s">
        <v>4633</v>
      </c>
    </row>
    <row r="1248" spans="1:17" x14ac:dyDescent="0.75">
      <c r="A1248" t="s">
        <v>11496</v>
      </c>
      <c r="C1248" t="s">
        <v>10581</v>
      </c>
      <c r="E1248" t="s">
        <v>9473</v>
      </c>
      <c r="G1248" t="s">
        <v>7274</v>
      </c>
      <c r="H1248" t="s">
        <v>15419</v>
      </c>
      <c r="J1248" t="s">
        <v>19683</v>
      </c>
      <c r="M1248" t="s">
        <v>5361</v>
      </c>
      <c r="N1248" t="s">
        <v>9610</v>
      </c>
      <c r="Q1248" t="s">
        <v>4634</v>
      </c>
    </row>
    <row r="1249" spans="1:17" x14ac:dyDescent="0.75">
      <c r="A1249" t="s">
        <v>11499</v>
      </c>
      <c r="C1249" t="s">
        <v>10587</v>
      </c>
      <c r="E1249" t="s">
        <v>9477</v>
      </c>
      <c r="G1249" t="s">
        <v>7275</v>
      </c>
      <c r="H1249" t="s">
        <v>15421</v>
      </c>
      <c r="J1249" t="s">
        <v>19696</v>
      </c>
      <c r="M1249" t="s">
        <v>5374</v>
      </c>
      <c r="N1249" t="s">
        <v>9612</v>
      </c>
      <c r="Q1249" t="s">
        <v>4635</v>
      </c>
    </row>
    <row r="1250" spans="1:17" x14ac:dyDescent="0.75">
      <c r="A1250" t="s">
        <v>11500</v>
      </c>
      <c r="C1250" t="s">
        <v>10594</v>
      </c>
      <c r="E1250" t="s">
        <v>9486</v>
      </c>
      <c r="G1250" t="s">
        <v>7276</v>
      </c>
      <c r="H1250" t="s">
        <v>15446</v>
      </c>
      <c r="J1250" t="s">
        <v>19729</v>
      </c>
      <c r="M1250" t="s">
        <v>5380</v>
      </c>
      <c r="N1250" t="s">
        <v>9616</v>
      </c>
      <c r="Q1250" t="s">
        <v>4636</v>
      </c>
    </row>
    <row r="1251" spans="1:17" x14ac:dyDescent="0.75">
      <c r="A1251" t="s">
        <v>11530</v>
      </c>
      <c r="C1251" t="s">
        <v>10599</v>
      </c>
      <c r="E1251" t="s">
        <v>9488</v>
      </c>
      <c r="G1251" t="s">
        <v>7282</v>
      </c>
      <c r="H1251" t="s">
        <v>15452</v>
      </c>
      <c r="J1251" t="s">
        <v>19737</v>
      </c>
      <c r="M1251" t="s">
        <v>5386</v>
      </c>
      <c r="N1251" t="s">
        <v>9626</v>
      </c>
      <c r="Q1251" t="s">
        <v>4637</v>
      </c>
    </row>
    <row r="1252" spans="1:17" x14ac:dyDescent="0.75">
      <c r="A1252" t="s">
        <v>11532</v>
      </c>
      <c r="C1252" t="s">
        <v>10600</v>
      </c>
      <c r="E1252" t="s">
        <v>9491</v>
      </c>
      <c r="G1252" t="s">
        <v>7284</v>
      </c>
      <c r="H1252" t="s">
        <v>15455</v>
      </c>
      <c r="J1252" t="s">
        <v>19748</v>
      </c>
      <c r="M1252" t="s">
        <v>5388</v>
      </c>
      <c r="N1252" t="s">
        <v>9630</v>
      </c>
      <c r="Q1252" t="s">
        <v>4641</v>
      </c>
    </row>
    <row r="1253" spans="1:17" x14ac:dyDescent="0.75">
      <c r="A1253" t="s">
        <v>11539</v>
      </c>
      <c r="C1253" t="s">
        <v>10601</v>
      </c>
      <c r="E1253" t="s">
        <v>9502</v>
      </c>
      <c r="G1253" t="s">
        <v>7286</v>
      </c>
      <c r="H1253" t="s">
        <v>15463</v>
      </c>
      <c r="J1253" t="s">
        <v>19752</v>
      </c>
      <c r="M1253" t="s">
        <v>5390</v>
      </c>
      <c r="N1253" t="s">
        <v>9639</v>
      </c>
      <c r="Q1253" t="s">
        <v>4646</v>
      </c>
    </row>
    <row r="1254" spans="1:17" x14ac:dyDescent="0.75">
      <c r="A1254" t="s">
        <v>11544</v>
      </c>
      <c r="C1254" t="s">
        <v>10603</v>
      </c>
      <c r="E1254" t="s">
        <v>9505</v>
      </c>
      <c r="G1254" t="s">
        <v>7287</v>
      </c>
      <c r="H1254" t="s">
        <v>15464</v>
      </c>
      <c r="J1254" t="s">
        <v>19760</v>
      </c>
      <c r="M1254" t="s">
        <v>5397</v>
      </c>
      <c r="N1254" t="s">
        <v>9652</v>
      </c>
      <c r="Q1254" t="s">
        <v>4652</v>
      </c>
    </row>
    <row r="1255" spans="1:17" x14ac:dyDescent="0.75">
      <c r="A1255" t="s">
        <v>11548</v>
      </c>
      <c r="C1255" t="s">
        <v>10604</v>
      </c>
      <c r="E1255" t="s">
        <v>9509</v>
      </c>
      <c r="G1255" t="s">
        <v>7290</v>
      </c>
      <c r="H1255" t="s">
        <v>15480</v>
      </c>
      <c r="J1255" t="s">
        <v>19770</v>
      </c>
      <c r="M1255" t="s">
        <v>5404</v>
      </c>
      <c r="N1255" t="s">
        <v>9663</v>
      </c>
      <c r="Q1255" t="s">
        <v>4667</v>
      </c>
    </row>
    <row r="1256" spans="1:17" x14ac:dyDescent="0.75">
      <c r="A1256" t="s">
        <v>11563</v>
      </c>
      <c r="C1256" t="s">
        <v>10605</v>
      </c>
      <c r="E1256" t="s">
        <v>9515</v>
      </c>
      <c r="G1256" t="s">
        <v>7302</v>
      </c>
      <c r="H1256" t="s">
        <v>15484</v>
      </c>
      <c r="J1256" t="s">
        <v>19859</v>
      </c>
      <c r="M1256" t="s">
        <v>5407</v>
      </c>
      <c r="N1256" t="s">
        <v>9665</v>
      </c>
      <c r="Q1256" t="s">
        <v>4671</v>
      </c>
    </row>
    <row r="1257" spans="1:17" x14ac:dyDescent="0.75">
      <c r="A1257" t="s">
        <v>11564</v>
      </c>
      <c r="C1257" t="s">
        <v>10606</v>
      </c>
      <c r="E1257" t="s">
        <v>9521</v>
      </c>
      <c r="G1257" t="s">
        <v>7305</v>
      </c>
      <c r="H1257" t="s">
        <v>15487</v>
      </c>
      <c r="J1257" t="s">
        <v>19874</v>
      </c>
      <c r="M1257" t="s">
        <v>5410</v>
      </c>
      <c r="N1257" t="s">
        <v>9672</v>
      </c>
      <c r="Q1257" t="s">
        <v>4679</v>
      </c>
    </row>
    <row r="1258" spans="1:17" x14ac:dyDescent="0.75">
      <c r="A1258" t="s">
        <v>11565</v>
      </c>
      <c r="C1258" t="s">
        <v>10624</v>
      </c>
      <c r="E1258" t="s">
        <v>9528</v>
      </c>
      <c r="G1258" t="s">
        <v>7319</v>
      </c>
      <c r="H1258" t="s">
        <v>15496</v>
      </c>
      <c r="J1258" t="s">
        <v>19887</v>
      </c>
      <c r="M1258" t="s">
        <v>5411</v>
      </c>
      <c r="N1258" t="s">
        <v>9689</v>
      </c>
      <c r="Q1258" t="s">
        <v>4687</v>
      </c>
    </row>
    <row r="1259" spans="1:17" x14ac:dyDescent="0.75">
      <c r="A1259" t="s">
        <v>11593</v>
      </c>
      <c r="C1259" t="s">
        <v>10629</v>
      </c>
      <c r="E1259" t="s">
        <v>9534</v>
      </c>
      <c r="G1259" t="s">
        <v>7332</v>
      </c>
      <c r="H1259" t="s">
        <v>15505</v>
      </c>
      <c r="J1259" t="s">
        <v>19897</v>
      </c>
      <c r="M1259" t="s">
        <v>5412</v>
      </c>
      <c r="N1259" t="s">
        <v>9690</v>
      </c>
      <c r="Q1259" t="s">
        <v>4689</v>
      </c>
    </row>
    <row r="1260" spans="1:17" x14ac:dyDescent="0.75">
      <c r="A1260" t="s">
        <v>11596</v>
      </c>
      <c r="C1260" t="s">
        <v>10638</v>
      </c>
      <c r="E1260" t="s">
        <v>9543</v>
      </c>
      <c r="G1260" t="s">
        <v>7342</v>
      </c>
      <c r="H1260" t="s">
        <v>15522</v>
      </c>
      <c r="J1260" t="s">
        <v>19907</v>
      </c>
      <c r="M1260" t="s">
        <v>5414</v>
      </c>
      <c r="N1260" t="s">
        <v>9698</v>
      </c>
      <c r="Q1260" t="s">
        <v>4696</v>
      </c>
    </row>
    <row r="1261" spans="1:17" x14ac:dyDescent="0.75">
      <c r="A1261" t="s">
        <v>11611</v>
      </c>
      <c r="C1261" t="s">
        <v>10644</v>
      </c>
      <c r="E1261" t="s">
        <v>9550</v>
      </c>
      <c r="G1261" t="s">
        <v>7344</v>
      </c>
      <c r="H1261" t="s">
        <v>15525</v>
      </c>
      <c r="J1261" t="s">
        <v>19911</v>
      </c>
      <c r="M1261" t="s">
        <v>5415</v>
      </c>
      <c r="N1261" t="s">
        <v>9701</v>
      </c>
      <c r="Q1261" t="s">
        <v>4699</v>
      </c>
    </row>
    <row r="1262" spans="1:17" x14ac:dyDescent="0.75">
      <c r="A1262" t="s">
        <v>11612</v>
      </c>
      <c r="C1262" t="s">
        <v>10651</v>
      </c>
      <c r="E1262" t="s">
        <v>9552</v>
      </c>
      <c r="G1262" t="s">
        <v>7347</v>
      </c>
      <c r="H1262" t="s">
        <v>15544</v>
      </c>
      <c r="J1262" t="s">
        <v>19922</v>
      </c>
      <c r="M1262" t="s">
        <v>5416</v>
      </c>
      <c r="N1262" t="s">
        <v>9705</v>
      </c>
      <c r="Q1262" t="s">
        <v>4711</v>
      </c>
    </row>
    <row r="1263" spans="1:17" x14ac:dyDescent="0.75">
      <c r="A1263" t="s">
        <v>11613</v>
      </c>
      <c r="C1263" t="s">
        <v>10658</v>
      </c>
      <c r="E1263" t="s">
        <v>9557</v>
      </c>
      <c r="G1263" t="s">
        <v>7358</v>
      </c>
      <c r="H1263" t="s">
        <v>15545</v>
      </c>
      <c r="J1263" t="s">
        <v>19929</v>
      </c>
      <c r="M1263" t="s">
        <v>5417</v>
      </c>
      <c r="N1263" t="s">
        <v>9706</v>
      </c>
      <c r="Q1263" t="s">
        <v>4712</v>
      </c>
    </row>
    <row r="1264" spans="1:17" x14ac:dyDescent="0.75">
      <c r="A1264" t="s">
        <v>11627</v>
      </c>
      <c r="C1264" t="s">
        <v>10666</v>
      </c>
      <c r="E1264" t="s">
        <v>9560</v>
      </c>
      <c r="G1264" t="s">
        <v>7359</v>
      </c>
      <c r="H1264" t="s">
        <v>15552</v>
      </c>
      <c r="J1264" t="s">
        <v>19933</v>
      </c>
      <c r="M1264" t="s">
        <v>5426</v>
      </c>
      <c r="N1264" t="s">
        <v>9708</v>
      </c>
      <c r="Q1264" t="s">
        <v>4723</v>
      </c>
    </row>
    <row r="1265" spans="1:17" x14ac:dyDescent="0.75">
      <c r="A1265" t="s">
        <v>11628</v>
      </c>
      <c r="C1265" t="s">
        <v>10667</v>
      </c>
      <c r="E1265" t="s">
        <v>9566</v>
      </c>
      <c r="G1265" t="s">
        <v>7360</v>
      </c>
      <c r="H1265" t="s">
        <v>15562</v>
      </c>
      <c r="J1265" t="s">
        <v>19936</v>
      </c>
      <c r="M1265" t="s">
        <v>5430</v>
      </c>
      <c r="N1265" t="s">
        <v>9710</v>
      </c>
      <c r="Q1265" t="s">
        <v>4727</v>
      </c>
    </row>
    <row r="1266" spans="1:17" x14ac:dyDescent="0.75">
      <c r="A1266" t="s">
        <v>11629</v>
      </c>
      <c r="C1266" t="s">
        <v>10671</v>
      </c>
      <c r="E1266" t="s">
        <v>9572</v>
      </c>
      <c r="G1266" t="s">
        <v>7361</v>
      </c>
      <c r="H1266" t="s">
        <v>15564</v>
      </c>
      <c r="J1266" t="s">
        <v>19939</v>
      </c>
      <c r="M1266" t="s">
        <v>5434</v>
      </c>
      <c r="N1266" t="s">
        <v>9719</v>
      </c>
      <c r="Q1266" t="s">
        <v>4736</v>
      </c>
    </row>
    <row r="1267" spans="1:17" x14ac:dyDescent="0.75">
      <c r="A1267" t="s">
        <v>11646</v>
      </c>
      <c r="C1267" t="s">
        <v>10678</v>
      </c>
      <c r="E1267" t="s">
        <v>9573</v>
      </c>
      <c r="G1267" t="s">
        <v>7371</v>
      </c>
      <c r="H1267" t="s">
        <v>15599</v>
      </c>
      <c r="J1267" t="s">
        <v>19942</v>
      </c>
      <c r="M1267" t="s">
        <v>5435</v>
      </c>
      <c r="N1267" t="s">
        <v>9732</v>
      </c>
      <c r="Q1267" t="s">
        <v>4737</v>
      </c>
    </row>
    <row r="1268" spans="1:17" x14ac:dyDescent="0.75">
      <c r="A1268" t="s">
        <v>11651</v>
      </c>
      <c r="C1268" t="s">
        <v>10714</v>
      </c>
      <c r="E1268" t="s">
        <v>9582</v>
      </c>
      <c r="G1268" t="s">
        <v>7374</v>
      </c>
      <c r="H1268" t="s">
        <v>15625</v>
      </c>
      <c r="J1268" t="s">
        <v>20008</v>
      </c>
      <c r="M1268" t="s">
        <v>5440</v>
      </c>
      <c r="N1268" t="s">
        <v>9733</v>
      </c>
      <c r="Q1268" t="s">
        <v>4739</v>
      </c>
    </row>
    <row r="1269" spans="1:17" x14ac:dyDescent="0.75">
      <c r="A1269" t="s">
        <v>11654</v>
      </c>
      <c r="C1269" t="s">
        <v>10725</v>
      </c>
      <c r="E1269" t="s">
        <v>9586</v>
      </c>
      <c r="G1269" t="s">
        <v>7376</v>
      </c>
      <c r="H1269" t="s">
        <v>15641</v>
      </c>
      <c r="J1269" t="s">
        <v>20015</v>
      </c>
      <c r="M1269" t="s">
        <v>5443</v>
      </c>
      <c r="N1269" t="s">
        <v>9745</v>
      </c>
      <c r="Q1269" t="s">
        <v>4744</v>
      </c>
    </row>
    <row r="1270" spans="1:17" x14ac:dyDescent="0.75">
      <c r="A1270" t="s">
        <v>11676</v>
      </c>
      <c r="C1270" t="s">
        <v>10727</v>
      </c>
      <c r="E1270" t="s">
        <v>9596</v>
      </c>
      <c r="G1270" t="s">
        <v>7379</v>
      </c>
      <c r="H1270" t="s">
        <v>15649</v>
      </c>
      <c r="J1270" t="s">
        <v>20027</v>
      </c>
      <c r="M1270" t="s">
        <v>5453</v>
      </c>
      <c r="N1270" t="s">
        <v>9751</v>
      </c>
      <c r="Q1270" t="s">
        <v>4748</v>
      </c>
    </row>
    <row r="1271" spans="1:17" x14ac:dyDescent="0.75">
      <c r="A1271" t="s">
        <v>11680</v>
      </c>
      <c r="C1271" t="s">
        <v>10730</v>
      </c>
      <c r="E1271" t="s">
        <v>9598</v>
      </c>
      <c r="G1271" t="s">
        <v>7381</v>
      </c>
      <c r="H1271" t="s">
        <v>15650</v>
      </c>
      <c r="J1271" t="s">
        <v>20032</v>
      </c>
      <c r="M1271" t="s">
        <v>5461</v>
      </c>
      <c r="N1271" t="s">
        <v>9758</v>
      </c>
      <c r="Q1271" t="s">
        <v>4749</v>
      </c>
    </row>
    <row r="1272" spans="1:17" x14ac:dyDescent="0.75">
      <c r="A1272" t="s">
        <v>11682</v>
      </c>
      <c r="C1272" t="s">
        <v>10749</v>
      </c>
      <c r="E1272" t="s">
        <v>9608</v>
      </c>
      <c r="G1272" t="s">
        <v>7382</v>
      </c>
      <c r="H1272" t="s">
        <v>15659</v>
      </c>
      <c r="J1272" t="s">
        <v>20035</v>
      </c>
      <c r="M1272" t="s">
        <v>5466</v>
      </c>
      <c r="N1272" t="s">
        <v>9761</v>
      </c>
      <c r="Q1272" t="s">
        <v>4751</v>
      </c>
    </row>
    <row r="1273" spans="1:17" x14ac:dyDescent="0.75">
      <c r="A1273" t="s">
        <v>11683</v>
      </c>
      <c r="C1273" t="s">
        <v>10757</v>
      </c>
      <c r="E1273" t="s">
        <v>9610</v>
      </c>
      <c r="G1273" t="s">
        <v>7387</v>
      </c>
      <c r="H1273" t="s">
        <v>15693</v>
      </c>
      <c r="J1273" t="s">
        <v>20052</v>
      </c>
      <c r="M1273" t="s">
        <v>5468</v>
      </c>
      <c r="N1273" t="s">
        <v>9769</v>
      </c>
      <c r="Q1273" t="s">
        <v>4753</v>
      </c>
    </row>
    <row r="1274" spans="1:17" x14ac:dyDescent="0.75">
      <c r="A1274" t="s">
        <v>11687</v>
      </c>
      <c r="C1274" t="s">
        <v>10771</v>
      </c>
      <c r="E1274" t="s">
        <v>9612</v>
      </c>
      <c r="G1274" t="s">
        <v>7392</v>
      </c>
      <c r="H1274" t="s">
        <v>15705</v>
      </c>
      <c r="J1274" t="s">
        <v>20062</v>
      </c>
      <c r="M1274" t="s">
        <v>5470</v>
      </c>
      <c r="N1274" t="s">
        <v>9779</v>
      </c>
      <c r="Q1274" t="s">
        <v>4755</v>
      </c>
    </row>
    <row r="1275" spans="1:17" x14ac:dyDescent="0.75">
      <c r="A1275" t="s">
        <v>11690</v>
      </c>
      <c r="C1275" t="s">
        <v>10779</v>
      </c>
      <c r="E1275" t="s">
        <v>9616</v>
      </c>
      <c r="G1275" t="s">
        <v>7407</v>
      </c>
      <c r="H1275" t="s">
        <v>15709</v>
      </c>
      <c r="J1275" t="s">
        <v>20064</v>
      </c>
      <c r="M1275" t="s">
        <v>5474</v>
      </c>
      <c r="N1275" t="s">
        <v>9782</v>
      </c>
      <c r="Q1275" t="s">
        <v>4758</v>
      </c>
    </row>
    <row r="1276" spans="1:17" x14ac:dyDescent="0.75">
      <c r="A1276" t="s">
        <v>11691</v>
      </c>
      <c r="C1276" t="s">
        <v>10784</v>
      </c>
      <c r="E1276" t="s">
        <v>9626</v>
      </c>
      <c r="G1276" t="s">
        <v>7409</v>
      </c>
      <c r="H1276" t="s">
        <v>15732</v>
      </c>
      <c r="J1276" t="s">
        <v>20077</v>
      </c>
      <c r="M1276" t="s">
        <v>5475</v>
      </c>
      <c r="N1276" t="s">
        <v>9789</v>
      </c>
      <c r="Q1276" t="s">
        <v>4759</v>
      </c>
    </row>
    <row r="1277" spans="1:17" x14ac:dyDescent="0.75">
      <c r="A1277" t="s">
        <v>11703</v>
      </c>
      <c r="C1277" t="s">
        <v>10786</v>
      </c>
      <c r="E1277" t="s">
        <v>9634</v>
      </c>
      <c r="G1277" t="s">
        <v>7417</v>
      </c>
      <c r="H1277" t="s">
        <v>15767</v>
      </c>
      <c r="J1277" t="s">
        <v>20093</v>
      </c>
      <c r="M1277" t="s">
        <v>5476</v>
      </c>
      <c r="N1277" t="s">
        <v>9793</v>
      </c>
      <c r="Q1277" t="s">
        <v>4760</v>
      </c>
    </row>
    <row r="1278" spans="1:17" x14ac:dyDescent="0.75">
      <c r="A1278" t="s">
        <v>11707</v>
      </c>
      <c r="C1278" t="s">
        <v>10788</v>
      </c>
      <c r="E1278" t="s">
        <v>9647</v>
      </c>
      <c r="G1278" t="s">
        <v>7423</v>
      </c>
      <c r="H1278" t="s">
        <v>15800</v>
      </c>
      <c r="J1278" t="s">
        <v>20111</v>
      </c>
      <c r="M1278" t="s">
        <v>5477</v>
      </c>
      <c r="N1278" t="s">
        <v>9803</v>
      </c>
      <c r="Q1278" t="s">
        <v>4761</v>
      </c>
    </row>
    <row r="1279" spans="1:17" x14ac:dyDescent="0.75">
      <c r="A1279" t="s">
        <v>11720</v>
      </c>
      <c r="C1279" t="s">
        <v>10791</v>
      </c>
      <c r="E1279" t="s">
        <v>9660</v>
      </c>
      <c r="G1279" t="s">
        <v>7438</v>
      </c>
      <c r="H1279" t="s">
        <v>15810</v>
      </c>
      <c r="J1279" t="s">
        <v>20114</v>
      </c>
      <c r="M1279" t="s">
        <v>5481</v>
      </c>
      <c r="N1279" t="s">
        <v>9804</v>
      </c>
      <c r="Q1279" t="s">
        <v>4768</v>
      </c>
    </row>
    <row r="1280" spans="1:17" x14ac:dyDescent="0.75">
      <c r="A1280" t="s">
        <v>11724</v>
      </c>
      <c r="C1280" t="s">
        <v>10795</v>
      </c>
      <c r="E1280" t="s">
        <v>9663</v>
      </c>
      <c r="G1280" t="s">
        <v>7450</v>
      </c>
      <c r="H1280" t="s">
        <v>15841</v>
      </c>
      <c r="J1280" t="s">
        <v>20164</v>
      </c>
      <c r="M1280" t="s">
        <v>5482</v>
      </c>
      <c r="N1280" t="s">
        <v>9805</v>
      </c>
      <c r="Q1280" t="s">
        <v>4779</v>
      </c>
    </row>
    <row r="1281" spans="1:17" x14ac:dyDescent="0.75">
      <c r="A1281" t="s">
        <v>11728</v>
      </c>
      <c r="C1281" t="s">
        <v>10798</v>
      </c>
      <c r="E1281" t="s">
        <v>9665</v>
      </c>
      <c r="G1281" t="s">
        <v>7463</v>
      </c>
      <c r="H1281" t="s">
        <v>15858</v>
      </c>
      <c r="J1281" t="s">
        <v>20172</v>
      </c>
      <c r="M1281" t="s">
        <v>5486</v>
      </c>
      <c r="N1281" t="s">
        <v>9807</v>
      </c>
      <c r="Q1281" t="s">
        <v>4783</v>
      </c>
    </row>
    <row r="1282" spans="1:17" x14ac:dyDescent="0.75">
      <c r="A1282" t="s">
        <v>11740</v>
      </c>
      <c r="C1282" t="s">
        <v>10806</v>
      </c>
      <c r="E1282" t="s">
        <v>9669</v>
      </c>
      <c r="G1282" t="s">
        <v>7477</v>
      </c>
      <c r="H1282" t="s">
        <v>15867</v>
      </c>
      <c r="J1282" t="s">
        <v>20200</v>
      </c>
      <c r="M1282" t="s">
        <v>5487</v>
      </c>
      <c r="N1282" t="s">
        <v>9809</v>
      </c>
      <c r="Q1282" t="s">
        <v>4785</v>
      </c>
    </row>
    <row r="1283" spans="1:17" x14ac:dyDescent="0.75">
      <c r="A1283" t="s">
        <v>11754</v>
      </c>
      <c r="C1283" t="s">
        <v>10809</v>
      </c>
      <c r="E1283" t="s">
        <v>9673</v>
      </c>
      <c r="G1283" t="s">
        <v>7500</v>
      </c>
      <c r="H1283" t="s">
        <v>15871</v>
      </c>
      <c r="J1283" t="s">
        <v>20208</v>
      </c>
      <c r="M1283" t="s">
        <v>5492</v>
      </c>
      <c r="N1283" t="s">
        <v>9816</v>
      </c>
      <c r="Q1283" t="s">
        <v>4788</v>
      </c>
    </row>
    <row r="1284" spans="1:17" x14ac:dyDescent="0.75">
      <c r="A1284" t="s">
        <v>11757</v>
      </c>
      <c r="C1284" t="s">
        <v>10811</v>
      </c>
      <c r="E1284" t="s">
        <v>9678</v>
      </c>
      <c r="G1284" t="s">
        <v>7516</v>
      </c>
      <c r="H1284" t="s">
        <v>15885</v>
      </c>
      <c r="J1284" t="s">
        <v>20211</v>
      </c>
      <c r="M1284" t="s">
        <v>5499</v>
      </c>
      <c r="N1284" t="s">
        <v>9818</v>
      </c>
      <c r="Q1284" t="s">
        <v>4795</v>
      </c>
    </row>
    <row r="1285" spans="1:17" x14ac:dyDescent="0.75">
      <c r="A1285" t="s">
        <v>11768</v>
      </c>
      <c r="C1285" t="s">
        <v>10813</v>
      </c>
      <c r="E1285" t="s">
        <v>9688</v>
      </c>
      <c r="G1285" t="s">
        <v>7525</v>
      </c>
      <c r="H1285" t="s">
        <v>15888</v>
      </c>
      <c r="J1285" t="s">
        <v>20230</v>
      </c>
      <c r="M1285" t="s">
        <v>5513</v>
      </c>
      <c r="N1285" t="s">
        <v>9826</v>
      </c>
      <c r="Q1285" t="s">
        <v>4806</v>
      </c>
    </row>
    <row r="1286" spans="1:17" x14ac:dyDescent="0.75">
      <c r="A1286" t="s">
        <v>11770</v>
      </c>
      <c r="C1286" t="s">
        <v>10818</v>
      </c>
      <c r="E1286" t="s">
        <v>9690</v>
      </c>
      <c r="G1286" t="s">
        <v>7526</v>
      </c>
      <c r="H1286" t="s">
        <v>15889</v>
      </c>
      <c r="J1286" t="s">
        <v>20239</v>
      </c>
      <c r="M1286" t="s">
        <v>5514</v>
      </c>
      <c r="N1286" t="s">
        <v>9835</v>
      </c>
      <c r="Q1286" t="s">
        <v>4816</v>
      </c>
    </row>
    <row r="1287" spans="1:17" x14ac:dyDescent="0.75">
      <c r="A1287" t="s">
        <v>11819</v>
      </c>
      <c r="C1287" t="s">
        <v>10825</v>
      </c>
      <c r="E1287" t="s">
        <v>9705</v>
      </c>
      <c r="G1287" t="s">
        <v>7527</v>
      </c>
      <c r="H1287" t="s">
        <v>15891</v>
      </c>
      <c r="J1287" t="s">
        <v>20266</v>
      </c>
      <c r="M1287" t="s">
        <v>5515</v>
      </c>
      <c r="N1287" t="s">
        <v>9840</v>
      </c>
      <c r="Q1287" t="s">
        <v>4822</v>
      </c>
    </row>
    <row r="1288" spans="1:17" x14ac:dyDescent="0.75">
      <c r="A1288" t="s">
        <v>11821</v>
      </c>
      <c r="C1288" t="s">
        <v>10828</v>
      </c>
      <c r="E1288" t="s">
        <v>9706</v>
      </c>
      <c r="G1288" t="s">
        <v>7530</v>
      </c>
      <c r="H1288" t="s">
        <v>15893</v>
      </c>
      <c r="J1288" t="s">
        <v>20268</v>
      </c>
      <c r="M1288" t="s">
        <v>5516</v>
      </c>
      <c r="N1288" t="s">
        <v>9875</v>
      </c>
      <c r="Q1288" t="s">
        <v>4823</v>
      </c>
    </row>
    <row r="1289" spans="1:17" x14ac:dyDescent="0.75">
      <c r="A1289" t="s">
        <v>11837</v>
      </c>
      <c r="C1289" t="s">
        <v>10829</v>
      </c>
      <c r="E1289" t="s">
        <v>9744</v>
      </c>
      <c r="G1289" t="s">
        <v>7540</v>
      </c>
      <c r="H1289" t="s">
        <v>15900</v>
      </c>
      <c r="J1289" t="s">
        <v>20285</v>
      </c>
      <c r="M1289" t="s">
        <v>5530</v>
      </c>
      <c r="N1289" t="s">
        <v>9883</v>
      </c>
      <c r="Q1289" t="s">
        <v>4829</v>
      </c>
    </row>
    <row r="1290" spans="1:17" x14ac:dyDescent="0.75">
      <c r="A1290" t="s">
        <v>11845</v>
      </c>
      <c r="C1290" t="s">
        <v>10835</v>
      </c>
      <c r="E1290" t="s">
        <v>9749</v>
      </c>
      <c r="G1290" t="s">
        <v>7573</v>
      </c>
      <c r="H1290" t="s">
        <v>15913</v>
      </c>
      <c r="J1290" t="s">
        <v>20297</v>
      </c>
      <c r="M1290" t="s">
        <v>5534</v>
      </c>
      <c r="N1290" t="s">
        <v>9893</v>
      </c>
      <c r="Q1290" t="s">
        <v>4830</v>
      </c>
    </row>
    <row r="1291" spans="1:17" x14ac:dyDescent="0.75">
      <c r="A1291" t="s">
        <v>11851</v>
      </c>
      <c r="C1291" t="s">
        <v>10839</v>
      </c>
      <c r="E1291" t="s">
        <v>9751</v>
      </c>
      <c r="G1291" t="s">
        <v>7575</v>
      </c>
      <c r="H1291" t="s">
        <v>15914</v>
      </c>
      <c r="J1291" t="s">
        <v>20302</v>
      </c>
      <c r="M1291" t="s">
        <v>5540</v>
      </c>
      <c r="N1291" t="s">
        <v>9895</v>
      </c>
      <c r="Q1291" t="s">
        <v>4832</v>
      </c>
    </row>
    <row r="1292" spans="1:17" x14ac:dyDescent="0.75">
      <c r="A1292" t="s">
        <v>11863</v>
      </c>
      <c r="C1292" t="s">
        <v>10847</v>
      </c>
      <c r="E1292" t="s">
        <v>9761</v>
      </c>
      <c r="G1292" t="s">
        <v>7598</v>
      </c>
      <c r="H1292" t="s">
        <v>15947</v>
      </c>
      <c r="J1292" t="s">
        <v>20327</v>
      </c>
      <c r="M1292" t="s">
        <v>5542</v>
      </c>
      <c r="N1292" t="s">
        <v>9900</v>
      </c>
      <c r="Q1292" t="s">
        <v>4833</v>
      </c>
    </row>
    <row r="1293" spans="1:17" x14ac:dyDescent="0.75">
      <c r="A1293" t="s">
        <v>11872</v>
      </c>
      <c r="C1293" t="s">
        <v>10927</v>
      </c>
      <c r="E1293" t="s">
        <v>9769</v>
      </c>
      <c r="G1293" t="s">
        <v>7603</v>
      </c>
      <c r="H1293" t="s">
        <v>15948</v>
      </c>
      <c r="J1293" t="s">
        <v>20330</v>
      </c>
      <c r="M1293" t="s">
        <v>5544</v>
      </c>
      <c r="N1293" t="s">
        <v>9906</v>
      </c>
      <c r="Q1293" t="s">
        <v>4835</v>
      </c>
    </row>
    <row r="1294" spans="1:17" x14ac:dyDescent="0.75">
      <c r="A1294" t="s">
        <v>11873</v>
      </c>
      <c r="C1294" t="s">
        <v>11009</v>
      </c>
      <c r="E1294" t="s">
        <v>9779</v>
      </c>
      <c r="G1294" t="s">
        <v>7609</v>
      </c>
      <c r="H1294" t="s">
        <v>15954</v>
      </c>
      <c r="J1294" t="s">
        <v>20334</v>
      </c>
      <c r="M1294" t="s">
        <v>5546</v>
      </c>
      <c r="N1294" t="s">
        <v>9917</v>
      </c>
      <c r="Q1294" t="s">
        <v>4847</v>
      </c>
    </row>
    <row r="1295" spans="1:17" x14ac:dyDescent="0.75">
      <c r="A1295" t="s">
        <v>11874</v>
      </c>
      <c r="C1295" t="s">
        <v>11057</v>
      </c>
      <c r="E1295" t="s">
        <v>9780</v>
      </c>
      <c r="G1295" t="s">
        <v>7617</v>
      </c>
      <c r="H1295" t="s">
        <v>15961</v>
      </c>
      <c r="J1295" t="s">
        <v>20347</v>
      </c>
      <c r="M1295" t="s">
        <v>5547</v>
      </c>
      <c r="N1295" t="s">
        <v>9931</v>
      </c>
      <c r="Q1295" t="s">
        <v>4850</v>
      </c>
    </row>
    <row r="1296" spans="1:17" x14ac:dyDescent="0.75">
      <c r="A1296" t="s">
        <v>11887</v>
      </c>
      <c r="C1296" t="s">
        <v>11101</v>
      </c>
      <c r="E1296" t="s">
        <v>9782</v>
      </c>
      <c r="G1296" t="s">
        <v>7625</v>
      </c>
      <c r="H1296" t="s">
        <v>15982</v>
      </c>
      <c r="J1296" t="s">
        <v>20367</v>
      </c>
      <c r="M1296" t="s">
        <v>5549</v>
      </c>
      <c r="N1296" t="s">
        <v>9944</v>
      </c>
      <c r="Q1296" t="s">
        <v>4851</v>
      </c>
    </row>
    <row r="1297" spans="1:17" x14ac:dyDescent="0.75">
      <c r="A1297" t="s">
        <v>11888</v>
      </c>
      <c r="C1297" t="s">
        <v>11117</v>
      </c>
      <c r="E1297" t="s">
        <v>9784</v>
      </c>
      <c r="G1297" t="s">
        <v>7626</v>
      </c>
      <c r="H1297" t="s">
        <v>15991</v>
      </c>
      <c r="J1297" t="s">
        <v>20371</v>
      </c>
      <c r="M1297" t="s">
        <v>5553</v>
      </c>
      <c r="N1297" t="s">
        <v>9945</v>
      </c>
      <c r="Q1297" t="s">
        <v>4854</v>
      </c>
    </row>
    <row r="1298" spans="1:17" x14ac:dyDescent="0.75">
      <c r="A1298" t="s">
        <v>11890</v>
      </c>
      <c r="C1298" t="s">
        <v>11166</v>
      </c>
      <c r="E1298" t="s">
        <v>9794</v>
      </c>
      <c r="G1298" t="s">
        <v>7630</v>
      </c>
      <c r="H1298" t="s">
        <v>15992</v>
      </c>
      <c r="J1298" t="s">
        <v>20380</v>
      </c>
      <c r="M1298" t="s">
        <v>5557</v>
      </c>
      <c r="N1298" t="s">
        <v>9950</v>
      </c>
      <c r="Q1298" t="s">
        <v>4856</v>
      </c>
    </row>
    <row r="1299" spans="1:17" x14ac:dyDescent="0.75">
      <c r="A1299" t="s">
        <v>11899</v>
      </c>
      <c r="C1299" t="s">
        <v>11167</v>
      </c>
      <c r="E1299" t="s">
        <v>9795</v>
      </c>
      <c r="G1299" t="s">
        <v>7634</v>
      </c>
      <c r="H1299" t="s">
        <v>15996</v>
      </c>
      <c r="J1299" t="s">
        <v>20386</v>
      </c>
      <c r="M1299" t="s">
        <v>5559</v>
      </c>
      <c r="N1299" t="s">
        <v>9972</v>
      </c>
      <c r="Q1299" t="s">
        <v>4859</v>
      </c>
    </row>
    <row r="1300" spans="1:17" x14ac:dyDescent="0.75">
      <c r="A1300" t="s">
        <v>11900</v>
      </c>
      <c r="C1300" t="s">
        <v>11169</v>
      </c>
      <c r="E1300" t="s">
        <v>9797</v>
      </c>
      <c r="G1300" t="s">
        <v>7636</v>
      </c>
      <c r="H1300" t="s">
        <v>16008</v>
      </c>
      <c r="J1300" t="s">
        <v>20391</v>
      </c>
      <c r="M1300" t="s">
        <v>5562</v>
      </c>
      <c r="N1300" t="s">
        <v>9980</v>
      </c>
      <c r="Q1300" t="s">
        <v>4861</v>
      </c>
    </row>
    <row r="1301" spans="1:17" x14ac:dyDescent="0.75">
      <c r="A1301" t="s">
        <v>11904</v>
      </c>
      <c r="C1301" t="s">
        <v>11172</v>
      </c>
      <c r="E1301" t="s">
        <v>9803</v>
      </c>
      <c r="G1301" t="s">
        <v>7637</v>
      </c>
      <c r="H1301" t="s">
        <v>16015</v>
      </c>
      <c r="J1301" t="s">
        <v>20422</v>
      </c>
      <c r="M1301" t="s">
        <v>5571</v>
      </c>
      <c r="N1301" t="s">
        <v>9988</v>
      </c>
      <c r="Q1301" t="s">
        <v>4875</v>
      </c>
    </row>
    <row r="1302" spans="1:17" x14ac:dyDescent="0.75">
      <c r="A1302" t="s">
        <v>11916</v>
      </c>
      <c r="C1302" t="s">
        <v>11186</v>
      </c>
      <c r="E1302" t="s">
        <v>9809</v>
      </c>
      <c r="G1302" t="s">
        <v>7639</v>
      </c>
      <c r="H1302" t="s">
        <v>16020</v>
      </c>
      <c r="J1302" t="s">
        <v>20433</v>
      </c>
      <c r="M1302" t="s">
        <v>5572</v>
      </c>
      <c r="N1302" t="s">
        <v>9994</v>
      </c>
      <c r="Q1302" t="s">
        <v>4878</v>
      </c>
    </row>
    <row r="1303" spans="1:17" x14ac:dyDescent="0.75">
      <c r="A1303" t="s">
        <v>11926</v>
      </c>
      <c r="C1303" t="s">
        <v>11217</v>
      </c>
      <c r="E1303" t="s">
        <v>9815</v>
      </c>
      <c r="G1303" t="s">
        <v>7647</v>
      </c>
      <c r="H1303" t="s">
        <v>16049</v>
      </c>
      <c r="J1303" t="s">
        <v>20436</v>
      </c>
      <c r="M1303" t="s">
        <v>5575</v>
      </c>
      <c r="N1303" t="s">
        <v>9999</v>
      </c>
      <c r="Q1303" t="s">
        <v>4880</v>
      </c>
    </row>
    <row r="1304" spans="1:17" x14ac:dyDescent="0.75">
      <c r="A1304" t="s">
        <v>11936</v>
      </c>
      <c r="C1304" t="s">
        <v>11219</v>
      </c>
      <c r="E1304" t="s">
        <v>9816</v>
      </c>
      <c r="G1304" t="s">
        <v>7650</v>
      </c>
      <c r="H1304" t="s">
        <v>16050</v>
      </c>
      <c r="M1304" t="s">
        <v>5576</v>
      </c>
      <c r="N1304" t="s">
        <v>10016</v>
      </c>
      <c r="Q1304" t="s">
        <v>4891</v>
      </c>
    </row>
    <row r="1305" spans="1:17" x14ac:dyDescent="0.75">
      <c r="A1305" t="s">
        <v>11951</v>
      </c>
      <c r="C1305" t="s">
        <v>11230</v>
      </c>
      <c r="E1305" t="s">
        <v>9818</v>
      </c>
      <c r="G1305" t="s">
        <v>7651</v>
      </c>
      <c r="H1305" t="s">
        <v>16065</v>
      </c>
      <c r="M1305" t="s">
        <v>5582</v>
      </c>
      <c r="N1305" t="s">
        <v>10022</v>
      </c>
      <c r="Q1305" t="s">
        <v>4902</v>
      </c>
    </row>
    <row r="1306" spans="1:17" x14ac:dyDescent="0.75">
      <c r="A1306" t="s">
        <v>11957</v>
      </c>
      <c r="C1306" t="s">
        <v>11232</v>
      </c>
      <c r="E1306" t="s">
        <v>9819</v>
      </c>
      <c r="G1306" t="s">
        <v>7652</v>
      </c>
      <c r="H1306" t="s">
        <v>16067</v>
      </c>
      <c r="M1306" t="s">
        <v>5583</v>
      </c>
      <c r="N1306" t="s">
        <v>10023</v>
      </c>
      <c r="Q1306" t="s">
        <v>4906</v>
      </c>
    </row>
    <row r="1307" spans="1:17" x14ac:dyDescent="0.75">
      <c r="A1307" t="s">
        <v>11959</v>
      </c>
      <c r="C1307" t="s">
        <v>11233</v>
      </c>
      <c r="E1307" t="s">
        <v>9840</v>
      </c>
      <c r="G1307" t="s">
        <v>7670</v>
      </c>
      <c r="H1307" t="s">
        <v>16091</v>
      </c>
      <c r="M1307" t="s">
        <v>5596</v>
      </c>
      <c r="N1307" t="s">
        <v>10040</v>
      </c>
      <c r="Q1307" t="s">
        <v>4907</v>
      </c>
    </row>
    <row r="1308" spans="1:17" x14ac:dyDescent="0.75">
      <c r="A1308" t="s">
        <v>11966</v>
      </c>
      <c r="C1308" t="s">
        <v>11234</v>
      </c>
      <c r="E1308" t="s">
        <v>9855</v>
      </c>
      <c r="G1308" t="s">
        <v>7687</v>
      </c>
      <c r="H1308" t="s">
        <v>16102</v>
      </c>
      <c r="M1308" t="s">
        <v>5597</v>
      </c>
      <c r="N1308" t="s">
        <v>10041</v>
      </c>
      <c r="Q1308" t="s">
        <v>4914</v>
      </c>
    </row>
    <row r="1309" spans="1:17" x14ac:dyDescent="0.75">
      <c r="A1309" t="s">
        <v>12007</v>
      </c>
      <c r="C1309" t="s">
        <v>11235</v>
      </c>
      <c r="E1309" t="s">
        <v>9878</v>
      </c>
      <c r="G1309" t="s">
        <v>7688</v>
      </c>
      <c r="H1309" t="s">
        <v>16105</v>
      </c>
      <c r="M1309" t="s">
        <v>5602</v>
      </c>
      <c r="N1309" t="s">
        <v>10049</v>
      </c>
      <c r="Q1309" t="s">
        <v>4922</v>
      </c>
    </row>
    <row r="1310" spans="1:17" x14ac:dyDescent="0.75">
      <c r="A1310" t="s">
        <v>12019</v>
      </c>
      <c r="C1310" t="s">
        <v>11255</v>
      </c>
      <c r="E1310" t="s">
        <v>9883</v>
      </c>
      <c r="G1310" t="s">
        <v>7689</v>
      </c>
      <c r="H1310" t="s">
        <v>16118</v>
      </c>
      <c r="M1310" t="s">
        <v>5604</v>
      </c>
      <c r="N1310" t="s">
        <v>10054</v>
      </c>
      <c r="Q1310" t="s">
        <v>4928</v>
      </c>
    </row>
    <row r="1311" spans="1:17" x14ac:dyDescent="0.75">
      <c r="A1311" t="s">
        <v>12038</v>
      </c>
      <c r="C1311" t="s">
        <v>11257</v>
      </c>
      <c r="E1311" t="s">
        <v>9888</v>
      </c>
      <c r="G1311" t="s">
        <v>7690</v>
      </c>
      <c r="H1311" t="s">
        <v>16121</v>
      </c>
      <c r="M1311" t="s">
        <v>5605</v>
      </c>
      <c r="N1311" t="s">
        <v>10055</v>
      </c>
      <c r="Q1311" t="s">
        <v>4933</v>
      </c>
    </row>
    <row r="1312" spans="1:17" x14ac:dyDescent="0.75">
      <c r="A1312" t="s">
        <v>12039</v>
      </c>
      <c r="C1312" t="s">
        <v>11262</v>
      </c>
      <c r="E1312" t="s">
        <v>9893</v>
      </c>
      <c r="G1312" t="s">
        <v>7691</v>
      </c>
      <c r="H1312" t="s">
        <v>16122</v>
      </c>
      <c r="M1312" t="s">
        <v>5606</v>
      </c>
      <c r="N1312" t="s">
        <v>10063</v>
      </c>
      <c r="Q1312" t="s">
        <v>4935</v>
      </c>
    </row>
    <row r="1313" spans="1:17" x14ac:dyDescent="0.75">
      <c r="A1313" t="s">
        <v>12067</v>
      </c>
      <c r="C1313" t="s">
        <v>11270</v>
      </c>
      <c r="E1313" t="s">
        <v>9894</v>
      </c>
      <c r="G1313" t="s">
        <v>7712</v>
      </c>
      <c r="H1313" t="s">
        <v>16127</v>
      </c>
      <c r="M1313" t="s">
        <v>5611</v>
      </c>
      <c r="N1313" t="s">
        <v>10068</v>
      </c>
      <c r="Q1313" t="s">
        <v>4936</v>
      </c>
    </row>
    <row r="1314" spans="1:17" x14ac:dyDescent="0.75">
      <c r="A1314" t="s">
        <v>12077</v>
      </c>
      <c r="C1314" t="s">
        <v>11284</v>
      </c>
      <c r="E1314" t="s">
        <v>9895</v>
      </c>
      <c r="G1314" t="s">
        <v>7718</v>
      </c>
      <c r="H1314" t="s">
        <v>16130</v>
      </c>
      <c r="M1314" t="s">
        <v>5621</v>
      </c>
      <c r="N1314" t="s">
        <v>10069</v>
      </c>
      <c r="Q1314" t="s">
        <v>4937</v>
      </c>
    </row>
    <row r="1315" spans="1:17" x14ac:dyDescent="0.75">
      <c r="A1315" t="s">
        <v>12083</v>
      </c>
      <c r="C1315" t="s">
        <v>11286</v>
      </c>
      <c r="E1315" t="s">
        <v>9898</v>
      </c>
      <c r="G1315" t="s">
        <v>7731</v>
      </c>
      <c r="H1315" t="s">
        <v>16131</v>
      </c>
      <c r="M1315" t="s">
        <v>5627</v>
      </c>
      <c r="N1315" t="s">
        <v>10088</v>
      </c>
      <c r="Q1315" t="s">
        <v>4943</v>
      </c>
    </row>
    <row r="1316" spans="1:17" x14ac:dyDescent="0.75">
      <c r="A1316" t="s">
        <v>12085</v>
      </c>
      <c r="C1316" t="s">
        <v>11293</v>
      </c>
      <c r="E1316" t="s">
        <v>9900</v>
      </c>
      <c r="G1316" t="s">
        <v>7732</v>
      </c>
      <c r="H1316" t="s">
        <v>16138</v>
      </c>
      <c r="M1316" t="s">
        <v>5638</v>
      </c>
      <c r="N1316" t="s">
        <v>10095</v>
      </c>
      <c r="Q1316" t="s">
        <v>4944</v>
      </c>
    </row>
    <row r="1317" spans="1:17" x14ac:dyDescent="0.75">
      <c r="A1317" t="s">
        <v>12106</v>
      </c>
      <c r="C1317" t="s">
        <v>11295</v>
      </c>
      <c r="E1317" t="s">
        <v>9906</v>
      </c>
      <c r="G1317" t="s">
        <v>7735</v>
      </c>
      <c r="H1317" t="s">
        <v>16142</v>
      </c>
      <c r="M1317" t="s">
        <v>5641</v>
      </c>
      <c r="N1317" t="s">
        <v>10097</v>
      </c>
      <c r="Q1317" t="s">
        <v>4946</v>
      </c>
    </row>
    <row r="1318" spans="1:17" x14ac:dyDescent="0.75">
      <c r="A1318" t="s">
        <v>12107</v>
      </c>
      <c r="C1318" t="s">
        <v>11303</v>
      </c>
      <c r="E1318" t="s">
        <v>9915</v>
      </c>
      <c r="G1318" t="s">
        <v>7740</v>
      </c>
      <c r="H1318" t="s">
        <v>16148</v>
      </c>
      <c r="M1318" t="s">
        <v>5659</v>
      </c>
      <c r="N1318" t="s">
        <v>10106</v>
      </c>
      <c r="Q1318" t="s">
        <v>4956</v>
      </c>
    </row>
    <row r="1319" spans="1:17" x14ac:dyDescent="0.75">
      <c r="A1319" t="s">
        <v>12112</v>
      </c>
      <c r="C1319" t="s">
        <v>11306</v>
      </c>
      <c r="E1319" t="s">
        <v>9917</v>
      </c>
      <c r="G1319" t="s">
        <v>7741</v>
      </c>
      <c r="H1319" t="s">
        <v>16177</v>
      </c>
      <c r="M1319" t="s">
        <v>5664</v>
      </c>
      <c r="N1319" t="s">
        <v>10107</v>
      </c>
      <c r="Q1319" t="s">
        <v>4957</v>
      </c>
    </row>
    <row r="1320" spans="1:17" x14ac:dyDescent="0.75">
      <c r="A1320" t="s">
        <v>12124</v>
      </c>
      <c r="C1320" t="s">
        <v>11323</v>
      </c>
      <c r="E1320" t="s">
        <v>9923</v>
      </c>
      <c r="G1320" t="s">
        <v>7747</v>
      </c>
      <c r="H1320" t="s">
        <v>16183</v>
      </c>
      <c r="M1320" t="s">
        <v>5665</v>
      </c>
      <c r="N1320" t="s">
        <v>10110</v>
      </c>
      <c r="Q1320" t="s">
        <v>4962</v>
      </c>
    </row>
    <row r="1321" spans="1:17" x14ac:dyDescent="0.75">
      <c r="A1321" t="s">
        <v>12134</v>
      </c>
      <c r="C1321" t="s">
        <v>11333</v>
      </c>
      <c r="E1321" t="s">
        <v>9931</v>
      </c>
      <c r="G1321" t="s">
        <v>7749</v>
      </c>
      <c r="H1321" t="s">
        <v>16229</v>
      </c>
      <c r="M1321" t="s">
        <v>5667</v>
      </c>
      <c r="N1321" t="s">
        <v>10113</v>
      </c>
      <c r="Q1321" t="s">
        <v>4963</v>
      </c>
    </row>
    <row r="1322" spans="1:17" x14ac:dyDescent="0.75">
      <c r="A1322" t="s">
        <v>12139</v>
      </c>
      <c r="C1322" t="s">
        <v>11348</v>
      </c>
      <c r="E1322" t="s">
        <v>9935</v>
      </c>
      <c r="G1322" t="s">
        <v>7750</v>
      </c>
      <c r="H1322" t="s">
        <v>16234</v>
      </c>
      <c r="M1322" t="s">
        <v>5703</v>
      </c>
      <c r="N1322" t="s">
        <v>10117</v>
      </c>
      <c r="Q1322" t="s">
        <v>4965</v>
      </c>
    </row>
    <row r="1323" spans="1:17" x14ac:dyDescent="0.75">
      <c r="A1323" t="s">
        <v>12151</v>
      </c>
      <c r="C1323" t="s">
        <v>11352</v>
      </c>
      <c r="E1323" t="s">
        <v>9944</v>
      </c>
      <c r="G1323" t="s">
        <v>7754</v>
      </c>
      <c r="H1323" t="s">
        <v>16262</v>
      </c>
      <c r="M1323" t="s">
        <v>5708</v>
      </c>
      <c r="N1323" t="s">
        <v>10120</v>
      </c>
      <c r="Q1323" t="s">
        <v>4969</v>
      </c>
    </row>
    <row r="1324" spans="1:17" x14ac:dyDescent="0.75">
      <c r="A1324" t="s">
        <v>12155</v>
      </c>
      <c r="C1324" t="s">
        <v>11356</v>
      </c>
      <c r="E1324" t="s">
        <v>9965</v>
      </c>
      <c r="G1324" t="s">
        <v>7756</v>
      </c>
      <c r="H1324" t="s">
        <v>16264</v>
      </c>
      <c r="M1324" t="s">
        <v>5711</v>
      </c>
      <c r="N1324" t="s">
        <v>10122</v>
      </c>
      <c r="Q1324" t="s">
        <v>4970</v>
      </c>
    </row>
    <row r="1325" spans="1:17" x14ac:dyDescent="0.75">
      <c r="A1325" t="s">
        <v>12167</v>
      </c>
      <c r="C1325" t="s">
        <v>11359</v>
      </c>
      <c r="E1325" t="s">
        <v>9982</v>
      </c>
      <c r="G1325" t="s">
        <v>7758</v>
      </c>
      <c r="H1325" t="s">
        <v>16270</v>
      </c>
      <c r="M1325" t="s">
        <v>5712</v>
      </c>
      <c r="N1325" t="s">
        <v>10124</v>
      </c>
      <c r="Q1325" t="s">
        <v>4971</v>
      </c>
    </row>
    <row r="1326" spans="1:17" x14ac:dyDescent="0.75">
      <c r="A1326" t="s">
        <v>12169</v>
      </c>
      <c r="C1326" t="s">
        <v>11383</v>
      </c>
      <c r="E1326" t="s">
        <v>9988</v>
      </c>
      <c r="G1326" t="s">
        <v>7764</v>
      </c>
      <c r="H1326" t="s">
        <v>16275</v>
      </c>
      <c r="M1326" t="s">
        <v>5738</v>
      </c>
      <c r="N1326" t="s">
        <v>10149</v>
      </c>
      <c r="Q1326" t="s">
        <v>4973</v>
      </c>
    </row>
    <row r="1327" spans="1:17" x14ac:dyDescent="0.75">
      <c r="A1327" t="s">
        <v>12174</v>
      </c>
      <c r="C1327" t="s">
        <v>11385</v>
      </c>
      <c r="E1327" t="s">
        <v>9992</v>
      </c>
      <c r="G1327" t="s">
        <v>7777</v>
      </c>
      <c r="H1327" t="s">
        <v>16291</v>
      </c>
      <c r="M1327" t="s">
        <v>5748</v>
      </c>
      <c r="N1327" t="s">
        <v>10160</v>
      </c>
      <c r="Q1327" t="s">
        <v>4982</v>
      </c>
    </row>
    <row r="1328" spans="1:17" x14ac:dyDescent="0.75">
      <c r="A1328" t="s">
        <v>12183</v>
      </c>
      <c r="C1328" t="s">
        <v>11402</v>
      </c>
      <c r="E1328" t="s">
        <v>9994</v>
      </c>
      <c r="G1328" t="s">
        <v>7786</v>
      </c>
      <c r="H1328" t="s">
        <v>16296</v>
      </c>
      <c r="M1328" t="s">
        <v>5753</v>
      </c>
      <c r="N1328" t="s">
        <v>10161</v>
      </c>
      <c r="Q1328" t="s">
        <v>4986</v>
      </c>
    </row>
    <row r="1329" spans="1:17" x14ac:dyDescent="0.75">
      <c r="A1329" t="s">
        <v>12188</v>
      </c>
      <c r="C1329" t="s">
        <v>11403</v>
      </c>
      <c r="E1329" t="s">
        <v>9999</v>
      </c>
      <c r="G1329" t="s">
        <v>7791</v>
      </c>
      <c r="H1329" t="s">
        <v>16306</v>
      </c>
      <c r="M1329" t="s">
        <v>5780</v>
      </c>
      <c r="N1329" t="s">
        <v>10177</v>
      </c>
      <c r="Q1329" t="s">
        <v>4987</v>
      </c>
    </row>
    <row r="1330" spans="1:17" x14ac:dyDescent="0.75">
      <c r="A1330" t="s">
        <v>12241</v>
      </c>
      <c r="C1330" t="s">
        <v>11404</v>
      </c>
      <c r="E1330" t="s">
        <v>10015</v>
      </c>
      <c r="G1330" t="s">
        <v>7816</v>
      </c>
      <c r="H1330" t="s">
        <v>16307</v>
      </c>
      <c r="M1330" t="s">
        <v>5781</v>
      </c>
      <c r="N1330" t="s">
        <v>10178</v>
      </c>
      <c r="Q1330" t="s">
        <v>4999</v>
      </c>
    </row>
    <row r="1331" spans="1:17" x14ac:dyDescent="0.75">
      <c r="A1331" t="s">
        <v>12246</v>
      </c>
      <c r="C1331" t="s">
        <v>11426</v>
      </c>
      <c r="E1331" t="s">
        <v>10016</v>
      </c>
      <c r="G1331" t="s">
        <v>7822</v>
      </c>
      <c r="H1331" t="s">
        <v>16312</v>
      </c>
      <c r="M1331" t="s">
        <v>5872</v>
      </c>
      <c r="N1331" t="s">
        <v>10191</v>
      </c>
      <c r="Q1331" t="s">
        <v>5001</v>
      </c>
    </row>
    <row r="1332" spans="1:17" x14ac:dyDescent="0.75">
      <c r="A1332" t="s">
        <v>12250</v>
      </c>
      <c r="C1332" t="s">
        <v>11427</v>
      </c>
      <c r="E1332" t="s">
        <v>10022</v>
      </c>
      <c r="G1332" t="s">
        <v>7827</v>
      </c>
      <c r="H1332" t="s">
        <v>16320</v>
      </c>
      <c r="M1332" t="s">
        <v>5879</v>
      </c>
      <c r="N1332" t="s">
        <v>10193</v>
      </c>
      <c r="Q1332" t="s">
        <v>5006</v>
      </c>
    </row>
    <row r="1333" spans="1:17" x14ac:dyDescent="0.75">
      <c r="A1333" t="s">
        <v>12254</v>
      </c>
      <c r="C1333" t="s">
        <v>11433</v>
      </c>
      <c r="E1333" t="s">
        <v>10023</v>
      </c>
      <c r="G1333" t="s">
        <v>7836</v>
      </c>
      <c r="H1333" t="s">
        <v>16335</v>
      </c>
      <c r="M1333" t="s">
        <v>5912</v>
      </c>
      <c r="N1333" t="s">
        <v>10207</v>
      </c>
      <c r="Q1333" t="s">
        <v>5007</v>
      </c>
    </row>
    <row r="1334" spans="1:17" x14ac:dyDescent="0.75">
      <c r="A1334" t="s">
        <v>12260</v>
      </c>
      <c r="C1334" t="s">
        <v>11435</v>
      </c>
      <c r="E1334" t="s">
        <v>10049</v>
      </c>
      <c r="G1334" t="s">
        <v>7839</v>
      </c>
      <c r="H1334" t="s">
        <v>16337</v>
      </c>
      <c r="M1334" t="s">
        <v>5930</v>
      </c>
      <c r="N1334" t="s">
        <v>10211</v>
      </c>
      <c r="Q1334" t="s">
        <v>5009</v>
      </c>
    </row>
    <row r="1335" spans="1:17" x14ac:dyDescent="0.75">
      <c r="A1335" t="s">
        <v>12281</v>
      </c>
      <c r="C1335" t="s">
        <v>11438</v>
      </c>
      <c r="E1335" t="s">
        <v>10061</v>
      </c>
      <c r="G1335" t="s">
        <v>7847</v>
      </c>
      <c r="H1335" t="s">
        <v>16340</v>
      </c>
      <c r="M1335" t="s">
        <v>5936</v>
      </c>
      <c r="N1335" t="s">
        <v>10217</v>
      </c>
      <c r="Q1335" t="s">
        <v>5011</v>
      </c>
    </row>
    <row r="1336" spans="1:17" x14ac:dyDescent="0.75">
      <c r="A1336" t="s">
        <v>12283</v>
      </c>
      <c r="C1336" t="s">
        <v>11454</v>
      </c>
      <c r="E1336" t="s">
        <v>10063</v>
      </c>
      <c r="G1336" t="s">
        <v>7848</v>
      </c>
      <c r="H1336" t="s">
        <v>16342</v>
      </c>
      <c r="M1336" t="s">
        <v>5955</v>
      </c>
      <c r="N1336" t="s">
        <v>10230</v>
      </c>
      <c r="Q1336" t="s">
        <v>5013</v>
      </c>
    </row>
    <row r="1337" spans="1:17" x14ac:dyDescent="0.75">
      <c r="A1337" t="s">
        <v>12299</v>
      </c>
      <c r="C1337" t="s">
        <v>11466</v>
      </c>
      <c r="E1337" t="s">
        <v>10068</v>
      </c>
      <c r="G1337" t="s">
        <v>7853</v>
      </c>
      <c r="H1337" t="s">
        <v>16343</v>
      </c>
      <c r="M1337" t="s">
        <v>5959</v>
      </c>
      <c r="N1337" t="s">
        <v>10246</v>
      </c>
      <c r="Q1337" t="s">
        <v>5014</v>
      </c>
    </row>
    <row r="1338" spans="1:17" x14ac:dyDescent="0.75">
      <c r="A1338" t="s">
        <v>12313</v>
      </c>
      <c r="C1338" t="s">
        <v>11467</v>
      </c>
      <c r="E1338" t="s">
        <v>10077</v>
      </c>
      <c r="G1338" t="s">
        <v>7854</v>
      </c>
      <c r="H1338" t="s">
        <v>16362</v>
      </c>
      <c r="M1338" t="s">
        <v>5962</v>
      </c>
      <c r="N1338" t="s">
        <v>10275</v>
      </c>
      <c r="Q1338" t="s">
        <v>5025</v>
      </c>
    </row>
    <row r="1339" spans="1:17" x14ac:dyDescent="0.75">
      <c r="A1339" t="s">
        <v>12319</v>
      </c>
      <c r="C1339" t="s">
        <v>11475</v>
      </c>
      <c r="E1339" t="s">
        <v>10088</v>
      </c>
      <c r="G1339" t="s">
        <v>7861</v>
      </c>
      <c r="H1339" t="s">
        <v>16379</v>
      </c>
      <c r="M1339" t="s">
        <v>5974</v>
      </c>
      <c r="N1339" t="s">
        <v>10285</v>
      </c>
      <c r="Q1339" t="s">
        <v>5030</v>
      </c>
    </row>
    <row r="1340" spans="1:17" x14ac:dyDescent="0.75">
      <c r="A1340" t="s">
        <v>12323</v>
      </c>
      <c r="C1340" t="s">
        <v>11476</v>
      </c>
      <c r="E1340" t="s">
        <v>10094</v>
      </c>
      <c r="G1340" t="s">
        <v>7865</v>
      </c>
      <c r="H1340" t="s">
        <v>16382</v>
      </c>
      <c r="M1340" t="s">
        <v>5975</v>
      </c>
      <c r="N1340" t="s">
        <v>10299</v>
      </c>
      <c r="Q1340" t="s">
        <v>5035</v>
      </c>
    </row>
    <row r="1341" spans="1:17" x14ac:dyDescent="0.75">
      <c r="A1341" t="s">
        <v>12364</v>
      </c>
      <c r="C1341" t="s">
        <v>11477</v>
      </c>
      <c r="E1341" t="s">
        <v>10105</v>
      </c>
      <c r="G1341" t="s">
        <v>7873</v>
      </c>
      <c r="H1341" t="s">
        <v>16387</v>
      </c>
      <c r="M1341" t="s">
        <v>5979</v>
      </c>
      <c r="N1341" t="s">
        <v>10300</v>
      </c>
      <c r="Q1341" t="s">
        <v>5038</v>
      </c>
    </row>
    <row r="1342" spans="1:17" x14ac:dyDescent="0.75">
      <c r="A1342" t="s">
        <v>12365</v>
      </c>
      <c r="C1342" t="s">
        <v>11486</v>
      </c>
      <c r="E1342" t="s">
        <v>10107</v>
      </c>
      <c r="G1342" t="s">
        <v>7877</v>
      </c>
      <c r="H1342" t="s">
        <v>16409</v>
      </c>
      <c r="M1342" t="s">
        <v>5983</v>
      </c>
      <c r="N1342" t="s">
        <v>10306</v>
      </c>
      <c r="Q1342" t="s">
        <v>5044</v>
      </c>
    </row>
    <row r="1343" spans="1:17" x14ac:dyDescent="0.75">
      <c r="A1343" t="s">
        <v>12370</v>
      </c>
      <c r="C1343" t="s">
        <v>11487</v>
      </c>
      <c r="E1343" t="s">
        <v>10113</v>
      </c>
      <c r="G1343" t="s">
        <v>7884</v>
      </c>
      <c r="H1343" t="s">
        <v>16437</v>
      </c>
      <c r="M1343" t="s">
        <v>5989</v>
      </c>
      <c r="N1343" t="s">
        <v>10315</v>
      </c>
      <c r="Q1343" t="s">
        <v>5048</v>
      </c>
    </row>
    <row r="1344" spans="1:17" x14ac:dyDescent="0.75">
      <c r="A1344" t="s">
        <v>12371</v>
      </c>
      <c r="C1344" t="s">
        <v>11489</v>
      </c>
      <c r="E1344" t="s">
        <v>10118</v>
      </c>
      <c r="G1344" t="s">
        <v>7899</v>
      </c>
      <c r="H1344" t="s">
        <v>16447</v>
      </c>
      <c r="M1344" t="s">
        <v>5990</v>
      </c>
      <c r="N1344" t="s">
        <v>10332</v>
      </c>
      <c r="Q1344" t="s">
        <v>5049</v>
      </c>
    </row>
    <row r="1345" spans="1:17" x14ac:dyDescent="0.75">
      <c r="A1345" t="s">
        <v>12372</v>
      </c>
      <c r="C1345" t="s">
        <v>11496</v>
      </c>
      <c r="E1345" t="s">
        <v>10120</v>
      </c>
      <c r="G1345" t="s">
        <v>7913</v>
      </c>
      <c r="H1345" t="s">
        <v>16458</v>
      </c>
      <c r="M1345" t="s">
        <v>5991</v>
      </c>
      <c r="N1345" t="s">
        <v>10339</v>
      </c>
      <c r="Q1345" t="s">
        <v>5053</v>
      </c>
    </row>
    <row r="1346" spans="1:17" x14ac:dyDescent="0.75">
      <c r="A1346" t="s">
        <v>12376</v>
      </c>
      <c r="C1346" t="s">
        <v>11500</v>
      </c>
      <c r="E1346" t="s">
        <v>10135</v>
      </c>
      <c r="G1346" t="s">
        <v>7917</v>
      </c>
      <c r="H1346" t="s">
        <v>16464</v>
      </c>
      <c r="M1346" t="s">
        <v>6006</v>
      </c>
      <c r="N1346" t="s">
        <v>10345</v>
      </c>
      <c r="Q1346" t="s">
        <v>5064</v>
      </c>
    </row>
    <row r="1347" spans="1:17" x14ac:dyDescent="0.75">
      <c r="A1347" t="s">
        <v>12381</v>
      </c>
      <c r="C1347" t="s">
        <v>11508</v>
      </c>
      <c r="E1347" t="s">
        <v>10146</v>
      </c>
      <c r="G1347" t="s">
        <v>7921</v>
      </c>
      <c r="H1347" t="s">
        <v>16465</v>
      </c>
      <c r="M1347" t="s">
        <v>6010</v>
      </c>
      <c r="N1347" t="s">
        <v>10347</v>
      </c>
      <c r="Q1347" t="s">
        <v>5069</v>
      </c>
    </row>
    <row r="1348" spans="1:17" x14ac:dyDescent="0.75">
      <c r="A1348" t="s">
        <v>12384</v>
      </c>
      <c r="C1348" t="s">
        <v>11513</v>
      </c>
      <c r="E1348" t="s">
        <v>10149</v>
      </c>
      <c r="G1348" t="s">
        <v>7927</v>
      </c>
      <c r="H1348" t="s">
        <v>16515</v>
      </c>
      <c r="M1348" t="s">
        <v>6012</v>
      </c>
      <c r="N1348" t="s">
        <v>10348</v>
      </c>
      <c r="Q1348" t="s">
        <v>5072</v>
      </c>
    </row>
    <row r="1349" spans="1:17" x14ac:dyDescent="0.75">
      <c r="A1349" t="s">
        <v>12386</v>
      </c>
      <c r="C1349" t="s">
        <v>11530</v>
      </c>
      <c r="E1349" t="s">
        <v>10161</v>
      </c>
      <c r="G1349" t="s">
        <v>7929</v>
      </c>
      <c r="H1349" t="s">
        <v>16530</v>
      </c>
      <c r="M1349" t="s">
        <v>6017</v>
      </c>
      <c r="N1349" t="s">
        <v>10366</v>
      </c>
      <c r="Q1349" t="s">
        <v>5074</v>
      </c>
    </row>
    <row r="1350" spans="1:17" x14ac:dyDescent="0.75">
      <c r="A1350" t="s">
        <v>12387</v>
      </c>
      <c r="C1350" t="s">
        <v>11534</v>
      </c>
      <c r="E1350" t="s">
        <v>10163</v>
      </c>
      <c r="G1350" t="s">
        <v>7933</v>
      </c>
      <c r="H1350" t="s">
        <v>16533</v>
      </c>
      <c r="M1350" t="s">
        <v>6027</v>
      </c>
      <c r="N1350" t="s">
        <v>10371</v>
      </c>
      <c r="Q1350" t="s">
        <v>5077</v>
      </c>
    </row>
    <row r="1351" spans="1:17" x14ac:dyDescent="0.75">
      <c r="A1351" t="s">
        <v>12391</v>
      </c>
      <c r="C1351" t="s">
        <v>11539</v>
      </c>
      <c r="E1351" t="s">
        <v>10174</v>
      </c>
      <c r="G1351" t="s">
        <v>7935</v>
      </c>
      <c r="H1351" t="s">
        <v>16541</v>
      </c>
      <c r="M1351" t="s">
        <v>6031</v>
      </c>
      <c r="N1351" t="s">
        <v>10374</v>
      </c>
      <c r="Q1351" t="s">
        <v>5078</v>
      </c>
    </row>
    <row r="1352" spans="1:17" x14ac:dyDescent="0.75">
      <c r="A1352" t="s">
        <v>12392</v>
      </c>
      <c r="C1352" t="s">
        <v>11543</v>
      </c>
      <c r="E1352" t="s">
        <v>10183</v>
      </c>
      <c r="G1352" t="s">
        <v>7952</v>
      </c>
      <c r="H1352" t="s">
        <v>16548</v>
      </c>
      <c r="M1352" t="s">
        <v>6033</v>
      </c>
      <c r="N1352" t="s">
        <v>10398</v>
      </c>
      <c r="Q1352" t="s">
        <v>5081</v>
      </c>
    </row>
    <row r="1353" spans="1:17" x14ac:dyDescent="0.75">
      <c r="A1353" t="s">
        <v>12395</v>
      </c>
      <c r="C1353" t="s">
        <v>11548</v>
      </c>
      <c r="E1353" t="s">
        <v>10190</v>
      </c>
      <c r="G1353" t="s">
        <v>7953</v>
      </c>
      <c r="H1353" t="s">
        <v>16550</v>
      </c>
      <c r="M1353" t="s">
        <v>6037</v>
      </c>
      <c r="N1353" t="s">
        <v>10406</v>
      </c>
      <c r="Q1353" t="s">
        <v>5085</v>
      </c>
    </row>
    <row r="1354" spans="1:17" x14ac:dyDescent="0.75">
      <c r="A1354" t="s">
        <v>12396</v>
      </c>
      <c r="C1354" t="s">
        <v>11563</v>
      </c>
      <c r="E1354" t="s">
        <v>10193</v>
      </c>
      <c r="G1354" t="s">
        <v>7968</v>
      </c>
      <c r="H1354" t="s">
        <v>16551</v>
      </c>
      <c r="M1354" t="s">
        <v>6038</v>
      </c>
      <c r="N1354" t="s">
        <v>10424</v>
      </c>
      <c r="Q1354" t="s">
        <v>5086</v>
      </c>
    </row>
    <row r="1355" spans="1:17" x14ac:dyDescent="0.75">
      <c r="A1355" t="s">
        <v>12401</v>
      </c>
      <c r="C1355" t="s">
        <v>11564</v>
      </c>
      <c r="E1355" t="s">
        <v>10210</v>
      </c>
      <c r="G1355" t="s">
        <v>7981</v>
      </c>
      <c r="H1355" t="s">
        <v>16557</v>
      </c>
      <c r="M1355" t="s">
        <v>6040</v>
      </c>
      <c r="N1355" t="s">
        <v>10442</v>
      </c>
      <c r="Q1355" t="s">
        <v>5087</v>
      </c>
    </row>
    <row r="1356" spans="1:17" x14ac:dyDescent="0.75">
      <c r="A1356" t="s">
        <v>12409</v>
      </c>
      <c r="C1356" t="s">
        <v>11565</v>
      </c>
      <c r="E1356" t="s">
        <v>10211</v>
      </c>
      <c r="G1356" t="s">
        <v>7989</v>
      </c>
      <c r="H1356" t="s">
        <v>16571</v>
      </c>
      <c r="M1356" t="s">
        <v>6043</v>
      </c>
      <c r="N1356" t="s">
        <v>10468</v>
      </c>
      <c r="Q1356" t="s">
        <v>5091</v>
      </c>
    </row>
    <row r="1357" spans="1:17" x14ac:dyDescent="0.75">
      <c r="A1357" t="s">
        <v>12423</v>
      </c>
      <c r="C1357" t="s">
        <v>11589</v>
      </c>
      <c r="E1357" t="s">
        <v>10217</v>
      </c>
      <c r="G1357" t="s">
        <v>8001</v>
      </c>
      <c r="H1357" t="s">
        <v>16575</v>
      </c>
      <c r="M1357" t="s">
        <v>6044</v>
      </c>
      <c r="N1357" t="s">
        <v>10517</v>
      </c>
      <c r="Q1357" t="s">
        <v>5098</v>
      </c>
    </row>
    <row r="1358" spans="1:17" x14ac:dyDescent="0.75">
      <c r="A1358" t="s">
        <v>12426</v>
      </c>
      <c r="C1358" t="s">
        <v>11593</v>
      </c>
      <c r="E1358" t="s">
        <v>10230</v>
      </c>
      <c r="G1358" t="s">
        <v>8016</v>
      </c>
      <c r="H1358" t="s">
        <v>16576</v>
      </c>
      <c r="M1358" t="s">
        <v>6047</v>
      </c>
      <c r="N1358" t="s">
        <v>10518</v>
      </c>
      <c r="Q1358" t="s">
        <v>5102</v>
      </c>
    </row>
    <row r="1359" spans="1:17" x14ac:dyDescent="0.75">
      <c r="A1359" t="s">
        <v>12429</v>
      </c>
      <c r="C1359" t="s">
        <v>11596</v>
      </c>
      <c r="E1359" t="s">
        <v>10239</v>
      </c>
      <c r="G1359" t="s">
        <v>8017</v>
      </c>
      <c r="H1359" t="s">
        <v>16593</v>
      </c>
      <c r="M1359" t="s">
        <v>6060</v>
      </c>
      <c r="N1359" t="s">
        <v>10523</v>
      </c>
      <c r="Q1359" t="s">
        <v>5104</v>
      </c>
    </row>
    <row r="1360" spans="1:17" x14ac:dyDescent="0.75">
      <c r="A1360" t="s">
        <v>12430</v>
      </c>
      <c r="C1360" t="s">
        <v>11611</v>
      </c>
      <c r="E1360" t="s">
        <v>10243</v>
      </c>
      <c r="G1360" t="s">
        <v>8028</v>
      </c>
      <c r="H1360" t="s">
        <v>16610</v>
      </c>
      <c r="M1360" t="s">
        <v>6061</v>
      </c>
      <c r="N1360" t="s">
        <v>10525</v>
      </c>
      <c r="Q1360" t="s">
        <v>5107</v>
      </c>
    </row>
    <row r="1361" spans="1:17" x14ac:dyDescent="0.75">
      <c r="A1361" t="s">
        <v>12439</v>
      </c>
      <c r="C1361" t="s">
        <v>11612</v>
      </c>
      <c r="E1361" t="s">
        <v>10246</v>
      </c>
      <c r="G1361" t="s">
        <v>8043</v>
      </c>
      <c r="H1361" t="s">
        <v>16615</v>
      </c>
      <c r="M1361" t="s">
        <v>6075</v>
      </c>
      <c r="N1361" t="s">
        <v>10530</v>
      </c>
      <c r="Q1361" t="s">
        <v>5120</v>
      </c>
    </row>
    <row r="1362" spans="1:17" x14ac:dyDescent="0.75">
      <c r="A1362" t="s">
        <v>12444</v>
      </c>
      <c r="C1362" t="s">
        <v>11613</v>
      </c>
      <c r="E1362" t="s">
        <v>10257</v>
      </c>
      <c r="G1362" t="s">
        <v>8044</v>
      </c>
      <c r="H1362" t="s">
        <v>16626</v>
      </c>
      <c r="M1362" t="s">
        <v>6076</v>
      </c>
      <c r="N1362" t="s">
        <v>10535</v>
      </c>
      <c r="Q1362" t="s">
        <v>5122</v>
      </c>
    </row>
    <row r="1363" spans="1:17" x14ac:dyDescent="0.75">
      <c r="A1363" t="s">
        <v>12475</v>
      </c>
      <c r="C1363" t="s">
        <v>11622</v>
      </c>
      <c r="E1363" t="s">
        <v>10275</v>
      </c>
      <c r="G1363" t="s">
        <v>8051</v>
      </c>
      <c r="H1363" t="s">
        <v>16643</v>
      </c>
      <c r="M1363" t="s">
        <v>6083</v>
      </c>
      <c r="N1363" t="s">
        <v>10545</v>
      </c>
      <c r="Q1363" t="s">
        <v>5124</v>
      </c>
    </row>
    <row r="1364" spans="1:17" x14ac:dyDescent="0.75">
      <c r="A1364" t="s">
        <v>12488</v>
      </c>
      <c r="C1364" t="s">
        <v>11627</v>
      </c>
      <c r="E1364" t="s">
        <v>10282</v>
      </c>
      <c r="G1364" t="s">
        <v>8055</v>
      </c>
      <c r="H1364" t="s">
        <v>16644</v>
      </c>
      <c r="M1364" t="s">
        <v>6088</v>
      </c>
      <c r="N1364" t="s">
        <v>10556</v>
      </c>
      <c r="Q1364" t="s">
        <v>5125</v>
      </c>
    </row>
    <row r="1365" spans="1:17" x14ac:dyDescent="0.75">
      <c r="A1365" t="s">
        <v>12494</v>
      </c>
      <c r="C1365" t="s">
        <v>11628</v>
      </c>
      <c r="E1365" t="s">
        <v>10284</v>
      </c>
      <c r="G1365" t="s">
        <v>8071</v>
      </c>
      <c r="H1365" t="s">
        <v>16660</v>
      </c>
      <c r="M1365" t="s">
        <v>6095</v>
      </c>
      <c r="N1365" t="s">
        <v>10581</v>
      </c>
      <c r="Q1365" t="s">
        <v>5126</v>
      </c>
    </row>
    <row r="1366" spans="1:17" x14ac:dyDescent="0.75">
      <c r="A1366" t="s">
        <v>12537</v>
      </c>
      <c r="C1366" t="s">
        <v>11629</v>
      </c>
      <c r="E1366" t="s">
        <v>10285</v>
      </c>
      <c r="G1366" t="s">
        <v>8073</v>
      </c>
      <c r="H1366" t="s">
        <v>16678</v>
      </c>
      <c r="M1366" t="s">
        <v>6097</v>
      </c>
      <c r="N1366" t="s">
        <v>10596</v>
      </c>
      <c r="Q1366" t="s">
        <v>5127</v>
      </c>
    </row>
    <row r="1367" spans="1:17" x14ac:dyDescent="0.75">
      <c r="A1367" t="s">
        <v>12551</v>
      </c>
      <c r="C1367" t="s">
        <v>11631</v>
      </c>
      <c r="E1367" t="s">
        <v>10292</v>
      </c>
      <c r="G1367" t="s">
        <v>8074</v>
      </c>
      <c r="H1367" t="s">
        <v>16680</v>
      </c>
      <c r="M1367" t="s">
        <v>6109</v>
      </c>
      <c r="N1367" t="s">
        <v>10599</v>
      </c>
      <c r="Q1367" t="s">
        <v>5128</v>
      </c>
    </row>
    <row r="1368" spans="1:17" x14ac:dyDescent="0.75">
      <c r="A1368" t="s">
        <v>12556</v>
      </c>
      <c r="C1368" t="s">
        <v>11635</v>
      </c>
      <c r="E1368" t="s">
        <v>10296</v>
      </c>
      <c r="G1368" t="s">
        <v>8078</v>
      </c>
      <c r="H1368" t="s">
        <v>16684</v>
      </c>
      <c r="M1368" t="s">
        <v>6114</v>
      </c>
      <c r="N1368" t="s">
        <v>10600</v>
      </c>
      <c r="Q1368" t="s">
        <v>5130</v>
      </c>
    </row>
    <row r="1369" spans="1:17" x14ac:dyDescent="0.75">
      <c r="A1369" t="s">
        <v>12575</v>
      </c>
      <c r="C1369" t="s">
        <v>11646</v>
      </c>
      <c r="E1369" t="s">
        <v>10297</v>
      </c>
      <c r="G1369" t="s">
        <v>8082</v>
      </c>
      <c r="H1369" t="s">
        <v>16697</v>
      </c>
      <c r="M1369" t="s">
        <v>6115</v>
      </c>
      <c r="N1369" t="s">
        <v>10601</v>
      </c>
      <c r="Q1369" t="s">
        <v>5134</v>
      </c>
    </row>
    <row r="1370" spans="1:17" x14ac:dyDescent="0.75">
      <c r="A1370" t="s">
        <v>12584</v>
      </c>
      <c r="C1370" t="s">
        <v>11648</v>
      </c>
      <c r="E1370" t="s">
        <v>10298</v>
      </c>
      <c r="G1370" t="s">
        <v>8085</v>
      </c>
      <c r="H1370" t="s">
        <v>16700</v>
      </c>
      <c r="M1370" t="s">
        <v>6117</v>
      </c>
      <c r="N1370" t="s">
        <v>10602</v>
      </c>
      <c r="Q1370" t="s">
        <v>5139</v>
      </c>
    </row>
    <row r="1371" spans="1:17" x14ac:dyDescent="0.75">
      <c r="A1371" t="s">
        <v>12590</v>
      </c>
      <c r="C1371" t="s">
        <v>11649</v>
      </c>
      <c r="E1371" t="s">
        <v>10300</v>
      </c>
      <c r="G1371" t="s">
        <v>8102</v>
      </c>
      <c r="H1371" t="s">
        <v>16714</v>
      </c>
      <c r="M1371" t="s">
        <v>6118</v>
      </c>
      <c r="N1371" t="s">
        <v>10603</v>
      </c>
      <c r="Q1371" t="s">
        <v>5140</v>
      </c>
    </row>
    <row r="1372" spans="1:17" x14ac:dyDescent="0.75">
      <c r="A1372" t="s">
        <v>12595</v>
      </c>
      <c r="C1372" t="s">
        <v>11651</v>
      </c>
      <c r="E1372" t="s">
        <v>10306</v>
      </c>
      <c r="G1372" t="s">
        <v>8120</v>
      </c>
      <c r="H1372" t="s">
        <v>16716</v>
      </c>
      <c r="M1372" t="s">
        <v>6119</v>
      </c>
      <c r="N1372" t="s">
        <v>10605</v>
      </c>
      <c r="Q1372" t="s">
        <v>5148</v>
      </c>
    </row>
    <row r="1373" spans="1:17" x14ac:dyDescent="0.75">
      <c r="A1373" t="s">
        <v>12608</v>
      </c>
      <c r="C1373" t="s">
        <v>11666</v>
      </c>
      <c r="E1373" t="s">
        <v>10312</v>
      </c>
      <c r="G1373" t="s">
        <v>8123</v>
      </c>
      <c r="H1373" t="s">
        <v>16722</v>
      </c>
      <c r="M1373" t="s">
        <v>6123</v>
      </c>
      <c r="N1373" t="s">
        <v>10609</v>
      </c>
      <c r="Q1373" t="s">
        <v>5153</v>
      </c>
    </row>
    <row r="1374" spans="1:17" x14ac:dyDescent="0.75">
      <c r="A1374" t="s">
        <v>12609</v>
      </c>
      <c r="C1374" t="s">
        <v>11682</v>
      </c>
      <c r="E1374" t="s">
        <v>10314</v>
      </c>
      <c r="G1374" t="s">
        <v>8125</v>
      </c>
      <c r="H1374" t="s">
        <v>16726</v>
      </c>
      <c r="M1374" t="s">
        <v>6126</v>
      </c>
      <c r="N1374" t="s">
        <v>10629</v>
      </c>
      <c r="Q1374" t="s">
        <v>5155</v>
      </c>
    </row>
    <row r="1375" spans="1:17" x14ac:dyDescent="0.75">
      <c r="A1375" t="s">
        <v>12625</v>
      </c>
      <c r="C1375" t="s">
        <v>11683</v>
      </c>
      <c r="E1375" t="s">
        <v>10316</v>
      </c>
      <c r="G1375" t="s">
        <v>8132</v>
      </c>
      <c r="H1375" t="s">
        <v>16749</v>
      </c>
      <c r="M1375" t="s">
        <v>6132</v>
      </c>
      <c r="N1375" t="s">
        <v>10638</v>
      </c>
      <c r="Q1375" t="s">
        <v>5162</v>
      </c>
    </row>
    <row r="1376" spans="1:17" x14ac:dyDescent="0.75">
      <c r="A1376" t="s">
        <v>12639</v>
      </c>
      <c r="C1376" t="s">
        <v>11687</v>
      </c>
      <c r="E1376" t="s">
        <v>10323</v>
      </c>
      <c r="G1376" t="s">
        <v>8144</v>
      </c>
      <c r="H1376" t="s">
        <v>16803</v>
      </c>
      <c r="M1376" t="s">
        <v>6140</v>
      </c>
      <c r="N1376" t="s">
        <v>10639</v>
      </c>
      <c r="Q1376" t="s">
        <v>5163</v>
      </c>
    </row>
    <row r="1377" spans="1:17" x14ac:dyDescent="0.75">
      <c r="A1377" t="s">
        <v>12661</v>
      </c>
      <c r="C1377" t="s">
        <v>11690</v>
      </c>
      <c r="E1377" t="s">
        <v>10336</v>
      </c>
      <c r="G1377" t="s">
        <v>8153</v>
      </c>
      <c r="H1377" t="s">
        <v>16819</v>
      </c>
      <c r="M1377" t="s">
        <v>6147</v>
      </c>
      <c r="N1377" t="s">
        <v>10649</v>
      </c>
      <c r="Q1377" t="s">
        <v>5164</v>
      </c>
    </row>
    <row r="1378" spans="1:17" x14ac:dyDescent="0.75">
      <c r="A1378" t="s">
        <v>12670</v>
      </c>
      <c r="C1378" t="s">
        <v>11700</v>
      </c>
      <c r="E1378" t="s">
        <v>10339</v>
      </c>
      <c r="G1378" t="s">
        <v>8160</v>
      </c>
      <c r="H1378" t="s">
        <v>16850</v>
      </c>
      <c r="M1378" t="s">
        <v>6155</v>
      </c>
      <c r="N1378" t="s">
        <v>10651</v>
      </c>
      <c r="Q1378" t="s">
        <v>5165</v>
      </c>
    </row>
    <row r="1379" spans="1:17" x14ac:dyDescent="0.75">
      <c r="A1379" t="s">
        <v>12727</v>
      </c>
      <c r="C1379" t="s">
        <v>11707</v>
      </c>
      <c r="E1379" t="s">
        <v>10346</v>
      </c>
      <c r="G1379" t="s">
        <v>8164</v>
      </c>
      <c r="H1379" t="s">
        <v>16856</v>
      </c>
      <c r="M1379" t="s">
        <v>6157</v>
      </c>
      <c r="N1379" t="s">
        <v>10700</v>
      </c>
      <c r="Q1379" t="s">
        <v>5170</v>
      </c>
    </row>
    <row r="1380" spans="1:17" x14ac:dyDescent="0.75">
      <c r="A1380" t="s">
        <v>12731</v>
      </c>
      <c r="C1380" t="s">
        <v>11708</v>
      </c>
      <c r="E1380" t="s">
        <v>10359</v>
      </c>
      <c r="G1380" t="s">
        <v>8169</v>
      </c>
      <c r="H1380" t="s">
        <v>16923</v>
      </c>
      <c r="M1380" t="s">
        <v>6158</v>
      </c>
      <c r="N1380" t="s">
        <v>10703</v>
      </c>
      <c r="Q1380" t="s">
        <v>5171</v>
      </c>
    </row>
    <row r="1381" spans="1:17" x14ac:dyDescent="0.75">
      <c r="A1381" t="s">
        <v>12751</v>
      </c>
      <c r="C1381" t="s">
        <v>11721</v>
      </c>
      <c r="E1381" t="s">
        <v>10366</v>
      </c>
      <c r="G1381" t="s">
        <v>8173</v>
      </c>
      <c r="H1381" t="s">
        <v>16945</v>
      </c>
      <c r="M1381" t="s">
        <v>6159</v>
      </c>
      <c r="N1381" t="s">
        <v>10705</v>
      </c>
      <c r="Q1381" t="s">
        <v>5179</v>
      </c>
    </row>
    <row r="1382" spans="1:17" x14ac:dyDescent="0.75">
      <c r="A1382" t="s">
        <v>12756</v>
      </c>
      <c r="C1382" t="s">
        <v>11724</v>
      </c>
      <c r="E1382" t="s">
        <v>10390</v>
      </c>
      <c r="G1382" t="s">
        <v>8174</v>
      </c>
      <c r="H1382" t="s">
        <v>16947</v>
      </c>
      <c r="M1382" t="s">
        <v>6161</v>
      </c>
      <c r="N1382" t="s">
        <v>10725</v>
      </c>
      <c r="Q1382" t="s">
        <v>5184</v>
      </c>
    </row>
    <row r="1383" spans="1:17" x14ac:dyDescent="0.75">
      <c r="A1383" t="s">
        <v>12778</v>
      </c>
      <c r="C1383" t="s">
        <v>11728</v>
      </c>
      <c r="E1383" t="s">
        <v>10393</v>
      </c>
      <c r="G1383" t="s">
        <v>8176</v>
      </c>
      <c r="H1383" t="s">
        <v>16951</v>
      </c>
      <c r="M1383" t="s">
        <v>6162</v>
      </c>
      <c r="N1383" t="s">
        <v>10746</v>
      </c>
      <c r="Q1383" t="s">
        <v>5191</v>
      </c>
    </row>
    <row r="1384" spans="1:17" x14ac:dyDescent="0.75">
      <c r="A1384" t="s">
        <v>12781</v>
      </c>
      <c r="C1384" t="s">
        <v>11757</v>
      </c>
      <c r="E1384" t="s">
        <v>10406</v>
      </c>
      <c r="G1384" t="s">
        <v>8183</v>
      </c>
      <c r="H1384" t="s">
        <v>16960</v>
      </c>
      <c r="M1384" t="s">
        <v>6167</v>
      </c>
      <c r="N1384" t="s">
        <v>10758</v>
      </c>
      <c r="Q1384" t="s">
        <v>5192</v>
      </c>
    </row>
    <row r="1385" spans="1:17" x14ac:dyDescent="0.75">
      <c r="A1385" t="s">
        <v>12784</v>
      </c>
      <c r="C1385" t="s">
        <v>11768</v>
      </c>
      <c r="E1385" t="s">
        <v>10407</v>
      </c>
      <c r="G1385" t="s">
        <v>8186</v>
      </c>
      <c r="H1385" t="s">
        <v>16961</v>
      </c>
      <c r="M1385" t="s">
        <v>6173</v>
      </c>
      <c r="N1385" t="s">
        <v>10771</v>
      </c>
      <c r="Q1385" t="s">
        <v>5194</v>
      </c>
    </row>
    <row r="1386" spans="1:17" x14ac:dyDescent="0.75">
      <c r="A1386" t="s">
        <v>12786</v>
      </c>
      <c r="C1386" t="s">
        <v>11770</v>
      </c>
      <c r="E1386" t="s">
        <v>10411</v>
      </c>
      <c r="G1386" t="s">
        <v>8190</v>
      </c>
      <c r="H1386" t="s">
        <v>16969</v>
      </c>
      <c r="M1386" t="s">
        <v>6177</v>
      </c>
      <c r="N1386" t="s">
        <v>10786</v>
      </c>
      <c r="Q1386" t="s">
        <v>5195</v>
      </c>
    </row>
    <row r="1387" spans="1:17" x14ac:dyDescent="0.75">
      <c r="A1387" t="s">
        <v>12787</v>
      </c>
      <c r="C1387" t="s">
        <v>11771</v>
      </c>
      <c r="E1387" t="s">
        <v>10412</v>
      </c>
      <c r="G1387" t="s">
        <v>8202</v>
      </c>
      <c r="H1387" t="s">
        <v>16974</v>
      </c>
      <c r="M1387" t="s">
        <v>6182</v>
      </c>
      <c r="N1387" t="s">
        <v>10793</v>
      </c>
      <c r="Q1387" t="s">
        <v>5206</v>
      </c>
    </row>
    <row r="1388" spans="1:17" x14ac:dyDescent="0.75">
      <c r="A1388" t="s">
        <v>12788</v>
      </c>
      <c r="C1388" t="s">
        <v>11785</v>
      </c>
      <c r="E1388" t="s">
        <v>10416</v>
      </c>
      <c r="G1388" t="s">
        <v>8220</v>
      </c>
      <c r="H1388" t="s">
        <v>17003</v>
      </c>
      <c r="M1388" t="s">
        <v>6192</v>
      </c>
      <c r="N1388" t="s">
        <v>10806</v>
      </c>
      <c r="Q1388" t="s">
        <v>5215</v>
      </c>
    </row>
    <row r="1389" spans="1:17" x14ac:dyDescent="0.75">
      <c r="A1389" t="s">
        <v>12808</v>
      </c>
      <c r="C1389" t="s">
        <v>11811</v>
      </c>
      <c r="E1389" t="s">
        <v>10468</v>
      </c>
      <c r="G1389" t="s">
        <v>8223</v>
      </c>
      <c r="H1389" t="s">
        <v>17005</v>
      </c>
      <c r="M1389" t="s">
        <v>6195</v>
      </c>
      <c r="N1389" t="s">
        <v>10809</v>
      </c>
      <c r="Q1389" t="s">
        <v>5216</v>
      </c>
    </row>
    <row r="1390" spans="1:17" x14ac:dyDescent="0.75">
      <c r="A1390" t="s">
        <v>12818</v>
      </c>
      <c r="C1390" t="s">
        <v>11814</v>
      </c>
      <c r="E1390" t="s">
        <v>10517</v>
      </c>
      <c r="G1390" t="s">
        <v>8227</v>
      </c>
      <c r="H1390" t="s">
        <v>17007</v>
      </c>
      <c r="M1390" t="s">
        <v>6196</v>
      </c>
      <c r="N1390" t="s">
        <v>10813</v>
      </c>
      <c r="Q1390" t="s">
        <v>5219</v>
      </c>
    </row>
    <row r="1391" spans="1:17" x14ac:dyDescent="0.75">
      <c r="A1391" t="s">
        <v>12820</v>
      </c>
      <c r="C1391" t="s">
        <v>11819</v>
      </c>
      <c r="E1391" t="s">
        <v>10523</v>
      </c>
      <c r="G1391" t="s">
        <v>8229</v>
      </c>
      <c r="H1391" t="s">
        <v>17011</v>
      </c>
      <c r="M1391" t="s">
        <v>6197</v>
      </c>
      <c r="N1391" t="s">
        <v>10819</v>
      </c>
      <c r="Q1391" t="s">
        <v>5227</v>
      </c>
    </row>
    <row r="1392" spans="1:17" x14ac:dyDescent="0.75">
      <c r="A1392" t="s">
        <v>12833</v>
      </c>
      <c r="C1392" t="s">
        <v>11823</v>
      </c>
      <c r="E1392" t="s">
        <v>10526</v>
      </c>
      <c r="G1392" t="s">
        <v>8231</v>
      </c>
      <c r="H1392" t="s">
        <v>17026</v>
      </c>
      <c r="M1392" t="s">
        <v>6198</v>
      </c>
      <c r="N1392" t="s">
        <v>10829</v>
      </c>
      <c r="Q1392" t="s">
        <v>5231</v>
      </c>
    </row>
    <row r="1393" spans="1:17" x14ac:dyDescent="0.75">
      <c r="A1393" t="s">
        <v>12840</v>
      </c>
      <c r="C1393" t="s">
        <v>11833</v>
      </c>
      <c r="E1393" t="s">
        <v>10535</v>
      </c>
      <c r="G1393" t="s">
        <v>8241</v>
      </c>
      <c r="H1393" t="s">
        <v>17069</v>
      </c>
      <c r="M1393" t="s">
        <v>6199</v>
      </c>
      <c r="N1393" t="s">
        <v>10830</v>
      </c>
      <c r="Q1393" t="s">
        <v>5234</v>
      </c>
    </row>
    <row r="1394" spans="1:17" x14ac:dyDescent="0.75">
      <c r="A1394" t="s">
        <v>12841</v>
      </c>
      <c r="C1394" t="s">
        <v>11845</v>
      </c>
      <c r="E1394" t="s">
        <v>10554</v>
      </c>
      <c r="G1394" t="s">
        <v>8243</v>
      </c>
      <c r="H1394" t="s">
        <v>17080</v>
      </c>
      <c r="M1394" t="s">
        <v>6203</v>
      </c>
      <c r="N1394" t="s">
        <v>10832</v>
      </c>
      <c r="Q1394" t="s">
        <v>5235</v>
      </c>
    </row>
    <row r="1395" spans="1:17" x14ac:dyDescent="0.75">
      <c r="A1395" t="s">
        <v>12843</v>
      </c>
      <c r="C1395" t="s">
        <v>11851</v>
      </c>
      <c r="E1395" t="s">
        <v>10556</v>
      </c>
      <c r="G1395" t="s">
        <v>8246</v>
      </c>
      <c r="H1395" t="s">
        <v>17098</v>
      </c>
      <c r="M1395" t="s">
        <v>6205</v>
      </c>
      <c r="N1395" t="s">
        <v>10847</v>
      </c>
      <c r="Q1395" t="s">
        <v>5236</v>
      </c>
    </row>
    <row r="1396" spans="1:17" x14ac:dyDescent="0.75">
      <c r="A1396" t="s">
        <v>12844</v>
      </c>
      <c r="C1396" t="s">
        <v>11872</v>
      </c>
      <c r="E1396" t="s">
        <v>10579</v>
      </c>
      <c r="G1396" t="s">
        <v>8255</v>
      </c>
      <c r="H1396" t="s">
        <v>17103</v>
      </c>
      <c r="M1396" t="s">
        <v>6212</v>
      </c>
      <c r="N1396" t="s">
        <v>10853</v>
      </c>
      <c r="Q1396" t="s">
        <v>5238</v>
      </c>
    </row>
    <row r="1397" spans="1:17" x14ac:dyDescent="0.75">
      <c r="A1397" t="s">
        <v>12852</v>
      </c>
      <c r="C1397" t="s">
        <v>11873</v>
      </c>
      <c r="E1397" t="s">
        <v>10587</v>
      </c>
      <c r="G1397" t="s">
        <v>8262</v>
      </c>
      <c r="H1397" t="s">
        <v>17107</v>
      </c>
      <c r="M1397" t="s">
        <v>6218</v>
      </c>
      <c r="N1397" t="s">
        <v>10855</v>
      </c>
      <c r="Q1397" t="s">
        <v>5239</v>
      </c>
    </row>
    <row r="1398" spans="1:17" x14ac:dyDescent="0.75">
      <c r="A1398" t="s">
        <v>12855</v>
      </c>
      <c r="C1398" t="s">
        <v>11874</v>
      </c>
      <c r="E1398" t="s">
        <v>10594</v>
      </c>
      <c r="G1398" t="s">
        <v>8266</v>
      </c>
      <c r="H1398" t="s">
        <v>17122</v>
      </c>
      <c r="M1398" t="s">
        <v>6221</v>
      </c>
      <c r="N1398" t="s">
        <v>10857</v>
      </c>
      <c r="Q1398" t="s">
        <v>5244</v>
      </c>
    </row>
    <row r="1399" spans="1:17" x14ac:dyDescent="0.75">
      <c r="A1399" t="s">
        <v>12858</v>
      </c>
      <c r="C1399" t="s">
        <v>11888</v>
      </c>
      <c r="E1399" t="s">
        <v>10599</v>
      </c>
      <c r="G1399" t="s">
        <v>8269</v>
      </c>
      <c r="H1399" t="s">
        <v>17124</v>
      </c>
      <c r="M1399" t="s">
        <v>6223</v>
      </c>
      <c r="N1399" t="s">
        <v>10860</v>
      </c>
      <c r="Q1399" t="s">
        <v>5246</v>
      </c>
    </row>
    <row r="1400" spans="1:17" x14ac:dyDescent="0.75">
      <c r="A1400" t="s">
        <v>12861</v>
      </c>
      <c r="C1400" t="s">
        <v>11890</v>
      </c>
      <c r="E1400" t="s">
        <v>10600</v>
      </c>
      <c r="G1400" t="s">
        <v>8272</v>
      </c>
      <c r="H1400" t="s">
        <v>17146</v>
      </c>
      <c r="M1400" t="s">
        <v>6225</v>
      </c>
      <c r="N1400" t="s">
        <v>10861</v>
      </c>
      <c r="Q1400" t="s">
        <v>5255</v>
      </c>
    </row>
    <row r="1401" spans="1:17" x14ac:dyDescent="0.75">
      <c r="A1401" t="s">
        <v>12877</v>
      </c>
      <c r="C1401" t="s">
        <v>11895</v>
      </c>
      <c r="E1401" t="s">
        <v>10601</v>
      </c>
      <c r="G1401" t="s">
        <v>8281</v>
      </c>
      <c r="H1401" t="s">
        <v>17148</v>
      </c>
      <c r="M1401" t="s">
        <v>6230</v>
      </c>
      <c r="N1401" t="s">
        <v>10867</v>
      </c>
      <c r="Q1401" t="s">
        <v>5256</v>
      </c>
    </row>
    <row r="1402" spans="1:17" x14ac:dyDescent="0.75">
      <c r="A1402" t="s">
        <v>12901</v>
      </c>
      <c r="C1402" t="s">
        <v>11897</v>
      </c>
      <c r="E1402" t="s">
        <v>10603</v>
      </c>
      <c r="G1402" t="s">
        <v>8285</v>
      </c>
      <c r="H1402" t="s">
        <v>17151</v>
      </c>
      <c r="M1402" t="s">
        <v>6231</v>
      </c>
      <c r="N1402" t="s">
        <v>10874</v>
      </c>
      <c r="Q1402" t="s">
        <v>5257</v>
      </c>
    </row>
    <row r="1403" spans="1:17" x14ac:dyDescent="0.75">
      <c r="A1403" t="s">
        <v>12904</v>
      </c>
      <c r="C1403" t="s">
        <v>11899</v>
      </c>
      <c r="E1403" t="s">
        <v>10604</v>
      </c>
      <c r="G1403" t="s">
        <v>8286</v>
      </c>
      <c r="H1403" t="s">
        <v>17160</v>
      </c>
      <c r="M1403" t="s">
        <v>6235</v>
      </c>
      <c r="N1403" t="s">
        <v>10875</v>
      </c>
      <c r="Q1403" t="s">
        <v>5258</v>
      </c>
    </row>
    <row r="1404" spans="1:17" x14ac:dyDescent="0.75">
      <c r="A1404" t="s">
        <v>12909</v>
      </c>
      <c r="C1404" t="s">
        <v>11900</v>
      </c>
      <c r="E1404" t="s">
        <v>10605</v>
      </c>
      <c r="G1404" t="s">
        <v>8287</v>
      </c>
      <c r="H1404" t="s">
        <v>17163</v>
      </c>
      <c r="M1404" t="s">
        <v>6236</v>
      </c>
      <c r="N1404" t="s">
        <v>10888</v>
      </c>
      <c r="Q1404" t="s">
        <v>5262</v>
      </c>
    </row>
    <row r="1405" spans="1:17" x14ac:dyDescent="0.75">
      <c r="A1405" t="s">
        <v>12936</v>
      </c>
      <c r="C1405" t="s">
        <v>11904</v>
      </c>
      <c r="E1405" t="s">
        <v>10606</v>
      </c>
      <c r="G1405" t="s">
        <v>8291</v>
      </c>
      <c r="H1405" t="s">
        <v>17165</v>
      </c>
      <c r="M1405" t="s">
        <v>6245</v>
      </c>
      <c r="N1405" t="s">
        <v>10900</v>
      </c>
      <c r="Q1405" t="s">
        <v>5267</v>
      </c>
    </row>
    <row r="1406" spans="1:17" x14ac:dyDescent="0.75">
      <c r="A1406" t="s">
        <v>12941</v>
      </c>
      <c r="C1406" t="s">
        <v>11916</v>
      </c>
      <c r="E1406" t="s">
        <v>10609</v>
      </c>
      <c r="G1406" t="s">
        <v>8292</v>
      </c>
      <c r="H1406" t="s">
        <v>17190</v>
      </c>
      <c r="M1406" t="s">
        <v>6246</v>
      </c>
      <c r="N1406" t="s">
        <v>10902</v>
      </c>
      <c r="Q1406" t="s">
        <v>5269</v>
      </c>
    </row>
    <row r="1407" spans="1:17" x14ac:dyDescent="0.75">
      <c r="A1407" t="s">
        <v>12946</v>
      </c>
      <c r="C1407" t="s">
        <v>11921</v>
      </c>
      <c r="E1407" t="s">
        <v>10620</v>
      </c>
      <c r="G1407" t="s">
        <v>8295</v>
      </c>
      <c r="H1407" t="s">
        <v>17192</v>
      </c>
      <c r="M1407" t="s">
        <v>6247</v>
      </c>
      <c r="N1407" t="s">
        <v>10903</v>
      </c>
      <c r="Q1407" t="s">
        <v>5274</v>
      </c>
    </row>
    <row r="1408" spans="1:17" x14ac:dyDescent="0.75">
      <c r="A1408" t="s">
        <v>12999</v>
      </c>
      <c r="C1408" t="s">
        <v>11936</v>
      </c>
      <c r="E1408" t="s">
        <v>10624</v>
      </c>
      <c r="G1408" t="s">
        <v>8296</v>
      </c>
      <c r="H1408" t="s">
        <v>17206</v>
      </c>
      <c r="M1408" t="s">
        <v>6248</v>
      </c>
      <c r="N1408" t="s">
        <v>10906</v>
      </c>
      <c r="Q1408" t="s">
        <v>5279</v>
      </c>
    </row>
    <row r="1409" spans="1:17" x14ac:dyDescent="0.75">
      <c r="A1409" t="s">
        <v>13011</v>
      </c>
      <c r="C1409" t="s">
        <v>11950</v>
      </c>
      <c r="E1409" t="s">
        <v>10629</v>
      </c>
      <c r="G1409" t="s">
        <v>8301</v>
      </c>
      <c r="H1409" t="s">
        <v>17223</v>
      </c>
      <c r="M1409" t="s">
        <v>6249</v>
      </c>
      <c r="N1409" t="s">
        <v>10908</v>
      </c>
      <c r="Q1409" t="s">
        <v>5288</v>
      </c>
    </row>
    <row r="1410" spans="1:17" x14ac:dyDescent="0.75">
      <c r="A1410" t="s">
        <v>13031</v>
      </c>
      <c r="C1410" t="s">
        <v>11951</v>
      </c>
      <c r="E1410" t="s">
        <v>10638</v>
      </c>
      <c r="G1410" t="s">
        <v>8305</v>
      </c>
      <c r="H1410" t="s">
        <v>17234</v>
      </c>
      <c r="M1410" t="s">
        <v>6250</v>
      </c>
      <c r="N1410" t="s">
        <v>10909</v>
      </c>
      <c r="Q1410" t="s">
        <v>5289</v>
      </c>
    </row>
    <row r="1411" spans="1:17" x14ac:dyDescent="0.75">
      <c r="A1411" t="s">
        <v>13033</v>
      </c>
      <c r="C1411" t="s">
        <v>11957</v>
      </c>
      <c r="E1411" t="s">
        <v>10639</v>
      </c>
      <c r="G1411" t="s">
        <v>8310</v>
      </c>
      <c r="H1411" t="s">
        <v>17242</v>
      </c>
      <c r="M1411" t="s">
        <v>6253</v>
      </c>
      <c r="N1411" t="s">
        <v>10927</v>
      </c>
      <c r="Q1411" t="s">
        <v>5290</v>
      </c>
    </row>
    <row r="1412" spans="1:17" x14ac:dyDescent="0.75">
      <c r="A1412" t="s">
        <v>13034</v>
      </c>
      <c r="C1412" t="s">
        <v>11966</v>
      </c>
      <c r="E1412" t="s">
        <v>10649</v>
      </c>
      <c r="G1412" t="s">
        <v>8327</v>
      </c>
      <c r="H1412" t="s">
        <v>17254</v>
      </c>
      <c r="M1412" t="s">
        <v>6258</v>
      </c>
      <c r="N1412" t="s">
        <v>10937</v>
      </c>
      <c r="Q1412" t="s">
        <v>5291</v>
      </c>
    </row>
    <row r="1413" spans="1:17" x14ac:dyDescent="0.75">
      <c r="A1413" t="s">
        <v>13037</v>
      </c>
      <c r="C1413" t="s">
        <v>11984</v>
      </c>
      <c r="E1413" t="s">
        <v>10651</v>
      </c>
      <c r="G1413" t="s">
        <v>8340</v>
      </c>
      <c r="H1413" t="s">
        <v>17256</v>
      </c>
      <c r="M1413" t="s">
        <v>6261</v>
      </c>
      <c r="N1413" t="s">
        <v>10938</v>
      </c>
      <c r="Q1413" t="s">
        <v>5295</v>
      </c>
    </row>
    <row r="1414" spans="1:17" x14ac:dyDescent="0.75">
      <c r="A1414" t="s">
        <v>13047</v>
      </c>
      <c r="C1414" t="s">
        <v>11991</v>
      </c>
      <c r="E1414" t="s">
        <v>10666</v>
      </c>
      <c r="G1414" t="s">
        <v>8345</v>
      </c>
      <c r="H1414" t="s">
        <v>17265</v>
      </c>
      <c r="M1414" t="s">
        <v>6265</v>
      </c>
      <c r="N1414" t="s">
        <v>10953</v>
      </c>
      <c r="Q1414" t="s">
        <v>5298</v>
      </c>
    </row>
    <row r="1415" spans="1:17" x14ac:dyDescent="0.75">
      <c r="A1415" t="s">
        <v>13054</v>
      </c>
      <c r="C1415" t="s">
        <v>11992</v>
      </c>
      <c r="E1415" t="s">
        <v>10667</v>
      </c>
      <c r="G1415" t="s">
        <v>8349</v>
      </c>
      <c r="H1415" t="s">
        <v>17298</v>
      </c>
      <c r="M1415" t="s">
        <v>6266</v>
      </c>
      <c r="N1415" t="s">
        <v>10955</v>
      </c>
      <c r="Q1415" t="s">
        <v>5301</v>
      </c>
    </row>
    <row r="1416" spans="1:17" x14ac:dyDescent="0.75">
      <c r="A1416" t="s">
        <v>13057</v>
      </c>
      <c r="C1416" t="s">
        <v>12007</v>
      </c>
      <c r="E1416" t="s">
        <v>10671</v>
      </c>
      <c r="G1416" t="s">
        <v>8352</v>
      </c>
      <c r="H1416" t="s">
        <v>17307</v>
      </c>
      <c r="M1416" t="s">
        <v>6267</v>
      </c>
      <c r="N1416" t="s">
        <v>10963</v>
      </c>
      <c r="Q1416" t="s">
        <v>5302</v>
      </c>
    </row>
    <row r="1417" spans="1:17" x14ac:dyDescent="0.75">
      <c r="A1417" t="s">
        <v>13058</v>
      </c>
      <c r="C1417" t="s">
        <v>12009</v>
      </c>
      <c r="E1417" t="s">
        <v>10678</v>
      </c>
      <c r="G1417" t="s">
        <v>8355</v>
      </c>
      <c r="H1417" t="s">
        <v>17321</v>
      </c>
      <c r="M1417" t="s">
        <v>6268</v>
      </c>
      <c r="N1417" t="s">
        <v>10965</v>
      </c>
      <c r="Q1417" t="s">
        <v>5306</v>
      </c>
    </row>
    <row r="1418" spans="1:17" x14ac:dyDescent="0.75">
      <c r="A1418" t="s">
        <v>13065</v>
      </c>
      <c r="C1418" t="s">
        <v>12038</v>
      </c>
      <c r="E1418" t="s">
        <v>10685</v>
      </c>
      <c r="G1418" t="s">
        <v>8381</v>
      </c>
      <c r="H1418" t="s">
        <v>17338</v>
      </c>
      <c r="M1418" t="s">
        <v>6273</v>
      </c>
      <c r="N1418" t="s">
        <v>10967</v>
      </c>
      <c r="Q1418" t="s">
        <v>5309</v>
      </c>
    </row>
    <row r="1419" spans="1:17" x14ac:dyDescent="0.75">
      <c r="A1419" t="s">
        <v>13071</v>
      </c>
      <c r="C1419" t="s">
        <v>12039</v>
      </c>
      <c r="E1419" t="s">
        <v>10725</v>
      </c>
      <c r="G1419" t="s">
        <v>8382</v>
      </c>
      <c r="H1419" t="s">
        <v>17339</v>
      </c>
      <c r="M1419" t="s">
        <v>6277</v>
      </c>
      <c r="N1419" t="s">
        <v>10988</v>
      </c>
      <c r="Q1419" t="s">
        <v>5311</v>
      </c>
    </row>
    <row r="1420" spans="1:17" x14ac:dyDescent="0.75">
      <c r="A1420" t="s">
        <v>13076</v>
      </c>
      <c r="C1420" t="s">
        <v>12041</v>
      </c>
      <c r="E1420" t="s">
        <v>10727</v>
      </c>
      <c r="G1420" t="s">
        <v>8385</v>
      </c>
      <c r="H1420" t="s">
        <v>17356</v>
      </c>
      <c r="M1420" t="s">
        <v>6285</v>
      </c>
      <c r="N1420" t="s">
        <v>10989</v>
      </c>
      <c r="Q1420" t="s">
        <v>5313</v>
      </c>
    </row>
    <row r="1421" spans="1:17" x14ac:dyDescent="0.75">
      <c r="A1421" t="s">
        <v>13082</v>
      </c>
      <c r="C1421" t="s">
        <v>12044</v>
      </c>
      <c r="E1421" t="s">
        <v>10734</v>
      </c>
      <c r="G1421" t="s">
        <v>8391</v>
      </c>
      <c r="H1421" t="s">
        <v>17362</v>
      </c>
      <c r="M1421" t="s">
        <v>6287</v>
      </c>
      <c r="N1421" t="s">
        <v>11004</v>
      </c>
      <c r="Q1421" t="s">
        <v>5316</v>
      </c>
    </row>
    <row r="1422" spans="1:17" x14ac:dyDescent="0.75">
      <c r="A1422" t="s">
        <v>13084</v>
      </c>
      <c r="C1422" t="s">
        <v>12045</v>
      </c>
      <c r="E1422" t="s">
        <v>10757</v>
      </c>
      <c r="G1422" t="s">
        <v>8393</v>
      </c>
      <c r="H1422" t="s">
        <v>17377</v>
      </c>
      <c r="M1422" t="s">
        <v>6293</v>
      </c>
      <c r="N1422" t="s">
        <v>11008</v>
      </c>
      <c r="Q1422" t="s">
        <v>5320</v>
      </c>
    </row>
    <row r="1423" spans="1:17" x14ac:dyDescent="0.75">
      <c r="A1423" t="s">
        <v>13090</v>
      </c>
      <c r="C1423" t="s">
        <v>12047</v>
      </c>
      <c r="E1423" t="s">
        <v>10764</v>
      </c>
      <c r="G1423" t="s">
        <v>8407</v>
      </c>
      <c r="H1423" t="s">
        <v>17383</v>
      </c>
      <c r="M1423" t="s">
        <v>6308</v>
      </c>
      <c r="N1423" t="s">
        <v>11009</v>
      </c>
      <c r="Q1423" t="s">
        <v>5321</v>
      </c>
    </row>
    <row r="1424" spans="1:17" x14ac:dyDescent="0.75">
      <c r="A1424" t="s">
        <v>13091</v>
      </c>
      <c r="C1424" t="s">
        <v>12067</v>
      </c>
      <c r="E1424" t="s">
        <v>10774</v>
      </c>
      <c r="G1424" t="s">
        <v>8416</v>
      </c>
      <c r="H1424" t="s">
        <v>17392</v>
      </c>
      <c r="M1424" t="s">
        <v>6309</v>
      </c>
      <c r="N1424" t="s">
        <v>11011</v>
      </c>
      <c r="Q1424" t="s">
        <v>5333</v>
      </c>
    </row>
    <row r="1425" spans="1:17" x14ac:dyDescent="0.75">
      <c r="A1425" t="s">
        <v>13099</v>
      </c>
      <c r="C1425" t="s">
        <v>12069</v>
      </c>
      <c r="E1425" t="s">
        <v>10781</v>
      </c>
      <c r="G1425" t="s">
        <v>8421</v>
      </c>
      <c r="H1425" t="s">
        <v>17401</v>
      </c>
      <c r="M1425" t="s">
        <v>6310</v>
      </c>
      <c r="N1425" t="s">
        <v>11026</v>
      </c>
      <c r="Q1425" t="s">
        <v>5334</v>
      </c>
    </row>
    <row r="1426" spans="1:17" x14ac:dyDescent="0.75">
      <c r="A1426" t="s">
        <v>13104</v>
      </c>
      <c r="C1426" t="s">
        <v>12071</v>
      </c>
      <c r="E1426" t="s">
        <v>10784</v>
      </c>
      <c r="G1426" t="s">
        <v>8423</v>
      </c>
      <c r="H1426" t="s">
        <v>17407</v>
      </c>
      <c r="M1426" t="s">
        <v>6311</v>
      </c>
      <c r="N1426" t="s">
        <v>11037</v>
      </c>
      <c r="Q1426" t="s">
        <v>5337</v>
      </c>
    </row>
    <row r="1427" spans="1:17" x14ac:dyDescent="0.75">
      <c r="A1427" t="s">
        <v>13112</v>
      </c>
      <c r="C1427" t="s">
        <v>12077</v>
      </c>
      <c r="E1427" t="s">
        <v>10786</v>
      </c>
      <c r="G1427" t="s">
        <v>8424</v>
      </c>
      <c r="H1427" t="s">
        <v>17412</v>
      </c>
      <c r="M1427" t="s">
        <v>6312</v>
      </c>
      <c r="N1427" t="s">
        <v>11043</v>
      </c>
      <c r="Q1427" t="s">
        <v>5339</v>
      </c>
    </row>
    <row r="1428" spans="1:17" x14ac:dyDescent="0.75">
      <c r="A1428" t="s">
        <v>13318</v>
      </c>
      <c r="C1428" t="s">
        <v>12083</v>
      </c>
      <c r="E1428" t="s">
        <v>10791</v>
      </c>
      <c r="G1428" t="s">
        <v>8434</v>
      </c>
      <c r="H1428" t="s">
        <v>17445</v>
      </c>
      <c r="M1428" t="s">
        <v>6316</v>
      </c>
      <c r="N1428" t="s">
        <v>11052</v>
      </c>
      <c r="Q1428" t="s">
        <v>5340</v>
      </c>
    </row>
    <row r="1429" spans="1:17" x14ac:dyDescent="0.75">
      <c r="A1429" t="s">
        <v>13328</v>
      </c>
      <c r="C1429" t="s">
        <v>12085</v>
      </c>
      <c r="E1429" t="s">
        <v>10795</v>
      </c>
      <c r="G1429" t="s">
        <v>8437</v>
      </c>
      <c r="H1429" t="s">
        <v>17471</v>
      </c>
      <c r="M1429" t="s">
        <v>6318</v>
      </c>
      <c r="N1429" t="s">
        <v>11053</v>
      </c>
      <c r="Q1429" t="s">
        <v>5342</v>
      </c>
    </row>
    <row r="1430" spans="1:17" x14ac:dyDescent="0.75">
      <c r="A1430" t="s">
        <v>13329</v>
      </c>
      <c r="C1430" t="s">
        <v>12106</v>
      </c>
      <c r="E1430" t="s">
        <v>10798</v>
      </c>
      <c r="G1430" t="s">
        <v>8439</v>
      </c>
      <c r="H1430" t="s">
        <v>17507</v>
      </c>
      <c r="M1430" t="s">
        <v>6321</v>
      </c>
      <c r="N1430" t="s">
        <v>11057</v>
      </c>
      <c r="Q1430" t="s">
        <v>5344</v>
      </c>
    </row>
    <row r="1431" spans="1:17" x14ac:dyDescent="0.75">
      <c r="A1431" t="s">
        <v>13334</v>
      </c>
      <c r="C1431" t="s">
        <v>12107</v>
      </c>
      <c r="E1431" t="s">
        <v>10806</v>
      </c>
      <c r="G1431" t="s">
        <v>8441</v>
      </c>
      <c r="H1431" t="s">
        <v>17524</v>
      </c>
      <c r="M1431" t="s">
        <v>6337</v>
      </c>
      <c r="N1431" t="s">
        <v>11074</v>
      </c>
      <c r="Q1431" t="s">
        <v>5347</v>
      </c>
    </row>
    <row r="1432" spans="1:17" x14ac:dyDescent="0.75">
      <c r="A1432" t="s">
        <v>13345</v>
      </c>
      <c r="C1432" t="s">
        <v>12112</v>
      </c>
      <c r="E1432" t="s">
        <v>10808</v>
      </c>
      <c r="G1432" t="s">
        <v>8446</v>
      </c>
      <c r="H1432" t="s">
        <v>17555</v>
      </c>
      <c r="M1432" t="s">
        <v>6339</v>
      </c>
      <c r="N1432" t="s">
        <v>11084</v>
      </c>
      <c r="Q1432" t="s">
        <v>5350</v>
      </c>
    </row>
    <row r="1433" spans="1:17" x14ac:dyDescent="0.75">
      <c r="A1433" t="s">
        <v>13351</v>
      </c>
      <c r="C1433" t="s">
        <v>12134</v>
      </c>
      <c r="E1433" t="s">
        <v>10811</v>
      </c>
      <c r="G1433" t="s">
        <v>8447</v>
      </c>
      <c r="H1433" t="s">
        <v>17571</v>
      </c>
      <c r="M1433" t="s">
        <v>6341</v>
      </c>
      <c r="N1433" t="s">
        <v>11101</v>
      </c>
      <c r="Q1433" t="s">
        <v>5355</v>
      </c>
    </row>
    <row r="1434" spans="1:17" x14ac:dyDescent="0.75">
      <c r="A1434" t="s">
        <v>13354</v>
      </c>
      <c r="C1434" t="s">
        <v>12139</v>
      </c>
      <c r="E1434" t="s">
        <v>10819</v>
      </c>
      <c r="G1434" t="s">
        <v>8452</v>
      </c>
      <c r="H1434" t="s">
        <v>17606</v>
      </c>
      <c r="M1434" t="s">
        <v>6343</v>
      </c>
      <c r="N1434" t="s">
        <v>11102</v>
      </c>
      <c r="Q1434" t="s">
        <v>5357</v>
      </c>
    </row>
    <row r="1435" spans="1:17" x14ac:dyDescent="0.75">
      <c r="A1435" t="s">
        <v>13359</v>
      </c>
      <c r="C1435" t="s">
        <v>12141</v>
      </c>
      <c r="E1435" t="s">
        <v>10820</v>
      </c>
      <c r="G1435" t="s">
        <v>8456</v>
      </c>
      <c r="H1435" t="s">
        <v>17615</v>
      </c>
      <c r="M1435" t="s">
        <v>6344</v>
      </c>
      <c r="N1435" t="s">
        <v>11117</v>
      </c>
      <c r="Q1435" t="s">
        <v>5361</v>
      </c>
    </row>
    <row r="1436" spans="1:17" x14ac:dyDescent="0.75">
      <c r="A1436" t="s">
        <v>13395</v>
      </c>
      <c r="C1436" t="s">
        <v>12149</v>
      </c>
      <c r="E1436" t="s">
        <v>10825</v>
      </c>
      <c r="G1436" t="s">
        <v>8459</v>
      </c>
      <c r="H1436" t="s">
        <v>17616</v>
      </c>
      <c r="M1436" t="s">
        <v>6346</v>
      </c>
      <c r="N1436" t="s">
        <v>11128</v>
      </c>
      <c r="Q1436" t="s">
        <v>5372</v>
      </c>
    </row>
    <row r="1437" spans="1:17" x14ac:dyDescent="0.75">
      <c r="A1437" t="s">
        <v>13400</v>
      </c>
      <c r="C1437" t="s">
        <v>12151</v>
      </c>
      <c r="E1437" t="s">
        <v>10828</v>
      </c>
      <c r="G1437" t="s">
        <v>8460</v>
      </c>
      <c r="H1437" t="s">
        <v>17626</v>
      </c>
      <c r="M1437" t="s">
        <v>6352</v>
      </c>
      <c r="N1437" t="s">
        <v>11134</v>
      </c>
      <c r="Q1437" t="s">
        <v>5374</v>
      </c>
    </row>
    <row r="1438" spans="1:17" x14ac:dyDescent="0.75">
      <c r="A1438" t="s">
        <v>13433</v>
      </c>
      <c r="C1438" t="s">
        <v>12155</v>
      </c>
      <c r="E1438" t="s">
        <v>10829</v>
      </c>
      <c r="G1438" t="s">
        <v>8463</v>
      </c>
      <c r="H1438" t="s">
        <v>17632</v>
      </c>
      <c r="M1438" t="s">
        <v>6359</v>
      </c>
      <c r="N1438" t="s">
        <v>11135</v>
      </c>
      <c r="Q1438" t="s">
        <v>5380</v>
      </c>
    </row>
    <row r="1439" spans="1:17" x14ac:dyDescent="0.75">
      <c r="A1439" t="s">
        <v>13456</v>
      </c>
      <c r="C1439" t="s">
        <v>12156</v>
      </c>
      <c r="E1439" t="s">
        <v>10853</v>
      </c>
      <c r="G1439" t="s">
        <v>8465</v>
      </c>
      <c r="H1439" t="s">
        <v>17633</v>
      </c>
      <c r="M1439" t="s">
        <v>6376</v>
      </c>
      <c r="N1439" t="s">
        <v>11147</v>
      </c>
      <c r="Q1439" t="s">
        <v>5386</v>
      </c>
    </row>
    <row r="1440" spans="1:17" x14ac:dyDescent="0.75">
      <c r="A1440" t="s">
        <v>13461</v>
      </c>
      <c r="C1440" t="s">
        <v>12166</v>
      </c>
      <c r="E1440" t="s">
        <v>10888</v>
      </c>
      <c r="G1440" t="s">
        <v>8466</v>
      </c>
      <c r="H1440" t="s">
        <v>17642</v>
      </c>
      <c r="M1440" t="s">
        <v>6379</v>
      </c>
      <c r="N1440" t="s">
        <v>11149</v>
      </c>
      <c r="Q1440" t="s">
        <v>5388</v>
      </c>
    </row>
    <row r="1441" spans="1:17" x14ac:dyDescent="0.75">
      <c r="A1441" t="s">
        <v>13474</v>
      </c>
      <c r="C1441" t="s">
        <v>12167</v>
      </c>
      <c r="E1441" t="s">
        <v>10892</v>
      </c>
      <c r="G1441" t="s">
        <v>8472</v>
      </c>
      <c r="H1441" t="s">
        <v>17661</v>
      </c>
      <c r="M1441" t="s">
        <v>6383</v>
      </c>
      <c r="N1441" t="s">
        <v>11156</v>
      </c>
      <c r="Q1441" t="s">
        <v>5389</v>
      </c>
    </row>
    <row r="1442" spans="1:17" x14ac:dyDescent="0.75">
      <c r="A1442" t="s">
        <v>13482</v>
      </c>
      <c r="C1442" t="s">
        <v>12169</v>
      </c>
      <c r="E1442" t="s">
        <v>10979</v>
      </c>
      <c r="G1442" t="s">
        <v>8473</v>
      </c>
      <c r="H1442" t="s">
        <v>17664</v>
      </c>
      <c r="M1442" t="s">
        <v>6384</v>
      </c>
      <c r="N1442" t="s">
        <v>11157</v>
      </c>
      <c r="Q1442" t="s">
        <v>5390</v>
      </c>
    </row>
    <row r="1443" spans="1:17" x14ac:dyDescent="0.75">
      <c r="A1443" t="s">
        <v>13485</v>
      </c>
      <c r="C1443" t="s">
        <v>12174</v>
      </c>
      <c r="E1443" t="s">
        <v>10980</v>
      </c>
      <c r="G1443" t="s">
        <v>8479</v>
      </c>
      <c r="H1443" t="s">
        <v>17668</v>
      </c>
      <c r="M1443" t="s">
        <v>6385</v>
      </c>
      <c r="N1443" t="s">
        <v>11166</v>
      </c>
      <c r="Q1443" t="s">
        <v>5397</v>
      </c>
    </row>
    <row r="1444" spans="1:17" x14ac:dyDescent="0.75">
      <c r="A1444" t="s">
        <v>13488</v>
      </c>
      <c r="C1444" t="s">
        <v>12182</v>
      </c>
      <c r="E1444" t="s">
        <v>11031</v>
      </c>
      <c r="G1444" t="s">
        <v>8481</v>
      </c>
      <c r="H1444" t="s">
        <v>17680</v>
      </c>
      <c r="M1444" t="s">
        <v>6394</v>
      </c>
      <c r="N1444" t="s">
        <v>11186</v>
      </c>
      <c r="Q1444" t="s">
        <v>5404</v>
      </c>
    </row>
    <row r="1445" spans="1:17" x14ac:dyDescent="0.75">
      <c r="A1445" t="s">
        <v>13500</v>
      </c>
      <c r="C1445" t="s">
        <v>12183</v>
      </c>
      <c r="E1445" t="s">
        <v>11057</v>
      </c>
      <c r="G1445" t="s">
        <v>8503</v>
      </c>
      <c r="H1445" t="s">
        <v>17689</v>
      </c>
      <c r="M1445" t="s">
        <v>6399</v>
      </c>
      <c r="N1445" t="s">
        <v>11229</v>
      </c>
      <c r="Q1445" t="s">
        <v>5407</v>
      </c>
    </row>
    <row r="1446" spans="1:17" x14ac:dyDescent="0.75">
      <c r="A1446" t="s">
        <v>13506</v>
      </c>
      <c r="C1446" t="s">
        <v>12188</v>
      </c>
      <c r="E1446" t="s">
        <v>11084</v>
      </c>
      <c r="G1446" t="s">
        <v>8508</v>
      </c>
      <c r="H1446" t="s">
        <v>17697</v>
      </c>
      <c r="M1446" t="s">
        <v>6401</v>
      </c>
      <c r="N1446" t="s">
        <v>11230</v>
      </c>
      <c r="Q1446" t="s">
        <v>5410</v>
      </c>
    </row>
    <row r="1447" spans="1:17" x14ac:dyDescent="0.75">
      <c r="A1447" t="s">
        <v>13510</v>
      </c>
      <c r="C1447" t="s">
        <v>12190</v>
      </c>
      <c r="E1447" t="s">
        <v>11087</v>
      </c>
      <c r="G1447" t="s">
        <v>8511</v>
      </c>
      <c r="H1447" t="s">
        <v>17701</v>
      </c>
      <c r="M1447" t="s">
        <v>6404</v>
      </c>
      <c r="N1447" t="s">
        <v>11231</v>
      </c>
      <c r="Q1447" t="s">
        <v>5411</v>
      </c>
    </row>
    <row r="1448" spans="1:17" x14ac:dyDescent="0.75">
      <c r="A1448" t="s">
        <v>13515</v>
      </c>
      <c r="C1448" t="s">
        <v>12241</v>
      </c>
      <c r="E1448" t="s">
        <v>11094</v>
      </c>
      <c r="G1448" t="s">
        <v>8518</v>
      </c>
      <c r="H1448" t="s">
        <v>17708</v>
      </c>
      <c r="M1448" t="s">
        <v>6405</v>
      </c>
      <c r="N1448" t="s">
        <v>11232</v>
      </c>
      <c r="Q1448" t="s">
        <v>5412</v>
      </c>
    </row>
    <row r="1449" spans="1:17" x14ac:dyDescent="0.75">
      <c r="A1449" t="s">
        <v>13516</v>
      </c>
      <c r="C1449" t="s">
        <v>12246</v>
      </c>
      <c r="E1449" t="s">
        <v>11117</v>
      </c>
      <c r="G1449" t="s">
        <v>8519</v>
      </c>
      <c r="H1449" t="s">
        <v>17716</v>
      </c>
      <c r="M1449" t="s">
        <v>6408</v>
      </c>
      <c r="N1449" t="s">
        <v>11233</v>
      </c>
      <c r="Q1449" t="s">
        <v>5414</v>
      </c>
    </row>
    <row r="1450" spans="1:17" x14ac:dyDescent="0.75">
      <c r="A1450" t="s">
        <v>13525</v>
      </c>
      <c r="C1450" t="s">
        <v>12250</v>
      </c>
      <c r="E1450" t="s">
        <v>11130</v>
      </c>
      <c r="G1450" t="s">
        <v>8525</v>
      </c>
      <c r="H1450" t="s">
        <v>17718</v>
      </c>
      <c r="M1450" t="s">
        <v>6413</v>
      </c>
      <c r="N1450" t="s">
        <v>11234</v>
      </c>
      <c r="Q1450" t="s">
        <v>5415</v>
      </c>
    </row>
    <row r="1451" spans="1:17" x14ac:dyDescent="0.75">
      <c r="A1451" t="s">
        <v>13528</v>
      </c>
      <c r="C1451" t="s">
        <v>12260</v>
      </c>
      <c r="E1451" t="s">
        <v>11162</v>
      </c>
      <c r="G1451" t="s">
        <v>8539</v>
      </c>
      <c r="H1451" t="s">
        <v>17741</v>
      </c>
      <c r="M1451" t="s">
        <v>6422</v>
      </c>
      <c r="N1451" t="s">
        <v>11235</v>
      </c>
      <c r="Q1451" t="s">
        <v>5416</v>
      </c>
    </row>
    <row r="1452" spans="1:17" x14ac:dyDescent="0.75">
      <c r="A1452" t="s">
        <v>13529</v>
      </c>
      <c r="C1452" t="s">
        <v>12277</v>
      </c>
      <c r="E1452" t="s">
        <v>11166</v>
      </c>
      <c r="G1452" t="s">
        <v>8545</v>
      </c>
      <c r="H1452" t="s">
        <v>17755</v>
      </c>
      <c r="M1452" t="s">
        <v>6427</v>
      </c>
      <c r="N1452" t="s">
        <v>11243</v>
      </c>
      <c r="Q1452" t="s">
        <v>5417</v>
      </c>
    </row>
    <row r="1453" spans="1:17" x14ac:dyDescent="0.75">
      <c r="A1453" t="s">
        <v>13537</v>
      </c>
      <c r="C1453" t="s">
        <v>12280</v>
      </c>
      <c r="E1453" t="s">
        <v>11169</v>
      </c>
      <c r="G1453" t="s">
        <v>8555</v>
      </c>
      <c r="H1453" t="s">
        <v>17779</v>
      </c>
      <c r="M1453" t="s">
        <v>6429</v>
      </c>
      <c r="N1453" t="s">
        <v>11250</v>
      </c>
      <c r="Q1453" t="s">
        <v>5425</v>
      </c>
    </row>
    <row r="1454" spans="1:17" x14ac:dyDescent="0.75">
      <c r="A1454" t="s">
        <v>13540</v>
      </c>
      <c r="C1454" t="s">
        <v>12281</v>
      </c>
      <c r="E1454" t="s">
        <v>11172</v>
      </c>
      <c r="G1454" t="s">
        <v>8556</v>
      </c>
      <c r="H1454" t="s">
        <v>17787</v>
      </c>
      <c r="M1454" t="s">
        <v>6435</v>
      </c>
      <c r="N1454" t="s">
        <v>11251</v>
      </c>
      <c r="Q1454" t="s">
        <v>5426</v>
      </c>
    </row>
    <row r="1455" spans="1:17" x14ac:dyDescent="0.75">
      <c r="A1455" t="s">
        <v>13545</v>
      </c>
      <c r="C1455" t="s">
        <v>12299</v>
      </c>
      <c r="E1455" t="s">
        <v>11217</v>
      </c>
      <c r="G1455" t="s">
        <v>8558</v>
      </c>
      <c r="H1455" t="s">
        <v>17790</v>
      </c>
      <c r="M1455" t="s">
        <v>6445</v>
      </c>
      <c r="N1455" t="s">
        <v>11261</v>
      </c>
      <c r="Q1455" t="s">
        <v>5430</v>
      </c>
    </row>
    <row r="1456" spans="1:17" x14ac:dyDescent="0.75">
      <c r="A1456" t="s">
        <v>13547</v>
      </c>
      <c r="C1456" t="s">
        <v>12313</v>
      </c>
      <c r="E1456" t="s">
        <v>11219</v>
      </c>
      <c r="G1456" t="s">
        <v>8559</v>
      </c>
      <c r="H1456" t="s">
        <v>17794</v>
      </c>
      <c r="M1456" t="s">
        <v>6455</v>
      </c>
      <c r="N1456" t="s">
        <v>11262</v>
      </c>
      <c r="Q1456" t="s">
        <v>5434</v>
      </c>
    </row>
    <row r="1457" spans="1:17" x14ac:dyDescent="0.75">
      <c r="A1457" t="s">
        <v>13549</v>
      </c>
      <c r="C1457" t="s">
        <v>12319</v>
      </c>
      <c r="E1457" t="s">
        <v>11222</v>
      </c>
      <c r="G1457" t="s">
        <v>8562</v>
      </c>
      <c r="H1457" t="s">
        <v>17800</v>
      </c>
      <c r="M1457" t="s">
        <v>6457</v>
      </c>
      <c r="N1457" t="s">
        <v>11265</v>
      </c>
      <c r="Q1457" t="s">
        <v>5435</v>
      </c>
    </row>
    <row r="1458" spans="1:17" x14ac:dyDescent="0.75">
      <c r="A1458" t="s">
        <v>13550</v>
      </c>
      <c r="C1458" t="s">
        <v>12323</v>
      </c>
      <c r="E1458" t="s">
        <v>11230</v>
      </c>
      <c r="G1458" t="s">
        <v>8564</v>
      </c>
      <c r="H1458" t="s">
        <v>17866</v>
      </c>
      <c r="M1458" t="s">
        <v>6458</v>
      </c>
      <c r="N1458" t="s">
        <v>11266</v>
      </c>
      <c r="Q1458" t="s">
        <v>5440</v>
      </c>
    </row>
    <row r="1459" spans="1:17" x14ac:dyDescent="0.75">
      <c r="A1459" t="s">
        <v>13564</v>
      </c>
      <c r="C1459" t="s">
        <v>12332</v>
      </c>
      <c r="E1459" t="s">
        <v>11232</v>
      </c>
      <c r="G1459" t="s">
        <v>8581</v>
      </c>
      <c r="H1459" t="s">
        <v>17869</v>
      </c>
      <c r="M1459" t="s">
        <v>6459</v>
      </c>
      <c r="N1459" t="s">
        <v>11270</v>
      </c>
      <c r="Q1459" t="s">
        <v>5443</v>
      </c>
    </row>
    <row r="1460" spans="1:17" x14ac:dyDescent="0.75">
      <c r="A1460" t="s">
        <v>13568</v>
      </c>
      <c r="C1460" t="s">
        <v>12337</v>
      </c>
      <c r="E1460" t="s">
        <v>11233</v>
      </c>
      <c r="G1460" t="s">
        <v>8583</v>
      </c>
      <c r="H1460" t="s">
        <v>18058</v>
      </c>
      <c r="M1460" t="s">
        <v>6460</v>
      </c>
      <c r="N1460" t="s">
        <v>11277</v>
      </c>
      <c r="Q1460" t="s">
        <v>5444</v>
      </c>
    </row>
    <row r="1461" spans="1:17" x14ac:dyDescent="0.75">
      <c r="A1461" t="s">
        <v>13588</v>
      </c>
      <c r="C1461" t="s">
        <v>12342</v>
      </c>
      <c r="E1461" t="s">
        <v>11234</v>
      </c>
      <c r="G1461" t="s">
        <v>8587</v>
      </c>
      <c r="H1461" t="s">
        <v>18089</v>
      </c>
      <c r="M1461" t="s">
        <v>6467</v>
      </c>
      <c r="N1461" t="s">
        <v>11282</v>
      </c>
      <c r="Q1461" t="s">
        <v>5453</v>
      </c>
    </row>
    <row r="1462" spans="1:17" x14ac:dyDescent="0.75">
      <c r="A1462" t="s">
        <v>13590</v>
      </c>
      <c r="C1462" t="s">
        <v>12351</v>
      </c>
      <c r="E1462" t="s">
        <v>11235</v>
      </c>
      <c r="G1462" t="s">
        <v>8598</v>
      </c>
      <c r="H1462" t="s">
        <v>18096</v>
      </c>
      <c r="M1462" t="s">
        <v>6472</v>
      </c>
      <c r="N1462" t="s">
        <v>11304</v>
      </c>
      <c r="Q1462" t="s">
        <v>5456</v>
      </c>
    </row>
    <row r="1463" spans="1:17" x14ac:dyDescent="0.75">
      <c r="A1463" t="s">
        <v>13591</v>
      </c>
      <c r="C1463" t="s">
        <v>12357</v>
      </c>
      <c r="E1463" t="s">
        <v>11252</v>
      </c>
      <c r="G1463" t="s">
        <v>8600</v>
      </c>
      <c r="H1463" t="s">
        <v>18142</v>
      </c>
      <c r="M1463" t="s">
        <v>6475</v>
      </c>
      <c r="N1463" t="s">
        <v>11313</v>
      </c>
      <c r="Q1463" t="s">
        <v>5461</v>
      </c>
    </row>
    <row r="1464" spans="1:17" x14ac:dyDescent="0.75">
      <c r="A1464" t="s">
        <v>13602</v>
      </c>
      <c r="C1464" t="s">
        <v>12362</v>
      </c>
      <c r="E1464" t="s">
        <v>11277</v>
      </c>
      <c r="G1464" t="s">
        <v>8604</v>
      </c>
      <c r="H1464" t="s">
        <v>18184</v>
      </c>
      <c r="M1464" t="s">
        <v>6478</v>
      </c>
      <c r="N1464" t="s">
        <v>11314</v>
      </c>
      <c r="Q1464" t="s">
        <v>5466</v>
      </c>
    </row>
    <row r="1465" spans="1:17" x14ac:dyDescent="0.75">
      <c r="A1465" t="s">
        <v>13624</v>
      </c>
      <c r="C1465" t="s">
        <v>12364</v>
      </c>
      <c r="E1465" t="s">
        <v>11288</v>
      </c>
      <c r="G1465" t="s">
        <v>8609</v>
      </c>
      <c r="H1465" t="s">
        <v>18192</v>
      </c>
      <c r="M1465" t="s">
        <v>6486</v>
      </c>
      <c r="N1465" t="s">
        <v>11336</v>
      </c>
      <c r="Q1465" t="s">
        <v>5468</v>
      </c>
    </row>
    <row r="1466" spans="1:17" x14ac:dyDescent="0.75">
      <c r="A1466" t="s">
        <v>13658</v>
      </c>
      <c r="C1466" t="s">
        <v>12365</v>
      </c>
      <c r="E1466" t="s">
        <v>11295</v>
      </c>
      <c r="G1466" t="s">
        <v>8615</v>
      </c>
      <c r="H1466" t="s">
        <v>18194</v>
      </c>
      <c r="M1466" t="s">
        <v>6498</v>
      </c>
      <c r="N1466" t="s">
        <v>11341</v>
      </c>
      <c r="Q1466" t="s">
        <v>5470</v>
      </c>
    </row>
    <row r="1467" spans="1:17" x14ac:dyDescent="0.75">
      <c r="A1467" t="s">
        <v>13668</v>
      </c>
      <c r="C1467" t="s">
        <v>12370</v>
      </c>
      <c r="E1467" t="s">
        <v>11300</v>
      </c>
      <c r="G1467" t="s">
        <v>8617</v>
      </c>
      <c r="H1467" t="s">
        <v>18196</v>
      </c>
      <c r="M1467" t="s">
        <v>6499</v>
      </c>
      <c r="N1467" t="s">
        <v>11344</v>
      </c>
      <c r="Q1467" t="s">
        <v>5474</v>
      </c>
    </row>
    <row r="1468" spans="1:17" x14ac:dyDescent="0.75">
      <c r="A1468" t="s">
        <v>13681</v>
      </c>
      <c r="C1468" t="s">
        <v>12372</v>
      </c>
      <c r="E1468" t="s">
        <v>11306</v>
      </c>
      <c r="G1468" t="s">
        <v>8634</v>
      </c>
      <c r="H1468" t="s">
        <v>18216</v>
      </c>
      <c r="M1468" t="s">
        <v>6500</v>
      </c>
      <c r="N1468" t="s">
        <v>11352</v>
      </c>
      <c r="Q1468" t="s">
        <v>5475</v>
      </c>
    </row>
    <row r="1469" spans="1:17" x14ac:dyDescent="0.75">
      <c r="A1469" t="s">
        <v>13720</v>
      </c>
      <c r="C1469" t="s">
        <v>12384</v>
      </c>
      <c r="E1469" t="s">
        <v>11323</v>
      </c>
      <c r="G1469" t="s">
        <v>8656</v>
      </c>
      <c r="H1469" t="s">
        <v>18221</v>
      </c>
      <c r="M1469" t="s">
        <v>6509</v>
      </c>
      <c r="N1469" t="s">
        <v>11354</v>
      </c>
      <c r="Q1469" t="s">
        <v>5476</v>
      </c>
    </row>
    <row r="1470" spans="1:17" x14ac:dyDescent="0.75">
      <c r="A1470" t="s">
        <v>13729</v>
      </c>
      <c r="C1470" t="s">
        <v>12386</v>
      </c>
      <c r="E1470" t="s">
        <v>11333</v>
      </c>
      <c r="G1470" t="s">
        <v>8658</v>
      </c>
      <c r="H1470" t="s">
        <v>18244</v>
      </c>
      <c r="M1470" t="s">
        <v>6514</v>
      </c>
      <c r="N1470" t="s">
        <v>11355</v>
      </c>
      <c r="Q1470" t="s">
        <v>5477</v>
      </c>
    </row>
    <row r="1471" spans="1:17" x14ac:dyDescent="0.75">
      <c r="A1471" t="s">
        <v>13735</v>
      </c>
      <c r="C1471" t="s">
        <v>12387</v>
      </c>
      <c r="E1471" t="s">
        <v>11340</v>
      </c>
      <c r="G1471" t="s">
        <v>8660</v>
      </c>
      <c r="H1471" t="s">
        <v>18249</v>
      </c>
      <c r="M1471" t="s">
        <v>6518</v>
      </c>
      <c r="N1471" t="s">
        <v>11363</v>
      </c>
      <c r="Q1471" t="s">
        <v>5481</v>
      </c>
    </row>
    <row r="1472" spans="1:17" x14ac:dyDescent="0.75">
      <c r="A1472" t="s">
        <v>13736</v>
      </c>
      <c r="C1472" t="s">
        <v>12392</v>
      </c>
      <c r="E1472" t="s">
        <v>11341</v>
      </c>
      <c r="G1472" t="s">
        <v>8666</v>
      </c>
      <c r="H1472" t="s">
        <v>18256</v>
      </c>
      <c r="M1472" t="s">
        <v>6519</v>
      </c>
      <c r="N1472" t="s">
        <v>11381</v>
      </c>
      <c r="Q1472" t="s">
        <v>5482</v>
      </c>
    </row>
    <row r="1473" spans="1:17" x14ac:dyDescent="0.75">
      <c r="A1473" t="s">
        <v>13743</v>
      </c>
      <c r="C1473" t="s">
        <v>12396</v>
      </c>
      <c r="E1473" t="s">
        <v>11344</v>
      </c>
      <c r="G1473" t="s">
        <v>8667</v>
      </c>
      <c r="H1473" t="s">
        <v>18260</v>
      </c>
      <c r="M1473" t="s">
        <v>6521</v>
      </c>
      <c r="N1473" t="s">
        <v>11382</v>
      </c>
      <c r="Q1473" t="s">
        <v>5486</v>
      </c>
    </row>
    <row r="1474" spans="1:17" x14ac:dyDescent="0.75">
      <c r="A1474" t="s">
        <v>13755</v>
      </c>
      <c r="C1474" t="s">
        <v>12401</v>
      </c>
      <c r="E1474" t="s">
        <v>11348</v>
      </c>
      <c r="G1474" t="s">
        <v>8670</v>
      </c>
      <c r="H1474" t="s">
        <v>18265</v>
      </c>
      <c r="M1474" t="s">
        <v>6524</v>
      </c>
      <c r="N1474" t="s">
        <v>11383</v>
      </c>
      <c r="Q1474" t="s">
        <v>5487</v>
      </c>
    </row>
    <row r="1475" spans="1:17" x14ac:dyDescent="0.75">
      <c r="A1475" t="s">
        <v>13757</v>
      </c>
      <c r="C1475" t="s">
        <v>12408</v>
      </c>
      <c r="E1475" t="s">
        <v>11352</v>
      </c>
      <c r="G1475" t="s">
        <v>8684</v>
      </c>
      <c r="H1475" t="s">
        <v>18266</v>
      </c>
      <c r="M1475" t="s">
        <v>6530</v>
      </c>
      <c r="N1475" t="s">
        <v>11385</v>
      </c>
      <c r="Q1475" t="s">
        <v>5492</v>
      </c>
    </row>
    <row r="1476" spans="1:17" x14ac:dyDescent="0.75">
      <c r="A1476" t="s">
        <v>13773</v>
      </c>
      <c r="C1476" t="s">
        <v>12409</v>
      </c>
      <c r="E1476" t="s">
        <v>11354</v>
      </c>
      <c r="G1476" t="s">
        <v>8685</v>
      </c>
      <c r="H1476" t="s">
        <v>18270</v>
      </c>
      <c r="M1476" t="s">
        <v>6534</v>
      </c>
      <c r="N1476" t="s">
        <v>11389</v>
      </c>
      <c r="Q1476" t="s">
        <v>5499</v>
      </c>
    </row>
    <row r="1477" spans="1:17" x14ac:dyDescent="0.75">
      <c r="A1477" t="s">
        <v>13785</v>
      </c>
      <c r="C1477" t="s">
        <v>12413</v>
      </c>
      <c r="E1477" t="s">
        <v>11356</v>
      </c>
      <c r="G1477" t="s">
        <v>8687</v>
      </c>
      <c r="H1477" t="s">
        <v>18284</v>
      </c>
      <c r="M1477" t="s">
        <v>6542</v>
      </c>
      <c r="N1477" t="s">
        <v>11398</v>
      </c>
      <c r="Q1477" t="s">
        <v>5513</v>
      </c>
    </row>
    <row r="1478" spans="1:17" x14ac:dyDescent="0.75">
      <c r="A1478" t="s">
        <v>13796</v>
      </c>
      <c r="C1478" t="s">
        <v>12426</v>
      </c>
      <c r="E1478" t="s">
        <v>11359</v>
      </c>
      <c r="G1478" t="s">
        <v>8708</v>
      </c>
      <c r="H1478" t="s">
        <v>18316</v>
      </c>
      <c r="M1478" t="s">
        <v>6543</v>
      </c>
      <c r="N1478" t="s">
        <v>11402</v>
      </c>
      <c r="Q1478" t="s">
        <v>5514</v>
      </c>
    </row>
    <row r="1479" spans="1:17" x14ac:dyDescent="0.75">
      <c r="A1479" t="s">
        <v>13804</v>
      </c>
      <c r="C1479" t="s">
        <v>12430</v>
      </c>
      <c r="E1479" t="s">
        <v>11383</v>
      </c>
      <c r="G1479" t="s">
        <v>8710</v>
      </c>
      <c r="H1479" t="s">
        <v>18329</v>
      </c>
      <c r="M1479" t="s">
        <v>6545</v>
      </c>
      <c r="N1479" t="s">
        <v>11403</v>
      </c>
      <c r="Q1479" t="s">
        <v>5515</v>
      </c>
    </row>
    <row r="1480" spans="1:17" x14ac:dyDescent="0.75">
      <c r="A1480" t="s">
        <v>13810</v>
      </c>
      <c r="C1480" t="s">
        <v>12443</v>
      </c>
      <c r="E1480" t="s">
        <v>11385</v>
      </c>
      <c r="G1480" t="s">
        <v>8716</v>
      </c>
      <c r="H1480" t="s">
        <v>18367</v>
      </c>
      <c r="M1480" t="s">
        <v>6548</v>
      </c>
      <c r="N1480" t="s">
        <v>11407</v>
      </c>
      <c r="Q1480" t="s">
        <v>5516</v>
      </c>
    </row>
    <row r="1481" spans="1:17" x14ac:dyDescent="0.75">
      <c r="A1481" t="s">
        <v>13811</v>
      </c>
      <c r="C1481" t="s">
        <v>12444</v>
      </c>
      <c r="E1481" t="s">
        <v>11389</v>
      </c>
      <c r="G1481" t="s">
        <v>8722</v>
      </c>
      <c r="H1481" t="s">
        <v>18368</v>
      </c>
      <c r="M1481" t="s">
        <v>6552</v>
      </c>
      <c r="N1481" t="s">
        <v>11419</v>
      </c>
      <c r="Q1481" t="s">
        <v>5530</v>
      </c>
    </row>
    <row r="1482" spans="1:17" x14ac:dyDescent="0.75">
      <c r="A1482" t="s">
        <v>13815</v>
      </c>
      <c r="C1482" t="s">
        <v>12462</v>
      </c>
      <c r="E1482" t="s">
        <v>11402</v>
      </c>
      <c r="G1482" t="s">
        <v>8731</v>
      </c>
      <c r="H1482" t="s">
        <v>18369</v>
      </c>
      <c r="M1482" t="s">
        <v>6556</v>
      </c>
      <c r="N1482" t="s">
        <v>11435</v>
      </c>
      <c r="Q1482" t="s">
        <v>5534</v>
      </c>
    </row>
    <row r="1483" spans="1:17" x14ac:dyDescent="0.75">
      <c r="A1483" t="s">
        <v>13821</v>
      </c>
      <c r="C1483" t="s">
        <v>12466</v>
      </c>
      <c r="E1483" t="s">
        <v>11404</v>
      </c>
      <c r="G1483" t="s">
        <v>8732</v>
      </c>
      <c r="H1483" t="s">
        <v>18372</v>
      </c>
      <c r="M1483" t="s">
        <v>6562</v>
      </c>
      <c r="N1483" t="s">
        <v>11451</v>
      </c>
      <c r="Q1483" t="s">
        <v>5540</v>
      </c>
    </row>
    <row r="1484" spans="1:17" x14ac:dyDescent="0.75">
      <c r="A1484" t="s">
        <v>13822</v>
      </c>
      <c r="C1484" t="s">
        <v>12469</v>
      </c>
      <c r="E1484" t="s">
        <v>11419</v>
      </c>
      <c r="G1484" t="s">
        <v>8738</v>
      </c>
      <c r="H1484" t="s">
        <v>18382</v>
      </c>
      <c r="M1484" t="s">
        <v>6574</v>
      </c>
      <c r="N1484" t="s">
        <v>11453</v>
      </c>
      <c r="Q1484" t="s">
        <v>5542</v>
      </c>
    </row>
    <row r="1485" spans="1:17" x14ac:dyDescent="0.75">
      <c r="A1485" t="s">
        <v>13826</v>
      </c>
      <c r="C1485" t="s">
        <v>12475</v>
      </c>
      <c r="E1485" t="s">
        <v>11426</v>
      </c>
      <c r="G1485" t="s">
        <v>8739</v>
      </c>
      <c r="H1485" t="s">
        <v>18386</v>
      </c>
      <c r="M1485" t="s">
        <v>6575</v>
      </c>
      <c r="N1485" t="s">
        <v>11454</v>
      </c>
      <c r="Q1485" t="s">
        <v>5544</v>
      </c>
    </row>
    <row r="1486" spans="1:17" x14ac:dyDescent="0.75">
      <c r="A1486" t="s">
        <v>13853</v>
      </c>
      <c r="C1486" t="s">
        <v>12488</v>
      </c>
      <c r="E1486" t="s">
        <v>11427</v>
      </c>
      <c r="G1486" t="s">
        <v>8742</v>
      </c>
      <c r="H1486" t="s">
        <v>18388</v>
      </c>
      <c r="M1486" t="s">
        <v>6583</v>
      </c>
      <c r="N1486" t="s">
        <v>11455</v>
      </c>
      <c r="Q1486" t="s">
        <v>5546</v>
      </c>
    </row>
    <row r="1487" spans="1:17" x14ac:dyDescent="0.75">
      <c r="A1487" t="s">
        <v>13875</v>
      </c>
      <c r="C1487" t="s">
        <v>12494</v>
      </c>
      <c r="E1487" t="s">
        <v>11435</v>
      </c>
      <c r="G1487" t="s">
        <v>8745</v>
      </c>
      <c r="H1487" t="s">
        <v>18389</v>
      </c>
      <c r="M1487" t="s">
        <v>6588</v>
      </c>
      <c r="N1487" t="s">
        <v>11464</v>
      </c>
      <c r="Q1487" t="s">
        <v>5547</v>
      </c>
    </row>
    <row r="1488" spans="1:17" x14ac:dyDescent="0.75">
      <c r="A1488" t="s">
        <v>13876</v>
      </c>
      <c r="C1488" t="s">
        <v>12522</v>
      </c>
      <c r="E1488" t="s">
        <v>11441</v>
      </c>
      <c r="G1488" t="s">
        <v>8752</v>
      </c>
      <c r="H1488" t="s">
        <v>18394</v>
      </c>
      <c r="M1488" t="s">
        <v>6592</v>
      </c>
      <c r="N1488" t="s">
        <v>11466</v>
      </c>
      <c r="Q1488" t="s">
        <v>5549</v>
      </c>
    </row>
    <row r="1489" spans="1:17" x14ac:dyDescent="0.75">
      <c r="A1489" t="s">
        <v>13877</v>
      </c>
      <c r="C1489" t="s">
        <v>12527</v>
      </c>
      <c r="E1489" t="s">
        <v>11451</v>
      </c>
      <c r="G1489" t="s">
        <v>8765</v>
      </c>
      <c r="H1489" t="s">
        <v>18403</v>
      </c>
      <c r="M1489" t="s">
        <v>6596</v>
      </c>
      <c r="N1489" t="s">
        <v>11467</v>
      </c>
      <c r="Q1489" t="s">
        <v>5551</v>
      </c>
    </row>
    <row r="1490" spans="1:17" x14ac:dyDescent="0.75">
      <c r="A1490" t="s">
        <v>13884</v>
      </c>
      <c r="C1490" t="s">
        <v>12536</v>
      </c>
      <c r="E1490" t="s">
        <v>11454</v>
      </c>
      <c r="G1490" t="s">
        <v>8767</v>
      </c>
      <c r="H1490" t="s">
        <v>18404</v>
      </c>
      <c r="M1490" t="s">
        <v>6600</v>
      </c>
      <c r="N1490" t="s">
        <v>11473</v>
      </c>
      <c r="Q1490" t="s">
        <v>5553</v>
      </c>
    </row>
    <row r="1491" spans="1:17" x14ac:dyDescent="0.75">
      <c r="A1491" t="s">
        <v>13918</v>
      </c>
      <c r="C1491" t="s">
        <v>12537</v>
      </c>
      <c r="E1491" t="s">
        <v>11467</v>
      </c>
      <c r="G1491" t="s">
        <v>8772</v>
      </c>
      <c r="H1491" t="s">
        <v>18409</v>
      </c>
      <c r="M1491" t="s">
        <v>6603</v>
      </c>
      <c r="N1491" t="s">
        <v>11475</v>
      </c>
      <c r="Q1491" t="s">
        <v>5557</v>
      </c>
    </row>
    <row r="1492" spans="1:17" x14ac:dyDescent="0.75">
      <c r="A1492" t="s">
        <v>13922</v>
      </c>
      <c r="C1492" t="s">
        <v>12551</v>
      </c>
      <c r="E1492" t="s">
        <v>11475</v>
      </c>
      <c r="G1492" t="s">
        <v>8780</v>
      </c>
      <c r="H1492" t="s">
        <v>18440</v>
      </c>
      <c r="M1492" t="s">
        <v>6606</v>
      </c>
      <c r="N1492" t="s">
        <v>11476</v>
      </c>
      <c r="Q1492" t="s">
        <v>5559</v>
      </c>
    </row>
    <row r="1493" spans="1:17" x14ac:dyDescent="0.75">
      <c r="A1493" t="s">
        <v>13937</v>
      </c>
      <c r="C1493" t="s">
        <v>12556</v>
      </c>
      <c r="E1493" t="s">
        <v>11476</v>
      </c>
      <c r="G1493" t="s">
        <v>8791</v>
      </c>
      <c r="H1493" t="s">
        <v>18448</v>
      </c>
      <c r="M1493" t="s">
        <v>6617</v>
      </c>
      <c r="N1493" t="s">
        <v>11477</v>
      </c>
      <c r="Q1493" t="s">
        <v>5562</v>
      </c>
    </row>
    <row r="1494" spans="1:17" x14ac:dyDescent="0.75">
      <c r="A1494" t="s">
        <v>13957</v>
      </c>
      <c r="C1494" t="s">
        <v>12568</v>
      </c>
      <c r="E1494" t="s">
        <v>11477</v>
      </c>
      <c r="G1494" t="s">
        <v>8793</v>
      </c>
      <c r="H1494" t="s">
        <v>18463</v>
      </c>
      <c r="M1494" t="s">
        <v>6622</v>
      </c>
      <c r="N1494" t="s">
        <v>11489</v>
      </c>
      <c r="Q1494" t="s">
        <v>5571</v>
      </c>
    </row>
    <row r="1495" spans="1:17" x14ac:dyDescent="0.75">
      <c r="A1495" t="s">
        <v>13962</v>
      </c>
      <c r="C1495" t="s">
        <v>12588</v>
      </c>
      <c r="E1495" t="s">
        <v>11487</v>
      </c>
      <c r="G1495" t="s">
        <v>8806</v>
      </c>
      <c r="H1495" t="s">
        <v>18476</v>
      </c>
      <c r="M1495" t="s">
        <v>6625</v>
      </c>
      <c r="N1495" t="s">
        <v>11500</v>
      </c>
      <c r="Q1495" t="s">
        <v>5572</v>
      </c>
    </row>
    <row r="1496" spans="1:17" x14ac:dyDescent="0.75">
      <c r="A1496" t="s">
        <v>13963</v>
      </c>
      <c r="C1496" t="s">
        <v>12590</v>
      </c>
      <c r="E1496" t="s">
        <v>11489</v>
      </c>
      <c r="G1496" t="s">
        <v>8810</v>
      </c>
      <c r="H1496" t="s">
        <v>18477</v>
      </c>
      <c r="M1496" t="s">
        <v>6642</v>
      </c>
      <c r="N1496" t="s">
        <v>11508</v>
      </c>
      <c r="Q1496" t="s">
        <v>5573</v>
      </c>
    </row>
    <row r="1497" spans="1:17" x14ac:dyDescent="0.75">
      <c r="A1497" t="s">
        <v>13973</v>
      </c>
      <c r="C1497" t="s">
        <v>12595</v>
      </c>
      <c r="E1497" t="s">
        <v>11496</v>
      </c>
      <c r="G1497" t="s">
        <v>8811</v>
      </c>
      <c r="H1497" t="s">
        <v>18481</v>
      </c>
      <c r="M1497" t="s">
        <v>6644</v>
      </c>
      <c r="N1497" t="s">
        <v>11526</v>
      </c>
      <c r="Q1497" t="s">
        <v>5575</v>
      </c>
    </row>
    <row r="1498" spans="1:17" x14ac:dyDescent="0.75">
      <c r="A1498" t="s">
        <v>13974</v>
      </c>
      <c r="C1498" t="s">
        <v>12621</v>
      </c>
      <c r="E1498" t="s">
        <v>11508</v>
      </c>
      <c r="G1498" t="s">
        <v>8815</v>
      </c>
      <c r="H1498" t="s">
        <v>18500</v>
      </c>
      <c r="M1498" t="s">
        <v>6648</v>
      </c>
      <c r="N1498" t="s">
        <v>11527</v>
      </c>
      <c r="Q1498" t="s">
        <v>5576</v>
      </c>
    </row>
    <row r="1499" spans="1:17" x14ac:dyDescent="0.75">
      <c r="A1499" t="s">
        <v>13984</v>
      </c>
      <c r="C1499" t="s">
        <v>12625</v>
      </c>
      <c r="E1499" t="s">
        <v>11513</v>
      </c>
      <c r="G1499" t="s">
        <v>8817</v>
      </c>
      <c r="H1499" t="s">
        <v>18502</v>
      </c>
      <c r="M1499" t="s">
        <v>6649</v>
      </c>
      <c r="N1499" t="s">
        <v>11539</v>
      </c>
      <c r="Q1499" t="s">
        <v>5582</v>
      </c>
    </row>
    <row r="1500" spans="1:17" x14ac:dyDescent="0.75">
      <c r="A1500" t="s">
        <v>13986</v>
      </c>
      <c r="C1500" t="s">
        <v>12639</v>
      </c>
      <c r="E1500" t="s">
        <v>11526</v>
      </c>
      <c r="G1500" t="s">
        <v>8823</v>
      </c>
      <c r="H1500" t="s">
        <v>18509</v>
      </c>
      <c r="M1500" t="s">
        <v>6651</v>
      </c>
      <c r="N1500" t="s">
        <v>11548</v>
      </c>
      <c r="Q1500" t="s">
        <v>5583</v>
      </c>
    </row>
    <row r="1501" spans="1:17" x14ac:dyDescent="0.75">
      <c r="A1501" t="s">
        <v>13987</v>
      </c>
      <c r="C1501" t="s">
        <v>12665</v>
      </c>
      <c r="E1501" t="s">
        <v>11530</v>
      </c>
      <c r="G1501" t="s">
        <v>8824</v>
      </c>
      <c r="H1501" t="s">
        <v>18511</v>
      </c>
      <c r="M1501" t="s">
        <v>6662</v>
      </c>
      <c r="N1501" t="s">
        <v>11558</v>
      </c>
      <c r="Q1501" t="s">
        <v>5588</v>
      </c>
    </row>
    <row r="1502" spans="1:17" x14ac:dyDescent="0.75">
      <c r="A1502" t="s">
        <v>13988</v>
      </c>
      <c r="C1502" t="s">
        <v>12667</v>
      </c>
      <c r="E1502" t="s">
        <v>11532</v>
      </c>
      <c r="G1502" t="s">
        <v>8836</v>
      </c>
      <c r="H1502" t="s">
        <v>18531</v>
      </c>
      <c r="M1502" t="s">
        <v>6677</v>
      </c>
      <c r="N1502" t="s">
        <v>11560</v>
      </c>
      <c r="Q1502" t="s">
        <v>5589</v>
      </c>
    </row>
    <row r="1503" spans="1:17" x14ac:dyDescent="0.75">
      <c r="A1503" t="s">
        <v>14003</v>
      </c>
      <c r="C1503" t="s">
        <v>12670</v>
      </c>
      <c r="E1503" t="s">
        <v>11539</v>
      </c>
      <c r="G1503" t="s">
        <v>8838</v>
      </c>
      <c r="H1503" t="s">
        <v>18533</v>
      </c>
      <c r="M1503" t="s">
        <v>6681</v>
      </c>
      <c r="N1503" t="s">
        <v>11563</v>
      </c>
      <c r="Q1503" t="s">
        <v>5596</v>
      </c>
    </row>
    <row r="1504" spans="1:17" x14ac:dyDescent="0.75">
      <c r="A1504" t="s">
        <v>14004</v>
      </c>
      <c r="C1504" t="s">
        <v>12685</v>
      </c>
      <c r="E1504" t="s">
        <v>11542</v>
      </c>
      <c r="G1504" t="s">
        <v>8855</v>
      </c>
      <c r="H1504" t="s">
        <v>18537</v>
      </c>
      <c r="M1504" t="s">
        <v>6685</v>
      </c>
      <c r="N1504" t="s">
        <v>11564</v>
      </c>
      <c r="Q1504" t="s">
        <v>5597</v>
      </c>
    </row>
    <row r="1505" spans="1:17" x14ac:dyDescent="0.75">
      <c r="A1505" t="s">
        <v>14006</v>
      </c>
      <c r="C1505" t="s">
        <v>12695</v>
      </c>
      <c r="E1505" t="s">
        <v>11548</v>
      </c>
      <c r="G1505" t="s">
        <v>8856</v>
      </c>
      <c r="H1505" t="s">
        <v>18538</v>
      </c>
      <c r="M1505" t="s">
        <v>6688</v>
      </c>
      <c r="N1505" t="s">
        <v>11565</v>
      </c>
      <c r="Q1505" t="s">
        <v>5602</v>
      </c>
    </row>
    <row r="1506" spans="1:17" x14ac:dyDescent="0.75">
      <c r="A1506" t="s">
        <v>14021</v>
      </c>
      <c r="C1506" t="s">
        <v>12701</v>
      </c>
      <c r="E1506" t="s">
        <v>11550</v>
      </c>
      <c r="G1506" t="s">
        <v>8862</v>
      </c>
      <c r="H1506" t="s">
        <v>18542</v>
      </c>
      <c r="M1506" t="s">
        <v>6692</v>
      </c>
      <c r="N1506" t="s">
        <v>11581</v>
      </c>
      <c r="Q1506" t="s">
        <v>5604</v>
      </c>
    </row>
    <row r="1507" spans="1:17" x14ac:dyDescent="0.75">
      <c r="A1507" t="s">
        <v>14035</v>
      </c>
      <c r="C1507" t="s">
        <v>12704</v>
      </c>
      <c r="E1507" t="s">
        <v>11563</v>
      </c>
      <c r="G1507" t="s">
        <v>8865</v>
      </c>
      <c r="H1507" t="s">
        <v>18553</v>
      </c>
      <c r="M1507" t="s">
        <v>6694</v>
      </c>
      <c r="N1507" t="s">
        <v>11582</v>
      </c>
      <c r="Q1507" t="s">
        <v>5605</v>
      </c>
    </row>
    <row r="1508" spans="1:17" x14ac:dyDescent="0.75">
      <c r="A1508" t="s">
        <v>14041</v>
      </c>
      <c r="C1508" t="s">
        <v>12722</v>
      </c>
      <c r="E1508" t="s">
        <v>11565</v>
      </c>
      <c r="G1508" t="s">
        <v>8880</v>
      </c>
      <c r="H1508" t="s">
        <v>18569</v>
      </c>
      <c r="M1508" t="s">
        <v>6710</v>
      </c>
      <c r="N1508" t="s">
        <v>11596</v>
      </c>
      <c r="Q1508" t="s">
        <v>5606</v>
      </c>
    </row>
    <row r="1509" spans="1:17" x14ac:dyDescent="0.75">
      <c r="A1509" t="s">
        <v>14045</v>
      </c>
      <c r="C1509" t="s">
        <v>12727</v>
      </c>
      <c r="E1509" t="s">
        <v>11581</v>
      </c>
      <c r="G1509" t="s">
        <v>8887</v>
      </c>
      <c r="H1509" t="s">
        <v>18576</v>
      </c>
      <c r="M1509" t="s">
        <v>6713</v>
      </c>
      <c r="N1509" t="s">
        <v>11607</v>
      </c>
      <c r="Q1509" t="s">
        <v>5611</v>
      </c>
    </row>
    <row r="1510" spans="1:17" x14ac:dyDescent="0.75">
      <c r="A1510" t="s">
        <v>14059</v>
      </c>
      <c r="C1510" t="s">
        <v>12736</v>
      </c>
      <c r="E1510" t="s">
        <v>11589</v>
      </c>
      <c r="G1510" t="s">
        <v>8894</v>
      </c>
      <c r="H1510" t="s">
        <v>18579</v>
      </c>
      <c r="M1510" t="s">
        <v>6715</v>
      </c>
      <c r="N1510" t="s">
        <v>11611</v>
      </c>
      <c r="Q1510" t="s">
        <v>5621</v>
      </c>
    </row>
    <row r="1511" spans="1:17" x14ac:dyDescent="0.75">
      <c r="A1511" t="s">
        <v>14061</v>
      </c>
      <c r="C1511" t="s">
        <v>12751</v>
      </c>
      <c r="E1511" t="s">
        <v>11591</v>
      </c>
      <c r="G1511" t="s">
        <v>8896</v>
      </c>
      <c r="H1511" t="s">
        <v>18604</v>
      </c>
      <c r="M1511" t="s">
        <v>6719</v>
      </c>
      <c r="N1511" t="s">
        <v>11613</v>
      </c>
      <c r="Q1511" t="s">
        <v>5627</v>
      </c>
    </row>
    <row r="1512" spans="1:17" x14ac:dyDescent="0.75">
      <c r="A1512" t="s">
        <v>14062</v>
      </c>
      <c r="C1512" t="s">
        <v>12756</v>
      </c>
      <c r="E1512" t="s">
        <v>11593</v>
      </c>
      <c r="G1512" t="s">
        <v>8902</v>
      </c>
      <c r="H1512" t="s">
        <v>18611</v>
      </c>
      <c r="M1512" t="s">
        <v>6725</v>
      </c>
      <c r="N1512" t="s">
        <v>11619</v>
      </c>
      <c r="Q1512" t="s">
        <v>5638</v>
      </c>
    </row>
    <row r="1513" spans="1:17" x14ac:dyDescent="0.75">
      <c r="A1513" t="s">
        <v>14067</v>
      </c>
      <c r="C1513" t="s">
        <v>12778</v>
      </c>
      <c r="E1513" t="s">
        <v>11596</v>
      </c>
      <c r="G1513" t="s">
        <v>8904</v>
      </c>
      <c r="H1513" t="s">
        <v>18646</v>
      </c>
      <c r="M1513" t="s">
        <v>6729</v>
      </c>
      <c r="N1513" t="s">
        <v>11622</v>
      </c>
      <c r="Q1513" t="s">
        <v>5641</v>
      </c>
    </row>
    <row r="1514" spans="1:17" x14ac:dyDescent="0.75">
      <c r="A1514" t="s">
        <v>14073</v>
      </c>
      <c r="C1514" t="s">
        <v>12784</v>
      </c>
      <c r="E1514" t="s">
        <v>11606</v>
      </c>
      <c r="G1514" t="s">
        <v>8918</v>
      </c>
      <c r="H1514" t="s">
        <v>18675</v>
      </c>
      <c r="M1514" t="s">
        <v>6739</v>
      </c>
      <c r="N1514" t="s">
        <v>11627</v>
      </c>
      <c r="Q1514" t="s">
        <v>5644</v>
      </c>
    </row>
    <row r="1515" spans="1:17" x14ac:dyDescent="0.75">
      <c r="A1515" t="s">
        <v>14083</v>
      </c>
      <c r="C1515" t="s">
        <v>12786</v>
      </c>
      <c r="E1515" t="s">
        <v>11611</v>
      </c>
      <c r="G1515" t="s">
        <v>8920</v>
      </c>
      <c r="H1515" t="s">
        <v>18695</v>
      </c>
      <c r="M1515" t="s">
        <v>6742</v>
      </c>
      <c r="N1515" t="s">
        <v>11628</v>
      </c>
      <c r="Q1515" t="s">
        <v>5652</v>
      </c>
    </row>
    <row r="1516" spans="1:17" x14ac:dyDescent="0.75">
      <c r="A1516" t="s">
        <v>14091</v>
      </c>
      <c r="C1516" t="s">
        <v>12787</v>
      </c>
      <c r="E1516" t="s">
        <v>11612</v>
      </c>
      <c r="G1516" t="s">
        <v>8922</v>
      </c>
      <c r="H1516" t="s">
        <v>18697</v>
      </c>
      <c r="M1516" t="s">
        <v>6756</v>
      </c>
      <c r="N1516" t="s">
        <v>11629</v>
      </c>
      <c r="Q1516" t="s">
        <v>5659</v>
      </c>
    </row>
    <row r="1517" spans="1:17" x14ac:dyDescent="0.75">
      <c r="A1517" t="s">
        <v>14111</v>
      </c>
      <c r="C1517" t="s">
        <v>12788</v>
      </c>
      <c r="E1517" t="s">
        <v>11613</v>
      </c>
      <c r="G1517" t="s">
        <v>8929</v>
      </c>
      <c r="H1517" t="s">
        <v>18700</v>
      </c>
      <c r="M1517" t="s">
        <v>6760</v>
      </c>
      <c r="N1517" t="s">
        <v>11646</v>
      </c>
      <c r="Q1517" t="s">
        <v>5664</v>
      </c>
    </row>
    <row r="1518" spans="1:17" x14ac:dyDescent="0.75">
      <c r="A1518" t="s">
        <v>14122</v>
      </c>
      <c r="C1518" t="s">
        <v>12796</v>
      </c>
      <c r="E1518" t="s">
        <v>11622</v>
      </c>
      <c r="G1518" t="s">
        <v>8936</v>
      </c>
      <c r="H1518" t="s">
        <v>18706</v>
      </c>
      <c r="M1518" t="s">
        <v>6762</v>
      </c>
      <c r="N1518" t="s">
        <v>11648</v>
      </c>
      <c r="Q1518" t="s">
        <v>5665</v>
      </c>
    </row>
    <row r="1519" spans="1:17" x14ac:dyDescent="0.75">
      <c r="A1519" t="s">
        <v>14138</v>
      </c>
      <c r="C1519" t="s">
        <v>12802</v>
      </c>
      <c r="E1519" t="s">
        <v>11627</v>
      </c>
      <c r="G1519" t="s">
        <v>8939</v>
      </c>
      <c r="H1519" t="s">
        <v>18716</v>
      </c>
      <c r="M1519" t="s">
        <v>6766</v>
      </c>
      <c r="N1519" t="s">
        <v>11651</v>
      </c>
      <c r="Q1519" t="s">
        <v>5667</v>
      </c>
    </row>
    <row r="1520" spans="1:17" x14ac:dyDescent="0.75">
      <c r="A1520" t="s">
        <v>14141</v>
      </c>
      <c r="C1520" t="s">
        <v>12818</v>
      </c>
      <c r="E1520" t="s">
        <v>11628</v>
      </c>
      <c r="G1520" t="s">
        <v>8948</v>
      </c>
      <c r="H1520" t="s">
        <v>18717</v>
      </c>
      <c r="M1520" t="s">
        <v>6770</v>
      </c>
      <c r="N1520" t="s">
        <v>11655</v>
      </c>
      <c r="Q1520" t="s">
        <v>5677</v>
      </c>
    </row>
    <row r="1521" spans="1:17" x14ac:dyDescent="0.75">
      <c r="A1521" t="s">
        <v>14156</v>
      </c>
      <c r="C1521" t="s">
        <v>12831</v>
      </c>
      <c r="E1521" t="s">
        <v>11629</v>
      </c>
      <c r="G1521" t="s">
        <v>8950</v>
      </c>
      <c r="H1521" t="s">
        <v>18719</v>
      </c>
      <c r="M1521" t="s">
        <v>6774</v>
      </c>
      <c r="N1521" t="s">
        <v>11664</v>
      </c>
      <c r="Q1521" t="s">
        <v>5680</v>
      </c>
    </row>
    <row r="1522" spans="1:17" x14ac:dyDescent="0.75">
      <c r="A1522" t="s">
        <v>14174</v>
      </c>
      <c r="C1522" t="s">
        <v>12833</v>
      </c>
      <c r="E1522" t="s">
        <v>11631</v>
      </c>
      <c r="G1522" t="s">
        <v>8951</v>
      </c>
      <c r="H1522" t="s">
        <v>18734</v>
      </c>
      <c r="M1522" t="s">
        <v>6779</v>
      </c>
      <c r="N1522" t="s">
        <v>11666</v>
      </c>
      <c r="Q1522" t="s">
        <v>5691</v>
      </c>
    </row>
    <row r="1523" spans="1:17" x14ac:dyDescent="0.75">
      <c r="A1523" t="s">
        <v>14176</v>
      </c>
      <c r="C1523" t="s">
        <v>12839</v>
      </c>
      <c r="E1523" t="s">
        <v>11646</v>
      </c>
      <c r="G1523" t="s">
        <v>8953</v>
      </c>
      <c r="H1523" t="s">
        <v>18737</v>
      </c>
      <c r="M1523" t="s">
        <v>6783</v>
      </c>
      <c r="N1523" t="s">
        <v>11682</v>
      </c>
      <c r="Q1523" t="s">
        <v>5695</v>
      </c>
    </row>
    <row r="1524" spans="1:17" x14ac:dyDescent="0.75">
      <c r="A1524" t="s">
        <v>14183</v>
      </c>
      <c r="C1524" t="s">
        <v>12840</v>
      </c>
      <c r="E1524" t="s">
        <v>11649</v>
      </c>
      <c r="G1524" t="s">
        <v>8960</v>
      </c>
      <c r="H1524" t="s">
        <v>18745</v>
      </c>
      <c r="M1524" t="s">
        <v>6787</v>
      </c>
      <c r="N1524" t="s">
        <v>11683</v>
      </c>
      <c r="Q1524" t="s">
        <v>5697</v>
      </c>
    </row>
    <row r="1525" spans="1:17" x14ac:dyDescent="0.75">
      <c r="A1525" t="s">
        <v>14186</v>
      </c>
      <c r="C1525" t="s">
        <v>12841</v>
      </c>
      <c r="E1525" t="s">
        <v>11651</v>
      </c>
      <c r="G1525" t="s">
        <v>8973</v>
      </c>
      <c r="H1525" t="s">
        <v>18748</v>
      </c>
      <c r="M1525" t="s">
        <v>6788</v>
      </c>
      <c r="N1525" t="s">
        <v>11684</v>
      </c>
      <c r="Q1525" t="s">
        <v>5703</v>
      </c>
    </row>
    <row r="1526" spans="1:17" x14ac:dyDescent="0.75">
      <c r="A1526" t="s">
        <v>14191</v>
      </c>
      <c r="C1526" t="s">
        <v>12843</v>
      </c>
      <c r="E1526" t="s">
        <v>11654</v>
      </c>
      <c r="G1526" t="s">
        <v>8985</v>
      </c>
      <c r="H1526" t="s">
        <v>18749</v>
      </c>
      <c r="M1526" t="s">
        <v>6790</v>
      </c>
      <c r="N1526" t="s">
        <v>11685</v>
      </c>
      <c r="Q1526" t="s">
        <v>5708</v>
      </c>
    </row>
    <row r="1527" spans="1:17" x14ac:dyDescent="0.75">
      <c r="A1527" t="s">
        <v>14193</v>
      </c>
      <c r="C1527" t="s">
        <v>12844</v>
      </c>
      <c r="E1527" t="s">
        <v>11666</v>
      </c>
      <c r="G1527" t="s">
        <v>8986</v>
      </c>
      <c r="H1527" t="s">
        <v>18750</v>
      </c>
      <c r="M1527" t="s">
        <v>6797</v>
      </c>
      <c r="N1527" t="s">
        <v>11708</v>
      </c>
      <c r="Q1527" t="s">
        <v>5711</v>
      </c>
    </row>
    <row r="1528" spans="1:17" x14ac:dyDescent="0.75">
      <c r="A1528" t="s">
        <v>14194</v>
      </c>
      <c r="C1528" t="s">
        <v>12855</v>
      </c>
      <c r="E1528" t="s">
        <v>11682</v>
      </c>
      <c r="G1528" t="s">
        <v>8991</v>
      </c>
      <c r="H1528" t="s">
        <v>18751</v>
      </c>
      <c r="M1528" t="s">
        <v>6799</v>
      </c>
      <c r="N1528" t="s">
        <v>11720</v>
      </c>
      <c r="Q1528" t="s">
        <v>5712</v>
      </c>
    </row>
    <row r="1529" spans="1:17" x14ac:dyDescent="0.75">
      <c r="A1529" t="s">
        <v>14195</v>
      </c>
      <c r="C1529" t="s">
        <v>12858</v>
      </c>
      <c r="E1529" t="s">
        <v>11683</v>
      </c>
      <c r="G1529" t="s">
        <v>8995</v>
      </c>
      <c r="H1529" t="s">
        <v>18764</v>
      </c>
      <c r="M1529" t="s">
        <v>6800</v>
      </c>
      <c r="N1529" t="s">
        <v>11721</v>
      </c>
      <c r="Q1529" t="s">
        <v>5738</v>
      </c>
    </row>
    <row r="1530" spans="1:17" x14ac:dyDescent="0.75">
      <c r="A1530" t="s">
        <v>14201</v>
      </c>
      <c r="C1530" t="s">
        <v>12861</v>
      </c>
      <c r="E1530" t="s">
        <v>11686</v>
      </c>
      <c r="G1530" t="s">
        <v>9001</v>
      </c>
      <c r="H1530" t="s">
        <v>18772</v>
      </c>
      <c r="M1530" t="s">
        <v>6801</v>
      </c>
      <c r="N1530" t="s">
        <v>11739</v>
      </c>
      <c r="Q1530" t="s">
        <v>5748</v>
      </c>
    </row>
    <row r="1531" spans="1:17" x14ac:dyDescent="0.75">
      <c r="A1531" t="s">
        <v>14215</v>
      </c>
      <c r="C1531" t="s">
        <v>12877</v>
      </c>
      <c r="E1531" t="s">
        <v>11687</v>
      </c>
      <c r="G1531" t="s">
        <v>9009</v>
      </c>
      <c r="H1531" t="s">
        <v>18777</v>
      </c>
      <c r="M1531" t="s">
        <v>6821</v>
      </c>
      <c r="N1531" t="s">
        <v>11752</v>
      </c>
      <c r="Q1531" t="s">
        <v>5753</v>
      </c>
    </row>
    <row r="1532" spans="1:17" x14ac:dyDescent="0.75">
      <c r="A1532" t="s">
        <v>14224</v>
      </c>
      <c r="C1532" t="s">
        <v>12901</v>
      </c>
      <c r="E1532" t="s">
        <v>11690</v>
      </c>
      <c r="G1532" t="s">
        <v>9015</v>
      </c>
      <c r="H1532" t="s">
        <v>18792</v>
      </c>
      <c r="M1532" t="s">
        <v>6822</v>
      </c>
      <c r="N1532" t="s">
        <v>11757</v>
      </c>
      <c r="Q1532" t="s">
        <v>5763</v>
      </c>
    </row>
    <row r="1533" spans="1:17" x14ac:dyDescent="0.75">
      <c r="A1533" t="s">
        <v>14236</v>
      </c>
      <c r="C1533" t="s">
        <v>12904</v>
      </c>
      <c r="E1533" t="s">
        <v>11691</v>
      </c>
      <c r="G1533" t="s">
        <v>9020</v>
      </c>
      <c r="H1533" t="s">
        <v>18807</v>
      </c>
      <c r="M1533" t="s">
        <v>6824</v>
      </c>
      <c r="N1533" t="s">
        <v>11761</v>
      </c>
      <c r="Q1533" t="s">
        <v>5780</v>
      </c>
    </row>
    <row r="1534" spans="1:17" x14ac:dyDescent="0.75">
      <c r="A1534" t="s">
        <v>14245</v>
      </c>
      <c r="C1534" t="s">
        <v>12909</v>
      </c>
      <c r="E1534" t="s">
        <v>11700</v>
      </c>
      <c r="G1534" t="s">
        <v>9033</v>
      </c>
      <c r="H1534" t="s">
        <v>18809</v>
      </c>
      <c r="M1534" t="s">
        <v>6825</v>
      </c>
      <c r="N1534" t="s">
        <v>11768</v>
      </c>
      <c r="Q1534" t="s">
        <v>5781</v>
      </c>
    </row>
    <row r="1535" spans="1:17" x14ac:dyDescent="0.75">
      <c r="A1535" t="s">
        <v>14257</v>
      </c>
      <c r="C1535" t="s">
        <v>12932</v>
      </c>
      <c r="E1535" t="s">
        <v>11707</v>
      </c>
      <c r="G1535" t="s">
        <v>9036</v>
      </c>
      <c r="H1535" t="s">
        <v>18815</v>
      </c>
      <c r="M1535" t="s">
        <v>6826</v>
      </c>
      <c r="N1535" t="s">
        <v>11770</v>
      </c>
      <c r="Q1535" t="s">
        <v>5800</v>
      </c>
    </row>
    <row r="1536" spans="1:17" x14ac:dyDescent="0.75">
      <c r="A1536" t="s">
        <v>14277</v>
      </c>
      <c r="C1536" t="s">
        <v>12936</v>
      </c>
      <c r="E1536" t="s">
        <v>11711</v>
      </c>
      <c r="G1536" t="s">
        <v>9041</v>
      </c>
      <c r="H1536" t="s">
        <v>18821</v>
      </c>
      <c r="M1536" t="s">
        <v>6833</v>
      </c>
      <c r="N1536" t="s">
        <v>11798</v>
      </c>
      <c r="Q1536" t="s">
        <v>5806</v>
      </c>
    </row>
    <row r="1537" spans="1:17" x14ac:dyDescent="0.75">
      <c r="A1537" t="s">
        <v>14278</v>
      </c>
      <c r="C1537" t="s">
        <v>12937</v>
      </c>
      <c r="E1537" t="s">
        <v>11721</v>
      </c>
      <c r="G1537" t="s">
        <v>9047</v>
      </c>
      <c r="H1537" t="s">
        <v>18829</v>
      </c>
      <c r="M1537" t="s">
        <v>6837</v>
      </c>
      <c r="N1537" t="s">
        <v>11807</v>
      </c>
      <c r="Q1537" t="s">
        <v>5861</v>
      </c>
    </row>
    <row r="1538" spans="1:17" x14ac:dyDescent="0.75">
      <c r="A1538" t="s">
        <v>14284</v>
      </c>
      <c r="C1538" t="s">
        <v>12941</v>
      </c>
      <c r="E1538" t="s">
        <v>11724</v>
      </c>
      <c r="G1538" t="s">
        <v>9054</v>
      </c>
      <c r="H1538" t="s">
        <v>18831</v>
      </c>
      <c r="M1538" t="s">
        <v>6839</v>
      </c>
      <c r="N1538" t="s">
        <v>11813</v>
      </c>
      <c r="Q1538" t="s">
        <v>5870</v>
      </c>
    </row>
    <row r="1539" spans="1:17" x14ac:dyDescent="0.75">
      <c r="A1539" t="s">
        <v>14287</v>
      </c>
      <c r="C1539" t="s">
        <v>12943</v>
      </c>
      <c r="E1539" t="s">
        <v>11728</v>
      </c>
      <c r="G1539" t="s">
        <v>9055</v>
      </c>
      <c r="H1539" t="s">
        <v>18845</v>
      </c>
      <c r="M1539" t="s">
        <v>6845</v>
      </c>
      <c r="N1539" t="s">
        <v>11821</v>
      </c>
      <c r="Q1539" t="s">
        <v>5872</v>
      </c>
    </row>
    <row r="1540" spans="1:17" x14ac:dyDescent="0.75">
      <c r="A1540" t="s">
        <v>14290</v>
      </c>
      <c r="C1540" t="s">
        <v>12946</v>
      </c>
      <c r="E1540" t="s">
        <v>11754</v>
      </c>
      <c r="G1540" t="s">
        <v>9065</v>
      </c>
      <c r="H1540" t="s">
        <v>18858</v>
      </c>
      <c r="M1540" t="s">
        <v>6847</v>
      </c>
      <c r="N1540" t="s">
        <v>11833</v>
      </c>
      <c r="Q1540" t="s">
        <v>5879</v>
      </c>
    </row>
    <row r="1541" spans="1:17" x14ac:dyDescent="0.75">
      <c r="A1541" t="s">
        <v>14291</v>
      </c>
      <c r="C1541" t="s">
        <v>12974</v>
      </c>
      <c r="E1541" t="s">
        <v>11757</v>
      </c>
      <c r="G1541" t="s">
        <v>9068</v>
      </c>
      <c r="H1541" t="s">
        <v>18861</v>
      </c>
      <c r="M1541" t="s">
        <v>6855</v>
      </c>
      <c r="N1541" t="s">
        <v>11834</v>
      </c>
      <c r="Q1541" t="s">
        <v>5893</v>
      </c>
    </row>
    <row r="1542" spans="1:17" x14ac:dyDescent="0.75">
      <c r="A1542" t="s">
        <v>14293</v>
      </c>
      <c r="C1542" t="s">
        <v>12999</v>
      </c>
      <c r="E1542" t="s">
        <v>11768</v>
      </c>
      <c r="G1542" t="s">
        <v>9092</v>
      </c>
      <c r="H1542" t="s">
        <v>18870</v>
      </c>
      <c r="M1542" t="s">
        <v>6856</v>
      </c>
      <c r="N1542" t="s">
        <v>11835</v>
      </c>
      <c r="Q1542" t="s">
        <v>5912</v>
      </c>
    </row>
    <row r="1543" spans="1:17" x14ac:dyDescent="0.75">
      <c r="A1543" t="s">
        <v>14313</v>
      </c>
      <c r="C1543" t="s">
        <v>13001</v>
      </c>
      <c r="E1543" t="s">
        <v>11770</v>
      </c>
      <c r="G1543" t="s">
        <v>9108</v>
      </c>
      <c r="H1543" t="s">
        <v>18873</v>
      </c>
      <c r="M1543" t="s">
        <v>6857</v>
      </c>
      <c r="N1543" t="s">
        <v>11845</v>
      </c>
      <c r="Q1543" t="s">
        <v>5915</v>
      </c>
    </row>
    <row r="1544" spans="1:17" x14ac:dyDescent="0.75">
      <c r="A1544" t="s">
        <v>14315</v>
      </c>
      <c r="C1544" t="s">
        <v>13031</v>
      </c>
      <c r="E1544" t="s">
        <v>11798</v>
      </c>
      <c r="G1544" t="s">
        <v>9110</v>
      </c>
      <c r="H1544" t="s">
        <v>18883</v>
      </c>
      <c r="M1544" t="s">
        <v>6860</v>
      </c>
      <c r="N1544" t="s">
        <v>11858</v>
      </c>
      <c r="Q1544" t="s">
        <v>5930</v>
      </c>
    </row>
    <row r="1545" spans="1:17" x14ac:dyDescent="0.75">
      <c r="A1545" t="s">
        <v>14316</v>
      </c>
      <c r="C1545" t="s">
        <v>13033</v>
      </c>
      <c r="E1545" t="s">
        <v>11801</v>
      </c>
      <c r="G1545" t="s">
        <v>9112</v>
      </c>
      <c r="H1545" t="s">
        <v>18886</v>
      </c>
      <c r="M1545" t="s">
        <v>6861</v>
      </c>
      <c r="N1545" t="s">
        <v>11862</v>
      </c>
      <c r="Q1545" t="s">
        <v>5936</v>
      </c>
    </row>
    <row r="1546" spans="1:17" x14ac:dyDescent="0.75">
      <c r="A1546" t="s">
        <v>14326</v>
      </c>
      <c r="C1546" t="s">
        <v>13054</v>
      </c>
      <c r="E1546" t="s">
        <v>11823</v>
      </c>
      <c r="G1546" t="s">
        <v>9113</v>
      </c>
      <c r="H1546" t="s">
        <v>18907</v>
      </c>
      <c r="M1546" t="s">
        <v>6867</v>
      </c>
      <c r="N1546" t="s">
        <v>11863</v>
      </c>
      <c r="Q1546" t="s">
        <v>5955</v>
      </c>
    </row>
    <row r="1547" spans="1:17" x14ac:dyDescent="0.75">
      <c r="A1547" t="s">
        <v>14329</v>
      </c>
      <c r="C1547" t="s">
        <v>13057</v>
      </c>
      <c r="E1547" t="s">
        <v>11825</v>
      </c>
      <c r="G1547" t="s">
        <v>9121</v>
      </c>
      <c r="H1547" t="s">
        <v>18917</v>
      </c>
      <c r="M1547" t="s">
        <v>6874</v>
      </c>
      <c r="N1547" t="s">
        <v>11874</v>
      </c>
      <c r="Q1547" t="s">
        <v>5959</v>
      </c>
    </row>
    <row r="1548" spans="1:17" x14ac:dyDescent="0.75">
      <c r="A1548" t="s">
        <v>14331</v>
      </c>
      <c r="C1548" t="s">
        <v>13058</v>
      </c>
      <c r="E1548" t="s">
        <v>11833</v>
      </c>
      <c r="G1548" t="s">
        <v>9123</v>
      </c>
      <c r="H1548" t="s">
        <v>18948</v>
      </c>
      <c r="M1548" t="s">
        <v>6875</v>
      </c>
      <c r="N1548" t="s">
        <v>11890</v>
      </c>
      <c r="Q1548" t="s">
        <v>5962</v>
      </c>
    </row>
    <row r="1549" spans="1:17" x14ac:dyDescent="0.75">
      <c r="A1549" t="s">
        <v>14346</v>
      </c>
      <c r="C1549" t="s">
        <v>13065</v>
      </c>
      <c r="E1549" t="s">
        <v>11834</v>
      </c>
      <c r="G1549" t="s">
        <v>9127</v>
      </c>
      <c r="H1549" t="s">
        <v>18961</v>
      </c>
      <c r="M1549" t="s">
        <v>6876</v>
      </c>
      <c r="N1549" t="s">
        <v>11895</v>
      </c>
      <c r="Q1549" t="s">
        <v>5963</v>
      </c>
    </row>
    <row r="1550" spans="1:17" x14ac:dyDescent="0.75">
      <c r="A1550" t="s">
        <v>14353</v>
      </c>
      <c r="C1550" t="s">
        <v>13071</v>
      </c>
      <c r="E1550" t="s">
        <v>11835</v>
      </c>
      <c r="G1550" t="s">
        <v>9132</v>
      </c>
      <c r="H1550" t="s">
        <v>18981</v>
      </c>
      <c r="M1550" t="s">
        <v>6877</v>
      </c>
      <c r="N1550" t="s">
        <v>11899</v>
      </c>
      <c r="Q1550" t="s">
        <v>5974</v>
      </c>
    </row>
    <row r="1551" spans="1:17" x14ac:dyDescent="0.75">
      <c r="A1551" t="s">
        <v>14354</v>
      </c>
      <c r="C1551" t="s">
        <v>13076</v>
      </c>
      <c r="E1551" t="s">
        <v>11845</v>
      </c>
      <c r="G1551" t="s">
        <v>9140</v>
      </c>
      <c r="H1551" t="s">
        <v>18985</v>
      </c>
      <c r="M1551" t="s">
        <v>6881</v>
      </c>
      <c r="N1551" t="s">
        <v>11913</v>
      </c>
      <c r="Q1551" t="s">
        <v>5975</v>
      </c>
    </row>
    <row r="1552" spans="1:17" x14ac:dyDescent="0.75">
      <c r="A1552" t="s">
        <v>14356</v>
      </c>
      <c r="C1552" t="s">
        <v>13082</v>
      </c>
      <c r="E1552" t="s">
        <v>11851</v>
      </c>
      <c r="G1552" t="s">
        <v>9141</v>
      </c>
      <c r="H1552" t="s">
        <v>18999</v>
      </c>
      <c r="M1552" t="s">
        <v>6883</v>
      </c>
      <c r="N1552" t="s">
        <v>11926</v>
      </c>
      <c r="Q1552" t="s">
        <v>5979</v>
      </c>
    </row>
    <row r="1553" spans="1:17" x14ac:dyDescent="0.75">
      <c r="A1553" t="s">
        <v>14367</v>
      </c>
      <c r="C1553" t="s">
        <v>13084</v>
      </c>
      <c r="E1553" t="s">
        <v>11869</v>
      </c>
      <c r="G1553" t="s">
        <v>9152</v>
      </c>
      <c r="H1553" t="s">
        <v>19016</v>
      </c>
      <c r="M1553" t="s">
        <v>6886</v>
      </c>
      <c r="N1553" t="s">
        <v>11933</v>
      </c>
      <c r="Q1553" t="s">
        <v>5983</v>
      </c>
    </row>
    <row r="1554" spans="1:17" x14ac:dyDescent="0.75">
      <c r="A1554" t="s">
        <v>14368</v>
      </c>
      <c r="C1554" t="s">
        <v>13090</v>
      </c>
      <c r="E1554" t="s">
        <v>11873</v>
      </c>
      <c r="G1554" t="s">
        <v>9154</v>
      </c>
      <c r="H1554" t="s">
        <v>19053</v>
      </c>
      <c r="M1554" t="s">
        <v>6890</v>
      </c>
      <c r="N1554" t="s">
        <v>11941</v>
      </c>
      <c r="Q1554" t="s">
        <v>5989</v>
      </c>
    </row>
    <row r="1555" spans="1:17" x14ac:dyDescent="0.75">
      <c r="A1555" t="s">
        <v>14375</v>
      </c>
      <c r="C1555" t="s">
        <v>13091</v>
      </c>
      <c r="E1555" t="s">
        <v>11874</v>
      </c>
      <c r="G1555" t="s">
        <v>9161</v>
      </c>
      <c r="H1555" t="s">
        <v>19058</v>
      </c>
      <c r="M1555" t="s">
        <v>6893</v>
      </c>
      <c r="N1555" t="s">
        <v>11948</v>
      </c>
      <c r="Q1555" t="s">
        <v>5990</v>
      </c>
    </row>
    <row r="1556" spans="1:17" x14ac:dyDescent="0.75">
      <c r="A1556" t="s">
        <v>14398</v>
      </c>
      <c r="C1556" t="s">
        <v>13096</v>
      </c>
      <c r="E1556" t="s">
        <v>11887</v>
      </c>
      <c r="G1556" t="s">
        <v>9162</v>
      </c>
      <c r="H1556" t="s">
        <v>19068</v>
      </c>
      <c r="M1556" t="s">
        <v>6913</v>
      </c>
      <c r="N1556" t="s">
        <v>11957</v>
      </c>
      <c r="Q1556" t="s">
        <v>5991</v>
      </c>
    </row>
    <row r="1557" spans="1:17" x14ac:dyDescent="0.75">
      <c r="A1557" t="s">
        <v>14399</v>
      </c>
      <c r="C1557" t="s">
        <v>13099</v>
      </c>
      <c r="E1557" t="s">
        <v>11888</v>
      </c>
      <c r="G1557" t="s">
        <v>9164</v>
      </c>
      <c r="H1557" t="s">
        <v>19113</v>
      </c>
      <c r="M1557" t="s">
        <v>6919</v>
      </c>
      <c r="N1557" t="s">
        <v>11958</v>
      </c>
      <c r="Q1557" t="s">
        <v>6001</v>
      </c>
    </row>
    <row r="1558" spans="1:17" x14ac:dyDescent="0.75">
      <c r="A1558" t="s">
        <v>14404</v>
      </c>
      <c r="C1558" t="s">
        <v>13104</v>
      </c>
      <c r="E1558" t="s">
        <v>11890</v>
      </c>
      <c r="G1558" t="s">
        <v>9171</v>
      </c>
      <c r="H1558" t="s">
        <v>19162</v>
      </c>
      <c r="M1558" t="s">
        <v>6923</v>
      </c>
      <c r="N1558" t="s">
        <v>11959</v>
      </c>
      <c r="Q1558" t="s">
        <v>6006</v>
      </c>
    </row>
    <row r="1559" spans="1:17" x14ac:dyDescent="0.75">
      <c r="A1559" t="s">
        <v>14410</v>
      </c>
      <c r="C1559" t="s">
        <v>13112</v>
      </c>
      <c r="E1559" t="s">
        <v>11895</v>
      </c>
      <c r="G1559" t="s">
        <v>9172</v>
      </c>
      <c r="H1559" t="s">
        <v>19167</v>
      </c>
      <c r="M1559" t="s">
        <v>6927</v>
      </c>
      <c r="N1559" t="s">
        <v>11991</v>
      </c>
      <c r="Q1559" t="s">
        <v>6010</v>
      </c>
    </row>
    <row r="1560" spans="1:17" x14ac:dyDescent="0.75">
      <c r="A1560" t="s">
        <v>14413</v>
      </c>
      <c r="C1560" t="s">
        <v>13155</v>
      </c>
      <c r="E1560" t="s">
        <v>11899</v>
      </c>
      <c r="G1560" t="s">
        <v>9179</v>
      </c>
      <c r="H1560" t="s">
        <v>19175</v>
      </c>
      <c r="M1560" t="s">
        <v>6930</v>
      </c>
      <c r="N1560" t="s">
        <v>11992</v>
      </c>
      <c r="Q1560" t="s">
        <v>6012</v>
      </c>
    </row>
    <row r="1561" spans="1:17" x14ac:dyDescent="0.75">
      <c r="A1561" t="s">
        <v>14414</v>
      </c>
      <c r="C1561" t="s">
        <v>13163</v>
      </c>
      <c r="E1561" t="s">
        <v>11904</v>
      </c>
      <c r="G1561" t="s">
        <v>9181</v>
      </c>
      <c r="H1561" t="s">
        <v>19255</v>
      </c>
      <c r="M1561" t="s">
        <v>6935</v>
      </c>
      <c r="N1561" t="s">
        <v>12003</v>
      </c>
      <c r="Q1561" t="s">
        <v>6017</v>
      </c>
    </row>
    <row r="1562" spans="1:17" x14ac:dyDescent="0.75">
      <c r="A1562" t="s">
        <v>14416</v>
      </c>
      <c r="C1562" t="s">
        <v>13195</v>
      </c>
      <c r="E1562" t="s">
        <v>11913</v>
      </c>
      <c r="G1562" t="s">
        <v>9185</v>
      </c>
      <c r="H1562" t="s">
        <v>19272</v>
      </c>
      <c r="M1562" t="s">
        <v>6936</v>
      </c>
      <c r="N1562" t="s">
        <v>12007</v>
      </c>
      <c r="Q1562" t="s">
        <v>6018</v>
      </c>
    </row>
    <row r="1563" spans="1:17" x14ac:dyDescent="0.75">
      <c r="A1563" t="s">
        <v>14418</v>
      </c>
      <c r="C1563" t="s">
        <v>13242</v>
      </c>
      <c r="E1563" t="s">
        <v>11916</v>
      </c>
      <c r="G1563" t="s">
        <v>9205</v>
      </c>
      <c r="H1563" t="s">
        <v>19282</v>
      </c>
      <c r="M1563" t="s">
        <v>6938</v>
      </c>
      <c r="N1563" t="s">
        <v>12010</v>
      </c>
      <c r="Q1563" t="s">
        <v>6027</v>
      </c>
    </row>
    <row r="1564" spans="1:17" x14ac:dyDescent="0.75">
      <c r="A1564" t="s">
        <v>14419</v>
      </c>
      <c r="C1564" t="s">
        <v>13264</v>
      </c>
      <c r="E1564" t="s">
        <v>11921</v>
      </c>
      <c r="G1564" t="s">
        <v>9206</v>
      </c>
      <c r="H1564" t="s">
        <v>19326</v>
      </c>
      <c r="M1564" t="s">
        <v>6944</v>
      </c>
      <c r="N1564" t="s">
        <v>12028</v>
      </c>
      <c r="Q1564" t="s">
        <v>6031</v>
      </c>
    </row>
    <row r="1565" spans="1:17" x14ac:dyDescent="0.75">
      <c r="A1565" t="s">
        <v>14423</v>
      </c>
      <c r="C1565" t="s">
        <v>13303</v>
      </c>
      <c r="E1565" t="s">
        <v>11926</v>
      </c>
      <c r="G1565" t="s">
        <v>9211</v>
      </c>
      <c r="H1565" t="s">
        <v>19334</v>
      </c>
      <c r="M1565" t="s">
        <v>6957</v>
      </c>
      <c r="N1565" t="s">
        <v>12038</v>
      </c>
      <c r="Q1565" t="s">
        <v>6033</v>
      </c>
    </row>
    <row r="1566" spans="1:17" x14ac:dyDescent="0.75">
      <c r="A1566" t="s">
        <v>14424</v>
      </c>
      <c r="C1566" t="s">
        <v>13317</v>
      </c>
      <c r="E1566" t="s">
        <v>11936</v>
      </c>
      <c r="G1566" t="s">
        <v>9215</v>
      </c>
      <c r="H1566" t="s">
        <v>19367</v>
      </c>
      <c r="M1566" t="s">
        <v>6964</v>
      </c>
      <c r="N1566" t="s">
        <v>12039</v>
      </c>
      <c r="Q1566" t="s">
        <v>6034</v>
      </c>
    </row>
    <row r="1567" spans="1:17" x14ac:dyDescent="0.75">
      <c r="A1567" t="s">
        <v>14434</v>
      </c>
      <c r="C1567" t="s">
        <v>13318</v>
      </c>
      <c r="E1567" t="s">
        <v>11951</v>
      </c>
      <c r="G1567" t="s">
        <v>9219</v>
      </c>
      <c r="H1567" t="s">
        <v>19384</v>
      </c>
      <c r="M1567" t="s">
        <v>6967</v>
      </c>
      <c r="N1567" t="s">
        <v>12054</v>
      </c>
      <c r="Q1567" t="s">
        <v>6037</v>
      </c>
    </row>
    <row r="1568" spans="1:17" x14ac:dyDescent="0.75">
      <c r="A1568" t="s">
        <v>14435</v>
      </c>
      <c r="C1568" t="s">
        <v>13328</v>
      </c>
      <c r="E1568" t="s">
        <v>11958</v>
      </c>
      <c r="G1568" t="s">
        <v>9220</v>
      </c>
      <c r="H1568" t="s">
        <v>19391</v>
      </c>
      <c r="M1568" t="s">
        <v>6979</v>
      </c>
      <c r="N1568" t="s">
        <v>12067</v>
      </c>
      <c r="Q1568" t="s">
        <v>6038</v>
      </c>
    </row>
    <row r="1569" spans="1:17" x14ac:dyDescent="0.75">
      <c r="A1569" t="s">
        <v>14436</v>
      </c>
      <c r="C1569" t="s">
        <v>13329</v>
      </c>
      <c r="E1569" t="s">
        <v>11989</v>
      </c>
      <c r="G1569" t="s">
        <v>9221</v>
      </c>
      <c r="H1569" t="s">
        <v>19413</v>
      </c>
      <c r="M1569" t="s">
        <v>6983</v>
      </c>
      <c r="N1569" t="s">
        <v>12071</v>
      </c>
      <c r="Q1569" t="s">
        <v>6040</v>
      </c>
    </row>
    <row r="1570" spans="1:17" x14ac:dyDescent="0.75">
      <c r="A1570" t="s">
        <v>14441</v>
      </c>
      <c r="C1570" t="s">
        <v>13334</v>
      </c>
      <c r="E1570" t="s">
        <v>11992</v>
      </c>
      <c r="G1570" t="s">
        <v>9224</v>
      </c>
      <c r="H1570" t="s">
        <v>19427</v>
      </c>
      <c r="M1570" t="s">
        <v>6984</v>
      </c>
      <c r="N1570" t="s">
        <v>12087</v>
      </c>
      <c r="Q1570" t="s">
        <v>6043</v>
      </c>
    </row>
    <row r="1571" spans="1:17" x14ac:dyDescent="0.75">
      <c r="A1571" t="s">
        <v>14446</v>
      </c>
      <c r="C1571" t="s">
        <v>13359</v>
      </c>
      <c r="E1571" t="s">
        <v>12007</v>
      </c>
      <c r="G1571" t="s">
        <v>9248</v>
      </c>
      <c r="H1571" t="s">
        <v>19434</v>
      </c>
      <c r="M1571" t="s">
        <v>6999</v>
      </c>
      <c r="N1571" t="s">
        <v>12095</v>
      </c>
      <c r="Q1571" t="s">
        <v>6044</v>
      </c>
    </row>
    <row r="1572" spans="1:17" x14ac:dyDescent="0.75">
      <c r="A1572" t="s">
        <v>14450</v>
      </c>
      <c r="C1572" t="s">
        <v>13371</v>
      </c>
      <c r="E1572" t="s">
        <v>12009</v>
      </c>
      <c r="G1572" t="s">
        <v>9249</v>
      </c>
      <c r="H1572" t="s">
        <v>19439</v>
      </c>
      <c r="M1572" t="s">
        <v>7000</v>
      </c>
      <c r="N1572" t="s">
        <v>12104</v>
      </c>
      <c r="Q1572" t="s">
        <v>6047</v>
      </c>
    </row>
    <row r="1573" spans="1:17" x14ac:dyDescent="0.75">
      <c r="A1573" t="s">
        <v>14455</v>
      </c>
      <c r="C1573" t="s">
        <v>13387</v>
      </c>
      <c r="E1573" t="s">
        <v>12038</v>
      </c>
      <c r="G1573" t="s">
        <v>9250</v>
      </c>
      <c r="H1573" t="s">
        <v>19454</v>
      </c>
      <c r="M1573" t="s">
        <v>7004</v>
      </c>
      <c r="N1573" t="s">
        <v>12107</v>
      </c>
      <c r="Q1573" t="s">
        <v>6060</v>
      </c>
    </row>
    <row r="1574" spans="1:17" x14ac:dyDescent="0.75">
      <c r="A1574" t="s">
        <v>14456</v>
      </c>
      <c r="C1574" t="s">
        <v>13395</v>
      </c>
      <c r="E1574" t="s">
        <v>12044</v>
      </c>
      <c r="G1574" t="s">
        <v>9251</v>
      </c>
      <c r="H1574" t="s">
        <v>19460</v>
      </c>
      <c r="M1574" t="s">
        <v>7008</v>
      </c>
      <c r="N1574" t="s">
        <v>12112</v>
      </c>
      <c r="Q1574" t="s">
        <v>6061</v>
      </c>
    </row>
    <row r="1575" spans="1:17" x14ac:dyDescent="0.75">
      <c r="A1575" t="s">
        <v>14464</v>
      </c>
      <c r="C1575" t="s">
        <v>13400</v>
      </c>
      <c r="E1575" t="s">
        <v>12045</v>
      </c>
      <c r="G1575" t="s">
        <v>9254</v>
      </c>
      <c r="H1575" t="s">
        <v>19462</v>
      </c>
      <c r="M1575" t="s">
        <v>7017</v>
      </c>
      <c r="N1575" t="s">
        <v>12119</v>
      </c>
      <c r="Q1575" t="s">
        <v>6075</v>
      </c>
    </row>
    <row r="1576" spans="1:17" x14ac:dyDescent="0.75">
      <c r="A1576" t="s">
        <v>14469</v>
      </c>
      <c r="C1576" t="s">
        <v>13402</v>
      </c>
      <c r="E1576" t="s">
        <v>12047</v>
      </c>
      <c r="G1576" t="s">
        <v>9273</v>
      </c>
      <c r="H1576" t="s">
        <v>19475</v>
      </c>
      <c r="M1576" t="s">
        <v>7021</v>
      </c>
      <c r="N1576" t="s">
        <v>12124</v>
      </c>
      <c r="Q1576" t="s">
        <v>6076</v>
      </c>
    </row>
    <row r="1577" spans="1:17" x14ac:dyDescent="0.75">
      <c r="A1577" t="s">
        <v>14471</v>
      </c>
      <c r="C1577" t="s">
        <v>13456</v>
      </c>
      <c r="E1577" t="s">
        <v>12066</v>
      </c>
      <c r="G1577" t="s">
        <v>9275</v>
      </c>
      <c r="H1577" t="s">
        <v>19516</v>
      </c>
      <c r="M1577" t="s">
        <v>7028</v>
      </c>
      <c r="N1577" t="s">
        <v>12134</v>
      </c>
      <c r="Q1577" t="s">
        <v>6083</v>
      </c>
    </row>
    <row r="1578" spans="1:17" x14ac:dyDescent="0.75">
      <c r="A1578" t="s">
        <v>14486</v>
      </c>
      <c r="C1578" t="s">
        <v>13461</v>
      </c>
      <c r="E1578" t="s">
        <v>12067</v>
      </c>
      <c r="G1578" t="s">
        <v>9285</v>
      </c>
      <c r="H1578" t="s">
        <v>19544</v>
      </c>
      <c r="M1578" t="s">
        <v>7040</v>
      </c>
      <c r="N1578" t="s">
        <v>12139</v>
      </c>
      <c r="Q1578" t="s">
        <v>6088</v>
      </c>
    </row>
    <row r="1579" spans="1:17" x14ac:dyDescent="0.75">
      <c r="A1579" t="s">
        <v>14488</v>
      </c>
      <c r="C1579" t="s">
        <v>13470</v>
      </c>
      <c r="E1579" t="s">
        <v>12071</v>
      </c>
      <c r="G1579" t="s">
        <v>9287</v>
      </c>
      <c r="H1579" t="s">
        <v>19549</v>
      </c>
      <c r="M1579" t="s">
        <v>7042</v>
      </c>
      <c r="N1579" t="s">
        <v>12149</v>
      </c>
      <c r="Q1579" t="s">
        <v>6095</v>
      </c>
    </row>
    <row r="1580" spans="1:17" x14ac:dyDescent="0.75">
      <c r="A1580" t="s">
        <v>14502</v>
      </c>
      <c r="C1580" t="s">
        <v>13485</v>
      </c>
      <c r="E1580" t="s">
        <v>12077</v>
      </c>
      <c r="G1580" t="s">
        <v>9293</v>
      </c>
      <c r="H1580" t="s">
        <v>19567</v>
      </c>
      <c r="M1580" t="s">
        <v>7047</v>
      </c>
      <c r="N1580" t="s">
        <v>12156</v>
      </c>
      <c r="Q1580" t="s">
        <v>6097</v>
      </c>
    </row>
    <row r="1581" spans="1:17" x14ac:dyDescent="0.75">
      <c r="A1581" t="s">
        <v>14509</v>
      </c>
      <c r="C1581" t="s">
        <v>13486</v>
      </c>
      <c r="E1581" t="s">
        <v>12085</v>
      </c>
      <c r="G1581" t="s">
        <v>9302</v>
      </c>
      <c r="H1581" t="s">
        <v>19595</v>
      </c>
      <c r="M1581" t="s">
        <v>7051</v>
      </c>
      <c r="N1581" t="s">
        <v>12158</v>
      </c>
      <c r="Q1581" t="s">
        <v>6109</v>
      </c>
    </row>
    <row r="1582" spans="1:17" x14ac:dyDescent="0.75">
      <c r="A1582" t="s">
        <v>14516</v>
      </c>
      <c r="C1582" t="s">
        <v>13487</v>
      </c>
      <c r="E1582" t="s">
        <v>12089</v>
      </c>
      <c r="G1582" t="s">
        <v>9306</v>
      </c>
      <c r="H1582" t="s">
        <v>19598</v>
      </c>
      <c r="M1582" t="s">
        <v>7052</v>
      </c>
      <c r="N1582" t="s">
        <v>12164</v>
      </c>
      <c r="Q1582" t="s">
        <v>6114</v>
      </c>
    </row>
    <row r="1583" spans="1:17" x14ac:dyDescent="0.75">
      <c r="A1583" t="s">
        <v>14540</v>
      </c>
      <c r="C1583" t="s">
        <v>13488</v>
      </c>
      <c r="E1583" t="s">
        <v>12090</v>
      </c>
      <c r="G1583" t="s">
        <v>9307</v>
      </c>
      <c r="H1583" t="s">
        <v>19624</v>
      </c>
      <c r="M1583" t="s">
        <v>7055</v>
      </c>
      <c r="N1583" t="s">
        <v>12169</v>
      </c>
      <c r="Q1583" t="s">
        <v>6115</v>
      </c>
    </row>
    <row r="1584" spans="1:17" x14ac:dyDescent="0.75">
      <c r="A1584" t="s">
        <v>14550</v>
      </c>
      <c r="C1584" t="s">
        <v>13491</v>
      </c>
      <c r="E1584" t="s">
        <v>12095</v>
      </c>
      <c r="G1584" t="s">
        <v>9313</v>
      </c>
      <c r="H1584" t="s">
        <v>19627</v>
      </c>
      <c r="M1584" t="s">
        <v>7058</v>
      </c>
      <c r="N1584" t="s">
        <v>12171</v>
      </c>
      <c r="Q1584" t="s">
        <v>6117</v>
      </c>
    </row>
    <row r="1585" spans="1:17" x14ac:dyDescent="0.75">
      <c r="A1585" t="s">
        <v>14553</v>
      </c>
      <c r="C1585" t="s">
        <v>13500</v>
      </c>
      <c r="E1585" t="s">
        <v>12101</v>
      </c>
      <c r="G1585" t="s">
        <v>9315</v>
      </c>
      <c r="H1585" t="s">
        <v>19630</v>
      </c>
      <c r="M1585" t="s">
        <v>7059</v>
      </c>
      <c r="N1585" t="s">
        <v>12187</v>
      </c>
      <c r="Q1585" t="s">
        <v>6118</v>
      </c>
    </row>
    <row r="1586" spans="1:17" x14ac:dyDescent="0.75">
      <c r="A1586" t="s">
        <v>14559</v>
      </c>
      <c r="C1586" t="s">
        <v>13506</v>
      </c>
      <c r="E1586" t="s">
        <v>12107</v>
      </c>
      <c r="G1586" t="s">
        <v>9316</v>
      </c>
      <c r="H1586" t="s">
        <v>19632</v>
      </c>
      <c r="M1586" t="s">
        <v>7064</v>
      </c>
      <c r="N1586" t="s">
        <v>12207</v>
      </c>
      <c r="Q1586" t="s">
        <v>6119</v>
      </c>
    </row>
    <row r="1587" spans="1:17" x14ac:dyDescent="0.75">
      <c r="A1587" t="s">
        <v>14565</v>
      </c>
      <c r="C1587" t="s">
        <v>13510</v>
      </c>
      <c r="E1587" t="s">
        <v>12124</v>
      </c>
      <c r="G1587" t="s">
        <v>9323</v>
      </c>
      <c r="H1587" t="s">
        <v>19635</v>
      </c>
      <c r="M1587" t="s">
        <v>7065</v>
      </c>
      <c r="N1587" t="s">
        <v>12231</v>
      </c>
      <c r="Q1587" t="s">
        <v>6123</v>
      </c>
    </row>
    <row r="1588" spans="1:17" x14ac:dyDescent="0.75">
      <c r="A1588" t="s">
        <v>14568</v>
      </c>
      <c r="C1588" t="s">
        <v>13515</v>
      </c>
      <c r="E1588" t="s">
        <v>12134</v>
      </c>
      <c r="G1588" t="s">
        <v>9324</v>
      </c>
      <c r="H1588" t="s">
        <v>19639</v>
      </c>
      <c r="M1588" t="s">
        <v>7066</v>
      </c>
      <c r="N1588" t="s">
        <v>12241</v>
      </c>
      <c r="Q1588" t="s">
        <v>6126</v>
      </c>
    </row>
    <row r="1589" spans="1:17" x14ac:dyDescent="0.75">
      <c r="A1589" t="s">
        <v>14570</v>
      </c>
      <c r="C1589" t="s">
        <v>13516</v>
      </c>
      <c r="E1589" t="s">
        <v>12139</v>
      </c>
      <c r="G1589" t="s">
        <v>9327</v>
      </c>
      <c r="H1589" t="s">
        <v>19660</v>
      </c>
      <c r="M1589" t="s">
        <v>7069</v>
      </c>
      <c r="N1589" t="s">
        <v>12246</v>
      </c>
      <c r="Q1589" t="s">
        <v>6131</v>
      </c>
    </row>
    <row r="1590" spans="1:17" x14ac:dyDescent="0.75">
      <c r="A1590" t="s">
        <v>14574</v>
      </c>
      <c r="C1590" t="s">
        <v>13525</v>
      </c>
      <c r="E1590" t="s">
        <v>12141</v>
      </c>
      <c r="G1590" t="s">
        <v>9328</v>
      </c>
      <c r="H1590" t="s">
        <v>19678</v>
      </c>
      <c r="M1590" t="s">
        <v>7070</v>
      </c>
      <c r="N1590" t="s">
        <v>12253</v>
      </c>
      <c r="Q1590" t="s">
        <v>6132</v>
      </c>
    </row>
    <row r="1591" spans="1:17" x14ac:dyDescent="0.75">
      <c r="A1591" t="s">
        <v>14582</v>
      </c>
      <c r="C1591" t="s">
        <v>13528</v>
      </c>
      <c r="E1591" t="s">
        <v>12149</v>
      </c>
      <c r="G1591" t="s">
        <v>9329</v>
      </c>
      <c r="H1591" t="s">
        <v>19702</v>
      </c>
      <c r="M1591" t="s">
        <v>7089</v>
      </c>
      <c r="N1591" t="s">
        <v>12260</v>
      </c>
      <c r="Q1591" t="s">
        <v>6140</v>
      </c>
    </row>
    <row r="1592" spans="1:17" x14ac:dyDescent="0.75">
      <c r="A1592" t="s">
        <v>14593</v>
      </c>
      <c r="C1592" t="s">
        <v>13537</v>
      </c>
      <c r="E1592" t="s">
        <v>12155</v>
      </c>
      <c r="G1592" t="s">
        <v>9335</v>
      </c>
      <c r="H1592" t="s">
        <v>19708</v>
      </c>
      <c r="M1592" t="s">
        <v>7094</v>
      </c>
      <c r="N1592" t="s">
        <v>12276</v>
      </c>
      <c r="Q1592" t="s">
        <v>6144</v>
      </c>
    </row>
    <row r="1593" spans="1:17" x14ac:dyDescent="0.75">
      <c r="A1593" t="s">
        <v>14605</v>
      </c>
      <c r="C1593" t="s">
        <v>13539</v>
      </c>
      <c r="E1593" t="s">
        <v>12158</v>
      </c>
      <c r="G1593" t="s">
        <v>9343</v>
      </c>
      <c r="H1593" t="s">
        <v>19718</v>
      </c>
      <c r="M1593" t="s">
        <v>7111</v>
      </c>
      <c r="N1593" t="s">
        <v>12281</v>
      </c>
      <c r="Q1593" t="s">
        <v>6147</v>
      </c>
    </row>
    <row r="1594" spans="1:17" x14ac:dyDescent="0.75">
      <c r="A1594" t="s">
        <v>14623</v>
      </c>
      <c r="C1594" t="s">
        <v>13545</v>
      </c>
      <c r="E1594" t="s">
        <v>12166</v>
      </c>
      <c r="G1594" t="s">
        <v>9346</v>
      </c>
      <c r="H1594" t="s">
        <v>19723</v>
      </c>
      <c r="M1594" t="s">
        <v>7114</v>
      </c>
      <c r="N1594" t="s">
        <v>12299</v>
      </c>
      <c r="Q1594" t="s">
        <v>6148</v>
      </c>
    </row>
    <row r="1595" spans="1:17" x14ac:dyDescent="0.75">
      <c r="A1595" t="s">
        <v>14631</v>
      </c>
      <c r="C1595" t="s">
        <v>13547</v>
      </c>
      <c r="E1595" t="s">
        <v>12167</v>
      </c>
      <c r="G1595" t="s">
        <v>9347</v>
      </c>
      <c r="H1595" t="s">
        <v>19751</v>
      </c>
      <c r="M1595" t="s">
        <v>7117</v>
      </c>
      <c r="N1595" t="s">
        <v>12313</v>
      </c>
      <c r="Q1595" t="s">
        <v>6155</v>
      </c>
    </row>
    <row r="1596" spans="1:17" x14ac:dyDescent="0.75">
      <c r="A1596" t="s">
        <v>14639</v>
      </c>
      <c r="C1596" t="s">
        <v>13549</v>
      </c>
      <c r="E1596" t="s">
        <v>12169</v>
      </c>
      <c r="G1596" t="s">
        <v>9355</v>
      </c>
      <c r="H1596" t="s">
        <v>19790</v>
      </c>
      <c r="M1596" t="s">
        <v>7127</v>
      </c>
      <c r="N1596" t="s">
        <v>12332</v>
      </c>
      <c r="Q1596" t="s">
        <v>6157</v>
      </c>
    </row>
    <row r="1597" spans="1:17" x14ac:dyDescent="0.75">
      <c r="A1597" t="s">
        <v>14642</v>
      </c>
      <c r="C1597" t="s">
        <v>13550</v>
      </c>
      <c r="E1597" t="s">
        <v>12174</v>
      </c>
      <c r="G1597" t="s">
        <v>9365</v>
      </c>
      <c r="H1597" t="s">
        <v>19809</v>
      </c>
      <c r="M1597" t="s">
        <v>7130</v>
      </c>
      <c r="N1597" t="s">
        <v>12333</v>
      </c>
      <c r="Q1597" t="s">
        <v>6158</v>
      </c>
    </row>
    <row r="1598" spans="1:17" x14ac:dyDescent="0.75">
      <c r="A1598" t="s">
        <v>14647</v>
      </c>
      <c r="C1598" t="s">
        <v>13559</v>
      </c>
      <c r="E1598" t="s">
        <v>12188</v>
      </c>
      <c r="G1598" t="s">
        <v>9378</v>
      </c>
      <c r="H1598" t="s">
        <v>19810</v>
      </c>
      <c r="M1598" t="s">
        <v>7143</v>
      </c>
      <c r="N1598" t="s">
        <v>12342</v>
      </c>
      <c r="Q1598" t="s">
        <v>6159</v>
      </c>
    </row>
    <row r="1599" spans="1:17" x14ac:dyDescent="0.75">
      <c r="A1599" t="s">
        <v>14648</v>
      </c>
      <c r="C1599" t="s">
        <v>13564</v>
      </c>
      <c r="E1599" t="s">
        <v>12190</v>
      </c>
      <c r="G1599" t="s">
        <v>9387</v>
      </c>
      <c r="H1599" t="s">
        <v>19816</v>
      </c>
      <c r="M1599" t="s">
        <v>7150</v>
      </c>
      <c r="N1599" t="s">
        <v>12343</v>
      </c>
      <c r="Q1599" t="s">
        <v>6160</v>
      </c>
    </row>
    <row r="1600" spans="1:17" x14ac:dyDescent="0.75">
      <c r="A1600" t="s">
        <v>14650</v>
      </c>
      <c r="C1600" t="s">
        <v>13568</v>
      </c>
      <c r="E1600" t="s">
        <v>12198</v>
      </c>
      <c r="G1600" t="s">
        <v>9391</v>
      </c>
      <c r="H1600" t="s">
        <v>19822</v>
      </c>
      <c r="M1600" t="s">
        <v>7151</v>
      </c>
      <c r="N1600" t="s">
        <v>12357</v>
      </c>
      <c r="Q1600" t="s">
        <v>6161</v>
      </c>
    </row>
    <row r="1601" spans="1:17" x14ac:dyDescent="0.75">
      <c r="A1601" t="s">
        <v>14653</v>
      </c>
      <c r="C1601" t="s">
        <v>13586</v>
      </c>
      <c r="E1601" t="s">
        <v>12231</v>
      </c>
      <c r="G1601" t="s">
        <v>9396</v>
      </c>
      <c r="H1601" t="s">
        <v>19849</v>
      </c>
      <c r="M1601" t="s">
        <v>7166</v>
      </c>
      <c r="N1601" t="s">
        <v>12360</v>
      </c>
      <c r="Q1601" t="s">
        <v>6162</v>
      </c>
    </row>
    <row r="1602" spans="1:17" x14ac:dyDescent="0.75">
      <c r="A1602" t="s">
        <v>14657</v>
      </c>
      <c r="C1602" t="s">
        <v>13588</v>
      </c>
      <c r="E1602" t="s">
        <v>12238</v>
      </c>
      <c r="G1602" t="s">
        <v>9399</v>
      </c>
      <c r="H1602" t="s">
        <v>19859</v>
      </c>
      <c r="M1602" t="s">
        <v>7175</v>
      </c>
      <c r="N1602" t="s">
        <v>12364</v>
      </c>
      <c r="Q1602" t="s">
        <v>6164</v>
      </c>
    </row>
    <row r="1603" spans="1:17" x14ac:dyDescent="0.75">
      <c r="A1603" t="s">
        <v>14666</v>
      </c>
      <c r="C1603" t="s">
        <v>13590</v>
      </c>
      <c r="E1603" t="s">
        <v>12243</v>
      </c>
      <c r="G1603" t="s">
        <v>9406</v>
      </c>
      <c r="H1603" t="s">
        <v>19861</v>
      </c>
      <c r="M1603" t="s">
        <v>7177</v>
      </c>
      <c r="N1603" t="s">
        <v>12368</v>
      </c>
      <c r="Q1603" t="s">
        <v>6165</v>
      </c>
    </row>
    <row r="1604" spans="1:17" x14ac:dyDescent="0.75">
      <c r="A1604" t="s">
        <v>14667</v>
      </c>
      <c r="C1604" t="s">
        <v>13602</v>
      </c>
      <c r="E1604" t="s">
        <v>12246</v>
      </c>
      <c r="G1604" t="s">
        <v>9407</v>
      </c>
      <c r="H1604" t="s">
        <v>19874</v>
      </c>
      <c r="M1604" t="s">
        <v>7181</v>
      </c>
      <c r="N1604" t="s">
        <v>12370</v>
      </c>
      <c r="Q1604" t="s">
        <v>6166</v>
      </c>
    </row>
    <row r="1605" spans="1:17" x14ac:dyDescent="0.75">
      <c r="A1605" t="s">
        <v>14673</v>
      </c>
      <c r="C1605" t="s">
        <v>13615</v>
      </c>
      <c r="E1605" t="s">
        <v>12248</v>
      </c>
      <c r="G1605" t="s">
        <v>9409</v>
      </c>
      <c r="H1605" t="s">
        <v>19875</v>
      </c>
      <c r="M1605" t="s">
        <v>7182</v>
      </c>
      <c r="N1605" t="s">
        <v>12372</v>
      </c>
      <c r="Q1605" t="s">
        <v>6167</v>
      </c>
    </row>
    <row r="1606" spans="1:17" x14ac:dyDescent="0.75">
      <c r="A1606" t="s">
        <v>14687</v>
      </c>
      <c r="C1606" t="s">
        <v>13624</v>
      </c>
      <c r="E1606" t="s">
        <v>12253</v>
      </c>
      <c r="G1606" t="s">
        <v>9410</v>
      </c>
      <c r="H1606" t="s">
        <v>19876</v>
      </c>
      <c r="M1606" t="s">
        <v>7183</v>
      </c>
      <c r="N1606" t="s">
        <v>12386</v>
      </c>
      <c r="Q1606" t="s">
        <v>6173</v>
      </c>
    </row>
    <row r="1607" spans="1:17" x14ac:dyDescent="0.75">
      <c r="A1607" t="s">
        <v>14688</v>
      </c>
      <c r="C1607" t="s">
        <v>13647</v>
      </c>
      <c r="E1607" t="s">
        <v>12254</v>
      </c>
      <c r="G1607" t="s">
        <v>9412</v>
      </c>
      <c r="H1607" t="s">
        <v>19886</v>
      </c>
      <c r="M1607" t="s">
        <v>7189</v>
      </c>
      <c r="N1607" t="s">
        <v>12387</v>
      </c>
      <c r="Q1607" t="s">
        <v>6177</v>
      </c>
    </row>
    <row r="1608" spans="1:17" x14ac:dyDescent="0.75">
      <c r="A1608" t="s">
        <v>14717</v>
      </c>
      <c r="C1608" t="s">
        <v>13651</v>
      </c>
      <c r="E1608" t="s">
        <v>12260</v>
      </c>
      <c r="G1608" t="s">
        <v>9421</v>
      </c>
      <c r="H1608" t="s">
        <v>19887</v>
      </c>
      <c r="M1608" t="s">
        <v>7192</v>
      </c>
      <c r="N1608" t="s">
        <v>12394</v>
      </c>
      <c r="Q1608" t="s">
        <v>6180</v>
      </c>
    </row>
    <row r="1609" spans="1:17" x14ac:dyDescent="0.75">
      <c r="A1609" t="s">
        <v>14721</v>
      </c>
      <c r="C1609" t="s">
        <v>13658</v>
      </c>
      <c r="E1609" t="s">
        <v>12281</v>
      </c>
      <c r="G1609" t="s">
        <v>9424</v>
      </c>
      <c r="H1609" t="s">
        <v>19897</v>
      </c>
      <c r="M1609" t="s">
        <v>7201</v>
      </c>
      <c r="N1609" t="s">
        <v>12396</v>
      </c>
      <c r="Q1609" t="s">
        <v>6182</v>
      </c>
    </row>
    <row r="1610" spans="1:17" x14ac:dyDescent="0.75">
      <c r="A1610" t="s">
        <v>14741</v>
      </c>
      <c r="C1610" t="s">
        <v>13668</v>
      </c>
      <c r="E1610" t="s">
        <v>12285</v>
      </c>
      <c r="G1610" t="s">
        <v>9425</v>
      </c>
      <c r="H1610" t="s">
        <v>19907</v>
      </c>
      <c r="M1610" t="s">
        <v>7207</v>
      </c>
      <c r="N1610" t="s">
        <v>12403</v>
      </c>
      <c r="Q1610" t="s">
        <v>6192</v>
      </c>
    </row>
    <row r="1611" spans="1:17" x14ac:dyDescent="0.75">
      <c r="A1611" t="s">
        <v>14757</v>
      </c>
      <c r="C1611" t="s">
        <v>13680</v>
      </c>
      <c r="E1611" t="s">
        <v>12299</v>
      </c>
      <c r="G1611" t="s">
        <v>9427</v>
      </c>
      <c r="H1611" t="s">
        <v>19910</v>
      </c>
      <c r="M1611" t="s">
        <v>7208</v>
      </c>
      <c r="N1611" t="s">
        <v>12405</v>
      </c>
      <c r="Q1611" t="s">
        <v>6195</v>
      </c>
    </row>
    <row r="1612" spans="1:17" x14ac:dyDescent="0.75">
      <c r="A1612" t="s">
        <v>14758</v>
      </c>
      <c r="C1612" t="s">
        <v>13686</v>
      </c>
      <c r="E1612" t="s">
        <v>12302</v>
      </c>
      <c r="G1612" t="s">
        <v>9429</v>
      </c>
      <c r="H1612" t="s">
        <v>19911</v>
      </c>
      <c r="M1612" t="s">
        <v>7212</v>
      </c>
      <c r="N1612" t="s">
        <v>12409</v>
      </c>
      <c r="Q1612" t="s">
        <v>6196</v>
      </c>
    </row>
    <row r="1613" spans="1:17" x14ac:dyDescent="0.75">
      <c r="A1613" t="s">
        <v>14759</v>
      </c>
      <c r="C1613" t="s">
        <v>13705</v>
      </c>
      <c r="E1613" t="s">
        <v>12313</v>
      </c>
      <c r="G1613" t="s">
        <v>9431</v>
      </c>
      <c r="H1613" t="s">
        <v>19929</v>
      </c>
      <c r="M1613" t="s">
        <v>7215</v>
      </c>
      <c r="N1613" t="s">
        <v>12413</v>
      </c>
      <c r="Q1613" t="s">
        <v>6197</v>
      </c>
    </row>
    <row r="1614" spans="1:17" x14ac:dyDescent="0.75">
      <c r="A1614" t="s">
        <v>14760</v>
      </c>
      <c r="C1614" t="s">
        <v>13717</v>
      </c>
      <c r="E1614" t="s">
        <v>12319</v>
      </c>
      <c r="G1614" t="s">
        <v>9444</v>
      </c>
      <c r="H1614" t="s">
        <v>19933</v>
      </c>
      <c r="M1614" t="s">
        <v>7217</v>
      </c>
      <c r="N1614" t="s">
        <v>12426</v>
      </c>
      <c r="Q1614" t="s">
        <v>6198</v>
      </c>
    </row>
    <row r="1615" spans="1:17" x14ac:dyDescent="0.75">
      <c r="A1615" t="s">
        <v>14786</v>
      </c>
      <c r="C1615" t="s">
        <v>13720</v>
      </c>
      <c r="E1615" t="s">
        <v>12323</v>
      </c>
      <c r="G1615" t="s">
        <v>9445</v>
      </c>
      <c r="H1615" t="s">
        <v>19936</v>
      </c>
      <c r="M1615" t="s">
        <v>7220</v>
      </c>
      <c r="N1615" t="s">
        <v>12428</v>
      </c>
      <c r="Q1615" t="s">
        <v>6199</v>
      </c>
    </row>
    <row r="1616" spans="1:17" x14ac:dyDescent="0.75">
      <c r="A1616" t="s">
        <v>14787</v>
      </c>
      <c r="C1616" t="s">
        <v>13729</v>
      </c>
      <c r="E1616" t="s">
        <v>12328</v>
      </c>
      <c r="G1616" t="s">
        <v>9448</v>
      </c>
      <c r="H1616" t="s">
        <v>19942</v>
      </c>
      <c r="M1616" t="s">
        <v>7228</v>
      </c>
      <c r="N1616" t="s">
        <v>12429</v>
      </c>
      <c r="Q1616" t="s">
        <v>6203</v>
      </c>
    </row>
    <row r="1617" spans="1:17" x14ac:dyDescent="0.75">
      <c r="A1617" t="s">
        <v>14788</v>
      </c>
      <c r="C1617" t="s">
        <v>13731</v>
      </c>
      <c r="E1617" t="s">
        <v>12337</v>
      </c>
      <c r="G1617" t="s">
        <v>9467</v>
      </c>
      <c r="H1617" t="s">
        <v>19983</v>
      </c>
      <c r="M1617" t="s">
        <v>7240</v>
      </c>
      <c r="N1617" t="s">
        <v>12430</v>
      </c>
      <c r="Q1617" t="s">
        <v>6205</v>
      </c>
    </row>
    <row r="1618" spans="1:17" x14ac:dyDescent="0.75">
      <c r="A1618" t="s">
        <v>14827</v>
      </c>
      <c r="C1618" t="s">
        <v>13735</v>
      </c>
      <c r="E1618" t="s">
        <v>12345</v>
      </c>
      <c r="G1618" t="s">
        <v>9470</v>
      </c>
      <c r="H1618" t="s">
        <v>20001</v>
      </c>
      <c r="M1618" t="s">
        <v>7250</v>
      </c>
      <c r="N1618" t="s">
        <v>12439</v>
      </c>
      <c r="Q1618" t="s">
        <v>6212</v>
      </c>
    </row>
    <row r="1619" spans="1:17" x14ac:dyDescent="0.75">
      <c r="A1619" t="s">
        <v>14829</v>
      </c>
      <c r="C1619" t="s">
        <v>13738</v>
      </c>
      <c r="E1619" t="s">
        <v>12351</v>
      </c>
      <c r="G1619" t="s">
        <v>9471</v>
      </c>
      <c r="H1619" t="s">
        <v>20005</v>
      </c>
      <c r="M1619" t="s">
        <v>7256</v>
      </c>
      <c r="N1619" t="s">
        <v>12442</v>
      </c>
      <c r="Q1619" t="s">
        <v>6218</v>
      </c>
    </row>
    <row r="1620" spans="1:17" x14ac:dyDescent="0.75">
      <c r="A1620" t="s">
        <v>14830</v>
      </c>
      <c r="C1620" t="s">
        <v>13745</v>
      </c>
      <c r="E1620" t="s">
        <v>12364</v>
      </c>
      <c r="G1620" t="s">
        <v>9472</v>
      </c>
      <c r="H1620" t="s">
        <v>20013</v>
      </c>
      <c r="M1620" t="s">
        <v>7269</v>
      </c>
      <c r="N1620" t="s">
        <v>12443</v>
      </c>
      <c r="Q1620" t="s">
        <v>6221</v>
      </c>
    </row>
    <row r="1621" spans="1:17" x14ac:dyDescent="0.75">
      <c r="A1621" t="s">
        <v>14832</v>
      </c>
      <c r="C1621" t="s">
        <v>13755</v>
      </c>
      <c r="E1621" t="s">
        <v>12365</v>
      </c>
      <c r="G1621" t="s">
        <v>9473</v>
      </c>
      <c r="H1621" t="s">
        <v>20014</v>
      </c>
      <c r="M1621" t="s">
        <v>7270</v>
      </c>
      <c r="N1621" t="s">
        <v>12449</v>
      </c>
      <c r="Q1621" t="s">
        <v>6223</v>
      </c>
    </row>
    <row r="1622" spans="1:17" x14ac:dyDescent="0.75">
      <c r="A1622" t="s">
        <v>14835</v>
      </c>
      <c r="C1622" t="s">
        <v>13756</v>
      </c>
      <c r="E1622" t="s">
        <v>12370</v>
      </c>
      <c r="G1622" t="s">
        <v>9474</v>
      </c>
      <c r="H1622" t="s">
        <v>20015</v>
      </c>
      <c r="M1622" t="s">
        <v>7274</v>
      </c>
      <c r="N1622" t="s">
        <v>12469</v>
      </c>
      <c r="Q1622" t="s">
        <v>6225</v>
      </c>
    </row>
    <row r="1623" spans="1:17" x14ac:dyDescent="0.75">
      <c r="A1623" t="s">
        <v>14843</v>
      </c>
      <c r="C1623" t="s">
        <v>13796</v>
      </c>
      <c r="E1623" t="s">
        <v>12372</v>
      </c>
      <c r="G1623" t="s">
        <v>9477</v>
      </c>
      <c r="H1623" t="s">
        <v>20016</v>
      </c>
      <c r="M1623" t="s">
        <v>7275</v>
      </c>
      <c r="N1623" t="s">
        <v>12475</v>
      </c>
      <c r="Q1623" t="s">
        <v>6230</v>
      </c>
    </row>
    <row r="1624" spans="1:17" x14ac:dyDescent="0.75">
      <c r="A1624" t="s">
        <v>14846</v>
      </c>
      <c r="C1624" t="s">
        <v>13810</v>
      </c>
      <c r="E1624" t="s">
        <v>12376</v>
      </c>
      <c r="G1624" t="s">
        <v>9478</v>
      </c>
      <c r="H1624" t="s">
        <v>20027</v>
      </c>
      <c r="M1624" t="s">
        <v>7276</v>
      </c>
      <c r="N1624" t="s">
        <v>12482</v>
      </c>
      <c r="Q1624" t="s">
        <v>6231</v>
      </c>
    </row>
    <row r="1625" spans="1:17" x14ac:dyDescent="0.75">
      <c r="A1625" t="s">
        <v>14848</v>
      </c>
      <c r="C1625" t="s">
        <v>13811</v>
      </c>
      <c r="E1625" t="s">
        <v>12384</v>
      </c>
      <c r="G1625" t="s">
        <v>9485</v>
      </c>
      <c r="H1625" t="s">
        <v>20035</v>
      </c>
      <c r="M1625" t="s">
        <v>7281</v>
      </c>
      <c r="N1625" t="s">
        <v>12488</v>
      </c>
      <c r="Q1625" t="s">
        <v>6234</v>
      </c>
    </row>
    <row r="1626" spans="1:17" x14ac:dyDescent="0.75">
      <c r="A1626" t="s">
        <v>14857</v>
      </c>
      <c r="C1626" t="s">
        <v>13815</v>
      </c>
      <c r="E1626" t="s">
        <v>12387</v>
      </c>
      <c r="G1626" t="s">
        <v>9486</v>
      </c>
      <c r="H1626" t="s">
        <v>20048</v>
      </c>
      <c r="M1626" t="s">
        <v>7282</v>
      </c>
      <c r="N1626" t="s">
        <v>12500</v>
      </c>
      <c r="Q1626" t="s">
        <v>6235</v>
      </c>
    </row>
    <row r="1627" spans="1:17" x14ac:dyDescent="0.75">
      <c r="A1627" t="s">
        <v>14861</v>
      </c>
      <c r="C1627" t="s">
        <v>13821</v>
      </c>
      <c r="E1627" t="s">
        <v>12395</v>
      </c>
      <c r="G1627" t="s">
        <v>9491</v>
      </c>
      <c r="H1627" t="s">
        <v>20052</v>
      </c>
      <c r="M1627" t="s">
        <v>7284</v>
      </c>
      <c r="N1627" t="s">
        <v>12509</v>
      </c>
      <c r="Q1627" t="s">
        <v>6236</v>
      </c>
    </row>
    <row r="1628" spans="1:17" x14ac:dyDescent="0.75">
      <c r="A1628" t="s">
        <v>14863</v>
      </c>
      <c r="C1628" t="s">
        <v>13822</v>
      </c>
      <c r="E1628" t="s">
        <v>12396</v>
      </c>
      <c r="G1628" t="s">
        <v>9502</v>
      </c>
      <c r="H1628" t="s">
        <v>20055</v>
      </c>
      <c r="M1628" t="s">
        <v>7286</v>
      </c>
      <c r="N1628" t="s">
        <v>12527</v>
      </c>
      <c r="Q1628" t="s">
        <v>6245</v>
      </c>
    </row>
    <row r="1629" spans="1:17" x14ac:dyDescent="0.75">
      <c r="A1629" t="s">
        <v>14869</v>
      </c>
      <c r="C1629" t="s">
        <v>13826</v>
      </c>
      <c r="E1629" t="s">
        <v>12399</v>
      </c>
      <c r="G1629" t="s">
        <v>9505</v>
      </c>
      <c r="H1629" t="s">
        <v>20062</v>
      </c>
      <c r="M1629" t="s">
        <v>7287</v>
      </c>
      <c r="N1629" t="s">
        <v>12532</v>
      </c>
      <c r="Q1629" t="s">
        <v>6246</v>
      </c>
    </row>
    <row r="1630" spans="1:17" x14ac:dyDescent="0.75">
      <c r="A1630" t="s">
        <v>14874</v>
      </c>
      <c r="C1630" t="s">
        <v>13832</v>
      </c>
      <c r="E1630" t="s">
        <v>12401</v>
      </c>
      <c r="G1630" t="s">
        <v>9509</v>
      </c>
      <c r="H1630" t="s">
        <v>20077</v>
      </c>
      <c r="M1630" t="s">
        <v>7288</v>
      </c>
      <c r="N1630" t="s">
        <v>12536</v>
      </c>
      <c r="Q1630" t="s">
        <v>6247</v>
      </c>
    </row>
    <row r="1631" spans="1:17" x14ac:dyDescent="0.75">
      <c r="A1631" t="s">
        <v>14876</v>
      </c>
      <c r="C1631" t="s">
        <v>13833</v>
      </c>
      <c r="E1631" t="s">
        <v>12403</v>
      </c>
      <c r="G1631" t="s">
        <v>9515</v>
      </c>
      <c r="H1631" t="s">
        <v>20093</v>
      </c>
      <c r="M1631" t="s">
        <v>7290</v>
      </c>
      <c r="N1631" t="s">
        <v>12537</v>
      </c>
      <c r="Q1631" t="s">
        <v>6248</v>
      </c>
    </row>
    <row r="1632" spans="1:17" x14ac:dyDescent="0.75">
      <c r="A1632" t="s">
        <v>14884</v>
      </c>
      <c r="C1632" t="s">
        <v>13853</v>
      </c>
      <c r="E1632" t="s">
        <v>12413</v>
      </c>
      <c r="G1632" t="s">
        <v>9521</v>
      </c>
      <c r="H1632" t="s">
        <v>20096</v>
      </c>
      <c r="M1632" t="s">
        <v>7295</v>
      </c>
      <c r="N1632" t="s">
        <v>12543</v>
      </c>
      <c r="Q1632" t="s">
        <v>6249</v>
      </c>
    </row>
    <row r="1633" spans="1:17" x14ac:dyDescent="0.75">
      <c r="A1633" t="s">
        <v>14886</v>
      </c>
      <c r="C1633" t="s">
        <v>13874</v>
      </c>
      <c r="E1633" t="s">
        <v>12426</v>
      </c>
      <c r="G1633" t="s">
        <v>9528</v>
      </c>
      <c r="H1633" t="s">
        <v>20098</v>
      </c>
      <c r="M1633" t="s">
        <v>7300</v>
      </c>
      <c r="N1633" t="s">
        <v>12551</v>
      </c>
      <c r="Q1633" t="s">
        <v>6250</v>
      </c>
    </row>
    <row r="1634" spans="1:17" x14ac:dyDescent="0.75">
      <c r="A1634" t="s">
        <v>14887</v>
      </c>
      <c r="C1634" t="s">
        <v>13875</v>
      </c>
      <c r="E1634" t="s">
        <v>12428</v>
      </c>
      <c r="G1634" t="s">
        <v>9531</v>
      </c>
      <c r="H1634" t="s">
        <v>20106</v>
      </c>
      <c r="M1634" t="s">
        <v>7302</v>
      </c>
      <c r="N1634" t="s">
        <v>12552</v>
      </c>
      <c r="Q1634" t="s">
        <v>6253</v>
      </c>
    </row>
    <row r="1635" spans="1:17" x14ac:dyDescent="0.75">
      <c r="A1635" t="s">
        <v>14898</v>
      </c>
      <c r="C1635" t="s">
        <v>13876</v>
      </c>
      <c r="E1635" t="s">
        <v>12430</v>
      </c>
      <c r="G1635" t="s">
        <v>9534</v>
      </c>
      <c r="H1635" t="s">
        <v>20110</v>
      </c>
      <c r="M1635" t="s">
        <v>7305</v>
      </c>
      <c r="N1635" t="s">
        <v>12560</v>
      </c>
      <c r="Q1635" t="s">
        <v>6258</v>
      </c>
    </row>
    <row r="1636" spans="1:17" x14ac:dyDescent="0.75">
      <c r="A1636" t="s">
        <v>14900</v>
      </c>
      <c r="C1636" t="s">
        <v>13877</v>
      </c>
      <c r="E1636" t="s">
        <v>12437</v>
      </c>
      <c r="G1636" t="s">
        <v>9543</v>
      </c>
      <c r="H1636" t="s">
        <v>20111</v>
      </c>
      <c r="M1636" t="s">
        <v>7306</v>
      </c>
      <c r="N1636" t="s">
        <v>12567</v>
      </c>
      <c r="Q1636" t="s">
        <v>6261</v>
      </c>
    </row>
    <row r="1637" spans="1:17" x14ac:dyDescent="0.75">
      <c r="A1637" t="s">
        <v>14933</v>
      </c>
      <c r="C1637" t="s">
        <v>13884</v>
      </c>
      <c r="E1637" t="s">
        <v>12443</v>
      </c>
      <c r="G1637" t="s">
        <v>9545</v>
      </c>
      <c r="H1637" t="s">
        <v>20114</v>
      </c>
      <c r="M1637" t="s">
        <v>7307</v>
      </c>
      <c r="N1637" t="s">
        <v>12568</v>
      </c>
      <c r="Q1637" t="s">
        <v>6265</v>
      </c>
    </row>
    <row r="1638" spans="1:17" x14ac:dyDescent="0.75">
      <c r="A1638" t="s">
        <v>14934</v>
      </c>
      <c r="C1638" t="s">
        <v>13889</v>
      </c>
      <c r="E1638" t="s">
        <v>12444</v>
      </c>
      <c r="G1638" t="s">
        <v>9550</v>
      </c>
      <c r="H1638" t="s">
        <v>20118</v>
      </c>
      <c r="M1638" t="s">
        <v>7319</v>
      </c>
      <c r="N1638" t="s">
        <v>12584</v>
      </c>
      <c r="Q1638" t="s">
        <v>6266</v>
      </c>
    </row>
    <row r="1639" spans="1:17" x14ac:dyDescent="0.75">
      <c r="A1639" t="s">
        <v>14935</v>
      </c>
      <c r="C1639" t="s">
        <v>13892</v>
      </c>
      <c r="E1639" t="s">
        <v>12449</v>
      </c>
      <c r="G1639" t="s">
        <v>9552</v>
      </c>
      <c r="H1639" t="s">
        <v>20122</v>
      </c>
      <c r="M1639" t="s">
        <v>7332</v>
      </c>
      <c r="N1639" t="s">
        <v>12595</v>
      </c>
      <c r="Q1639" t="s">
        <v>6267</v>
      </c>
    </row>
    <row r="1640" spans="1:17" x14ac:dyDescent="0.75">
      <c r="A1640" t="s">
        <v>14939</v>
      </c>
      <c r="C1640" t="s">
        <v>13897</v>
      </c>
      <c r="E1640" t="s">
        <v>12450</v>
      </c>
      <c r="G1640" t="s">
        <v>9557</v>
      </c>
      <c r="H1640" t="s">
        <v>20144</v>
      </c>
      <c r="M1640" t="s">
        <v>7342</v>
      </c>
      <c r="N1640" t="s">
        <v>12623</v>
      </c>
      <c r="Q1640" t="s">
        <v>6268</v>
      </c>
    </row>
    <row r="1641" spans="1:17" x14ac:dyDescent="0.75">
      <c r="A1641" t="s">
        <v>14946</v>
      </c>
      <c r="C1641" t="s">
        <v>13911</v>
      </c>
      <c r="E1641" t="s">
        <v>12457</v>
      </c>
      <c r="G1641" t="s">
        <v>9560</v>
      </c>
      <c r="H1641" t="s">
        <v>20148</v>
      </c>
      <c r="M1641" t="s">
        <v>7344</v>
      </c>
      <c r="N1641" t="s">
        <v>12639</v>
      </c>
      <c r="Q1641" t="s">
        <v>6273</v>
      </c>
    </row>
    <row r="1642" spans="1:17" x14ac:dyDescent="0.75">
      <c r="A1642" t="s">
        <v>14950</v>
      </c>
      <c r="C1642" t="s">
        <v>13918</v>
      </c>
      <c r="E1642" t="s">
        <v>12462</v>
      </c>
      <c r="G1642" t="s">
        <v>9564</v>
      </c>
      <c r="H1642" t="s">
        <v>20159</v>
      </c>
      <c r="M1642" t="s">
        <v>7347</v>
      </c>
      <c r="N1642" t="s">
        <v>12661</v>
      </c>
      <c r="Q1642" t="s">
        <v>6277</v>
      </c>
    </row>
    <row r="1643" spans="1:17" x14ac:dyDescent="0.75">
      <c r="A1643" t="s">
        <v>14951</v>
      </c>
      <c r="C1643" t="s">
        <v>13922</v>
      </c>
      <c r="E1643" t="s">
        <v>12466</v>
      </c>
      <c r="G1643" t="s">
        <v>9566</v>
      </c>
      <c r="H1643" t="s">
        <v>20162</v>
      </c>
      <c r="M1643" t="s">
        <v>7352</v>
      </c>
      <c r="N1643" t="s">
        <v>12665</v>
      </c>
      <c r="Q1643" t="s">
        <v>6285</v>
      </c>
    </row>
    <row r="1644" spans="1:17" x14ac:dyDescent="0.75">
      <c r="A1644" t="s">
        <v>14956</v>
      </c>
      <c r="C1644" t="s">
        <v>13956</v>
      </c>
      <c r="E1644" t="s">
        <v>12475</v>
      </c>
      <c r="G1644" t="s">
        <v>9569</v>
      </c>
      <c r="H1644" t="s">
        <v>20164</v>
      </c>
      <c r="M1644" t="s">
        <v>7354</v>
      </c>
      <c r="N1644" t="s">
        <v>12670</v>
      </c>
      <c r="Q1644" t="s">
        <v>6287</v>
      </c>
    </row>
    <row r="1645" spans="1:17" x14ac:dyDescent="0.75">
      <c r="A1645" t="s">
        <v>14958</v>
      </c>
      <c r="C1645" t="s">
        <v>13962</v>
      </c>
      <c r="E1645" t="s">
        <v>12485</v>
      </c>
      <c r="G1645" t="s">
        <v>9572</v>
      </c>
      <c r="H1645" t="s">
        <v>20166</v>
      </c>
      <c r="M1645" t="s">
        <v>7358</v>
      </c>
      <c r="N1645" t="s">
        <v>12687</v>
      </c>
      <c r="Q1645" t="s">
        <v>6288</v>
      </c>
    </row>
    <row r="1646" spans="1:17" x14ac:dyDescent="0.75">
      <c r="A1646" t="s">
        <v>14969</v>
      </c>
      <c r="C1646" t="s">
        <v>13963</v>
      </c>
      <c r="E1646" t="s">
        <v>12488</v>
      </c>
      <c r="G1646" t="s">
        <v>9573</v>
      </c>
      <c r="H1646" t="s">
        <v>20172</v>
      </c>
      <c r="M1646" t="s">
        <v>7359</v>
      </c>
      <c r="N1646" t="s">
        <v>12700</v>
      </c>
      <c r="Q1646" t="s">
        <v>6292</v>
      </c>
    </row>
    <row r="1647" spans="1:17" x14ac:dyDescent="0.75">
      <c r="A1647" t="s">
        <v>14988</v>
      </c>
      <c r="C1647" t="s">
        <v>13966</v>
      </c>
      <c r="E1647" t="s">
        <v>12489</v>
      </c>
      <c r="G1647" t="s">
        <v>9574</v>
      </c>
      <c r="H1647" t="s">
        <v>20206</v>
      </c>
      <c r="M1647" t="s">
        <v>7360</v>
      </c>
      <c r="N1647" t="s">
        <v>12701</v>
      </c>
      <c r="Q1647" t="s">
        <v>6293</v>
      </c>
    </row>
    <row r="1648" spans="1:17" x14ac:dyDescent="0.75">
      <c r="A1648" t="s">
        <v>15000</v>
      </c>
      <c r="C1648" t="s">
        <v>13967</v>
      </c>
      <c r="E1648" t="s">
        <v>12494</v>
      </c>
      <c r="G1648" t="s">
        <v>9589</v>
      </c>
      <c r="H1648" t="s">
        <v>20208</v>
      </c>
      <c r="M1648" t="s">
        <v>7361</v>
      </c>
      <c r="N1648" t="s">
        <v>12704</v>
      </c>
      <c r="Q1648" t="s">
        <v>6295</v>
      </c>
    </row>
    <row r="1649" spans="1:17" x14ac:dyDescent="0.75">
      <c r="A1649" t="s">
        <v>15004</v>
      </c>
      <c r="C1649" t="s">
        <v>13973</v>
      </c>
      <c r="E1649" t="s">
        <v>12500</v>
      </c>
      <c r="G1649" t="s">
        <v>9596</v>
      </c>
      <c r="H1649" t="s">
        <v>20219</v>
      </c>
      <c r="M1649" t="s">
        <v>7371</v>
      </c>
      <c r="N1649" t="s">
        <v>12705</v>
      </c>
      <c r="Q1649" t="s">
        <v>6308</v>
      </c>
    </row>
    <row r="1650" spans="1:17" x14ac:dyDescent="0.75">
      <c r="A1650" t="s">
        <v>15024</v>
      </c>
      <c r="C1650" t="s">
        <v>13984</v>
      </c>
      <c r="E1650" t="s">
        <v>12522</v>
      </c>
      <c r="G1650" t="s">
        <v>9598</v>
      </c>
      <c r="H1650" t="s">
        <v>20225</v>
      </c>
      <c r="M1650" t="s">
        <v>7374</v>
      </c>
      <c r="N1650" t="s">
        <v>12721</v>
      </c>
      <c r="Q1650" t="s">
        <v>6309</v>
      </c>
    </row>
    <row r="1651" spans="1:17" x14ac:dyDescent="0.75">
      <c r="A1651" t="s">
        <v>15035</v>
      </c>
      <c r="C1651" t="s">
        <v>13986</v>
      </c>
      <c r="E1651" t="s">
        <v>12537</v>
      </c>
      <c r="G1651" t="s">
        <v>9602</v>
      </c>
      <c r="H1651" t="s">
        <v>20229</v>
      </c>
      <c r="M1651" t="s">
        <v>7376</v>
      </c>
      <c r="N1651" t="s">
        <v>12723</v>
      </c>
      <c r="Q1651" t="s">
        <v>6310</v>
      </c>
    </row>
    <row r="1652" spans="1:17" x14ac:dyDescent="0.75">
      <c r="A1652" t="s">
        <v>15036</v>
      </c>
      <c r="C1652" t="s">
        <v>13987</v>
      </c>
      <c r="E1652" t="s">
        <v>12551</v>
      </c>
      <c r="G1652" t="s">
        <v>9608</v>
      </c>
      <c r="H1652" t="s">
        <v>20230</v>
      </c>
      <c r="M1652" t="s">
        <v>7378</v>
      </c>
      <c r="N1652" t="s">
        <v>12726</v>
      </c>
      <c r="Q1652" t="s">
        <v>6311</v>
      </c>
    </row>
    <row r="1653" spans="1:17" x14ac:dyDescent="0.75">
      <c r="A1653" t="s">
        <v>15043</v>
      </c>
      <c r="C1653" t="s">
        <v>13988</v>
      </c>
      <c r="E1653" t="s">
        <v>12555</v>
      </c>
      <c r="G1653" t="s">
        <v>9610</v>
      </c>
      <c r="H1653" t="s">
        <v>20255</v>
      </c>
      <c r="M1653" t="s">
        <v>7379</v>
      </c>
      <c r="N1653" t="s">
        <v>12736</v>
      </c>
      <c r="Q1653" t="s">
        <v>6312</v>
      </c>
    </row>
    <row r="1654" spans="1:17" x14ac:dyDescent="0.75">
      <c r="A1654" t="s">
        <v>15080</v>
      </c>
      <c r="C1654" t="s">
        <v>14003</v>
      </c>
      <c r="E1654" t="s">
        <v>12560</v>
      </c>
      <c r="G1654" t="s">
        <v>9612</v>
      </c>
      <c r="H1654" t="s">
        <v>20271</v>
      </c>
      <c r="M1654" t="s">
        <v>7381</v>
      </c>
      <c r="N1654" t="s">
        <v>12737</v>
      </c>
      <c r="Q1654" t="s">
        <v>6316</v>
      </c>
    </row>
    <row r="1655" spans="1:17" x14ac:dyDescent="0.75">
      <c r="A1655" t="s">
        <v>15095</v>
      </c>
      <c r="C1655" t="s">
        <v>14004</v>
      </c>
      <c r="E1655" t="s">
        <v>12561</v>
      </c>
      <c r="G1655" t="s">
        <v>9613</v>
      </c>
      <c r="H1655" t="s">
        <v>20276</v>
      </c>
      <c r="M1655" t="s">
        <v>7382</v>
      </c>
      <c r="N1655" t="s">
        <v>12744</v>
      </c>
      <c r="Q1655" t="s">
        <v>6318</v>
      </c>
    </row>
    <row r="1656" spans="1:17" x14ac:dyDescent="0.75">
      <c r="A1656" t="s">
        <v>15104</v>
      </c>
      <c r="C1656" t="s">
        <v>14021</v>
      </c>
      <c r="E1656" t="s">
        <v>12575</v>
      </c>
      <c r="G1656" t="s">
        <v>9616</v>
      </c>
      <c r="H1656" t="s">
        <v>20297</v>
      </c>
      <c r="M1656" t="s">
        <v>7387</v>
      </c>
      <c r="N1656" t="s">
        <v>12746</v>
      </c>
      <c r="Q1656" t="s">
        <v>6321</v>
      </c>
    </row>
    <row r="1657" spans="1:17" x14ac:dyDescent="0.75">
      <c r="A1657" t="s">
        <v>15110</v>
      </c>
      <c r="C1657" t="s">
        <v>14041</v>
      </c>
      <c r="E1657" t="s">
        <v>12595</v>
      </c>
      <c r="G1657" t="s">
        <v>9630</v>
      </c>
      <c r="H1657" t="s">
        <v>20302</v>
      </c>
      <c r="M1657" t="s">
        <v>7392</v>
      </c>
      <c r="N1657" t="s">
        <v>12759</v>
      </c>
      <c r="Q1657" t="s">
        <v>6324</v>
      </c>
    </row>
    <row r="1658" spans="1:17" x14ac:dyDescent="0.75">
      <c r="A1658" t="s">
        <v>15119</v>
      </c>
      <c r="C1658" t="s">
        <v>14045</v>
      </c>
      <c r="E1658" t="s">
        <v>12621</v>
      </c>
      <c r="G1658" t="s">
        <v>9639</v>
      </c>
      <c r="H1658" t="s">
        <v>20308</v>
      </c>
      <c r="M1658" t="s">
        <v>7399</v>
      </c>
      <c r="N1658" t="s">
        <v>12765</v>
      </c>
      <c r="Q1658" t="s">
        <v>6337</v>
      </c>
    </row>
    <row r="1659" spans="1:17" x14ac:dyDescent="0.75">
      <c r="A1659" t="s">
        <v>15121</v>
      </c>
      <c r="C1659" t="s">
        <v>14056</v>
      </c>
      <c r="E1659" t="s">
        <v>12625</v>
      </c>
      <c r="G1659" t="s">
        <v>9643</v>
      </c>
      <c r="H1659" t="s">
        <v>20326</v>
      </c>
      <c r="M1659" t="s">
        <v>7407</v>
      </c>
      <c r="N1659" t="s">
        <v>12778</v>
      </c>
      <c r="Q1659" t="s">
        <v>6339</v>
      </c>
    </row>
    <row r="1660" spans="1:17" x14ac:dyDescent="0.75">
      <c r="A1660" t="s">
        <v>15128</v>
      </c>
      <c r="C1660" t="s">
        <v>14059</v>
      </c>
      <c r="E1660" t="s">
        <v>12639</v>
      </c>
      <c r="G1660" t="s">
        <v>9647</v>
      </c>
      <c r="H1660" t="s">
        <v>20336</v>
      </c>
      <c r="M1660" t="s">
        <v>7409</v>
      </c>
      <c r="N1660" t="s">
        <v>12787</v>
      </c>
      <c r="Q1660" t="s">
        <v>6341</v>
      </c>
    </row>
    <row r="1661" spans="1:17" x14ac:dyDescent="0.75">
      <c r="A1661" t="s">
        <v>15138</v>
      </c>
      <c r="C1661" t="s">
        <v>14060</v>
      </c>
      <c r="E1661" t="s">
        <v>12661</v>
      </c>
      <c r="G1661" t="s">
        <v>9653</v>
      </c>
      <c r="H1661" t="s">
        <v>20380</v>
      </c>
      <c r="M1661" t="s">
        <v>7411</v>
      </c>
      <c r="N1661" t="s">
        <v>12794</v>
      </c>
      <c r="Q1661" t="s">
        <v>6343</v>
      </c>
    </row>
    <row r="1662" spans="1:17" x14ac:dyDescent="0.75">
      <c r="A1662" t="s">
        <v>15139</v>
      </c>
      <c r="C1662" t="s">
        <v>14061</v>
      </c>
      <c r="E1662" t="s">
        <v>12665</v>
      </c>
      <c r="G1662" t="s">
        <v>9656</v>
      </c>
      <c r="H1662" t="s">
        <v>20386</v>
      </c>
      <c r="M1662" t="s">
        <v>7417</v>
      </c>
      <c r="N1662" t="s">
        <v>12802</v>
      </c>
      <c r="Q1662" t="s">
        <v>6344</v>
      </c>
    </row>
    <row r="1663" spans="1:17" x14ac:dyDescent="0.75">
      <c r="A1663" t="s">
        <v>15155</v>
      </c>
      <c r="C1663" t="s">
        <v>14062</v>
      </c>
      <c r="E1663" t="s">
        <v>12667</v>
      </c>
      <c r="G1663" t="s">
        <v>9660</v>
      </c>
      <c r="H1663" t="s">
        <v>20422</v>
      </c>
      <c r="M1663" t="s">
        <v>7423</v>
      </c>
      <c r="N1663" t="s">
        <v>12804</v>
      </c>
      <c r="Q1663" t="s">
        <v>6346</v>
      </c>
    </row>
    <row r="1664" spans="1:17" x14ac:dyDescent="0.75">
      <c r="A1664" t="s">
        <v>15185</v>
      </c>
      <c r="C1664" t="s">
        <v>14067</v>
      </c>
      <c r="E1664" t="s">
        <v>12670</v>
      </c>
      <c r="G1664" t="s">
        <v>9665</v>
      </c>
      <c r="H1664" t="s">
        <v>20431</v>
      </c>
      <c r="M1664" t="s">
        <v>7427</v>
      </c>
      <c r="N1664" t="s">
        <v>12808</v>
      </c>
      <c r="Q1664" t="s">
        <v>6352</v>
      </c>
    </row>
    <row r="1665" spans="1:17" x14ac:dyDescent="0.75">
      <c r="A1665" t="s">
        <v>15203</v>
      </c>
      <c r="C1665" t="s">
        <v>14073</v>
      </c>
      <c r="E1665" t="s">
        <v>12679</v>
      </c>
      <c r="G1665" t="s">
        <v>9669</v>
      </c>
      <c r="H1665" t="s">
        <v>20573</v>
      </c>
      <c r="M1665" t="s">
        <v>7430</v>
      </c>
      <c r="N1665" t="s">
        <v>12818</v>
      </c>
      <c r="Q1665" t="s">
        <v>6359</v>
      </c>
    </row>
    <row r="1666" spans="1:17" x14ac:dyDescent="0.75">
      <c r="A1666" t="s">
        <v>15222</v>
      </c>
      <c r="C1666" t="s">
        <v>14083</v>
      </c>
      <c r="E1666" t="s">
        <v>12695</v>
      </c>
      <c r="G1666" t="s">
        <v>9673</v>
      </c>
      <c r="M1666" t="s">
        <v>7436</v>
      </c>
      <c r="N1666" t="s">
        <v>12820</v>
      </c>
      <c r="Q1666" t="s">
        <v>6362</v>
      </c>
    </row>
    <row r="1667" spans="1:17" x14ac:dyDescent="0.75">
      <c r="A1667" t="s">
        <v>15231</v>
      </c>
      <c r="C1667" t="s">
        <v>14092</v>
      </c>
      <c r="E1667" t="s">
        <v>12705</v>
      </c>
      <c r="G1667" t="s">
        <v>9678</v>
      </c>
      <c r="M1667" t="s">
        <v>7438</v>
      </c>
      <c r="N1667" t="s">
        <v>12834</v>
      </c>
      <c r="Q1667" t="s">
        <v>6376</v>
      </c>
    </row>
    <row r="1668" spans="1:17" x14ac:dyDescent="0.75">
      <c r="A1668" t="s">
        <v>15238</v>
      </c>
      <c r="C1668" t="s">
        <v>14111</v>
      </c>
      <c r="E1668" t="s">
        <v>12722</v>
      </c>
      <c r="G1668" t="s">
        <v>9688</v>
      </c>
      <c r="M1668" t="s">
        <v>7450</v>
      </c>
      <c r="N1668" t="s">
        <v>12839</v>
      </c>
      <c r="Q1668" t="s">
        <v>6379</v>
      </c>
    </row>
    <row r="1669" spans="1:17" x14ac:dyDescent="0.75">
      <c r="A1669" t="s">
        <v>15246</v>
      </c>
      <c r="C1669" t="s">
        <v>14112</v>
      </c>
      <c r="E1669" t="s">
        <v>12727</v>
      </c>
      <c r="G1669" t="s">
        <v>9689</v>
      </c>
      <c r="M1669" t="s">
        <v>7463</v>
      </c>
      <c r="N1669" t="s">
        <v>12840</v>
      </c>
      <c r="Q1669" t="s">
        <v>6383</v>
      </c>
    </row>
    <row r="1670" spans="1:17" x14ac:dyDescent="0.75">
      <c r="A1670" t="s">
        <v>15264</v>
      </c>
      <c r="C1670" t="s">
        <v>14138</v>
      </c>
      <c r="E1670" t="s">
        <v>12759</v>
      </c>
      <c r="G1670" t="s">
        <v>9690</v>
      </c>
      <c r="M1670" t="s">
        <v>7474</v>
      </c>
      <c r="N1670" t="s">
        <v>12841</v>
      </c>
      <c r="Q1670" t="s">
        <v>6384</v>
      </c>
    </row>
    <row r="1671" spans="1:17" x14ac:dyDescent="0.75">
      <c r="A1671" t="s">
        <v>15274</v>
      </c>
      <c r="C1671" t="s">
        <v>14140</v>
      </c>
      <c r="E1671" t="s">
        <v>12761</v>
      </c>
      <c r="G1671" t="s">
        <v>9701</v>
      </c>
      <c r="M1671" t="s">
        <v>7477</v>
      </c>
      <c r="N1671" t="s">
        <v>12843</v>
      </c>
      <c r="Q1671" t="s">
        <v>6385</v>
      </c>
    </row>
    <row r="1672" spans="1:17" x14ac:dyDescent="0.75">
      <c r="A1672" t="s">
        <v>15281</v>
      </c>
      <c r="C1672" t="s">
        <v>14141</v>
      </c>
      <c r="E1672" t="s">
        <v>12778</v>
      </c>
      <c r="G1672" t="s">
        <v>9705</v>
      </c>
      <c r="M1672" t="s">
        <v>7500</v>
      </c>
      <c r="N1672" t="s">
        <v>12853</v>
      </c>
      <c r="Q1672" t="s">
        <v>6394</v>
      </c>
    </row>
    <row r="1673" spans="1:17" x14ac:dyDescent="0.75">
      <c r="A1673" t="s">
        <v>15287</v>
      </c>
      <c r="C1673" t="s">
        <v>14153</v>
      </c>
      <c r="E1673" t="s">
        <v>12781</v>
      </c>
      <c r="G1673" t="s">
        <v>9706</v>
      </c>
      <c r="M1673" t="s">
        <v>7516</v>
      </c>
      <c r="N1673" t="s">
        <v>12855</v>
      </c>
      <c r="Q1673" t="s">
        <v>6399</v>
      </c>
    </row>
    <row r="1674" spans="1:17" x14ac:dyDescent="0.75">
      <c r="A1674" t="s">
        <v>15289</v>
      </c>
      <c r="C1674" t="s">
        <v>14156</v>
      </c>
      <c r="E1674" t="s">
        <v>12786</v>
      </c>
      <c r="G1674" t="s">
        <v>9714</v>
      </c>
      <c r="M1674" t="s">
        <v>7525</v>
      </c>
      <c r="N1674" t="s">
        <v>12861</v>
      </c>
      <c r="Q1674" t="s">
        <v>6401</v>
      </c>
    </row>
    <row r="1675" spans="1:17" x14ac:dyDescent="0.75">
      <c r="A1675" t="s">
        <v>15299</v>
      </c>
      <c r="C1675" t="s">
        <v>14171</v>
      </c>
      <c r="E1675" t="s">
        <v>12787</v>
      </c>
      <c r="G1675" t="s">
        <v>9732</v>
      </c>
      <c r="M1675" t="s">
        <v>7526</v>
      </c>
      <c r="N1675" t="s">
        <v>12863</v>
      </c>
      <c r="Q1675" t="s">
        <v>6402</v>
      </c>
    </row>
    <row r="1676" spans="1:17" x14ac:dyDescent="0.75">
      <c r="A1676" t="s">
        <v>15306</v>
      </c>
      <c r="C1676" t="s">
        <v>14174</v>
      </c>
      <c r="E1676" t="s">
        <v>12788</v>
      </c>
      <c r="G1676" t="s">
        <v>9733</v>
      </c>
      <c r="M1676" t="s">
        <v>7527</v>
      </c>
      <c r="N1676" t="s">
        <v>12864</v>
      </c>
      <c r="Q1676" t="s">
        <v>6404</v>
      </c>
    </row>
    <row r="1677" spans="1:17" x14ac:dyDescent="0.75">
      <c r="A1677" t="s">
        <v>15308</v>
      </c>
      <c r="C1677" t="s">
        <v>14176</v>
      </c>
      <c r="E1677" t="s">
        <v>12808</v>
      </c>
      <c r="G1677" t="s">
        <v>9749</v>
      </c>
      <c r="M1677" t="s">
        <v>7530</v>
      </c>
      <c r="N1677" t="s">
        <v>12888</v>
      </c>
      <c r="Q1677" t="s">
        <v>6405</v>
      </c>
    </row>
    <row r="1678" spans="1:17" x14ac:dyDescent="0.75">
      <c r="A1678" t="s">
        <v>15314</v>
      </c>
      <c r="C1678" t="s">
        <v>14183</v>
      </c>
      <c r="E1678" t="s">
        <v>12820</v>
      </c>
      <c r="G1678" t="s">
        <v>9751</v>
      </c>
      <c r="M1678" t="s">
        <v>7540</v>
      </c>
      <c r="N1678" t="s">
        <v>12892</v>
      </c>
      <c r="Q1678" t="s">
        <v>6408</v>
      </c>
    </row>
    <row r="1679" spans="1:17" x14ac:dyDescent="0.75">
      <c r="A1679" t="s">
        <v>15315</v>
      </c>
      <c r="C1679" t="s">
        <v>14185</v>
      </c>
      <c r="E1679" t="s">
        <v>12824</v>
      </c>
      <c r="G1679" t="s">
        <v>9761</v>
      </c>
      <c r="M1679" t="s">
        <v>7543</v>
      </c>
      <c r="N1679" t="s">
        <v>12896</v>
      </c>
      <c r="Q1679" t="s">
        <v>6413</v>
      </c>
    </row>
    <row r="1680" spans="1:17" x14ac:dyDescent="0.75">
      <c r="A1680" t="s">
        <v>15317</v>
      </c>
      <c r="C1680" t="s">
        <v>14186</v>
      </c>
      <c r="E1680" t="s">
        <v>12840</v>
      </c>
      <c r="G1680" t="s">
        <v>9767</v>
      </c>
      <c r="M1680" t="s">
        <v>7564</v>
      </c>
      <c r="N1680" t="s">
        <v>12901</v>
      </c>
      <c r="Q1680" t="s">
        <v>6422</v>
      </c>
    </row>
    <row r="1681" spans="1:17" x14ac:dyDescent="0.75">
      <c r="A1681" t="s">
        <v>15333</v>
      </c>
      <c r="C1681" t="s">
        <v>14191</v>
      </c>
      <c r="E1681" t="s">
        <v>12841</v>
      </c>
      <c r="G1681" t="s">
        <v>9779</v>
      </c>
      <c r="M1681" t="s">
        <v>7573</v>
      </c>
      <c r="N1681" t="s">
        <v>12904</v>
      </c>
      <c r="Q1681" t="s">
        <v>6425</v>
      </c>
    </row>
    <row r="1682" spans="1:17" x14ac:dyDescent="0.75">
      <c r="A1682" t="s">
        <v>15359</v>
      </c>
      <c r="C1682" t="s">
        <v>14193</v>
      </c>
      <c r="E1682" t="s">
        <v>12843</v>
      </c>
      <c r="G1682" t="s">
        <v>9780</v>
      </c>
      <c r="M1682" t="s">
        <v>7575</v>
      </c>
      <c r="N1682" t="s">
        <v>12907</v>
      </c>
      <c r="Q1682" t="s">
        <v>6427</v>
      </c>
    </row>
    <row r="1683" spans="1:17" x14ac:dyDescent="0.75">
      <c r="A1683" t="s">
        <v>15373</v>
      </c>
      <c r="C1683" t="s">
        <v>14194</v>
      </c>
      <c r="E1683" t="s">
        <v>12844</v>
      </c>
      <c r="G1683" t="s">
        <v>9782</v>
      </c>
      <c r="M1683" t="s">
        <v>7576</v>
      </c>
      <c r="N1683" t="s">
        <v>12941</v>
      </c>
      <c r="Q1683" t="s">
        <v>6429</v>
      </c>
    </row>
    <row r="1684" spans="1:17" x14ac:dyDescent="0.75">
      <c r="A1684" t="s">
        <v>15375</v>
      </c>
      <c r="C1684" t="s">
        <v>14201</v>
      </c>
      <c r="E1684" t="s">
        <v>12855</v>
      </c>
      <c r="G1684" t="s">
        <v>9784</v>
      </c>
      <c r="M1684" t="s">
        <v>7589</v>
      </c>
      <c r="N1684" t="s">
        <v>12943</v>
      </c>
      <c r="Q1684" t="s">
        <v>6435</v>
      </c>
    </row>
    <row r="1685" spans="1:17" x14ac:dyDescent="0.75">
      <c r="A1685" t="s">
        <v>15384</v>
      </c>
      <c r="C1685" t="s">
        <v>14215</v>
      </c>
      <c r="E1685" t="s">
        <v>12861</v>
      </c>
      <c r="G1685" t="s">
        <v>9787</v>
      </c>
      <c r="M1685" t="s">
        <v>7598</v>
      </c>
      <c r="N1685" t="s">
        <v>12945</v>
      </c>
      <c r="Q1685" t="s">
        <v>6445</v>
      </c>
    </row>
    <row r="1686" spans="1:17" x14ac:dyDescent="0.75">
      <c r="A1686" t="s">
        <v>15409</v>
      </c>
      <c r="C1686" t="s">
        <v>14219</v>
      </c>
      <c r="E1686" t="s">
        <v>12863</v>
      </c>
      <c r="G1686" t="s">
        <v>9795</v>
      </c>
      <c r="M1686" t="s">
        <v>7603</v>
      </c>
      <c r="N1686" t="s">
        <v>12946</v>
      </c>
      <c r="Q1686" t="s">
        <v>6448</v>
      </c>
    </row>
    <row r="1687" spans="1:17" x14ac:dyDescent="0.75">
      <c r="A1687" t="s">
        <v>15416</v>
      </c>
      <c r="C1687" t="s">
        <v>14224</v>
      </c>
      <c r="E1687" t="s">
        <v>12871</v>
      </c>
      <c r="G1687" t="s">
        <v>9799</v>
      </c>
      <c r="M1687" t="s">
        <v>7609</v>
      </c>
      <c r="N1687" t="s">
        <v>12974</v>
      </c>
      <c r="Q1687" t="s">
        <v>6455</v>
      </c>
    </row>
    <row r="1688" spans="1:17" x14ac:dyDescent="0.75">
      <c r="A1688" t="s">
        <v>15419</v>
      </c>
      <c r="C1688" t="s">
        <v>14234</v>
      </c>
      <c r="E1688" t="s">
        <v>12877</v>
      </c>
      <c r="G1688" t="s">
        <v>9803</v>
      </c>
      <c r="M1688" t="s">
        <v>7617</v>
      </c>
      <c r="N1688" t="s">
        <v>12986</v>
      </c>
      <c r="Q1688" t="s">
        <v>6457</v>
      </c>
    </row>
    <row r="1689" spans="1:17" x14ac:dyDescent="0.75">
      <c r="A1689" t="s">
        <v>15422</v>
      </c>
      <c r="C1689" t="s">
        <v>14236</v>
      </c>
      <c r="E1689" t="s">
        <v>12901</v>
      </c>
      <c r="G1689" t="s">
        <v>9809</v>
      </c>
      <c r="M1689" t="s">
        <v>7623</v>
      </c>
      <c r="N1689" t="s">
        <v>12987</v>
      </c>
      <c r="Q1689" t="s">
        <v>6458</v>
      </c>
    </row>
    <row r="1690" spans="1:17" x14ac:dyDescent="0.75">
      <c r="A1690" t="s">
        <v>15424</v>
      </c>
      <c r="C1690" t="s">
        <v>14257</v>
      </c>
      <c r="E1690" t="s">
        <v>12908</v>
      </c>
      <c r="G1690" t="s">
        <v>9815</v>
      </c>
      <c r="M1690" t="s">
        <v>7624</v>
      </c>
      <c r="N1690" t="s">
        <v>12995</v>
      </c>
      <c r="Q1690" t="s">
        <v>6459</v>
      </c>
    </row>
    <row r="1691" spans="1:17" x14ac:dyDescent="0.75">
      <c r="A1691" t="s">
        <v>15446</v>
      </c>
      <c r="C1691" t="s">
        <v>14258</v>
      </c>
      <c r="E1691" t="s">
        <v>12932</v>
      </c>
      <c r="G1691" t="s">
        <v>9816</v>
      </c>
      <c r="M1691" t="s">
        <v>7625</v>
      </c>
      <c r="N1691" t="s">
        <v>12999</v>
      </c>
      <c r="Q1691" t="s">
        <v>6460</v>
      </c>
    </row>
    <row r="1692" spans="1:17" x14ac:dyDescent="0.75">
      <c r="A1692" t="s">
        <v>15447</v>
      </c>
      <c r="C1692" t="s">
        <v>14277</v>
      </c>
      <c r="E1692" t="s">
        <v>12937</v>
      </c>
      <c r="G1692" t="s">
        <v>9818</v>
      </c>
      <c r="M1692" t="s">
        <v>7626</v>
      </c>
      <c r="N1692" t="s">
        <v>13005</v>
      </c>
      <c r="Q1692" t="s">
        <v>6467</v>
      </c>
    </row>
    <row r="1693" spans="1:17" x14ac:dyDescent="0.75">
      <c r="A1693" t="s">
        <v>15452</v>
      </c>
      <c r="C1693" t="s">
        <v>14278</v>
      </c>
      <c r="E1693" t="s">
        <v>12941</v>
      </c>
      <c r="G1693" t="s">
        <v>9819</v>
      </c>
      <c r="M1693" t="s">
        <v>7630</v>
      </c>
      <c r="N1693" t="s">
        <v>13039</v>
      </c>
      <c r="Q1693" t="s">
        <v>6472</v>
      </c>
    </row>
    <row r="1694" spans="1:17" x14ac:dyDescent="0.75">
      <c r="A1694" t="s">
        <v>15458</v>
      </c>
      <c r="C1694" t="s">
        <v>14284</v>
      </c>
      <c r="E1694" t="s">
        <v>12943</v>
      </c>
      <c r="G1694" t="s">
        <v>9832</v>
      </c>
      <c r="M1694" t="s">
        <v>7634</v>
      </c>
      <c r="N1694" t="s">
        <v>13054</v>
      </c>
      <c r="Q1694" t="s">
        <v>6475</v>
      </c>
    </row>
    <row r="1695" spans="1:17" x14ac:dyDescent="0.75">
      <c r="A1695" t="s">
        <v>15463</v>
      </c>
      <c r="C1695" t="s">
        <v>14287</v>
      </c>
      <c r="E1695" t="s">
        <v>12946</v>
      </c>
      <c r="G1695" t="s">
        <v>9835</v>
      </c>
      <c r="M1695" t="s">
        <v>7636</v>
      </c>
      <c r="N1695" t="s">
        <v>13056</v>
      </c>
      <c r="Q1695" t="s">
        <v>6478</v>
      </c>
    </row>
    <row r="1696" spans="1:17" x14ac:dyDescent="0.75">
      <c r="A1696" t="s">
        <v>15475</v>
      </c>
      <c r="C1696" t="s">
        <v>14290</v>
      </c>
      <c r="E1696" t="s">
        <v>12974</v>
      </c>
      <c r="G1696" t="s">
        <v>9836</v>
      </c>
      <c r="M1696" t="s">
        <v>7637</v>
      </c>
      <c r="N1696" t="s">
        <v>13057</v>
      </c>
      <c r="Q1696" t="s">
        <v>6486</v>
      </c>
    </row>
    <row r="1697" spans="1:17" x14ac:dyDescent="0.75">
      <c r="A1697" t="s">
        <v>15479</v>
      </c>
      <c r="C1697" t="s">
        <v>14291</v>
      </c>
      <c r="E1697" t="s">
        <v>12987</v>
      </c>
      <c r="G1697" t="s">
        <v>9840</v>
      </c>
      <c r="M1697" t="s">
        <v>7639</v>
      </c>
      <c r="N1697" t="s">
        <v>13064</v>
      </c>
      <c r="Q1697" t="s">
        <v>6498</v>
      </c>
    </row>
    <row r="1698" spans="1:17" x14ac:dyDescent="0.75">
      <c r="A1698" t="s">
        <v>15481</v>
      </c>
      <c r="C1698" t="s">
        <v>14293</v>
      </c>
      <c r="E1698" t="s">
        <v>12999</v>
      </c>
      <c r="G1698" t="s">
        <v>9879</v>
      </c>
      <c r="M1698" t="s">
        <v>7643</v>
      </c>
      <c r="N1698" t="s">
        <v>13076</v>
      </c>
      <c r="Q1698" t="s">
        <v>6499</v>
      </c>
    </row>
    <row r="1699" spans="1:17" x14ac:dyDescent="0.75">
      <c r="A1699" t="s">
        <v>15483</v>
      </c>
      <c r="C1699" t="s">
        <v>14313</v>
      </c>
      <c r="E1699" t="s">
        <v>13001</v>
      </c>
      <c r="G1699" t="s">
        <v>9883</v>
      </c>
      <c r="M1699" t="s">
        <v>7647</v>
      </c>
      <c r="N1699" t="s">
        <v>13078</v>
      </c>
      <c r="Q1699" t="s">
        <v>6500</v>
      </c>
    </row>
    <row r="1700" spans="1:17" x14ac:dyDescent="0.75">
      <c r="A1700" t="s">
        <v>15487</v>
      </c>
      <c r="C1700" t="s">
        <v>14315</v>
      </c>
      <c r="E1700" t="s">
        <v>13011</v>
      </c>
      <c r="G1700" t="s">
        <v>9893</v>
      </c>
      <c r="M1700" t="s">
        <v>7650</v>
      </c>
      <c r="N1700" t="s">
        <v>13080</v>
      </c>
      <c r="Q1700" t="s">
        <v>6509</v>
      </c>
    </row>
    <row r="1701" spans="1:17" x14ac:dyDescent="0.75">
      <c r="A1701" t="s">
        <v>15496</v>
      </c>
      <c r="C1701" t="s">
        <v>14316</v>
      </c>
      <c r="E1701" t="s">
        <v>13031</v>
      </c>
      <c r="G1701" t="s">
        <v>9894</v>
      </c>
      <c r="M1701" t="s">
        <v>7651</v>
      </c>
      <c r="N1701" t="s">
        <v>13084</v>
      </c>
      <c r="Q1701" t="s">
        <v>6514</v>
      </c>
    </row>
    <row r="1702" spans="1:17" x14ac:dyDescent="0.75">
      <c r="A1702" t="s">
        <v>15502</v>
      </c>
      <c r="C1702" t="s">
        <v>14325</v>
      </c>
      <c r="E1702" t="s">
        <v>13032</v>
      </c>
      <c r="G1702" t="s">
        <v>9895</v>
      </c>
      <c r="M1702" t="s">
        <v>7652</v>
      </c>
      <c r="N1702" t="s">
        <v>13090</v>
      </c>
      <c r="Q1702" t="s">
        <v>6515</v>
      </c>
    </row>
    <row r="1703" spans="1:17" x14ac:dyDescent="0.75">
      <c r="A1703" t="s">
        <v>15505</v>
      </c>
      <c r="C1703" t="s">
        <v>14331</v>
      </c>
      <c r="E1703" t="s">
        <v>13034</v>
      </c>
      <c r="G1703" t="s">
        <v>9900</v>
      </c>
      <c r="M1703" t="s">
        <v>7656</v>
      </c>
      <c r="N1703" t="s">
        <v>13091</v>
      </c>
      <c r="Q1703" t="s">
        <v>6518</v>
      </c>
    </row>
    <row r="1704" spans="1:17" x14ac:dyDescent="0.75">
      <c r="A1704" t="s">
        <v>15525</v>
      </c>
      <c r="C1704" t="s">
        <v>14335</v>
      </c>
      <c r="E1704" t="s">
        <v>13057</v>
      </c>
      <c r="G1704" t="s">
        <v>9903</v>
      </c>
      <c r="M1704" t="s">
        <v>7670</v>
      </c>
      <c r="N1704" t="s">
        <v>13099</v>
      </c>
      <c r="Q1704" t="s">
        <v>6519</v>
      </c>
    </row>
    <row r="1705" spans="1:17" x14ac:dyDescent="0.75">
      <c r="A1705" t="s">
        <v>15528</v>
      </c>
      <c r="C1705" t="s">
        <v>14346</v>
      </c>
      <c r="E1705" t="s">
        <v>13058</v>
      </c>
      <c r="G1705" t="s">
        <v>9915</v>
      </c>
      <c r="M1705" t="s">
        <v>7687</v>
      </c>
      <c r="N1705" t="s">
        <v>13113</v>
      </c>
      <c r="Q1705" t="s">
        <v>6521</v>
      </c>
    </row>
    <row r="1706" spans="1:17" x14ac:dyDescent="0.75">
      <c r="A1706" t="s">
        <v>15545</v>
      </c>
      <c r="C1706" t="s">
        <v>14353</v>
      </c>
      <c r="E1706" t="s">
        <v>13065</v>
      </c>
      <c r="G1706" t="s">
        <v>9917</v>
      </c>
      <c r="M1706" t="s">
        <v>7688</v>
      </c>
      <c r="N1706" t="s">
        <v>13117</v>
      </c>
      <c r="Q1706" t="s">
        <v>6524</v>
      </c>
    </row>
    <row r="1707" spans="1:17" x14ac:dyDescent="0.75">
      <c r="A1707" t="s">
        <v>15555</v>
      </c>
      <c r="C1707" t="s">
        <v>14356</v>
      </c>
      <c r="E1707" t="s">
        <v>13071</v>
      </c>
      <c r="G1707" t="s">
        <v>9923</v>
      </c>
      <c r="M1707" t="s">
        <v>7689</v>
      </c>
      <c r="N1707" t="s">
        <v>13118</v>
      </c>
      <c r="Q1707" t="s">
        <v>6530</v>
      </c>
    </row>
    <row r="1708" spans="1:17" x14ac:dyDescent="0.75">
      <c r="A1708" t="s">
        <v>15562</v>
      </c>
      <c r="C1708" t="s">
        <v>14367</v>
      </c>
      <c r="E1708" t="s">
        <v>13078</v>
      </c>
      <c r="G1708" t="s">
        <v>9931</v>
      </c>
      <c r="M1708" t="s">
        <v>7690</v>
      </c>
      <c r="N1708" t="s">
        <v>13163</v>
      </c>
      <c r="Q1708" t="s">
        <v>6534</v>
      </c>
    </row>
    <row r="1709" spans="1:17" x14ac:dyDescent="0.75">
      <c r="A1709" t="s">
        <v>15564</v>
      </c>
      <c r="C1709" t="s">
        <v>14368</v>
      </c>
      <c r="E1709" t="s">
        <v>13082</v>
      </c>
      <c r="G1709" t="s">
        <v>9944</v>
      </c>
      <c r="M1709" t="s">
        <v>7691</v>
      </c>
      <c r="N1709" t="s">
        <v>13179</v>
      </c>
      <c r="Q1709" t="s">
        <v>6542</v>
      </c>
    </row>
    <row r="1710" spans="1:17" x14ac:dyDescent="0.75">
      <c r="A1710" t="s">
        <v>15583</v>
      </c>
      <c r="C1710" t="s">
        <v>14373</v>
      </c>
      <c r="E1710" t="s">
        <v>13084</v>
      </c>
      <c r="G1710" t="s">
        <v>9945</v>
      </c>
      <c r="M1710" t="s">
        <v>7696</v>
      </c>
      <c r="N1710" t="s">
        <v>13198</v>
      </c>
      <c r="Q1710" t="s">
        <v>6543</v>
      </c>
    </row>
    <row r="1711" spans="1:17" x14ac:dyDescent="0.75">
      <c r="A1711" t="s">
        <v>15633</v>
      </c>
      <c r="C1711" t="s">
        <v>14375</v>
      </c>
      <c r="E1711" t="s">
        <v>13090</v>
      </c>
      <c r="G1711" t="s">
        <v>9964</v>
      </c>
      <c r="M1711" t="s">
        <v>7712</v>
      </c>
      <c r="N1711" t="s">
        <v>13199</v>
      </c>
      <c r="Q1711" t="s">
        <v>6545</v>
      </c>
    </row>
    <row r="1712" spans="1:17" x14ac:dyDescent="0.75">
      <c r="A1712" t="s">
        <v>15650</v>
      </c>
      <c r="C1712" t="s">
        <v>14376</v>
      </c>
      <c r="E1712" t="s">
        <v>13091</v>
      </c>
      <c r="G1712" t="s">
        <v>9965</v>
      </c>
      <c r="M1712" t="s">
        <v>7716</v>
      </c>
      <c r="N1712" t="s">
        <v>13205</v>
      </c>
      <c r="Q1712" t="s">
        <v>6548</v>
      </c>
    </row>
    <row r="1713" spans="1:17" x14ac:dyDescent="0.75">
      <c r="A1713" t="s">
        <v>15657</v>
      </c>
      <c r="C1713" t="s">
        <v>14385</v>
      </c>
      <c r="E1713" t="s">
        <v>13096</v>
      </c>
      <c r="G1713" t="s">
        <v>9982</v>
      </c>
      <c r="M1713" t="s">
        <v>7718</v>
      </c>
      <c r="N1713" t="s">
        <v>13208</v>
      </c>
      <c r="Q1713" t="s">
        <v>6552</v>
      </c>
    </row>
    <row r="1714" spans="1:17" x14ac:dyDescent="0.75">
      <c r="A1714" t="s">
        <v>15659</v>
      </c>
      <c r="C1714" t="s">
        <v>14398</v>
      </c>
      <c r="E1714" t="s">
        <v>13099</v>
      </c>
      <c r="G1714" t="s">
        <v>9988</v>
      </c>
      <c r="M1714" t="s">
        <v>7731</v>
      </c>
      <c r="N1714" t="s">
        <v>13218</v>
      </c>
      <c r="Q1714" t="s">
        <v>6556</v>
      </c>
    </row>
    <row r="1715" spans="1:17" x14ac:dyDescent="0.75">
      <c r="A1715" t="s">
        <v>15663</v>
      </c>
      <c r="C1715" t="s">
        <v>14403</v>
      </c>
      <c r="E1715" t="s">
        <v>13104</v>
      </c>
      <c r="G1715" t="s">
        <v>9992</v>
      </c>
      <c r="M1715" t="s">
        <v>7732</v>
      </c>
      <c r="N1715" t="s">
        <v>13221</v>
      </c>
      <c r="Q1715" t="s">
        <v>6562</v>
      </c>
    </row>
    <row r="1716" spans="1:17" x14ac:dyDescent="0.75">
      <c r="A1716" t="s">
        <v>15666</v>
      </c>
      <c r="C1716" t="s">
        <v>14404</v>
      </c>
      <c r="E1716" t="s">
        <v>13112</v>
      </c>
      <c r="G1716" t="s">
        <v>9994</v>
      </c>
      <c r="M1716" t="s">
        <v>7735</v>
      </c>
      <c r="N1716" t="s">
        <v>13264</v>
      </c>
      <c r="Q1716" t="s">
        <v>6574</v>
      </c>
    </row>
    <row r="1717" spans="1:17" x14ac:dyDescent="0.75">
      <c r="A1717" t="s">
        <v>15680</v>
      </c>
      <c r="C1717" t="s">
        <v>14409</v>
      </c>
      <c r="E1717" t="s">
        <v>13163</v>
      </c>
      <c r="G1717" t="s">
        <v>9999</v>
      </c>
      <c r="M1717" t="s">
        <v>7740</v>
      </c>
      <c r="N1717" t="s">
        <v>13267</v>
      </c>
      <c r="Q1717" t="s">
        <v>6575</v>
      </c>
    </row>
    <row r="1718" spans="1:17" x14ac:dyDescent="0.75">
      <c r="A1718" t="s">
        <v>15693</v>
      </c>
      <c r="C1718" t="s">
        <v>14410</v>
      </c>
      <c r="E1718" t="s">
        <v>13183</v>
      </c>
      <c r="G1718" t="s">
        <v>10015</v>
      </c>
      <c r="M1718" t="s">
        <v>7741</v>
      </c>
      <c r="N1718" t="s">
        <v>13269</v>
      </c>
      <c r="Q1718" t="s">
        <v>6583</v>
      </c>
    </row>
    <row r="1719" spans="1:17" x14ac:dyDescent="0.75">
      <c r="A1719" t="s">
        <v>15700</v>
      </c>
      <c r="C1719" t="s">
        <v>14411</v>
      </c>
      <c r="E1719" t="s">
        <v>13205</v>
      </c>
      <c r="G1719" t="s">
        <v>10016</v>
      </c>
      <c r="M1719" t="s">
        <v>7747</v>
      </c>
      <c r="N1719" t="s">
        <v>13277</v>
      </c>
      <c r="Q1719" t="s">
        <v>6588</v>
      </c>
    </row>
    <row r="1720" spans="1:17" x14ac:dyDescent="0.75">
      <c r="A1720" t="s">
        <v>15703</v>
      </c>
      <c r="C1720" t="s">
        <v>14412</v>
      </c>
      <c r="E1720" t="s">
        <v>13217</v>
      </c>
      <c r="G1720" t="s">
        <v>10023</v>
      </c>
      <c r="M1720" t="s">
        <v>7749</v>
      </c>
      <c r="N1720" t="s">
        <v>13279</v>
      </c>
      <c r="Q1720" t="s">
        <v>6592</v>
      </c>
    </row>
    <row r="1721" spans="1:17" x14ac:dyDescent="0.75">
      <c r="A1721" t="s">
        <v>15705</v>
      </c>
      <c r="C1721" t="s">
        <v>14413</v>
      </c>
      <c r="E1721" t="s">
        <v>13264</v>
      </c>
      <c r="G1721" t="s">
        <v>10029</v>
      </c>
      <c r="M1721" t="s">
        <v>7750</v>
      </c>
      <c r="N1721" t="s">
        <v>13284</v>
      </c>
      <c r="Q1721" t="s">
        <v>6596</v>
      </c>
    </row>
    <row r="1722" spans="1:17" x14ac:dyDescent="0.75">
      <c r="A1722" t="s">
        <v>15718</v>
      </c>
      <c r="C1722" t="s">
        <v>14414</v>
      </c>
      <c r="E1722" t="s">
        <v>13318</v>
      </c>
      <c r="G1722" t="s">
        <v>10049</v>
      </c>
      <c r="M1722" t="s">
        <v>7754</v>
      </c>
      <c r="N1722" t="s">
        <v>13314</v>
      </c>
      <c r="Q1722" t="s">
        <v>6600</v>
      </c>
    </row>
    <row r="1723" spans="1:17" x14ac:dyDescent="0.75">
      <c r="A1723" t="s">
        <v>15723</v>
      </c>
      <c r="C1723" t="s">
        <v>14417</v>
      </c>
      <c r="E1723" t="s">
        <v>13320</v>
      </c>
      <c r="G1723" t="s">
        <v>10060</v>
      </c>
      <c r="M1723" t="s">
        <v>7756</v>
      </c>
      <c r="N1723" t="s">
        <v>13327</v>
      </c>
      <c r="Q1723" t="s">
        <v>6603</v>
      </c>
    </row>
    <row r="1724" spans="1:17" x14ac:dyDescent="0.75">
      <c r="A1724" t="s">
        <v>15733</v>
      </c>
      <c r="C1724" t="s">
        <v>14418</v>
      </c>
      <c r="E1724" t="s">
        <v>13328</v>
      </c>
      <c r="G1724" t="s">
        <v>10061</v>
      </c>
      <c r="M1724" t="s">
        <v>7758</v>
      </c>
      <c r="N1724" t="s">
        <v>13329</v>
      </c>
      <c r="Q1724" t="s">
        <v>6605</v>
      </c>
    </row>
    <row r="1725" spans="1:17" x14ac:dyDescent="0.75">
      <c r="A1725" t="s">
        <v>15747</v>
      </c>
      <c r="C1725" t="s">
        <v>14419</v>
      </c>
      <c r="E1725" t="s">
        <v>13329</v>
      </c>
      <c r="G1725" t="s">
        <v>10063</v>
      </c>
      <c r="M1725" t="s">
        <v>7764</v>
      </c>
      <c r="N1725" t="s">
        <v>13332</v>
      </c>
      <c r="Q1725" t="s">
        <v>6606</v>
      </c>
    </row>
    <row r="1726" spans="1:17" x14ac:dyDescent="0.75">
      <c r="A1726" t="s">
        <v>15752</v>
      </c>
      <c r="C1726" t="s">
        <v>14423</v>
      </c>
      <c r="E1726" t="s">
        <v>13334</v>
      </c>
      <c r="G1726" t="s">
        <v>10068</v>
      </c>
      <c r="M1726" t="s">
        <v>7777</v>
      </c>
      <c r="N1726" t="s">
        <v>13335</v>
      </c>
      <c r="Q1726" t="s">
        <v>6617</v>
      </c>
    </row>
    <row r="1727" spans="1:17" x14ac:dyDescent="0.75">
      <c r="A1727" t="s">
        <v>15766</v>
      </c>
      <c r="C1727" t="s">
        <v>14424</v>
      </c>
      <c r="E1727" t="s">
        <v>13359</v>
      </c>
      <c r="G1727" t="s">
        <v>10077</v>
      </c>
      <c r="M1727" t="s">
        <v>7785</v>
      </c>
      <c r="N1727" t="s">
        <v>13339</v>
      </c>
      <c r="Q1727" t="s">
        <v>6620</v>
      </c>
    </row>
    <row r="1728" spans="1:17" x14ac:dyDescent="0.75">
      <c r="A1728" t="s">
        <v>15767</v>
      </c>
      <c r="C1728" t="s">
        <v>14427</v>
      </c>
      <c r="E1728" t="s">
        <v>13360</v>
      </c>
      <c r="G1728" t="s">
        <v>10088</v>
      </c>
      <c r="M1728" t="s">
        <v>7786</v>
      </c>
      <c r="N1728" t="s">
        <v>13345</v>
      </c>
      <c r="Q1728" t="s">
        <v>6622</v>
      </c>
    </row>
    <row r="1729" spans="1:17" x14ac:dyDescent="0.75">
      <c r="A1729" t="s">
        <v>15773</v>
      </c>
      <c r="C1729" t="s">
        <v>14434</v>
      </c>
      <c r="E1729" t="s">
        <v>13373</v>
      </c>
      <c r="G1729" t="s">
        <v>10094</v>
      </c>
      <c r="M1729" t="s">
        <v>7791</v>
      </c>
      <c r="N1729" t="s">
        <v>13352</v>
      </c>
      <c r="Q1729" t="s">
        <v>6625</v>
      </c>
    </row>
    <row r="1730" spans="1:17" x14ac:dyDescent="0.75">
      <c r="A1730" t="s">
        <v>15775</v>
      </c>
      <c r="C1730" t="s">
        <v>14435</v>
      </c>
      <c r="E1730" t="s">
        <v>13386</v>
      </c>
      <c r="G1730" t="s">
        <v>10106</v>
      </c>
      <c r="M1730" t="s">
        <v>7796</v>
      </c>
      <c r="N1730" t="s">
        <v>13357</v>
      </c>
      <c r="Q1730" t="s">
        <v>6637</v>
      </c>
    </row>
    <row r="1731" spans="1:17" x14ac:dyDescent="0.75">
      <c r="A1731" t="s">
        <v>15792</v>
      </c>
      <c r="C1731" t="s">
        <v>14436</v>
      </c>
      <c r="E1731" t="s">
        <v>13394</v>
      </c>
      <c r="G1731" t="s">
        <v>10107</v>
      </c>
      <c r="M1731" t="s">
        <v>7816</v>
      </c>
      <c r="N1731" t="s">
        <v>13359</v>
      </c>
      <c r="Q1731" t="s">
        <v>6642</v>
      </c>
    </row>
    <row r="1732" spans="1:17" x14ac:dyDescent="0.75">
      <c r="A1732" t="s">
        <v>15800</v>
      </c>
      <c r="C1732" t="s">
        <v>14443</v>
      </c>
      <c r="E1732" t="s">
        <v>13400</v>
      </c>
      <c r="G1732" t="s">
        <v>10110</v>
      </c>
      <c r="M1732" t="s">
        <v>7822</v>
      </c>
      <c r="N1732" t="s">
        <v>13360</v>
      </c>
      <c r="Q1732" t="s">
        <v>6644</v>
      </c>
    </row>
    <row r="1733" spans="1:17" x14ac:dyDescent="0.75">
      <c r="A1733" t="s">
        <v>15839</v>
      </c>
      <c r="C1733" t="s">
        <v>14446</v>
      </c>
      <c r="E1733" t="s">
        <v>13413</v>
      </c>
      <c r="G1733" t="s">
        <v>10113</v>
      </c>
      <c r="M1733" t="s">
        <v>7827</v>
      </c>
      <c r="N1733" t="s">
        <v>13364</v>
      </c>
      <c r="Q1733" t="s">
        <v>6646</v>
      </c>
    </row>
    <row r="1734" spans="1:17" x14ac:dyDescent="0.75">
      <c r="A1734" t="s">
        <v>15841</v>
      </c>
      <c r="C1734" t="s">
        <v>14450</v>
      </c>
      <c r="E1734" t="s">
        <v>13433</v>
      </c>
      <c r="G1734" t="s">
        <v>10118</v>
      </c>
      <c r="M1734" t="s">
        <v>7832</v>
      </c>
      <c r="N1734" t="s">
        <v>13381</v>
      </c>
      <c r="Q1734" t="s">
        <v>6648</v>
      </c>
    </row>
    <row r="1735" spans="1:17" x14ac:dyDescent="0.75">
      <c r="A1735" t="s">
        <v>15850</v>
      </c>
      <c r="C1735" t="s">
        <v>14455</v>
      </c>
      <c r="E1735" t="s">
        <v>13461</v>
      </c>
      <c r="G1735" t="s">
        <v>10120</v>
      </c>
      <c r="M1735" t="s">
        <v>7835</v>
      </c>
      <c r="N1735" t="s">
        <v>13383</v>
      </c>
      <c r="Q1735" t="s">
        <v>6649</v>
      </c>
    </row>
    <row r="1736" spans="1:17" x14ac:dyDescent="0.75">
      <c r="A1736" t="s">
        <v>15852</v>
      </c>
      <c r="C1736" t="s">
        <v>14456</v>
      </c>
      <c r="E1736" t="s">
        <v>13470</v>
      </c>
      <c r="G1736" t="s">
        <v>10122</v>
      </c>
      <c r="M1736" t="s">
        <v>7836</v>
      </c>
      <c r="N1736" t="s">
        <v>13392</v>
      </c>
      <c r="Q1736" t="s">
        <v>6651</v>
      </c>
    </row>
    <row r="1737" spans="1:17" x14ac:dyDescent="0.75">
      <c r="A1737" t="s">
        <v>15858</v>
      </c>
      <c r="C1737" t="s">
        <v>14464</v>
      </c>
      <c r="E1737" t="s">
        <v>13474</v>
      </c>
      <c r="G1737" t="s">
        <v>10127</v>
      </c>
      <c r="M1737" t="s">
        <v>7839</v>
      </c>
      <c r="N1737" t="s">
        <v>13402</v>
      </c>
      <c r="Q1737" t="s">
        <v>6662</v>
      </c>
    </row>
    <row r="1738" spans="1:17" x14ac:dyDescent="0.75">
      <c r="A1738" t="s">
        <v>15867</v>
      </c>
      <c r="C1738" t="s">
        <v>14467</v>
      </c>
      <c r="E1738" t="s">
        <v>13483</v>
      </c>
      <c r="G1738" t="s">
        <v>10135</v>
      </c>
      <c r="M1738" t="s">
        <v>7847</v>
      </c>
      <c r="N1738" t="s">
        <v>13413</v>
      </c>
      <c r="Q1738" t="s">
        <v>6666</v>
      </c>
    </row>
    <row r="1739" spans="1:17" x14ac:dyDescent="0.75">
      <c r="A1739" t="s">
        <v>15871</v>
      </c>
      <c r="C1739" t="s">
        <v>14486</v>
      </c>
      <c r="E1739" t="s">
        <v>13485</v>
      </c>
      <c r="G1739" t="s">
        <v>10145</v>
      </c>
      <c r="M1739" t="s">
        <v>7848</v>
      </c>
      <c r="N1739" t="s">
        <v>13424</v>
      </c>
      <c r="Q1739" t="s">
        <v>6677</v>
      </c>
    </row>
    <row r="1740" spans="1:17" x14ac:dyDescent="0.75">
      <c r="A1740" t="s">
        <v>15885</v>
      </c>
      <c r="C1740" t="s">
        <v>14488</v>
      </c>
      <c r="E1740" t="s">
        <v>13486</v>
      </c>
      <c r="G1740" t="s">
        <v>10146</v>
      </c>
      <c r="M1740" t="s">
        <v>7853</v>
      </c>
      <c r="N1740" t="s">
        <v>13430</v>
      </c>
      <c r="Q1740" t="s">
        <v>6681</v>
      </c>
    </row>
    <row r="1741" spans="1:17" x14ac:dyDescent="0.75">
      <c r="A1741" t="s">
        <v>15888</v>
      </c>
      <c r="C1741" t="s">
        <v>14496</v>
      </c>
      <c r="E1741" t="s">
        <v>13487</v>
      </c>
      <c r="G1741" t="s">
        <v>10149</v>
      </c>
      <c r="M1741" t="s">
        <v>7854</v>
      </c>
      <c r="N1741" t="s">
        <v>13444</v>
      </c>
      <c r="Q1741" t="s">
        <v>6685</v>
      </c>
    </row>
    <row r="1742" spans="1:17" x14ac:dyDescent="0.75">
      <c r="A1742" t="s">
        <v>15889</v>
      </c>
      <c r="C1742" t="s">
        <v>14502</v>
      </c>
      <c r="E1742" t="s">
        <v>13488</v>
      </c>
      <c r="G1742" t="s">
        <v>10154</v>
      </c>
      <c r="M1742" t="s">
        <v>7861</v>
      </c>
      <c r="N1742" t="s">
        <v>13456</v>
      </c>
      <c r="Q1742" t="s">
        <v>6688</v>
      </c>
    </row>
    <row r="1743" spans="1:17" x14ac:dyDescent="0.75">
      <c r="A1743" t="s">
        <v>15890</v>
      </c>
      <c r="C1743" t="s">
        <v>14516</v>
      </c>
      <c r="E1743" t="s">
        <v>13491</v>
      </c>
      <c r="G1743" t="s">
        <v>10160</v>
      </c>
      <c r="M1743" t="s">
        <v>7862</v>
      </c>
      <c r="N1743" t="s">
        <v>13470</v>
      </c>
      <c r="Q1743" t="s">
        <v>6692</v>
      </c>
    </row>
    <row r="1744" spans="1:17" x14ac:dyDescent="0.75">
      <c r="A1744" t="s">
        <v>15891</v>
      </c>
      <c r="C1744" t="s">
        <v>14517</v>
      </c>
      <c r="E1744" t="s">
        <v>13500</v>
      </c>
      <c r="G1744" t="s">
        <v>10163</v>
      </c>
      <c r="M1744" t="s">
        <v>7865</v>
      </c>
      <c r="N1744" t="s">
        <v>13474</v>
      </c>
      <c r="Q1744" t="s">
        <v>6694</v>
      </c>
    </row>
    <row r="1745" spans="1:17" x14ac:dyDescent="0.75">
      <c r="A1745" t="s">
        <v>15893</v>
      </c>
      <c r="C1745" t="s">
        <v>14530</v>
      </c>
      <c r="E1745" t="s">
        <v>13506</v>
      </c>
      <c r="G1745" t="s">
        <v>10174</v>
      </c>
      <c r="M1745" t="s">
        <v>7873</v>
      </c>
      <c r="N1745" t="s">
        <v>13477</v>
      </c>
      <c r="Q1745" t="s">
        <v>6710</v>
      </c>
    </row>
    <row r="1746" spans="1:17" x14ac:dyDescent="0.75">
      <c r="A1746" t="s">
        <v>15900</v>
      </c>
      <c r="C1746" t="s">
        <v>14540</v>
      </c>
      <c r="E1746" t="s">
        <v>13510</v>
      </c>
      <c r="G1746" t="s">
        <v>10190</v>
      </c>
      <c r="M1746" t="s">
        <v>7876</v>
      </c>
      <c r="N1746" t="s">
        <v>13483</v>
      </c>
      <c r="Q1746" t="s">
        <v>6713</v>
      </c>
    </row>
    <row r="1747" spans="1:17" x14ac:dyDescent="0.75">
      <c r="A1747" t="s">
        <v>15901</v>
      </c>
      <c r="C1747" t="s">
        <v>14543</v>
      </c>
      <c r="E1747" t="s">
        <v>13525</v>
      </c>
      <c r="G1747" t="s">
        <v>10191</v>
      </c>
      <c r="M1747" t="s">
        <v>7877</v>
      </c>
      <c r="N1747" t="s">
        <v>13486</v>
      </c>
      <c r="Q1747" t="s">
        <v>6715</v>
      </c>
    </row>
    <row r="1748" spans="1:17" x14ac:dyDescent="0.75">
      <c r="A1748" t="s">
        <v>15913</v>
      </c>
      <c r="C1748" t="s">
        <v>14559</v>
      </c>
      <c r="E1748" t="s">
        <v>13529</v>
      </c>
      <c r="G1748" t="s">
        <v>10200</v>
      </c>
      <c r="M1748" t="s">
        <v>7882</v>
      </c>
      <c r="N1748" t="s">
        <v>13487</v>
      </c>
      <c r="Q1748" t="s">
        <v>6719</v>
      </c>
    </row>
    <row r="1749" spans="1:17" x14ac:dyDescent="0.75">
      <c r="A1749" t="s">
        <v>15945</v>
      </c>
      <c r="C1749" t="s">
        <v>14563</v>
      </c>
      <c r="E1749" t="s">
        <v>13537</v>
      </c>
      <c r="G1749" t="s">
        <v>10207</v>
      </c>
      <c r="M1749" t="s">
        <v>7884</v>
      </c>
      <c r="N1749" t="s">
        <v>13498</v>
      </c>
      <c r="Q1749" t="s">
        <v>6725</v>
      </c>
    </row>
    <row r="1750" spans="1:17" x14ac:dyDescent="0.75">
      <c r="A1750" t="s">
        <v>15961</v>
      </c>
      <c r="C1750" t="s">
        <v>14565</v>
      </c>
      <c r="E1750" t="s">
        <v>13540</v>
      </c>
      <c r="G1750" t="s">
        <v>10217</v>
      </c>
      <c r="M1750" t="s">
        <v>7890</v>
      </c>
      <c r="N1750" t="s">
        <v>13506</v>
      </c>
      <c r="Q1750" t="s">
        <v>6729</v>
      </c>
    </row>
    <row r="1751" spans="1:17" x14ac:dyDescent="0.75">
      <c r="A1751" t="s">
        <v>15991</v>
      </c>
      <c r="C1751" t="s">
        <v>14568</v>
      </c>
      <c r="E1751" t="s">
        <v>13547</v>
      </c>
      <c r="G1751" t="s">
        <v>10227</v>
      </c>
      <c r="M1751" t="s">
        <v>7899</v>
      </c>
      <c r="N1751" t="s">
        <v>13507</v>
      </c>
      <c r="Q1751" t="s">
        <v>6730</v>
      </c>
    </row>
    <row r="1752" spans="1:17" x14ac:dyDescent="0.75">
      <c r="A1752" t="s">
        <v>15992</v>
      </c>
      <c r="C1752" t="s">
        <v>14570</v>
      </c>
      <c r="E1752" t="s">
        <v>13549</v>
      </c>
      <c r="G1752" t="s">
        <v>10230</v>
      </c>
      <c r="M1752" t="s">
        <v>7913</v>
      </c>
      <c r="N1752" t="s">
        <v>13508</v>
      </c>
      <c r="Q1752" t="s">
        <v>6739</v>
      </c>
    </row>
    <row r="1753" spans="1:17" x14ac:dyDescent="0.75">
      <c r="A1753" t="s">
        <v>16007</v>
      </c>
      <c r="C1753" t="s">
        <v>14574</v>
      </c>
      <c r="E1753" t="s">
        <v>13550</v>
      </c>
      <c r="G1753" t="s">
        <v>10239</v>
      </c>
      <c r="M1753" t="s">
        <v>7917</v>
      </c>
      <c r="N1753" t="s">
        <v>13510</v>
      </c>
      <c r="Q1753" t="s">
        <v>6742</v>
      </c>
    </row>
    <row r="1754" spans="1:17" x14ac:dyDescent="0.75">
      <c r="A1754" t="s">
        <v>16008</v>
      </c>
      <c r="C1754" t="s">
        <v>14593</v>
      </c>
      <c r="E1754" t="s">
        <v>13551</v>
      </c>
      <c r="G1754" t="s">
        <v>10243</v>
      </c>
      <c r="M1754" t="s">
        <v>7919</v>
      </c>
      <c r="N1754" t="s">
        <v>13515</v>
      </c>
      <c r="Q1754" t="s">
        <v>6746</v>
      </c>
    </row>
    <row r="1755" spans="1:17" x14ac:dyDescent="0.75">
      <c r="A1755" t="s">
        <v>16009</v>
      </c>
      <c r="C1755" t="s">
        <v>14594</v>
      </c>
      <c r="E1755" t="s">
        <v>13559</v>
      </c>
      <c r="G1755" t="s">
        <v>10259</v>
      </c>
      <c r="M1755" t="s">
        <v>7921</v>
      </c>
      <c r="N1755" t="s">
        <v>13525</v>
      </c>
      <c r="Q1755" t="s">
        <v>6756</v>
      </c>
    </row>
    <row r="1756" spans="1:17" x14ac:dyDescent="0.75">
      <c r="A1756" t="s">
        <v>16015</v>
      </c>
      <c r="C1756" t="s">
        <v>14605</v>
      </c>
      <c r="E1756" t="s">
        <v>13560</v>
      </c>
      <c r="G1756" t="s">
        <v>10275</v>
      </c>
      <c r="M1756" t="s">
        <v>7927</v>
      </c>
      <c r="N1756" t="s">
        <v>13529</v>
      </c>
      <c r="Q1756" t="s">
        <v>6760</v>
      </c>
    </row>
    <row r="1757" spans="1:17" x14ac:dyDescent="0.75">
      <c r="A1757" t="s">
        <v>16021</v>
      </c>
      <c r="C1757" t="s">
        <v>14623</v>
      </c>
      <c r="E1757" t="s">
        <v>13562</v>
      </c>
      <c r="G1757" t="s">
        <v>10284</v>
      </c>
      <c r="M1757" t="s">
        <v>7929</v>
      </c>
      <c r="N1757" t="s">
        <v>13539</v>
      </c>
      <c r="Q1757" t="s">
        <v>6762</v>
      </c>
    </row>
    <row r="1758" spans="1:17" x14ac:dyDescent="0.75">
      <c r="A1758" t="s">
        <v>16028</v>
      </c>
      <c r="C1758" t="s">
        <v>14639</v>
      </c>
      <c r="E1758" t="s">
        <v>13564</v>
      </c>
      <c r="G1758" t="s">
        <v>10285</v>
      </c>
      <c r="M1758" t="s">
        <v>7930</v>
      </c>
      <c r="N1758" t="s">
        <v>13545</v>
      </c>
      <c r="Q1758" t="s">
        <v>6766</v>
      </c>
    </row>
    <row r="1759" spans="1:17" x14ac:dyDescent="0.75">
      <c r="A1759" t="s">
        <v>16030</v>
      </c>
      <c r="C1759" t="s">
        <v>14642</v>
      </c>
      <c r="E1759" t="s">
        <v>13568</v>
      </c>
      <c r="G1759" t="s">
        <v>10296</v>
      </c>
      <c r="M1759" t="s">
        <v>7933</v>
      </c>
      <c r="N1759" t="s">
        <v>13548</v>
      </c>
      <c r="Q1759" t="s">
        <v>6770</v>
      </c>
    </row>
    <row r="1760" spans="1:17" x14ac:dyDescent="0.75">
      <c r="A1760" t="s">
        <v>16049</v>
      </c>
      <c r="C1760" t="s">
        <v>14647</v>
      </c>
      <c r="E1760" t="s">
        <v>13573</v>
      </c>
      <c r="G1760" t="s">
        <v>10297</v>
      </c>
      <c r="M1760" t="s">
        <v>7935</v>
      </c>
      <c r="N1760" t="s">
        <v>13549</v>
      </c>
      <c r="Q1760" t="s">
        <v>6772</v>
      </c>
    </row>
    <row r="1761" spans="1:17" x14ac:dyDescent="0.75">
      <c r="A1761" t="s">
        <v>16050</v>
      </c>
      <c r="C1761" t="s">
        <v>14648</v>
      </c>
      <c r="E1761" t="s">
        <v>13585</v>
      </c>
      <c r="G1761" t="s">
        <v>10298</v>
      </c>
      <c r="M1761" t="s">
        <v>7952</v>
      </c>
      <c r="N1761" t="s">
        <v>13550</v>
      </c>
      <c r="Q1761" t="s">
        <v>6774</v>
      </c>
    </row>
    <row r="1762" spans="1:17" x14ac:dyDescent="0.75">
      <c r="A1762" t="s">
        <v>16061</v>
      </c>
      <c r="C1762" t="s">
        <v>14650</v>
      </c>
      <c r="E1762" t="s">
        <v>13590</v>
      </c>
      <c r="G1762" t="s">
        <v>10300</v>
      </c>
      <c r="M1762" t="s">
        <v>7953</v>
      </c>
      <c r="N1762" t="s">
        <v>13559</v>
      </c>
      <c r="Q1762" t="s">
        <v>6776</v>
      </c>
    </row>
    <row r="1763" spans="1:17" x14ac:dyDescent="0.75">
      <c r="A1763" t="s">
        <v>16062</v>
      </c>
      <c r="C1763" t="s">
        <v>14653</v>
      </c>
      <c r="E1763" t="s">
        <v>13591</v>
      </c>
      <c r="G1763" t="s">
        <v>10306</v>
      </c>
      <c r="M1763" t="s">
        <v>7968</v>
      </c>
      <c r="N1763" t="s">
        <v>13560</v>
      </c>
      <c r="Q1763" t="s">
        <v>6779</v>
      </c>
    </row>
    <row r="1764" spans="1:17" x14ac:dyDescent="0.75">
      <c r="A1764" t="s">
        <v>16065</v>
      </c>
      <c r="C1764" t="s">
        <v>14657</v>
      </c>
      <c r="E1764" t="s">
        <v>13602</v>
      </c>
      <c r="G1764" t="s">
        <v>10312</v>
      </c>
      <c r="M1764" t="s">
        <v>7970</v>
      </c>
      <c r="N1764" t="s">
        <v>13568</v>
      </c>
      <c r="Q1764" t="s">
        <v>6783</v>
      </c>
    </row>
    <row r="1765" spans="1:17" x14ac:dyDescent="0.75">
      <c r="A1765" t="s">
        <v>16067</v>
      </c>
      <c r="C1765" t="s">
        <v>14660</v>
      </c>
      <c r="E1765" t="s">
        <v>13615</v>
      </c>
      <c r="G1765" t="s">
        <v>10315</v>
      </c>
      <c r="M1765" t="s">
        <v>7981</v>
      </c>
      <c r="N1765" t="s">
        <v>13585</v>
      </c>
      <c r="Q1765" t="s">
        <v>6787</v>
      </c>
    </row>
    <row r="1766" spans="1:17" x14ac:dyDescent="0.75">
      <c r="A1766" t="s">
        <v>16091</v>
      </c>
      <c r="C1766" t="s">
        <v>14666</v>
      </c>
      <c r="E1766" t="s">
        <v>13624</v>
      </c>
      <c r="G1766" t="s">
        <v>10318</v>
      </c>
      <c r="M1766" t="s">
        <v>7989</v>
      </c>
      <c r="N1766" t="s">
        <v>13590</v>
      </c>
      <c r="Q1766" t="s">
        <v>6788</v>
      </c>
    </row>
    <row r="1767" spans="1:17" x14ac:dyDescent="0.75">
      <c r="A1767" t="s">
        <v>16100</v>
      </c>
      <c r="C1767" t="s">
        <v>14673</v>
      </c>
      <c r="E1767" t="s">
        <v>13668</v>
      </c>
      <c r="G1767" t="s">
        <v>10323</v>
      </c>
      <c r="M1767" t="s">
        <v>7995</v>
      </c>
      <c r="N1767" t="s">
        <v>13591</v>
      </c>
      <c r="Q1767" t="s">
        <v>6790</v>
      </c>
    </row>
    <row r="1768" spans="1:17" x14ac:dyDescent="0.75">
      <c r="A1768" t="s">
        <v>16102</v>
      </c>
      <c r="C1768" t="s">
        <v>14687</v>
      </c>
      <c r="E1768" t="s">
        <v>13680</v>
      </c>
      <c r="G1768" t="s">
        <v>10326</v>
      </c>
      <c r="M1768" t="s">
        <v>8000</v>
      </c>
      <c r="N1768" t="s">
        <v>13596</v>
      </c>
      <c r="Q1768" t="s">
        <v>6795</v>
      </c>
    </row>
    <row r="1769" spans="1:17" x14ac:dyDescent="0.75">
      <c r="A1769" t="s">
        <v>16104</v>
      </c>
      <c r="C1769" t="s">
        <v>14709</v>
      </c>
      <c r="E1769" t="s">
        <v>13681</v>
      </c>
      <c r="G1769" t="s">
        <v>10332</v>
      </c>
      <c r="M1769" t="s">
        <v>8001</v>
      </c>
      <c r="N1769" t="s">
        <v>13604</v>
      </c>
      <c r="Q1769" t="s">
        <v>6797</v>
      </c>
    </row>
    <row r="1770" spans="1:17" x14ac:dyDescent="0.75">
      <c r="A1770" t="s">
        <v>16120</v>
      </c>
      <c r="C1770" t="s">
        <v>14717</v>
      </c>
      <c r="E1770" t="s">
        <v>13684</v>
      </c>
      <c r="G1770" t="s">
        <v>10336</v>
      </c>
      <c r="M1770" t="s">
        <v>8005</v>
      </c>
      <c r="N1770" t="s">
        <v>13613</v>
      </c>
      <c r="Q1770" t="s">
        <v>6799</v>
      </c>
    </row>
    <row r="1771" spans="1:17" x14ac:dyDescent="0.75">
      <c r="A1771" t="s">
        <v>16122</v>
      </c>
      <c r="C1771" t="s">
        <v>14732</v>
      </c>
      <c r="E1771" t="s">
        <v>13700</v>
      </c>
      <c r="G1771" t="s">
        <v>10339</v>
      </c>
      <c r="M1771" t="s">
        <v>8016</v>
      </c>
      <c r="N1771" t="s">
        <v>13624</v>
      </c>
      <c r="Q1771" t="s">
        <v>6800</v>
      </c>
    </row>
    <row r="1772" spans="1:17" x14ac:dyDescent="0.75">
      <c r="A1772" t="s">
        <v>16127</v>
      </c>
      <c r="C1772" t="s">
        <v>14741</v>
      </c>
      <c r="E1772" t="s">
        <v>13720</v>
      </c>
      <c r="G1772" t="s">
        <v>10345</v>
      </c>
      <c r="M1772" t="s">
        <v>8017</v>
      </c>
      <c r="N1772" t="s">
        <v>13641</v>
      </c>
      <c r="Q1772" t="s">
        <v>6801</v>
      </c>
    </row>
    <row r="1773" spans="1:17" x14ac:dyDescent="0.75">
      <c r="A1773" t="s">
        <v>16130</v>
      </c>
      <c r="C1773" t="s">
        <v>14757</v>
      </c>
      <c r="E1773" t="s">
        <v>13729</v>
      </c>
      <c r="G1773" t="s">
        <v>10346</v>
      </c>
      <c r="M1773" t="s">
        <v>8028</v>
      </c>
      <c r="N1773" t="s">
        <v>13648</v>
      </c>
      <c r="Q1773" t="s">
        <v>6821</v>
      </c>
    </row>
    <row r="1774" spans="1:17" x14ac:dyDescent="0.75">
      <c r="A1774" t="s">
        <v>16131</v>
      </c>
      <c r="C1774" t="s">
        <v>14758</v>
      </c>
      <c r="E1774" t="s">
        <v>13731</v>
      </c>
      <c r="G1774" t="s">
        <v>10361</v>
      </c>
      <c r="M1774" t="s">
        <v>8042</v>
      </c>
      <c r="N1774" t="s">
        <v>13651</v>
      </c>
      <c r="Q1774" t="s">
        <v>6822</v>
      </c>
    </row>
    <row r="1775" spans="1:17" x14ac:dyDescent="0.75">
      <c r="A1775" t="s">
        <v>16142</v>
      </c>
      <c r="C1775" t="s">
        <v>14759</v>
      </c>
      <c r="E1775" t="s">
        <v>13736</v>
      </c>
      <c r="G1775" t="s">
        <v>10367</v>
      </c>
      <c r="M1775" t="s">
        <v>8043</v>
      </c>
      <c r="N1775" t="s">
        <v>13668</v>
      </c>
      <c r="Q1775" t="s">
        <v>6823</v>
      </c>
    </row>
    <row r="1776" spans="1:17" x14ac:dyDescent="0.75">
      <c r="A1776" t="s">
        <v>16146</v>
      </c>
      <c r="C1776" t="s">
        <v>14760</v>
      </c>
      <c r="E1776" t="s">
        <v>13738</v>
      </c>
      <c r="G1776" t="s">
        <v>10368</v>
      </c>
      <c r="M1776" t="s">
        <v>8044</v>
      </c>
      <c r="N1776" t="s">
        <v>13679</v>
      </c>
      <c r="Q1776" t="s">
        <v>6824</v>
      </c>
    </row>
    <row r="1777" spans="1:17" x14ac:dyDescent="0.75">
      <c r="A1777" t="s">
        <v>16148</v>
      </c>
      <c r="C1777" t="s">
        <v>14763</v>
      </c>
      <c r="E1777" t="s">
        <v>13755</v>
      </c>
      <c r="G1777" t="s">
        <v>10372</v>
      </c>
      <c r="M1777" t="s">
        <v>8045</v>
      </c>
      <c r="N1777" t="s">
        <v>13680</v>
      </c>
      <c r="Q1777" t="s">
        <v>6825</v>
      </c>
    </row>
    <row r="1778" spans="1:17" x14ac:dyDescent="0.75">
      <c r="A1778" t="s">
        <v>16160</v>
      </c>
      <c r="C1778" t="s">
        <v>14786</v>
      </c>
      <c r="E1778" t="s">
        <v>13756</v>
      </c>
      <c r="G1778" t="s">
        <v>10374</v>
      </c>
      <c r="M1778" t="s">
        <v>8048</v>
      </c>
      <c r="N1778" t="s">
        <v>13683</v>
      </c>
      <c r="Q1778" t="s">
        <v>6826</v>
      </c>
    </row>
    <row r="1779" spans="1:17" x14ac:dyDescent="0.75">
      <c r="A1779" t="s">
        <v>16167</v>
      </c>
      <c r="C1779" t="s">
        <v>14789</v>
      </c>
      <c r="E1779" t="s">
        <v>13763</v>
      </c>
      <c r="G1779" t="s">
        <v>10376</v>
      </c>
      <c r="M1779" t="s">
        <v>8051</v>
      </c>
      <c r="N1779" t="s">
        <v>13684</v>
      </c>
      <c r="Q1779" t="s">
        <v>6833</v>
      </c>
    </row>
    <row r="1780" spans="1:17" x14ac:dyDescent="0.75">
      <c r="A1780" t="s">
        <v>16177</v>
      </c>
      <c r="C1780" t="s">
        <v>14797</v>
      </c>
      <c r="E1780" t="s">
        <v>13768</v>
      </c>
      <c r="G1780" t="s">
        <v>10390</v>
      </c>
      <c r="M1780" t="s">
        <v>8055</v>
      </c>
      <c r="N1780" t="s">
        <v>13700</v>
      </c>
      <c r="Q1780" t="s">
        <v>6837</v>
      </c>
    </row>
    <row r="1781" spans="1:17" x14ac:dyDescent="0.75">
      <c r="A1781" t="s">
        <v>16178</v>
      </c>
      <c r="C1781" t="s">
        <v>14815</v>
      </c>
      <c r="E1781" t="s">
        <v>13796</v>
      </c>
      <c r="G1781" t="s">
        <v>10393</v>
      </c>
      <c r="M1781" t="s">
        <v>8058</v>
      </c>
      <c r="N1781" t="s">
        <v>13720</v>
      </c>
      <c r="Q1781" t="s">
        <v>6839</v>
      </c>
    </row>
    <row r="1782" spans="1:17" x14ac:dyDescent="0.75">
      <c r="A1782" t="s">
        <v>16181</v>
      </c>
      <c r="C1782" t="s">
        <v>14830</v>
      </c>
      <c r="E1782" t="s">
        <v>13810</v>
      </c>
      <c r="G1782" t="s">
        <v>10398</v>
      </c>
      <c r="M1782" t="s">
        <v>8064</v>
      </c>
      <c r="N1782" t="s">
        <v>13735</v>
      </c>
      <c r="Q1782" t="s">
        <v>6842</v>
      </c>
    </row>
    <row r="1783" spans="1:17" x14ac:dyDescent="0.75">
      <c r="A1783" t="s">
        <v>16183</v>
      </c>
      <c r="C1783" t="s">
        <v>14832</v>
      </c>
      <c r="E1783" t="s">
        <v>13811</v>
      </c>
      <c r="G1783" t="s">
        <v>10406</v>
      </c>
      <c r="M1783" t="s">
        <v>8071</v>
      </c>
      <c r="N1783" t="s">
        <v>13736</v>
      </c>
      <c r="Q1783" t="s">
        <v>6845</v>
      </c>
    </row>
    <row r="1784" spans="1:17" x14ac:dyDescent="0.75">
      <c r="A1784" t="s">
        <v>16191</v>
      </c>
      <c r="C1784" t="s">
        <v>14835</v>
      </c>
      <c r="E1784" t="s">
        <v>13815</v>
      </c>
      <c r="G1784" t="s">
        <v>10410</v>
      </c>
      <c r="M1784" t="s">
        <v>8073</v>
      </c>
      <c r="N1784" t="s">
        <v>13743</v>
      </c>
      <c r="Q1784" t="s">
        <v>6847</v>
      </c>
    </row>
    <row r="1785" spans="1:17" x14ac:dyDescent="0.75">
      <c r="A1785" t="s">
        <v>16197</v>
      </c>
      <c r="C1785" t="s">
        <v>14839</v>
      </c>
      <c r="E1785" t="s">
        <v>13818</v>
      </c>
      <c r="G1785" t="s">
        <v>10411</v>
      </c>
      <c r="M1785" t="s">
        <v>8074</v>
      </c>
      <c r="N1785" t="s">
        <v>13755</v>
      </c>
      <c r="Q1785" t="s">
        <v>6855</v>
      </c>
    </row>
    <row r="1786" spans="1:17" x14ac:dyDescent="0.75">
      <c r="A1786" t="s">
        <v>16199</v>
      </c>
      <c r="C1786" t="s">
        <v>14843</v>
      </c>
      <c r="E1786" t="s">
        <v>13821</v>
      </c>
      <c r="G1786" t="s">
        <v>10412</v>
      </c>
      <c r="M1786" t="s">
        <v>8078</v>
      </c>
      <c r="N1786" t="s">
        <v>13760</v>
      </c>
      <c r="Q1786" t="s">
        <v>6856</v>
      </c>
    </row>
    <row r="1787" spans="1:17" x14ac:dyDescent="0.75">
      <c r="A1787" t="s">
        <v>16213</v>
      </c>
      <c r="C1787" t="s">
        <v>14846</v>
      </c>
      <c r="E1787" t="s">
        <v>13822</v>
      </c>
      <c r="G1787" t="s">
        <v>10416</v>
      </c>
      <c r="M1787" t="s">
        <v>8082</v>
      </c>
      <c r="N1787" t="s">
        <v>13765</v>
      </c>
      <c r="Q1787" t="s">
        <v>6857</v>
      </c>
    </row>
    <row r="1788" spans="1:17" x14ac:dyDescent="0.75">
      <c r="A1788" t="s">
        <v>16220</v>
      </c>
      <c r="C1788" t="s">
        <v>14857</v>
      </c>
      <c r="E1788" t="s">
        <v>13827</v>
      </c>
      <c r="G1788" t="s">
        <v>10455</v>
      </c>
      <c r="M1788" t="s">
        <v>8085</v>
      </c>
      <c r="N1788" t="s">
        <v>13766</v>
      </c>
      <c r="Q1788" t="s">
        <v>6860</v>
      </c>
    </row>
    <row r="1789" spans="1:17" x14ac:dyDescent="0.75">
      <c r="A1789" t="s">
        <v>16221</v>
      </c>
      <c r="C1789" t="s">
        <v>14861</v>
      </c>
      <c r="E1789" t="s">
        <v>13853</v>
      </c>
      <c r="G1789" t="s">
        <v>10483</v>
      </c>
      <c r="M1789" t="s">
        <v>8102</v>
      </c>
      <c r="N1789" t="s">
        <v>13768</v>
      </c>
      <c r="Q1789" t="s">
        <v>6861</v>
      </c>
    </row>
    <row r="1790" spans="1:17" x14ac:dyDescent="0.75">
      <c r="A1790" t="s">
        <v>16249</v>
      </c>
      <c r="C1790" t="s">
        <v>14863</v>
      </c>
      <c r="E1790" t="s">
        <v>13868</v>
      </c>
      <c r="G1790" t="s">
        <v>10517</v>
      </c>
      <c r="M1790" t="s">
        <v>8113</v>
      </c>
      <c r="N1790" t="s">
        <v>13773</v>
      </c>
      <c r="Q1790" t="s">
        <v>6863</v>
      </c>
    </row>
    <row r="1791" spans="1:17" x14ac:dyDescent="0.75">
      <c r="A1791" t="s">
        <v>16250</v>
      </c>
      <c r="C1791" t="s">
        <v>14869</v>
      </c>
      <c r="E1791" t="s">
        <v>13872</v>
      </c>
      <c r="G1791" t="s">
        <v>10518</v>
      </c>
      <c r="M1791" t="s">
        <v>8120</v>
      </c>
      <c r="N1791" t="s">
        <v>13774</v>
      </c>
      <c r="Q1791" t="s">
        <v>6867</v>
      </c>
    </row>
    <row r="1792" spans="1:17" x14ac:dyDescent="0.75">
      <c r="A1792" t="s">
        <v>16259</v>
      </c>
      <c r="C1792" t="s">
        <v>14886</v>
      </c>
      <c r="E1792" t="s">
        <v>13874</v>
      </c>
      <c r="G1792" t="s">
        <v>10521</v>
      </c>
      <c r="M1792" t="s">
        <v>8123</v>
      </c>
      <c r="N1792" t="s">
        <v>13779</v>
      </c>
      <c r="Q1792" t="s">
        <v>6873</v>
      </c>
    </row>
    <row r="1793" spans="1:17" x14ac:dyDescent="0.75">
      <c r="A1793" t="s">
        <v>16264</v>
      </c>
      <c r="C1793" t="s">
        <v>14887</v>
      </c>
      <c r="E1793" t="s">
        <v>13875</v>
      </c>
      <c r="G1793" t="s">
        <v>10523</v>
      </c>
      <c r="M1793" t="s">
        <v>8125</v>
      </c>
      <c r="N1793" t="s">
        <v>13785</v>
      </c>
      <c r="Q1793" t="s">
        <v>6874</v>
      </c>
    </row>
    <row r="1794" spans="1:17" x14ac:dyDescent="0.75">
      <c r="A1794" t="s">
        <v>16274</v>
      </c>
      <c r="C1794" t="s">
        <v>14898</v>
      </c>
      <c r="E1794" t="s">
        <v>13876</v>
      </c>
      <c r="G1794" t="s">
        <v>10526</v>
      </c>
      <c r="M1794" t="s">
        <v>8132</v>
      </c>
      <c r="N1794" t="s">
        <v>13793</v>
      </c>
      <c r="Q1794" t="s">
        <v>6875</v>
      </c>
    </row>
    <row r="1795" spans="1:17" x14ac:dyDescent="0.75">
      <c r="A1795" t="s">
        <v>16275</v>
      </c>
      <c r="C1795" t="s">
        <v>14900</v>
      </c>
      <c r="E1795" t="s">
        <v>13877</v>
      </c>
      <c r="G1795" t="s">
        <v>10532</v>
      </c>
      <c r="M1795" t="s">
        <v>8143</v>
      </c>
      <c r="N1795" t="s">
        <v>13796</v>
      </c>
      <c r="Q1795" t="s">
        <v>6876</v>
      </c>
    </row>
    <row r="1796" spans="1:17" x14ac:dyDescent="0.75">
      <c r="A1796" t="s">
        <v>16291</v>
      </c>
      <c r="C1796" t="s">
        <v>14923</v>
      </c>
      <c r="E1796" t="s">
        <v>13884</v>
      </c>
      <c r="G1796" t="s">
        <v>10545</v>
      </c>
      <c r="M1796" t="s">
        <v>8144</v>
      </c>
      <c r="N1796" t="s">
        <v>13799</v>
      </c>
      <c r="Q1796" t="s">
        <v>6877</v>
      </c>
    </row>
    <row r="1797" spans="1:17" x14ac:dyDescent="0.75">
      <c r="A1797" t="s">
        <v>16294</v>
      </c>
      <c r="C1797" t="s">
        <v>14933</v>
      </c>
      <c r="E1797" t="s">
        <v>13887</v>
      </c>
      <c r="G1797" t="s">
        <v>10556</v>
      </c>
      <c r="M1797" t="s">
        <v>8153</v>
      </c>
      <c r="N1797" t="s">
        <v>13811</v>
      </c>
      <c r="Q1797" t="s">
        <v>6881</v>
      </c>
    </row>
    <row r="1798" spans="1:17" x14ac:dyDescent="0.75">
      <c r="A1798" t="s">
        <v>16296</v>
      </c>
      <c r="C1798" t="s">
        <v>14934</v>
      </c>
      <c r="E1798" t="s">
        <v>13889</v>
      </c>
      <c r="G1798" t="s">
        <v>10575</v>
      </c>
      <c r="M1798" t="s">
        <v>8160</v>
      </c>
      <c r="N1798" t="s">
        <v>13815</v>
      </c>
      <c r="Q1798" t="s">
        <v>6883</v>
      </c>
    </row>
    <row r="1799" spans="1:17" x14ac:dyDescent="0.75">
      <c r="A1799" t="s">
        <v>16307</v>
      </c>
      <c r="C1799" t="s">
        <v>14935</v>
      </c>
      <c r="E1799" t="s">
        <v>13892</v>
      </c>
      <c r="G1799" t="s">
        <v>10577</v>
      </c>
      <c r="M1799" t="s">
        <v>8164</v>
      </c>
      <c r="N1799" t="s">
        <v>13822</v>
      </c>
      <c r="Q1799" t="s">
        <v>6886</v>
      </c>
    </row>
    <row r="1800" spans="1:17" x14ac:dyDescent="0.75">
      <c r="A1800" t="s">
        <v>16312</v>
      </c>
      <c r="C1800" t="s">
        <v>14939</v>
      </c>
      <c r="E1800" t="s">
        <v>13893</v>
      </c>
      <c r="G1800" t="s">
        <v>10581</v>
      </c>
      <c r="M1800" t="s">
        <v>8169</v>
      </c>
      <c r="N1800" t="s">
        <v>13853</v>
      </c>
      <c r="Q1800" t="s">
        <v>6887</v>
      </c>
    </row>
    <row r="1801" spans="1:17" x14ac:dyDescent="0.75">
      <c r="A1801" t="s">
        <v>16316</v>
      </c>
      <c r="C1801" t="s">
        <v>14940</v>
      </c>
      <c r="E1801" t="s">
        <v>13896</v>
      </c>
      <c r="G1801" t="s">
        <v>10587</v>
      </c>
      <c r="M1801" t="s">
        <v>8173</v>
      </c>
      <c r="N1801" t="s">
        <v>13875</v>
      </c>
      <c r="Q1801" t="s">
        <v>6890</v>
      </c>
    </row>
    <row r="1802" spans="1:17" x14ac:dyDescent="0.75">
      <c r="A1802" t="s">
        <v>16335</v>
      </c>
      <c r="C1802" t="s">
        <v>14946</v>
      </c>
      <c r="E1802" t="s">
        <v>13902</v>
      </c>
      <c r="G1802" t="s">
        <v>10594</v>
      </c>
      <c r="M1802" t="s">
        <v>8174</v>
      </c>
      <c r="N1802" t="s">
        <v>13876</v>
      </c>
      <c r="Q1802" t="s">
        <v>6893</v>
      </c>
    </row>
    <row r="1803" spans="1:17" x14ac:dyDescent="0.75">
      <c r="A1803" t="s">
        <v>16337</v>
      </c>
      <c r="C1803" t="s">
        <v>14950</v>
      </c>
      <c r="E1803" t="s">
        <v>13918</v>
      </c>
      <c r="G1803" t="s">
        <v>10596</v>
      </c>
      <c r="M1803" t="s">
        <v>8176</v>
      </c>
      <c r="N1803" t="s">
        <v>13877</v>
      </c>
      <c r="Q1803" t="s">
        <v>6913</v>
      </c>
    </row>
    <row r="1804" spans="1:17" x14ac:dyDescent="0.75">
      <c r="A1804" t="s">
        <v>16340</v>
      </c>
      <c r="C1804" t="s">
        <v>14951</v>
      </c>
      <c r="E1804" t="s">
        <v>13922</v>
      </c>
      <c r="G1804" t="s">
        <v>10599</v>
      </c>
      <c r="M1804" t="s">
        <v>8183</v>
      </c>
      <c r="N1804" t="s">
        <v>13884</v>
      </c>
      <c r="Q1804" t="s">
        <v>6919</v>
      </c>
    </row>
    <row r="1805" spans="1:17" x14ac:dyDescent="0.75">
      <c r="A1805" t="s">
        <v>16342</v>
      </c>
      <c r="C1805" t="s">
        <v>14956</v>
      </c>
      <c r="E1805" t="s">
        <v>13932</v>
      </c>
      <c r="G1805" t="s">
        <v>10600</v>
      </c>
      <c r="M1805" t="s">
        <v>8186</v>
      </c>
      <c r="N1805" t="s">
        <v>13891</v>
      </c>
      <c r="Q1805" t="s">
        <v>6923</v>
      </c>
    </row>
    <row r="1806" spans="1:17" x14ac:dyDescent="0.75">
      <c r="A1806" t="s">
        <v>16343</v>
      </c>
      <c r="C1806" t="s">
        <v>14958</v>
      </c>
      <c r="E1806" t="s">
        <v>13937</v>
      </c>
      <c r="G1806" t="s">
        <v>10601</v>
      </c>
      <c r="M1806" t="s">
        <v>8190</v>
      </c>
      <c r="N1806" t="s">
        <v>13892</v>
      </c>
      <c r="Q1806" t="s">
        <v>6927</v>
      </c>
    </row>
    <row r="1807" spans="1:17" x14ac:dyDescent="0.75">
      <c r="A1807" t="s">
        <v>16346</v>
      </c>
      <c r="C1807" t="s">
        <v>14988</v>
      </c>
      <c r="E1807" t="s">
        <v>13943</v>
      </c>
      <c r="G1807" t="s">
        <v>10603</v>
      </c>
      <c r="M1807" t="s">
        <v>8202</v>
      </c>
      <c r="N1807" t="s">
        <v>13893</v>
      </c>
      <c r="Q1807" t="s">
        <v>6930</v>
      </c>
    </row>
    <row r="1808" spans="1:17" x14ac:dyDescent="0.75">
      <c r="A1808" t="s">
        <v>16350</v>
      </c>
      <c r="C1808" t="s">
        <v>14992</v>
      </c>
      <c r="E1808" t="s">
        <v>13952</v>
      </c>
      <c r="G1808" t="s">
        <v>10604</v>
      </c>
      <c r="M1808" t="s">
        <v>8206</v>
      </c>
      <c r="N1808" t="s">
        <v>13900</v>
      </c>
      <c r="Q1808" t="s">
        <v>6935</v>
      </c>
    </row>
    <row r="1809" spans="1:17" x14ac:dyDescent="0.75">
      <c r="A1809" t="s">
        <v>16362</v>
      </c>
      <c r="C1809" t="s">
        <v>14996</v>
      </c>
      <c r="E1809" t="s">
        <v>13954</v>
      </c>
      <c r="G1809" t="s">
        <v>10605</v>
      </c>
      <c r="M1809" t="s">
        <v>8220</v>
      </c>
      <c r="N1809" t="s">
        <v>13910</v>
      </c>
      <c r="Q1809" t="s">
        <v>6936</v>
      </c>
    </row>
    <row r="1810" spans="1:17" x14ac:dyDescent="0.75">
      <c r="A1810" t="s">
        <v>16373</v>
      </c>
      <c r="C1810" t="s">
        <v>15000</v>
      </c>
      <c r="E1810" t="s">
        <v>13957</v>
      </c>
      <c r="G1810" t="s">
        <v>10614</v>
      </c>
      <c r="M1810" t="s">
        <v>8223</v>
      </c>
      <c r="N1810" t="s">
        <v>13922</v>
      </c>
      <c r="Q1810" t="s">
        <v>6938</v>
      </c>
    </row>
    <row r="1811" spans="1:17" x14ac:dyDescent="0.75">
      <c r="A1811" t="s">
        <v>16377</v>
      </c>
      <c r="C1811" t="s">
        <v>15004</v>
      </c>
      <c r="E1811" t="s">
        <v>13960</v>
      </c>
      <c r="G1811" t="s">
        <v>10620</v>
      </c>
      <c r="M1811" t="s">
        <v>8225</v>
      </c>
      <c r="N1811" t="s">
        <v>13944</v>
      </c>
      <c r="Q1811" t="s">
        <v>6944</v>
      </c>
    </row>
    <row r="1812" spans="1:17" x14ac:dyDescent="0.75">
      <c r="A1812" t="s">
        <v>16382</v>
      </c>
      <c r="C1812" t="s">
        <v>15018</v>
      </c>
      <c r="E1812" t="s">
        <v>13962</v>
      </c>
      <c r="G1812" t="s">
        <v>10629</v>
      </c>
      <c r="M1812" t="s">
        <v>8227</v>
      </c>
      <c r="N1812" t="s">
        <v>13948</v>
      </c>
      <c r="Q1812" t="s">
        <v>6957</v>
      </c>
    </row>
    <row r="1813" spans="1:17" x14ac:dyDescent="0.75">
      <c r="A1813" t="s">
        <v>16387</v>
      </c>
      <c r="C1813" t="s">
        <v>15024</v>
      </c>
      <c r="E1813" t="s">
        <v>13963</v>
      </c>
      <c r="G1813" t="s">
        <v>10638</v>
      </c>
      <c r="M1813" t="s">
        <v>8229</v>
      </c>
      <c r="N1813" t="s">
        <v>13956</v>
      </c>
      <c r="Q1813" t="s">
        <v>6959</v>
      </c>
    </row>
    <row r="1814" spans="1:17" x14ac:dyDescent="0.75">
      <c r="A1814" t="s">
        <v>16401</v>
      </c>
      <c r="C1814" t="s">
        <v>15036</v>
      </c>
      <c r="E1814" t="s">
        <v>13973</v>
      </c>
      <c r="G1814" t="s">
        <v>10644</v>
      </c>
      <c r="M1814" t="s">
        <v>8231</v>
      </c>
      <c r="N1814" t="s">
        <v>13957</v>
      </c>
      <c r="Q1814" t="s">
        <v>6964</v>
      </c>
    </row>
    <row r="1815" spans="1:17" x14ac:dyDescent="0.75">
      <c r="A1815" t="s">
        <v>16417</v>
      </c>
      <c r="C1815" t="s">
        <v>15047</v>
      </c>
      <c r="E1815" t="s">
        <v>13974</v>
      </c>
      <c r="G1815" t="s">
        <v>10645</v>
      </c>
      <c r="M1815" t="s">
        <v>8238</v>
      </c>
      <c r="N1815" t="s">
        <v>13958</v>
      </c>
      <c r="Q1815" t="s">
        <v>6967</v>
      </c>
    </row>
    <row r="1816" spans="1:17" x14ac:dyDescent="0.75">
      <c r="A1816" t="s">
        <v>16429</v>
      </c>
      <c r="C1816" t="s">
        <v>15048</v>
      </c>
      <c r="E1816" t="s">
        <v>13984</v>
      </c>
      <c r="G1816" t="s">
        <v>10649</v>
      </c>
      <c r="M1816" t="s">
        <v>8241</v>
      </c>
      <c r="N1816" t="s">
        <v>13963</v>
      </c>
      <c r="Q1816" t="s">
        <v>6979</v>
      </c>
    </row>
    <row r="1817" spans="1:17" x14ac:dyDescent="0.75">
      <c r="A1817" t="s">
        <v>16459</v>
      </c>
      <c r="C1817" t="s">
        <v>15069</v>
      </c>
      <c r="E1817" t="s">
        <v>13986</v>
      </c>
      <c r="G1817" t="s">
        <v>10651</v>
      </c>
      <c r="M1817" t="s">
        <v>8242</v>
      </c>
      <c r="N1817" t="s">
        <v>13966</v>
      </c>
      <c r="Q1817" t="s">
        <v>6983</v>
      </c>
    </row>
    <row r="1818" spans="1:17" x14ac:dyDescent="0.75">
      <c r="A1818" t="s">
        <v>16481</v>
      </c>
      <c r="C1818" t="s">
        <v>15076</v>
      </c>
      <c r="E1818" t="s">
        <v>13987</v>
      </c>
      <c r="G1818" t="s">
        <v>10666</v>
      </c>
      <c r="M1818" t="s">
        <v>8243</v>
      </c>
      <c r="N1818" t="s">
        <v>13973</v>
      </c>
      <c r="Q1818" t="s">
        <v>6984</v>
      </c>
    </row>
    <row r="1819" spans="1:17" x14ac:dyDescent="0.75">
      <c r="A1819" t="s">
        <v>16500</v>
      </c>
      <c r="C1819" t="s">
        <v>15080</v>
      </c>
      <c r="E1819" t="s">
        <v>13988</v>
      </c>
      <c r="G1819" t="s">
        <v>10667</v>
      </c>
      <c r="M1819" t="s">
        <v>8246</v>
      </c>
      <c r="N1819" t="s">
        <v>13974</v>
      </c>
      <c r="Q1819" t="s">
        <v>6999</v>
      </c>
    </row>
    <row r="1820" spans="1:17" x14ac:dyDescent="0.75">
      <c r="A1820" t="s">
        <v>16530</v>
      </c>
      <c r="C1820" t="s">
        <v>15095</v>
      </c>
      <c r="E1820" t="s">
        <v>14003</v>
      </c>
      <c r="G1820" t="s">
        <v>10671</v>
      </c>
      <c r="M1820" t="s">
        <v>8255</v>
      </c>
      <c r="N1820" t="s">
        <v>13984</v>
      </c>
      <c r="Q1820" t="s">
        <v>7000</v>
      </c>
    </row>
    <row r="1821" spans="1:17" x14ac:dyDescent="0.75">
      <c r="A1821" t="s">
        <v>16531</v>
      </c>
      <c r="C1821" t="s">
        <v>15110</v>
      </c>
      <c r="E1821" t="s">
        <v>14004</v>
      </c>
      <c r="G1821" t="s">
        <v>10678</v>
      </c>
      <c r="M1821" t="s">
        <v>8262</v>
      </c>
      <c r="N1821" t="s">
        <v>13986</v>
      </c>
      <c r="Q1821" t="s">
        <v>7004</v>
      </c>
    </row>
    <row r="1822" spans="1:17" x14ac:dyDescent="0.75">
      <c r="A1822" t="s">
        <v>16533</v>
      </c>
      <c r="C1822" t="s">
        <v>15119</v>
      </c>
      <c r="E1822" t="s">
        <v>14021</v>
      </c>
      <c r="G1822" t="s">
        <v>10725</v>
      </c>
      <c r="M1822" t="s">
        <v>8264</v>
      </c>
      <c r="N1822" t="s">
        <v>14003</v>
      </c>
      <c r="Q1822" t="s">
        <v>7007</v>
      </c>
    </row>
    <row r="1823" spans="1:17" x14ac:dyDescent="0.75">
      <c r="A1823" t="s">
        <v>16535</v>
      </c>
      <c r="C1823" t="s">
        <v>15121</v>
      </c>
      <c r="E1823" t="s">
        <v>14041</v>
      </c>
      <c r="G1823" t="s">
        <v>10727</v>
      </c>
      <c r="M1823" t="s">
        <v>8266</v>
      </c>
      <c r="N1823" t="s">
        <v>14019</v>
      </c>
      <c r="Q1823" t="s">
        <v>7008</v>
      </c>
    </row>
    <row r="1824" spans="1:17" x14ac:dyDescent="0.75">
      <c r="A1824" t="s">
        <v>16541</v>
      </c>
      <c r="C1824" t="s">
        <v>15123</v>
      </c>
      <c r="E1824" t="s">
        <v>14054</v>
      </c>
      <c r="G1824" t="s">
        <v>10730</v>
      </c>
      <c r="M1824" t="s">
        <v>8268</v>
      </c>
      <c r="N1824" t="s">
        <v>14021</v>
      </c>
      <c r="Q1824" t="s">
        <v>7017</v>
      </c>
    </row>
    <row r="1825" spans="1:17" x14ac:dyDescent="0.75">
      <c r="A1825" t="s">
        <v>16548</v>
      </c>
      <c r="C1825" t="s">
        <v>15126</v>
      </c>
      <c r="E1825" t="s">
        <v>14059</v>
      </c>
      <c r="G1825" t="s">
        <v>10749</v>
      </c>
      <c r="M1825" t="s">
        <v>8269</v>
      </c>
      <c r="N1825" t="s">
        <v>14035</v>
      </c>
      <c r="Q1825" t="s">
        <v>7021</v>
      </c>
    </row>
    <row r="1826" spans="1:17" x14ac:dyDescent="0.75">
      <c r="A1826" t="s">
        <v>16550</v>
      </c>
      <c r="C1826" t="s">
        <v>15128</v>
      </c>
      <c r="E1826" t="s">
        <v>14060</v>
      </c>
      <c r="G1826" t="s">
        <v>10757</v>
      </c>
      <c r="M1826" t="s">
        <v>8272</v>
      </c>
      <c r="N1826" t="s">
        <v>14041</v>
      </c>
      <c r="Q1826" t="s">
        <v>7028</v>
      </c>
    </row>
    <row r="1827" spans="1:17" x14ac:dyDescent="0.75">
      <c r="A1827" t="s">
        <v>16551</v>
      </c>
      <c r="C1827" t="s">
        <v>15138</v>
      </c>
      <c r="E1827" t="s">
        <v>14061</v>
      </c>
      <c r="G1827" t="s">
        <v>10779</v>
      </c>
      <c r="M1827" t="s">
        <v>8281</v>
      </c>
      <c r="N1827" t="s">
        <v>14050</v>
      </c>
      <c r="Q1827" t="s">
        <v>7040</v>
      </c>
    </row>
    <row r="1828" spans="1:17" x14ac:dyDescent="0.75">
      <c r="A1828" t="s">
        <v>16557</v>
      </c>
      <c r="C1828" t="s">
        <v>15139</v>
      </c>
      <c r="E1828" t="s">
        <v>14062</v>
      </c>
      <c r="G1828" t="s">
        <v>10784</v>
      </c>
      <c r="M1828" t="s">
        <v>8285</v>
      </c>
      <c r="N1828" t="s">
        <v>14051</v>
      </c>
      <c r="Q1828" t="s">
        <v>7042</v>
      </c>
    </row>
    <row r="1829" spans="1:17" x14ac:dyDescent="0.75">
      <c r="A1829" t="s">
        <v>16558</v>
      </c>
      <c r="C1829" t="s">
        <v>15141</v>
      </c>
      <c r="E1829" t="s">
        <v>14067</v>
      </c>
      <c r="G1829" t="s">
        <v>10786</v>
      </c>
      <c r="M1829" t="s">
        <v>8286</v>
      </c>
      <c r="N1829" t="s">
        <v>14059</v>
      </c>
      <c r="Q1829" t="s">
        <v>7047</v>
      </c>
    </row>
    <row r="1830" spans="1:17" x14ac:dyDescent="0.75">
      <c r="A1830" t="s">
        <v>16571</v>
      </c>
      <c r="C1830" t="s">
        <v>15184</v>
      </c>
      <c r="E1830" t="s">
        <v>14090</v>
      </c>
      <c r="G1830" t="s">
        <v>10788</v>
      </c>
      <c r="M1830" t="s">
        <v>8287</v>
      </c>
      <c r="N1830" t="s">
        <v>14063</v>
      </c>
      <c r="Q1830" t="s">
        <v>7048</v>
      </c>
    </row>
    <row r="1831" spans="1:17" x14ac:dyDescent="0.75">
      <c r="A1831" t="s">
        <v>16581</v>
      </c>
      <c r="C1831" t="s">
        <v>15185</v>
      </c>
      <c r="E1831" t="s">
        <v>14091</v>
      </c>
      <c r="G1831" t="s">
        <v>10789</v>
      </c>
      <c r="M1831" t="s">
        <v>8291</v>
      </c>
      <c r="N1831" t="s">
        <v>14073</v>
      </c>
      <c r="Q1831" t="s">
        <v>7051</v>
      </c>
    </row>
    <row r="1832" spans="1:17" x14ac:dyDescent="0.75">
      <c r="A1832" t="s">
        <v>16590</v>
      </c>
      <c r="C1832" t="s">
        <v>15189</v>
      </c>
      <c r="E1832" t="s">
        <v>14092</v>
      </c>
      <c r="G1832" t="s">
        <v>10791</v>
      </c>
      <c r="M1832" t="s">
        <v>8292</v>
      </c>
      <c r="N1832" t="s">
        <v>14084</v>
      </c>
      <c r="Q1832" t="s">
        <v>7052</v>
      </c>
    </row>
    <row r="1833" spans="1:17" x14ac:dyDescent="0.75">
      <c r="A1833" t="s">
        <v>16601</v>
      </c>
      <c r="C1833" t="s">
        <v>15203</v>
      </c>
      <c r="E1833" t="s">
        <v>14109</v>
      </c>
      <c r="G1833" t="s">
        <v>10795</v>
      </c>
      <c r="M1833" t="s">
        <v>8295</v>
      </c>
      <c r="N1833" t="s">
        <v>14090</v>
      </c>
      <c r="Q1833" t="s">
        <v>7055</v>
      </c>
    </row>
    <row r="1834" spans="1:17" x14ac:dyDescent="0.75">
      <c r="A1834" t="s">
        <v>16616</v>
      </c>
      <c r="C1834" t="s">
        <v>15216</v>
      </c>
      <c r="E1834" t="s">
        <v>14111</v>
      </c>
      <c r="G1834" t="s">
        <v>10798</v>
      </c>
      <c r="M1834" t="s">
        <v>8296</v>
      </c>
      <c r="N1834" t="s">
        <v>14111</v>
      </c>
      <c r="Q1834" t="s">
        <v>7058</v>
      </c>
    </row>
    <row r="1835" spans="1:17" x14ac:dyDescent="0.75">
      <c r="A1835" t="s">
        <v>16622</v>
      </c>
      <c r="C1835" t="s">
        <v>15222</v>
      </c>
      <c r="E1835" t="s">
        <v>14112</v>
      </c>
      <c r="G1835" t="s">
        <v>10806</v>
      </c>
      <c r="M1835" t="s">
        <v>8300</v>
      </c>
      <c r="N1835" t="s">
        <v>14112</v>
      </c>
      <c r="Q1835" t="s">
        <v>7059</v>
      </c>
    </row>
    <row r="1836" spans="1:17" x14ac:dyDescent="0.75">
      <c r="A1836" t="s">
        <v>16626</v>
      </c>
      <c r="C1836" t="s">
        <v>15231</v>
      </c>
      <c r="E1836" t="s">
        <v>14114</v>
      </c>
      <c r="G1836" t="s">
        <v>10808</v>
      </c>
      <c r="M1836" t="s">
        <v>8301</v>
      </c>
      <c r="N1836" t="s">
        <v>14115</v>
      </c>
      <c r="Q1836" t="s">
        <v>7064</v>
      </c>
    </row>
    <row r="1837" spans="1:17" x14ac:dyDescent="0.75">
      <c r="A1837" t="s">
        <v>16637</v>
      </c>
      <c r="C1837" t="s">
        <v>15238</v>
      </c>
      <c r="E1837" t="s">
        <v>14119</v>
      </c>
      <c r="G1837" t="s">
        <v>10811</v>
      </c>
      <c r="M1837" t="s">
        <v>8305</v>
      </c>
      <c r="N1837" t="s">
        <v>14121</v>
      </c>
      <c r="Q1837" t="s">
        <v>7065</v>
      </c>
    </row>
    <row r="1838" spans="1:17" x14ac:dyDescent="0.75">
      <c r="A1838" t="s">
        <v>16643</v>
      </c>
      <c r="C1838" t="s">
        <v>15246</v>
      </c>
      <c r="E1838" t="s">
        <v>14121</v>
      </c>
      <c r="G1838" t="s">
        <v>10817</v>
      </c>
      <c r="M1838" t="s">
        <v>8310</v>
      </c>
      <c r="N1838" t="s">
        <v>14138</v>
      </c>
      <c r="Q1838" t="s">
        <v>7066</v>
      </c>
    </row>
    <row r="1839" spans="1:17" x14ac:dyDescent="0.75">
      <c r="A1839" t="s">
        <v>16648</v>
      </c>
      <c r="C1839" t="s">
        <v>15264</v>
      </c>
      <c r="E1839" t="s">
        <v>14122</v>
      </c>
      <c r="G1839" t="s">
        <v>10818</v>
      </c>
      <c r="M1839" t="s">
        <v>8316</v>
      </c>
      <c r="N1839" t="s">
        <v>14140</v>
      </c>
      <c r="Q1839" t="s">
        <v>7067</v>
      </c>
    </row>
    <row r="1840" spans="1:17" x14ac:dyDescent="0.75">
      <c r="A1840" t="s">
        <v>16681</v>
      </c>
      <c r="C1840" t="s">
        <v>15274</v>
      </c>
      <c r="E1840" t="s">
        <v>14132</v>
      </c>
      <c r="G1840" t="s">
        <v>10819</v>
      </c>
      <c r="M1840" t="s">
        <v>8327</v>
      </c>
      <c r="N1840" t="s">
        <v>14142</v>
      </c>
      <c r="Q1840" t="s">
        <v>7069</v>
      </c>
    </row>
    <row r="1841" spans="1:17" x14ac:dyDescent="0.75">
      <c r="A1841" t="s">
        <v>16684</v>
      </c>
      <c r="C1841" t="s">
        <v>15280</v>
      </c>
      <c r="E1841" t="s">
        <v>14138</v>
      </c>
      <c r="G1841" t="s">
        <v>10820</v>
      </c>
      <c r="M1841" t="s">
        <v>8331</v>
      </c>
      <c r="N1841" t="s">
        <v>14144</v>
      </c>
      <c r="Q1841" t="s">
        <v>7070</v>
      </c>
    </row>
    <row r="1842" spans="1:17" x14ac:dyDescent="0.75">
      <c r="A1842" t="s">
        <v>16688</v>
      </c>
      <c r="C1842" t="s">
        <v>15281</v>
      </c>
      <c r="E1842" t="s">
        <v>14141</v>
      </c>
      <c r="G1842" t="s">
        <v>10825</v>
      </c>
      <c r="M1842" t="s">
        <v>8339</v>
      </c>
      <c r="N1842" t="s">
        <v>14156</v>
      </c>
      <c r="Q1842" t="s">
        <v>7089</v>
      </c>
    </row>
    <row r="1843" spans="1:17" x14ac:dyDescent="0.75">
      <c r="A1843" t="s">
        <v>16696</v>
      </c>
      <c r="C1843" t="s">
        <v>15287</v>
      </c>
      <c r="E1843" t="s">
        <v>14144</v>
      </c>
      <c r="G1843" t="s">
        <v>10828</v>
      </c>
      <c r="M1843" t="s">
        <v>8340</v>
      </c>
      <c r="N1843" t="s">
        <v>14174</v>
      </c>
      <c r="Q1843" t="s">
        <v>7094</v>
      </c>
    </row>
    <row r="1844" spans="1:17" x14ac:dyDescent="0.75">
      <c r="A1844" t="s">
        <v>16697</v>
      </c>
      <c r="C1844" t="s">
        <v>15289</v>
      </c>
      <c r="E1844" t="s">
        <v>14151</v>
      </c>
      <c r="G1844" t="s">
        <v>10830</v>
      </c>
      <c r="M1844" t="s">
        <v>8345</v>
      </c>
      <c r="N1844" t="s">
        <v>14176</v>
      </c>
      <c r="Q1844" t="s">
        <v>7111</v>
      </c>
    </row>
    <row r="1845" spans="1:17" x14ac:dyDescent="0.75">
      <c r="A1845" t="s">
        <v>16714</v>
      </c>
      <c r="C1845" t="s">
        <v>15299</v>
      </c>
      <c r="E1845" t="s">
        <v>14153</v>
      </c>
      <c r="G1845" t="s">
        <v>10839</v>
      </c>
      <c r="M1845" t="s">
        <v>8349</v>
      </c>
      <c r="N1845" t="s">
        <v>14181</v>
      </c>
      <c r="Q1845" t="s">
        <v>7114</v>
      </c>
    </row>
    <row r="1846" spans="1:17" x14ac:dyDescent="0.75">
      <c r="A1846" t="s">
        <v>16726</v>
      </c>
      <c r="C1846" t="s">
        <v>15306</v>
      </c>
      <c r="E1846" t="s">
        <v>14156</v>
      </c>
      <c r="G1846" t="s">
        <v>10847</v>
      </c>
      <c r="M1846" t="s">
        <v>8352</v>
      </c>
      <c r="N1846" t="s">
        <v>14183</v>
      </c>
      <c r="Q1846" t="s">
        <v>7117</v>
      </c>
    </row>
    <row r="1847" spans="1:17" x14ac:dyDescent="0.75">
      <c r="A1847" t="s">
        <v>16728</v>
      </c>
      <c r="C1847" t="s">
        <v>15308</v>
      </c>
      <c r="E1847" t="s">
        <v>14171</v>
      </c>
      <c r="G1847" t="s">
        <v>10852</v>
      </c>
      <c r="M1847" t="s">
        <v>8355</v>
      </c>
      <c r="N1847" t="s">
        <v>14184</v>
      </c>
      <c r="Q1847" t="s">
        <v>7125</v>
      </c>
    </row>
    <row r="1848" spans="1:17" x14ac:dyDescent="0.75">
      <c r="A1848" t="s">
        <v>16749</v>
      </c>
      <c r="C1848" t="s">
        <v>15310</v>
      </c>
      <c r="E1848" t="s">
        <v>14176</v>
      </c>
      <c r="G1848" t="s">
        <v>10860</v>
      </c>
      <c r="M1848" t="s">
        <v>8359</v>
      </c>
      <c r="N1848" t="s">
        <v>14185</v>
      </c>
      <c r="Q1848" t="s">
        <v>7127</v>
      </c>
    </row>
    <row r="1849" spans="1:17" x14ac:dyDescent="0.75">
      <c r="A1849" t="s">
        <v>16772</v>
      </c>
      <c r="C1849" t="s">
        <v>15313</v>
      </c>
      <c r="E1849" t="s">
        <v>14181</v>
      </c>
      <c r="G1849" t="s">
        <v>10888</v>
      </c>
      <c r="M1849" t="s">
        <v>8370</v>
      </c>
      <c r="N1849" t="s">
        <v>14191</v>
      </c>
      <c r="Q1849" t="s">
        <v>7130</v>
      </c>
    </row>
    <row r="1850" spans="1:17" x14ac:dyDescent="0.75">
      <c r="A1850" t="s">
        <v>16793</v>
      </c>
      <c r="C1850" t="s">
        <v>15314</v>
      </c>
      <c r="E1850" t="s">
        <v>14183</v>
      </c>
      <c r="G1850" t="s">
        <v>10929</v>
      </c>
      <c r="M1850" t="s">
        <v>8373</v>
      </c>
      <c r="N1850" t="s">
        <v>14193</v>
      </c>
      <c r="Q1850" t="s">
        <v>7141</v>
      </c>
    </row>
    <row r="1851" spans="1:17" x14ac:dyDescent="0.75">
      <c r="A1851" t="s">
        <v>16803</v>
      </c>
      <c r="C1851" t="s">
        <v>15315</v>
      </c>
      <c r="E1851" t="s">
        <v>14186</v>
      </c>
      <c r="G1851" t="s">
        <v>11024</v>
      </c>
      <c r="M1851" t="s">
        <v>8381</v>
      </c>
      <c r="N1851" t="s">
        <v>14223</v>
      </c>
      <c r="Q1851" t="s">
        <v>7143</v>
      </c>
    </row>
    <row r="1852" spans="1:17" x14ac:dyDescent="0.75">
      <c r="A1852" t="s">
        <v>16808</v>
      </c>
      <c r="C1852" t="s">
        <v>15341</v>
      </c>
      <c r="E1852" t="s">
        <v>14191</v>
      </c>
      <c r="G1852" t="s">
        <v>11031</v>
      </c>
      <c r="M1852" t="s">
        <v>8382</v>
      </c>
      <c r="N1852" t="s">
        <v>14224</v>
      </c>
      <c r="Q1852" t="s">
        <v>7150</v>
      </c>
    </row>
    <row r="1853" spans="1:17" x14ac:dyDescent="0.75">
      <c r="A1853" t="s">
        <v>16818</v>
      </c>
      <c r="C1853" t="s">
        <v>15359</v>
      </c>
      <c r="E1853" t="s">
        <v>14193</v>
      </c>
      <c r="G1853" t="s">
        <v>11057</v>
      </c>
      <c r="M1853" t="s">
        <v>8385</v>
      </c>
      <c r="N1853" t="s">
        <v>14255</v>
      </c>
      <c r="Q1853" t="s">
        <v>7151</v>
      </c>
    </row>
    <row r="1854" spans="1:17" x14ac:dyDescent="0.75">
      <c r="A1854" t="s">
        <v>16837</v>
      </c>
      <c r="C1854" t="s">
        <v>15373</v>
      </c>
      <c r="E1854" t="s">
        <v>14194</v>
      </c>
      <c r="G1854" t="s">
        <v>11087</v>
      </c>
      <c r="M1854" t="s">
        <v>8391</v>
      </c>
      <c r="N1854" t="s">
        <v>14257</v>
      </c>
      <c r="Q1854" t="s">
        <v>7160</v>
      </c>
    </row>
    <row r="1855" spans="1:17" x14ac:dyDescent="0.75">
      <c r="A1855" t="s">
        <v>16850</v>
      </c>
      <c r="C1855" t="s">
        <v>15384</v>
      </c>
      <c r="E1855" t="s">
        <v>14201</v>
      </c>
      <c r="G1855" t="s">
        <v>11101</v>
      </c>
      <c r="M1855" t="s">
        <v>8393</v>
      </c>
      <c r="N1855" t="s">
        <v>14258</v>
      </c>
      <c r="Q1855" t="s">
        <v>7161</v>
      </c>
    </row>
    <row r="1856" spans="1:17" x14ac:dyDescent="0.75">
      <c r="A1856" t="s">
        <v>16861</v>
      </c>
      <c r="C1856" t="s">
        <v>15397</v>
      </c>
      <c r="E1856" t="s">
        <v>14203</v>
      </c>
      <c r="G1856" t="s">
        <v>11117</v>
      </c>
      <c r="M1856" t="s">
        <v>8405</v>
      </c>
      <c r="N1856" t="s">
        <v>14275</v>
      </c>
      <c r="Q1856" t="s">
        <v>7166</v>
      </c>
    </row>
    <row r="1857" spans="1:17" x14ac:dyDescent="0.75">
      <c r="A1857" t="s">
        <v>16866</v>
      </c>
      <c r="C1857" t="s">
        <v>15409</v>
      </c>
      <c r="E1857" t="s">
        <v>14215</v>
      </c>
      <c r="G1857" t="s">
        <v>11166</v>
      </c>
      <c r="M1857" t="s">
        <v>8407</v>
      </c>
      <c r="N1857" t="s">
        <v>14284</v>
      </c>
      <c r="Q1857" t="s">
        <v>7175</v>
      </c>
    </row>
    <row r="1858" spans="1:17" x14ac:dyDescent="0.75">
      <c r="A1858" t="s">
        <v>16923</v>
      </c>
      <c r="C1858" t="s">
        <v>15416</v>
      </c>
      <c r="E1858" t="s">
        <v>14224</v>
      </c>
      <c r="G1858" t="s">
        <v>11168</v>
      </c>
      <c r="M1858" t="s">
        <v>8412</v>
      </c>
      <c r="N1858" t="s">
        <v>14287</v>
      </c>
      <c r="Q1858" t="s">
        <v>7177</v>
      </c>
    </row>
    <row r="1859" spans="1:17" x14ac:dyDescent="0.75">
      <c r="A1859" t="s">
        <v>16924</v>
      </c>
      <c r="C1859" t="s">
        <v>15419</v>
      </c>
      <c r="E1859" t="s">
        <v>14230</v>
      </c>
      <c r="G1859" t="s">
        <v>11169</v>
      </c>
      <c r="M1859" t="s">
        <v>8416</v>
      </c>
      <c r="N1859" t="s">
        <v>14290</v>
      </c>
      <c r="Q1859" t="s">
        <v>7181</v>
      </c>
    </row>
    <row r="1860" spans="1:17" x14ac:dyDescent="0.75">
      <c r="A1860" t="s">
        <v>16946</v>
      </c>
      <c r="C1860" t="s">
        <v>15424</v>
      </c>
      <c r="E1860" t="s">
        <v>14234</v>
      </c>
      <c r="G1860" t="s">
        <v>11172</v>
      </c>
      <c r="M1860" t="s">
        <v>8421</v>
      </c>
      <c r="N1860" t="s">
        <v>14293</v>
      </c>
      <c r="Q1860" t="s">
        <v>7182</v>
      </c>
    </row>
    <row r="1861" spans="1:17" x14ac:dyDescent="0.75">
      <c r="A1861" t="s">
        <v>16947</v>
      </c>
      <c r="C1861" t="s">
        <v>15428</v>
      </c>
      <c r="E1861" t="s">
        <v>14236</v>
      </c>
      <c r="G1861" t="s">
        <v>11186</v>
      </c>
      <c r="M1861" t="s">
        <v>8423</v>
      </c>
      <c r="N1861" t="s">
        <v>14306</v>
      </c>
      <c r="Q1861" t="s">
        <v>7183</v>
      </c>
    </row>
    <row r="1862" spans="1:17" x14ac:dyDescent="0.75">
      <c r="A1862" t="s">
        <v>16950</v>
      </c>
      <c r="C1862" t="s">
        <v>15444</v>
      </c>
      <c r="E1862" t="s">
        <v>14245</v>
      </c>
      <c r="G1862" t="s">
        <v>11204</v>
      </c>
      <c r="M1862" t="s">
        <v>8424</v>
      </c>
      <c r="N1862" t="s">
        <v>14312</v>
      </c>
      <c r="Q1862" t="s">
        <v>7188</v>
      </c>
    </row>
    <row r="1863" spans="1:17" x14ac:dyDescent="0.75">
      <c r="A1863" t="s">
        <v>16951</v>
      </c>
      <c r="C1863" t="s">
        <v>15446</v>
      </c>
      <c r="E1863" t="s">
        <v>14257</v>
      </c>
      <c r="G1863" t="s">
        <v>11217</v>
      </c>
      <c r="M1863" t="s">
        <v>8434</v>
      </c>
      <c r="N1863" t="s">
        <v>14313</v>
      </c>
      <c r="Q1863" t="s">
        <v>7189</v>
      </c>
    </row>
    <row r="1864" spans="1:17" x14ac:dyDescent="0.75">
      <c r="A1864" t="s">
        <v>16952</v>
      </c>
      <c r="C1864" t="s">
        <v>15452</v>
      </c>
      <c r="E1864" t="s">
        <v>14266</v>
      </c>
      <c r="G1864" t="s">
        <v>11222</v>
      </c>
      <c r="M1864" t="s">
        <v>8437</v>
      </c>
      <c r="N1864" t="s">
        <v>14320</v>
      </c>
      <c r="Q1864" t="s">
        <v>7192</v>
      </c>
    </row>
    <row r="1865" spans="1:17" x14ac:dyDescent="0.75">
      <c r="A1865" t="s">
        <v>16960</v>
      </c>
      <c r="C1865" t="s">
        <v>15457</v>
      </c>
      <c r="E1865" t="s">
        <v>14277</v>
      </c>
      <c r="G1865" t="s">
        <v>11230</v>
      </c>
      <c r="M1865" t="s">
        <v>8439</v>
      </c>
      <c r="N1865" t="s">
        <v>14326</v>
      </c>
      <c r="Q1865" t="s">
        <v>7201</v>
      </c>
    </row>
    <row r="1866" spans="1:17" x14ac:dyDescent="0.75">
      <c r="A1866" t="s">
        <v>16969</v>
      </c>
      <c r="C1866" t="s">
        <v>15458</v>
      </c>
      <c r="E1866" t="s">
        <v>14278</v>
      </c>
      <c r="G1866" t="s">
        <v>11232</v>
      </c>
      <c r="M1866" t="s">
        <v>8441</v>
      </c>
      <c r="N1866" t="s">
        <v>14329</v>
      </c>
      <c r="Q1866" t="s">
        <v>7207</v>
      </c>
    </row>
    <row r="1867" spans="1:17" x14ac:dyDescent="0.75">
      <c r="A1867" t="s">
        <v>16978</v>
      </c>
      <c r="C1867" t="s">
        <v>15463</v>
      </c>
      <c r="E1867" t="s">
        <v>14284</v>
      </c>
      <c r="G1867" t="s">
        <v>11233</v>
      </c>
      <c r="M1867" t="s">
        <v>8444</v>
      </c>
      <c r="N1867" t="s">
        <v>14346</v>
      </c>
      <c r="Q1867" t="s">
        <v>7208</v>
      </c>
    </row>
    <row r="1868" spans="1:17" x14ac:dyDescent="0.75">
      <c r="A1868" t="s">
        <v>16984</v>
      </c>
      <c r="C1868" t="s">
        <v>15475</v>
      </c>
      <c r="E1868" t="s">
        <v>14286</v>
      </c>
      <c r="G1868" t="s">
        <v>11234</v>
      </c>
      <c r="M1868" t="s">
        <v>8446</v>
      </c>
      <c r="N1868" t="s">
        <v>14356</v>
      </c>
      <c r="Q1868" t="s">
        <v>7211</v>
      </c>
    </row>
    <row r="1869" spans="1:17" x14ac:dyDescent="0.75">
      <c r="A1869" t="s">
        <v>17005</v>
      </c>
      <c r="C1869" t="s">
        <v>15481</v>
      </c>
      <c r="E1869" t="s">
        <v>14287</v>
      </c>
      <c r="G1869" t="s">
        <v>11235</v>
      </c>
      <c r="M1869" t="s">
        <v>8447</v>
      </c>
      <c r="N1869" t="s">
        <v>14368</v>
      </c>
      <c r="Q1869" t="s">
        <v>7212</v>
      </c>
    </row>
    <row r="1870" spans="1:17" x14ac:dyDescent="0.75">
      <c r="A1870" t="s">
        <v>17007</v>
      </c>
      <c r="C1870" t="s">
        <v>15483</v>
      </c>
      <c r="E1870" t="s">
        <v>14290</v>
      </c>
      <c r="G1870" t="s">
        <v>11243</v>
      </c>
      <c r="M1870" t="s">
        <v>8452</v>
      </c>
      <c r="N1870" t="s">
        <v>14373</v>
      </c>
      <c r="Q1870" t="s">
        <v>7215</v>
      </c>
    </row>
    <row r="1871" spans="1:17" x14ac:dyDescent="0.75">
      <c r="A1871" t="s">
        <v>17011</v>
      </c>
      <c r="C1871" t="s">
        <v>15487</v>
      </c>
      <c r="E1871" t="s">
        <v>14291</v>
      </c>
      <c r="G1871" t="s">
        <v>11252</v>
      </c>
      <c r="M1871" t="s">
        <v>8456</v>
      </c>
      <c r="N1871" t="s">
        <v>14396</v>
      </c>
      <c r="Q1871" t="s">
        <v>7217</v>
      </c>
    </row>
    <row r="1872" spans="1:17" x14ac:dyDescent="0.75">
      <c r="A1872" t="s">
        <v>17041</v>
      </c>
      <c r="C1872" t="s">
        <v>15493</v>
      </c>
      <c r="E1872" t="s">
        <v>14293</v>
      </c>
      <c r="G1872" t="s">
        <v>11255</v>
      </c>
      <c r="M1872" t="s">
        <v>8457</v>
      </c>
      <c r="N1872" t="s">
        <v>14398</v>
      </c>
      <c r="Q1872" t="s">
        <v>7220</v>
      </c>
    </row>
    <row r="1873" spans="1:17" x14ac:dyDescent="0.75">
      <c r="A1873" t="s">
        <v>17072</v>
      </c>
      <c r="C1873" t="s">
        <v>15496</v>
      </c>
      <c r="E1873" t="s">
        <v>14313</v>
      </c>
      <c r="G1873" t="s">
        <v>11262</v>
      </c>
      <c r="M1873" t="s">
        <v>8459</v>
      </c>
      <c r="N1873" t="s">
        <v>14404</v>
      </c>
      <c r="Q1873" t="s">
        <v>7228</v>
      </c>
    </row>
    <row r="1874" spans="1:17" x14ac:dyDescent="0.75">
      <c r="A1874" t="s">
        <v>17080</v>
      </c>
      <c r="C1874" t="s">
        <v>15502</v>
      </c>
      <c r="E1874" t="s">
        <v>14325</v>
      </c>
      <c r="G1874" t="s">
        <v>11265</v>
      </c>
      <c r="M1874" t="s">
        <v>8460</v>
      </c>
      <c r="N1874" t="s">
        <v>14409</v>
      </c>
      <c r="Q1874" t="s">
        <v>7240</v>
      </c>
    </row>
    <row r="1875" spans="1:17" x14ac:dyDescent="0.75">
      <c r="A1875" t="s">
        <v>17087</v>
      </c>
      <c r="C1875" t="s">
        <v>15505</v>
      </c>
      <c r="E1875" t="s">
        <v>14329</v>
      </c>
      <c r="G1875" t="s">
        <v>11270</v>
      </c>
      <c r="M1875" t="s">
        <v>8463</v>
      </c>
      <c r="N1875" t="s">
        <v>14413</v>
      </c>
      <c r="Q1875" t="s">
        <v>7245</v>
      </c>
    </row>
    <row r="1876" spans="1:17" x14ac:dyDescent="0.75">
      <c r="A1876" t="s">
        <v>17098</v>
      </c>
      <c r="C1876" t="s">
        <v>15525</v>
      </c>
      <c r="E1876" t="s">
        <v>14335</v>
      </c>
      <c r="G1876" t="s">
        <v>11276</v>
      </c>
      <c r="M1876" t="s">
        <v>8465</v>
      </c>
      <c r="N1876" t="s">
        <v>14418</v>
      </c>
      <c r="Q1876" t="s">
        <v>7250</v>
      </c>
    </row>
    <row r="1877" spans="1:17" x14ac:dyDescent="0.75">
      <c r="A1877" t="s">
        <v>17100</v>
      </c>
      <c r="C1877" t="s">
        <v>15555</v>
      </c>
      <c r="E1877" t="s">
        <v>14353</v>
      </c>
      <c r="G1877" t="s">
        <v>11277</v>
      </c>
      <c r="M1877" t="s">
        <v>8466</v>
      </c>
      <c r="N1877" t="s">
        <v>14419</v>
      </c>
      <c r="Q1877" t="s">
        <v>7256</v>
      </c>
    </row>
    <row r="1878" spans="1:17" x14ac:dyDescent="0.75">
      <c r="A1878" t="s">
        <v>17102</v>
      </c>
      <c r="C1878" t="s">
        <v>15562</v>
      </c>
      <c r="E1878" t="s">
        <v>14356</v>
      </c>
      <c r="G1878" t="s">
        <v>11282</v>
      </c>
      <c r="M1878" t="s">
        <v>8472</v>
      </c>
      <c r="N1878" t="s">
        <v>14422</v>
      </c>
      <c r="Q1878" t="s">
        <v>7269</v>
      </c>
    </row>
    <row r="1879" spans="1:17" x14ac:dyDescent="0.75">
      <c r="A1879" t="s">
        <v>17103</v>
      </c>
      <c r="C1879" t="s">
        <v>15564</v>
      </c>
      <c r="E1879" t="s">
        <v>14367</v>
      </c>
      <c r="G1879" t="s">
        <v>11284</v>
      </c>
      <c r="M1879" t="s">
        <v>8473</v>
      </c>
      <c r="N1879" t="s">
        <v>14434</v>
      </c>
      <c r="Q1879" t="s">
        <v>7270</v>
      </c>
    </row>
    <row r="1880" spans="1:17" x14ac:dyDescent="0.75">
      <c r="A1880" t="s">
        <v>17107</v>
      </c>
      <c r="C1880" t="s">
        <v>15583</v>
      </c>
      <c r="E1880" t="s">
        <v>14376</v>
      </c>
      <c r="G1880" t="s">
        <v>11293</v>
      </c>
      <c r="M1880" t="s">
        <v>8479</v>
      </c>
      <c r="N1880" t="s">
        <v>14435</v>
      </c>
      <c r="Q1880" t="s">
        <v>7274</v>
      </c>
    </row>
    <row r="1881" spans="1:17" x14ac:dyDescent="0.75">
      <c r="A1881" t="s">
        <v>17118</v>
      </c>
      <c r="C1881" t="s">
        <v>15605</v>
      </c>
      <c r="E1881" t="s">
        <v>14385</v>
      </c>
      <c r="G1881" t="s">
        <v>11295</v>
      </c>
      <c r="M1881" t="s">
        <v>8480</v>
      </c>
      <c r="N1881" t="s">
        <v>14436</v>
      </c>
      <c r="Q1881" t="s">
        <v>7275</v>
      </c>
    </row>
    <row r="1882" spans="1:17" x14ac:dyDescent="0.75">
      <c r="A1882" t="s">
        <v>17122</v>
      </c>
      <c r="C1882" t="s">
        <v>15633</v>
      </c>
      <c r="E1882" t="s">
        <v>14396</v>
      </c>
      <c r="G1882" t="s">
        <v>11300</v>
      </c>
      <c r="M1882" t="s">
        <v>8481</v>
      </c>
      <c r="N1882" t="s">
        <v>14441</v>
      </c>
      <c r="Q1882" t="s">
        <v>7276</v>
      </c>
    </row>
    <row r="1883" spans="1:17" x14ac:dyDescent="0.75">
      <c r="A1883" t="s">
        <v>17135</v>
      </c>
      <c r="C1883" t="s">
        <v>15650</v>
      </c>
      <c r="E1883" t="s">
        <v>14398</v>
      </c>
      <c r="G1883" t="s">
        <v>11306</v>
      </c>
      <c r="M1883" t="s">
        <v>8503</v>
      </c>
      <c r="N1883" t="s">
        <v>14446</v>
      </c>
      <c r="Q1883" t="s">
        <v>7281</v>
      </c>
    </row>
    <row r="1884" spans="1:17" x14ac:dyDescent="0.75">
      <c r="A1884" t="s">
        <v>17137</v>
      </c>
      <c r="C1884" t="s">
        <v>15657</v>
      </c>
      <c r="E1884" t="s">
        <v>14404</v>
      </c>
      <c r="G1884" t="s">
        <v>11323</v>
      </c>
      <c r="M1884" t="s">
        <v>8508</v>
      </c>
      <c r="N1884" t="s">
        <v>14455</v>
      </c>
      <c r="Q1884" t="s">
        <v>7282</v>
      </c>
    </row>
    <row r="1885" spans="1:17" x14ac:dyDescent="0.75">
      <c r="A1885" t="s">
        <v>17138</v>
      </c>
      <c r="C1885" t="s">
        <v>15659</v>
      </c>
      <c r="E1885" t="s">
        <v>14409</v>
      </c>
      <c r="G1885" t="s">
        <v>11333</v>
      </c>
      <c r="M1885" t="s">
        <v>8511</v>
      </c>
      <c r="N1885" t="s">
        <v>14460</v>
      </c>
      <c r="Q1885" t="s">
        <v>7284</v>
      </c>
    </row>
    <row r="1886" spans="1:17" x14ac:dyDescent="0.75">
      <c r="A1886" t="s">
        <v>17141</v>
      </c>
      <c r="C1886" t="s">
        <v>15661</v>
      </c>
      <c r="E1886" t="s">
        <v>14411</v>
      </c>
      <c r="G1886" t="s">
        <v>11340</v>
      </c>
      <c r="M1886" t="s">
        <v>8518</v>
      </c>
      <c r="N1886" t="s">
        <v>14464</v>
      </c>
      <c r="Q1886" t="s">
        <v>7286</v>
      </c>
    </row>
    <row r="1887" spans="1:17" x14ac:dyDescent="0.75">
      <c r="A1887" t="s">
        <v>17149</v>
      </c>
      <c r="C1887" t="s">
        <v>15666</v>
      </c>
      <c r="E1887" t="s">
        <v>14413</v>
      </c>
      <c r="G1887" t="s">
        <v>11341</v>
      </c>
      <c r="M1887" t="s">
        <v>8519</v>
      </c>
      <c r="N1887" t="s">
        <v>14470</v>
      </c>
      <c r="Q1887" t="s">
        <v>7287</v>
      </c>
    </row>
    <row r="1888" spans="1:17" x14ac:dyDescent="0.75">
      <c r="A1888" t="s">
        <v>17151</v>
      </c>
      <c r="C1888" t="s">
        <v>15680</v>
      </c>
      <c r="E1888" t="s">
        <v>14414</v>
      </c>
      <c r="G1888" t="s">
        <v>11344</v>
      </c>
      <c r="M1888" t="s">
        <v>8523</v>
      </c>
      <c r="N1888" t="s">
        <v>14484</v>
      </c>
      <c r="Q1888" t="s">
        <v>7288</v>
      </c>
    </row>
    <row r="1889" spans="1:17" x14ac:dyDescent="0.75">
      <c r="A1889" t="s">
        <v>17152</v>
      </c>
      <c r="C1889" t="s">
        <v>15693</v>
      </c>
      <c r="E1889" t="s">
        <v>14417</v>
      </c>
      <c r="G1889" t="s">
        <v>11348</v>
      </c>
      <c r="M1889" t="s">
        <v>8525</v>
      </c>
      <c r="N1889" t="s">
        <v>14486</v>
      </c>
      <c r="Q1889" t="s">
        <v>7290</v>
      </c>
    </row>
    <row r="1890" spans="1:17" x14ac:dyDescent="0.75">
      <c r="A1890" t="s">
        <v>17160</v>
      </c>
      <c r="C1890" t="s">
        <v>15703</v>
      </c>
      <c r="E1890" t="s">
        <v>14418</v>
      </c>
      <c r="G1890" t="s">
        <v>11352</v>
      </c>
      <c r="M1890" t="s">
        <v>8539</v>
      </c>
      <c r="N1890" t="s">
        <v>14502</v>
      </c>
      <c r="Q1890" t="s">
        <v>7295</v>
      </c>
    </row>
    <row r="1891" spans="1:17" x14ac:dyDescent="0.75">
      <c r="A1891" t="s">
        <v>17163</v>
      </c>
      <c r="C1891" t="s">
        <v>15705</v>
      </c>
      <c r="E1891" t="s">
        <v>14419</v>
      </c>
      <c r="G1891" t="s">
        <v>11354</v>
      </c>
      <c r="M1891" t="s">
        <v>8545</v>
      </c>
      <c r="N1891" t="s">
        <v>14513</v>
      </c>
      <c r="Q1891" t="s">
        <v>7300</v>
      </c>
    </row>
    <row r="1892" spans="1:17" x14ac:dyDescent="0.75">
      <c r="A1892" t="s">
        <v>17179</v>
      </c>
      <c r="C1892" t="s">
        <v>15717</v>
      </c>
      <c r="E1892" t="s">
        <v>14423</v>
      </c>
      <c r="G1892" t="s">
        <v>11356</v>
      </c>
      <c r="M1892" t="s">
        <v>8555</v>
      </c>
      <c r="N1892" t="s">
        <v>14516</v>
      </c>
      <c r="Q1892" t="s">
        <v>7302</v>
      </c>
    </row>
    <row r="1893" spans="1:17" x14ac:dyDescent="0.75">
      <c r="A1893" t="s">
        <v>17187</v>
      </c>
      <c r="C1893" t="s">
        <v>15718</v>
      </c>
      <c r="E1893" t="s">
        <v>14424</v>
      </c>
      <c r="G1893" t="s">
        <v>11359</v>
      </c>
      <c r="M1893" t="s">
        <v>8556</v>
      </c>
      <c r="N1893" t="s">
        <v>14517</v>
      </c>
      <c r="Q1893" t="s">
        <v>7305</v>
      </c>
    </row>
    <row r="1894" spans="1:17" x14ac:dyDescent="0.75">
      <c r="A1894" t="s">
        <v>17190</v>
      </c>
      <c r="C1894" t="s">
        <v>15723</v>
      </c>
      <c r="E1894" t="s">
        <v>14428</v>
      </c>
      <c r="G1894" t="s">
        <v>11377</v>
      </c>
      <c r="M1894" t="s">
        <v>8558</v>
      </c>
      <c r="N1894" t="s">
        <v>14520</v>
      </c>
      <c r="Q1894" t="s">
        <v>7306</v>
      </c>
    </row>
    <row r="1895" spans="1:17" x14ac:dyDescent="0.75">
      <c r="A1895" t="s">
        <v>17191</v>
      </c>
      <c r="C1895" t="s">
        <v>15733</v>
      </c>
      <c r="E1895" t="s">
        <v>14429</v>
      </c>
      <c r="G1895" t="s">
        <v>11381</v>
      </c>
      <c r="M1895" t="s">
        <v>8559</v>
      </c>
      <c r="N1895" t="s">
        <v>14524</v>
      </c>
      <c r="Q1895" t="s">
        <v>7307</v>
      </c>
    </row>
    <row r="1896" spans="1:17" x14ac:dyDescent="0.75">
      <c r="A1896" t="s">
        <v>17192</v>
      </c>
      <c r="C1896" t="s">
        <v>15747</v>
      </c>
      <c r="E1896" t="s">
        <v>14434</v>
      </c>
      <c r="G1896" t="s">
        <v>11383</v>
      </c>
      <c r="M1896" t="s">
        <v>8560</v>
      </c>
      <c r="N1896" t="s">
        <v>14527</v>
      </c>
      <c r="Q1896" t="s">
        <v>7319</v>
      </c>
    </row>
    <row r="1897" spans="1:17" x14ac:dyDescent="0.75">
      <c r="A1897" t="s">
        <v>17195</v>
      </c>
      <c r="C1897" t="s">
        <v>15749</v>
      </c>
      <c r="E1897" t="s">
        <v>14435</v>
      </c>
      <c r="G1897" t="s">
        <v>11385</v>
      </c>
      <c r="M1897" t="s">
        <v>8562</v>
      </c>
      <c r="N1897" t="s">
        <v>14530</v>
      </c>
      <c r="Q1897" t="s">
        <v>7332</v>
      </c>
    </row>
    <row r="1898" spans="1:17" x14ac:dyDescent="0.75">
      <c r="A1898" t="s">
        <v>17204</v>
      </c>
      <c r="C1898" t="s">
        <v>15752</v>
      </c>
      <c r="E1898" t="s">
        <v>14441</v>
      </c>
      <c r="G1898" t="s">
        <v>11394</v>
      </c>
      <c r="M1898" t="s">
        <v>8564</v>
      </c>
      <c r="N1898" t="s">
        <v>14539</v>
      </c>
      <c r="Q1898" t="s">
        <v>7342</v>
      </c>
    </row>
    <row r="1899" spans="1:17" x14ac:dyDescent="0.75">
      <c r="A1899" t="s">
        <v>17206</v>
      </c>
      <c r="C1899" t="s">
        <v>15754</v>
      </c>
      <c r="E1899" t="s">
        <v>14455</v>
      </c>
      <c r="G1899" t="s">
        <v>11398</v>
      </c>
      <c r="M1899" t="s">
        <v>8581</v>
      </c>
      <c r="N1899" t="s">
        <v>14540</v>
      </c>
      <c r="Q1899" t="s">
        <v>7344</v>
      </c>
    </row>
    <row r="1900" spans="1:17" x14ac:dyDescent="0.75">
      <c r="A1900" t="s">
        <v>17213</v>
      </c>
      <c r="C1900" t="s">
        <v>15766</v>
      </c>
      <c r="E1900" t="s">
        <v>14464</v>
      </c>
      <c r="G1900" t="s">
        <v>11402</v>
      </c>
      <c r="M1900" t="s">
        <v>8583</v>
      </c>
      <c r="N1900" t="s">
        <v>14550</v>
      </c>
      <c r="Q1900" t="s">
        <v>7347</v>
      </c>
    </row>
    <row r="1901" spans="1:17" x14ac:dyDescent="0.75">
      <c r="A1901" t="s">
        <v>17231</v>
      </c>
      <c r="C1901" t="s">
        <v>15767</v>
      </c>
      <c r="E1901" t="s">
        <v>14467</v>
      </c>
      <c r="G1901" t="s">
        <v>11403</v>
      </c>
      <c r="M1901" t="s">
        <v>8586</v>
      </c>
      <c r="N1901" t="s">
        <v>14574</v>
      </c>
      <c r="Q1901" t="s">
        <v>7352</v>
      </c>
    </row>
    <row r="1902" spans="1:17" x14ac:dyDescent="0.75">
      <c r="A1902" t="s">
        <v>17242</v>
      </c>
      <c r="C1902" t="s">
        <v>15773</v>
      </c>
      <c r="E1902" t="s">
        <v>14470</v>
      </c>
      <c r="G1902" t="s">
        <v>11404</v>
      </c>
      <c r="M1902" t="s">
        <v>8587</v>
      </c>
      <c r="N1902" t="s">
        <v>14578</v>
      </c>
      <c r="Q1902" t="s">
        <v>7353</v>
      </c>
    </row>
    <row r="1903" spans="1:17" x14ac:dyDescent="0.75">
      <c r="A1903" t="s">
        <v>17254</v>
      </c>
      <c r="C1903" t="s">
        <v>15792</v>
      </c>
      <c r="E1903" t="s">
        <v>14474</v>
      </c>
      <c r="G1903" t="s">
        <v>11420</v>
      </c>
      <c r="M1903" t="s">
        <v>8593</v>
      </c>
      <c r="N1903" t="s">
        <v>14593</v>
      </c>
      <c r="Q1903" t="s">
        <v>7354</v>
      </c>
    </row>
    <row r="1904" spans="1:17" x14ac:dyDescent="0.75">
      <c r="A1904" t="s">
        <v>17260</v>
      </c>
      <c r="C1904" t="s">
        <v>15798</v>
      </c>
      <c r="E1904" t="s">
        <v>14486</v>
      </c>
      <c r="G1904" t="s">
        <v>11426</v>
      </c>
      <c r="M1904" t="s">
        <v>8598</v>
      </c>
      <c r="N1904" t="s">
        <v>14605</v>
      </c>
      <c r="Q1904" t="s">
        <v>7358</v>
      </c>
    </row>
    <row r="1905" spans="1:17" x14ac:dyDescent="0.75">
      <c r="A1905" t="s">
        <v>17265</v>
      </c>
      <c r="C1905" t="s">
        <v>15800</v>
      </c>
      <c r="E1905" t="s">
        <v>14501</v>
      </c>
      <c r="G1905" t="s">
        <v>11427</v>
      </c>
      <c r="M1905" t="s">
        <v>8600</v>
      </c>
      <c r="N1905" t="s">
        <v>14617</v>
      </c>
      <c r="Q1905" t="s">
        <v>7359</v>
      </c>
    </row>
    <row r="1906" spans="1:17" x14ac:dyDescent="0.75">
      <c r="A1906" t="s">
        <v>17267</v>
      </c>
      <c r="C1906" t="s">
        <v>15810</v>
      </c>
      <c r="E1906" t="s">
        <v>14502</v>
      </c>
      <c r="G1906" t="s">
        <v>11433</v>
      </c>
      <c r="M1906" t="s">
        <v>8604</v>
      </c>
      <c r="N1906" t="s">
        <v>14623</v>
      </c>
      <c r="Q1906" t="s">
        <v>7360</v>
      </c>
    </row>
    <row r="1907" spans="1:17" x14ac:dyDescent="0.75">
      <c r="A1907" t="s">
        <v>17272</v>
      </c>
      <c r="C1907" t="s">
        <v>15819</v>
      </c>
      <c r="E1907" t="s">
        <v>14509</v>
      </c>
      <c r="G1907" t="s">
        <v>11435</v>
      </c>
      <c r="M1907" t="s">
        <v>8607</v>
      </c>
      <c r="N1907" t="s">
        <v>14631</v>
      </c>
      <c r="Q1907" t="s">
        <v>7361</v>
      </c>
    </row>
    <row r="1908" spans="1:17" x14ac:dyDescent="0.75">
      <c r="A1908" t="s">
        <v>17292</v>
      </c>
      <c r="C1908" t="s">
        <v>15841</v>
      </c>
      <c r="E1908" t="s">
        <v>14516</v>
      </c>
      <c r="G1908" t="s">
        <v>11438</v>
      </c>
      <c r="M1908" t="s">
        <v>8609</v>
      </c>
      <c r="N1908" t="s">
        <v>14634</v>
      </c>
      <c r="Q1908" t="s">
        <v>7371</v>
      </c>
    </row>
    <row r="1909" spans="1:17" x14ac:dyDescent="0.75">
      <c r="A1909" t="s">
        <v>17298</v>
      </c>
      <c r="C1909" t="s">
        <v>15849</v>
      </c>
      <c r="E1909" t="s">
        <v>14517</v>
      </c>
      <c r="G1909" t="s">
        <v>11454</v>
      </c>
      <c r="M1909" t="s">
        <v>8610</v>
      </c>
      <c r="N1909" t="s">
        <v>14635</v>
      </c>
      <c r="Q1909" t="s">
        <v>7372</v>
      </c>
    </row>
    <row r="1910" spans="1:17" x14ac:dyDescent="0.75">
      <c r="A1910" t="s">
        <v>17301</v>
      </c>
      <c r="C1910" t="s">
        <v>15850</v>
      </c>
      <c r="E1910" t="s">
        <v>14530</v>
      </c>
      <c r="G1910" t="s">
        <v>11467</v>
      </c>
      <c r="M1910" t="s">
        <v>8615</v>
      </c>
      <c r="N1910" t="s">
        <v>14639</v>
      </c>
      <c r="Q1910" t="s">
        <v>7374</v>
      </c>
    </row>
    <row r="1911" spans="1:17" x14ac:dyDescent="0.75">
      <c r="A1911" t="s">
        <v>17321</v>
      </c>
      <c r="C1911" t="s">
        <v>15852</v>
      </c>
      <c r="E1911" t="s">
        <v>14540</v>
      </c>
      <c r="G1911" t="s">
        <v>11475</v>
      </c>
      <c r="M1911" t="s">
        <v>8616</v>
      </c>
      <c r="N1911" t="s">
        <v>14642</v>
      </c>
      <c r="Q1911" t="s">
        <v>7376</v>
      </c>
    </row>
    <row r="1912" spans="1:17" x14ac:dyDescent="0.75">
      <c r="A1912" t="s">
        <v>17349</v>
      </c>
      <c r="C1912" t="s">
        <v>15858</v>
      </c>
      <c r="E1912" t="s">
        <v>14543</v>
      </c>
      <c r="G1912" t="s">
        <v>11476</v>
      </c>
      <c r="M1912" t="s">
        <v>8617</v>
      </c>
      <c r="N1912" t="s">
        <v>14647</v>
      </c>
      <c r="Q1912" t="s">
        <v>7378</v>
      </c>
    </row>
    <row r="1913" spans="1:17" x14ac:dyDescent="0.75">
      <c r="A1913" t="s">
        <v>17356</v>
      </c>
      <c r="C1913" t="s">
        <v>15867</v>
      </c>
      <c r="E1913" t="s">
        <v>14565</v>
      </c>
      <c r="G1913" t="s">
        <v>11477</v>
      </c>
      <c r="M1913" t="s">
        <v>8634</v>
      </c>
      <c r="N1913" t="s">
        <v>14648</v>
      </c>
      <c r="Q1913" t="s">
        <v>7379</v>
      </c>
    </row>
    <row r="1914" spans="1:17" x14ac:dyDescent="0.75">
      <c r="A1914" t="s">
        <v>17362</v>
      </c>
      <c r="C1914" t="s">
        <v>15871</v>
      </c>
      <c r="E1914" t="s">
        <v>14568</v>
      </c>
      <c r="G1914" t="s">
        <v>11479</v>
      </c>
      <c r="M1914" t="s">
        <v>8645</v>
      </c>
      <c r="N1914" t="s">
        <v>14654</v>
      </c>
      <c r="Q1914" t="s">
        <v>7381</v>
      </c>
    </row>
    <row r="1915" spans="1:17" x14ac:dyDescent="0.75">
      <c r="A1915" t="s">
        <v>17392</v>
      </c>
      <c r="C1915" t="s">
        <v>15885</v>
      </c>
      <c r="E1915" t="s">
        <v>14570</v>
      </c>
      <c r="G1915" t="s">
        <v>11486</v>
      </c>
      <c r="M1915" t="s">
        <v>8656</v>
      </c>
      <c r="N1915" t="s">
        <v>14657</v>
      </c>
      <c r="Q1915" t="s">
        <v>7382</v>
      </c>
    </row>
    <row r="1916" spans="1:17" x14ac:dyDescent="0.75">
      <c r="A1916" t="s">
        <v>17394</v>
      </c>
      <c r="C1916" t="s">
        <v>15888</v>
      </c>
      <c r="E1916" t="s">
        <v>14574</v>
      </c>
      <c r="G1916" t="s">
        <v>11487</v>
      </c>
      <c r="M1916" t="s">
        <v>8658</v>
      </c>
      <c r="N1916" t="s">
        <v>14658</v>
      </c>
      <c r="Q1916" t="s">
        <v>7383</v>
      </c>
    </row>
    <row r="1917" spans="1:17" x14ac:dyDescent="0.75">
      <c r="A1917" t="s">
        <v>17396</v>
      </c>
      <c r="C1917" t="s">
        <v>15889</v>
      </c>
      <c r="E1917" t="s">
        <v>14582</v>
      </c>
      <c r="G1917" t="s">
        <v>11489</v>
      </c>
      <c r="M1917" t="s">
        <v>8660</v>
      </c>
      <c r="N1917" t="s">
        <v>14665</v>
      </c>
      <c r="Q1917" t="s">
        <v>7386</v>
      </c>
    </row>
    <row r="1918" spans="1:17" x14ac:dyDescent="0.75">
      <c r="A1918" t="s">
        <v>17400</v>
      </c>
      <c r="C1918" t="s">
        <v>15890</v>
      </c>
      <c r="E1918" t="s">
        <v>14593</v>
      </c>
      <c r="G1918" t="s">
        <v>11496</v>
      </c>
      <c r="M1918" t="s">
        <v>8666</v>
      </c>
      <c r="N1918" t="s">
        <v>14666</v>
      </c>
      <c r="Q1918" t="s">
        <v>7387</v>
      </c>
    </row>
    <row r="1919" spans="1:17" x14ac:dyDescent="0.75">
      <c r="A1919" t="s">
        <v>17401</v>
      </c>
      <c r="C1919" t="s">
        <v>15891</v>
      </c>
      <c r="E1919" t="s">
        <v>14595</v>
      </c>
      <c r="G1919" t="s">
        <v>11497</v>
      </c>
      <c r="M1919" t="s">
        <v>8667</v>
      </c>
      <c r="N1919" t="s">
        <v>14672</v>
      </c>
      <c r="Q1919" t="s">
        <v>7392</v>
      </c>
    </row>
    <row r="1920" spans="1:17" x14ac:dyDescent="0.75">
      <c r="A1920" t="s">
        <v>17413</v>
      </c>
      <c r="C1920" t="s">
        <v>15893</v>
      </c>
      <c r="E1920" t="s">
        <v>14605</v>
      </c>
      <c r="G1920" t="s">
        <v>11500</v>
      </c>
      <c r="M1920" t="s">
        <v>8670</v>
      </c>
      <c r="N1920" t="s">
        <v>14673</v>
      </c>
      <c r="Q1920" t="s">
        <v>7399</v>
      </c>
    </row>
    <row r="1921" spans="1:17" x14ac:dyDescent="0.75">
      <c r="A1921" t="s">
        <v>17414</v>
      </c>
      <c r="C1921" t="s">
        <v>15900</v>
      </c>
      <c r="E1921" t="s">
        <v>14617</v>
      </c>
      <c r="G1921" t="s">
        <v>11508</v>
      </c>
      <c r="M1921" t="s">
        <v>8675</v>
      </c>
      <c r="N1921" t="s">
        <v>14675</v>
      </c>
      <c r="Q1921" t="s">
        <v>7407</v>
      </c>
    </row>
    <row r="1922" spans="1:17" x14ac:dyDescent="0.75">
      <c r="A1922" t="s">
        <v>17445</v>
      </c>
      <c r="C1922" t="s">
        <v>15910</v>
      </c>
      <c r="E1922" t="s">
        <v>14623</v>
      </c>
      <c r="G1922" t="s">
        <v>11511</v>
      </c>
      <c r="M1922" t="s">
        <v>8681</v>
      </c>
      <c r="N1922" t="s">
        <v>14694</v>
      </c>
      <c r="Q1922" t="s">
        <v>7409</v>
      </c>
    </row>
    <row r="1923" spans="1:17" x14ac:dyDescent="0.75">
      <c r="A1923" t="s">
        <v>17453</v>
      </c>
      <c r="C1923" t="s">
        <v>15913</v>
      </c>
      <c r="E1923" t="s">
        <v>14629</v>
      </c>
      <c r="G1923" t="s">
        <v>11526</v>
      </c>
      <c r="M1923" t="s">
        <v>8684</v>
      </c>
      <c r="N1923" t="s">
        <v>14725</v>
      </c>
      <c r="Q1923" t="s">
        <v>7411</v>
      </c>
    </row>
    <row r="1924" spans="1:17" x14ac:dyDescent="0.75">
      <c r="A1924" t="s">
        <v>17468</v>
      </c>
      <c r="C1924" t="s">
        <v>15945</v>
      </c>
      <c r="E1924" t="s">
        <v>14631</v>
      </c>
      <c r="G1924" t="s">
        <v>11530</v>
      </c>
      <c r="M1924" t="s">
        <v>8685</v>
      </c>
      <c r="N1924" t="s">
        <v>14741</v>
      </c>
      <c r="Q1924" t="s">
        <v>7417</v>
      </c>
    </row>
    <row r="1925" spans="1:17" x14ac:dyDescent="0.75">
      <c r="A1925" t="s">
        <v>17482</v>
      </c>
      <c r="C1925" t="s">
        <v>15948</v>
      </c>
      <c r="E1925" t="s">
        <v>14632</v>
      </c>
      <c r="G1925" t="s">
        <v>11532</v>
      </c>
      <c r="M1925" t="s">
        <v>8687</v>
      </c>
      <c r="N1925" t="s">
        <v>14742</v>
      </c>
      <c r="Q1925" t="s">
        <v>7423</v>
      </c>
    </row>
    <row r="1926" spans="1:17" x14ac:dyDescent="0.75">
      <c r="A1926" t="s">
        <v>17494</v>
      </c>
      <c r="C1926" t="s">
        <v>15961</v>
      </c>
      <c r="E1926" t="s">
        <v>14637</v>
      </c>
      <c r="G1926" t="s">
        <v>11533</v>
      </c>
      <c r="M1926" t="s">
        <v>8708</v>
      </c>
      <c r="N1926" t="s">
        <v>14744</v>
      </c>
      <c r="Q1926" t="s">
        <v>7427</v>
      </c>
    </row>
    <row r="1927" spans="1:17" x14ac:dyDescent="0.75">
      <c r="A1927" t="s">
        <v>17498</v>
      </c>
      <c r="C1927" t="s">
        <v>15968</v>
      </c>
      <c r="E1927" t="s">
        <v>14639</v>
      </c>
      <c r="G1927" t="s">
        <v>11539</v>
      </c>
      <c r="M1927" t="s">
        <v>8710</v>
      </c>
      <c r="N1927" t="s">
        <v>14758</v>
      </c>
      <c r="Q1927" t="s">
        <v>7428</v>
      </c>
    </row>
    <row r="1928" spans="1:17" x14ac:dyDescent="0.75">
      <c r="A1928" t="s">
        <v>17501</v>
      </c>
      <c r="C1928" t="s">
        <v>15988</v>
      </c>
      <c r="E1928" t="s">
        <v>14642</v>
      </c>
      <c r="G1928" t="s">
        <v>11548</v>
      </c>
      <c r="M1928" t="s">
        <v>8716</v>
      </c>
      <c r="N1928" t="s">
        <v>14759</v>
      </c>
      <c r="Q1928" t="s">
        <v>7430</v>
      </c>
    </row>
    <row r="1929" spans="1:17" x14ac:dyDescent="0.75">
      <c r="A1929" t="s">
        <v>17507</v>
      </c>
      <c r="C1929" t="s">
        <v>15991</v>
      </c>
      <c r="E1929" t="s">
        <v>14647</v>
      </c>
      <c r="G1929" t="s">
        <v>11560</v>
      </c>
      <c r="M1929" t="s">
        <v>8722</v>
      </c>
      <c r="N1929" t="s">
        <v>14760</v>
      </c>
      <c r="Q1929" t="s">
        <v>7436</v>
      </c>
    </row>
    <row r="1930" spans="1:17" x14ac:dyDescent="0.75">
      <c r="A1930" t="s">
        <v>17508</v>
      </c>
      <c r="C1930" t="s">
        <v>15992</v>
      </c>
      <c r="E1930" t="s">
        <v>14648</v>
      </c>
      <c r="G1930" t="s">
        <v>11563</v>
      </c>
      <c r="M1930" t="s">
        <v>8725</v>
      </c>
      <c r="N1930" t="s">
        <v>14786</v>
      </c>
      <c r="Q1930" t="s">
        <v>7438</v>
      </c>
    </row>
    <row r="1931" spans="1:17" x14ac:dyDescent="0.75">
      <c r="A1931" t="s">
        <v>17541</v>
      </c>
      <c r="C1931" t="s">
        <v>16007</v>
      </c>
      <c r="E1931" t="s">
        <v>14650</v>
      </c>
      <c r="G1931" t="s">
        <v>11564</v>
      </c>
      <c r="M1931" t="s">
        <v>8731</v>
      </c>
      <c r="N1931" t="s">
        <v>14787</v>
      </c>
      <c r="Q1931" t="s">
        <v>7447</v>
      </c>
    </row>
    <row r="1932" spans="1:17" x14ac:dyDescent="0.75">
      <c r="A1932" t="s">
        <v>17552</v>
      </c>
      <c r="C1932" t="s">
        <v>16008</v>
      </c>
      <c r="E1932" t="s">
        <v>14657</v>
      </c>
      <c r="G1932" t="s">
        <v>11565</v>
      </c>
      <c r="M1932" t="s">
        <v>8732</v>
      </c>
      <c r="N1932" t="s">
        <v>14797</v>
      </c>
      <c r="Q1932" t="s">
        <v>7450</v>
      </c>
    </row>
    <row r="1933" spans="1:17" x14ac:dyDescent="0.75">
      <c r="A1933" t="s">
        <v>17555</v>
      </c>
      <c r="C1933" t="s">
        <v>16009</v>
      </c>
      <c r="E1933" t="s">
        <v>14660</v>
      </c>
      <c r="G1933" t="s">
        <v>11581</v>
      </c>
      <c r="M1933" t="s">
        <v>8738</v>
      </c>
      <c r="N1933" t="s">
        <v>14798</v>
      </c>
      <c r="Q1933" t="s">
        <v>7463</v>
      </c>
    </row>
    <row r="1934" spans="1:17" x14ac:dyDescent="0.75">
      <c r="A1934" t="s">
        <v>17556</v>
      </c>
      <c r="C1934" t="s">
        <v>16015</v>
      </c>
      <c r="E1934" t="s">
        <v>14666</v>
      </c>
      <c r="G1934" t="s">
        <v>11589</v>
      </c>
      <c r="M1934" t="s">
        <v>8739</v>
      </c>
      <c r="N1934" t="s">
        <v>14810</v>
      </c>
      <c r="Q1934" t="s">
        <v>7474</v>
      </c>
    </row>
    <row r="1935" spans="1:17" x14ac:dyDescent="0.75">
      <c r="A1935" t="s">
        <v>17568</v>
      </c>
      <c r="C1935" t="s">
        <v>16028</v>
      </c>
      <c r="E1935" t="s">
        <v>14673</v>
      </c>
      <c r="G1935" t="s">
        <v>11593</v>
      </c>
      <c r="M1935" t="s">
        <v>8742</v>
      </c>
      <c r="N1935" t="s">
        <v>14825</v>
      </c>
      <c r="Q1935" t="s">
        <v>7477</v>
      </c>
    </row>
    <row r="1936" spans="1:17" x14ac:dyDescent="0.75">
      <c r="A1936" t="s">
        <v>17571</v>
      </c>
      <c r="C1936" t="s">
        <v>16030</v>
      </c>
      <c r="E1936" t="s">
        <v>14687</v>
      </c>
      <c r="G1936" t="s">
        <v>11596</v>
      </c>
      <c r="M1936" t="s">
        <v>8745</v>
      </c>
      <c r="N1936" t="s">
        <v>14829</v>
      </c>
      <c r="Q1936" t="s">
        <v>7500</v>
      </c>
    </row>
    <row r="1937" spans="1:17" x14ac:dyDescent="0.75">
      <c r="A1937" t="s">
        <v>17575</v>
      </c>
      <c r="C1937" t="s">
        <v>16049</v>
      </c>
      <c r="E1937" t="s">
        <v>14694</v>
      </c>
      <c r="G1937" t="s">
        <v>11598</v>
      </c>
      <c r="M1937" t="s">
        <v>8748</v>
      </c>
      <c r="N1937" t="s">
        <v>14830</v>
      </c>
      <c r="Q1937" t="s">
        <v>7516</v>
      </c>
    </row>
    <row r="1938" spans="1:17" x14ac:dyDescent="0.75">
      <c r="A1938" t="s">
        <v>17579</v>
      </c>
      <c r="C1938" t="s">
        <v>16050</v>
      </c>
      <c r="E1938" t="s">
        <v>14717</v>
      </c>
      <c r="G1938" t="s">
        <v>11611</v>
      </c>
      <c r="M1938" t="s">
        <v>8752</v>
      </c>
      <c r="N1938" t="s">
        <v>14832</v>
      </c>
      <c r="Q1938" t="s">
        <v>7520</v>
      </c>
    </row>
    <row r="1939" spans="1:17" x14ac:dyDescent="0.75">
      <c r="A1939" t="s">
        <v>17584</v>
      </c>
      <c r="C1939" t="s">
        <v>16061</v>
      </c>
      <c r="E1939" t="s">
        <v>14738</v>
      </c>
      <c r="G1939" t="s">
        <v>11612</v>
      </c>
      <c r="M1939" t="s">
        <v>8765</v>
      </c>
      <c r="N1939" t="s">
        <v>14844</v>
      </c>
      <c r="Q1939" t="s">
        <v>7521</v>
      </c>
    </row>
    <row r="1940" spans="1:17" x14ac:dyDescent="0.75">
      <c r="A1940" t="s">
        <v>17585</v>
      </c>
      <c r="C1940" t="s">
        <v>16062</v>
      </c>
      <c r="E1940" t="s">
        <v>14741</v>
      </c>
      <c r="G1940" t="s">
        <v>11613</v>
      </c>
      <c r="M1940" t="s">
        <v>8767</v>
      </c>
      <c r="N1940" t="s">
        <v>14846</v>
      </c>
      <c r="Q1940" t="s">
        <v>7525</v>
      </c>
    </row>
    <row r="1941" spans="1:17" x14ac:dyDescent="0.75">
      <c r="A1941" t="s">
        <v>17605</v>
      </c>
      <c r="C1941" t="s">
        <v>16065</v>
      </c>
      <c r="E1941" t="s">
        <v>14742</v>
      </c>
      <c r="G1941" t="s">
        <v>11616</v>
      </c>
      <c r="M1941" t="s">
        <v>8772</v>
      </c>
      <c r="N1941" t="s">
        <v>14847</v>
      </c>
      <c r="Q1941" t="s">
        <v>7526</v>
      </c>
    </row>
    <row r="1942" spans="1:17" x14ac:dyDescent="0.75">
      <c r="A1942" t="s">
        <v>17615</v>
      </c>
      <c r="C1942" t="s">
        <v>16067</v>
      </c>
      <c r="E1942" t="s">
        <v>14759</v>
      </c>
      <c r="G1942" t="s">
        <v>11619</v>
      </c>
      <c r="M1942" t="s">
        <v>8779</v>
      </c>
      <c r="N1942" t="s">
        <v>14850</v>
      </c>
      <c r="Q1942" t="s">
        <v>7527</v>
      </c>
    </row>
    <row r="1943" spans="1:17" x14ac:dyDescent="0.75">
      <c r="A1943" t="s">
        <v>17624</v>
      </c>
      <c r="C1943" t="s">
        <v>16069</v>
      </c>
      <c r="E1943" t="s">
        <v>14760</v>
      </c>
      <c r="G1943" t="s">
        <v>11622</v>
      </c>
      <c r="M1943" t="s">
        <v>8780</v>
      </c>
      <c r="N1943" t="s">
        <v>14857</v>
      </c>
      <c r="Q1943" t="s">
        <v>7530</v>
      </c>
    </row>
    <row r="1944" spans="1:17" x14ac:dyDescent="0.75">
      <c r="A1944" t="s">
        <v>17625</v>
      </c>
      <c r="C1944" t="s">
        <v>16091</v>
      </c>
      <c r="E1944" t="s">
        <v>14763</v>
      </c>
      <c r="G1944" t="s">
        <v>11627</v>
      </c>
      <c r="M1944" t="s">
        <v>8781</v>
      </c>
      <c r="N1944" t="s">
        <v>14861</v>
      </c>
      <c r="Q1944" t="s">
        <v>7540</v>
      </c>
    </row>
    <row r="1945" spans="1:17" x14ac:dyDescent="0.75">
      <c r="A1945" t="s">
        <v>17626</v>
      </c>
      <c r="C1945" t="s">
        <v>16100</v>
      </c>
      <c r="E1945" t="s">
        <v>14786</v>
      </c>
      <c r="G1945" t="s">
        <v>11628</v>
      </c>
      <c r="M1945" t="s">
        <v>8791</v>
      </c>
      <c r="N1945" t="s">
        <v>14874</v>
      </c>
      <c r="Q1945" t="s">
        <v>7543</v>
      </c>
    </row>
    <row r="1946" spans="1:17" x14ac:dyDescent="0.75">
      <c r="A1946" t="s">
        <v>17630</v>
      </c>
      <c r="C1946" t="s">
        <v>16102</v>
      </c>
      <c r="E1946" t="s">
        <v>14787</v>
      </c>
      <c r="G1946" t="s">
        <v>11629</v>
      </c>
      <c r="M1946" t="s">
        <v>8793</v>
      </c>
      <c r="N1946" t="s">
        <v>14876</v>
      </c>
      <c r="Q1946" t="s">
        <v>7559</v>
      </c>
    </row>
    <row r="1947" spans="1:17" x14ac:dyDescent="0.75">
      <c r="A1947" t="s">
        <v>17631</v>
      </c>
      <c r="C1947" t="s">
        <v>16105</v>
      </c>
      <c r="E1947" t="s">
        <v>14804</v>
      </c>
      <c r="G1947" t="s">
        <v>11631</v>
      </c>
      <c r="M1947" t="s">
        <v>8804</v>
      </c>
      <c r="N1947" t="s">
        <v>14881</v>
      </c>
      <c r="Q1947" t="s">
        <v>7564</v>
      </c>
    </row>
    <row r="1948" spans="1:17" x14ac:dyDescent="0.75">
      <c r="A1948" t="s">
        <v>17632</v>
      </c>
      <c r="C1948" t="s">
        <v>16114</v>
      </c>
      <c r="E1948" t="s">
        <v>14815</v>
      </c>
      <c r="G1948" t="s">
        <v>11634</v>
      </c>
      <c r="M1948" t="s">
        <v>8806</v>
      </c>
      <c r="N1948" t="s">
        <v>14887</v>
      </c>
      <c r="Q1948" t="s">
        <v>7573</v>
      </c>
    </row>
    <row r="1949" spans="1:17" x14ac:dyDescent="0.75">
      <c r="A1949" t="s">
        <v>17633</v>
      </c>
      <c r="C1949" t="s">
        <v>16120</v>
      </c>
      <c r="E1949" t="s">
        <v>14830</v>
      </c>
      <c r="G1949" t="s">
        <v>11635</v>
      </c>
      <c r="M1949" t="s">
        <v>8810</v>
      </c>
      <c r="N1949" t="s">
        <v>14898</v>
      </c>
      <c r="Q1949" t="s">
        <v>7575</v>
      </c>
    </row>
    <row r="1950" spans="1:17" x14ac:dyDescent="0.75">
      <c r="A1950" t="s">
        <v>17635</v>
      </c>
      <c r="C1950" t="s">
        <v>16121</v>
      </c>
      <c r="E1950" t="s">
        <v>14832</v>
      </c>
      <c r="G1950" t="s">
        <v>11646</v>
      </c>
      <c r="M1950" t="s">
        <v>8811</v>
      </c>
      <c r="N1950" t="s">
        <v>14909</v>
      </c>
      <c r="Q1950" t="s">
        <v>7576</v>
      </c>
    </row>
    <row r="1951" spans="1:17" x14ac:dyDescent="0.75">
      <c r="A1951" t="s">
        <v>17638</v>
      </c>
      <c r="C1951" t="s">
        <v>16122</v>
      </c>
      <c r="E1951" t="s">
        <v>14838</v>
      </c>
      <c r="G1951" t="s">
        <v>11649</v>
      </c>
      <c r="M1951" t="s">
        <v>8815</v>
      </c>
      <c r="N1951" t="s">
        <v>14923</v>
      </c>
      <c r="Q1951" t="s">
        <v>7587</v>
      </c>
    </row>
    <row r="1952" spans="1:17" x14ac:dyDescent="0.75">
      <c r="A1952" t="s">
        <v>17649</v>
      </c>
      <c r="C1952" t="s">
        <v>16127</v>
      </c>
      <c r="E1952" t="s">
        <v>14846</v>
      </c>
      <c r="G1952" t="s">
        <v>11651</v>
      </c>
      <c r="M1952" t="s">
        <v>8817</v>
      </c>
      <c r="N1952" t="s">
        <v>14933</v>
      </c>
      <c r="Q1952" t="s">
        <v>7589</v>
      </c>
    </row>
    <row r="1953" spans="1:17" x14ac:dyDescent="0.75">
      <c r="A1953" t="s">
        <v>17659</v>
      </c>
      <c r="C1953" t="s">
        <v>16130</v>
      </c>
      <c r="E1953" t="s">
        <v>14848</v>
      </c>
      <c r="G1953" t="s">
        <v>11654</v>
      </c>
      <c r="M1953" t="s">
        <v>8823</v>
      </c>
      <c r="N1953" t="s">
        <v>14935</v>
      </c>
      <c r="Q1953" t="s">
        <v>7598</v>
      </c>
    </row>
    <row r="1954" spans="1:17" x14ac:dyDescent="0.75">
      <c r="A1954" t="s">
        <v>17661</v>
      </c>
      <c r="C1954" t="s">
        <v>16131</v>
      </c>
      <c r="E1954" t="s">
        <v>14851</v>
      </c>
      <c r="G1954" t="s">
        <v>11655</v>
      </c>
      <c r="M1954" t="s">
        <v>8824</v>
      </c>
      <c r="N1954" t="s">
        <v>14939</v>
      </c>
      <c r="Q1954" t="s">
        <v>7603</v>
      </c>
    </row>
    <row r="1955" spans="1:17" x14ac:dyDescent="0.75">
      <c r="A1955" t="s">
        <v>17667</v>
      </c>
      <c r="C1955" t="s">
        <v>16138</v>
      </c>
      <c r="E1955" t="s">
        <v>14857</v>
      </c>
      <c r="G1955" t="s">
        <v>11658</v>
      </c>
      <c r="M1955" t="s">
        <v>8836</v>
      </c>
      <c r="N1955" t="s">
        <v>14950</v>
      </c>
      <c r="Q1955" t="s">
        <v>7609</v>
      </c>
    </row>
    <row r="1956" spans="1:17" x14ac:dyDescent="0.75">
      <c r="A1956" t="s">
        <v>17668</v>
      </c>
      <c r="C1956" t="s">
        <v>16142</v>
      </c>
      <c r="E1956" t="s">
        <v>14863</v>
      </c>
      <c r="G1956" t="s">
        <v>11666</v>
      </c>
      <c r="M1956" t="s">
        <v>8838</v>
      </c>
      <c r="N1956" t="s">
        <v>14951</v>
      </c>
      <c r="Q1956" t="s">
        <v>7611</v>
      </c>
    </row>
    <row r="1957" spans="1:17" x14ac:dyDescent="0.75">
      <c r="A1957" t="s">
        <v>17670</v>
      </c>
      <c r="C1957" t="s">
        <v>16146</v>
      </c>
      <c r="E1957" t="s">
        <v>14874</v>
      </c>
      <c r="G1957" t="s">
        <v>11669</v>
      </c>
      <c r="M1957" t="s">
        <v>8854</v>
      </c>
      <c r="N1957" t="s">
        <v>14958</v>
      </c>
      <c r="Q1957" t="s">
        <v>7615</v>
      </c>
    </row>
    <row r="1958" spans="1:17" x14ac:dyDescent="0.75">
      <c r="A1958" t="s">
        <v>17680</v>
      </c>
      <c r="C1958" t="s">
        <v>16148</v>
      </c>
      <c r="E1958" t="s">
        <v>14884</v>
      </c>
      <c r="G1958" t="s">
        <v>11676</v>
      </c>
      <c r="M1958" t="s">
        <v>8855</v>
      </c>
      <c r="N1958" t="s">
        <v>14962</v>
      </c>
      <c r="Q1958" t="s">
        <v>7617</v>
      </c>
    </row>
    <row r="1959" spans="1:17" x14ac:dyDescent="0.75">
      <c r="A1959" t="s">
        <v>17689</v>
      </c>
      <c r="C1959" t="s">
        <v>16159</v>
      </c>
      <c r="E1959" t="s">
        <v>14886</v>
      </c>
      <c r="G1959" t="s">
        <v>11682</v>
      </c>
      <c r="M1959" t="s">
        <v>8856</v>
      </c>
      <c r="N1959" t="s">
        <v>14969</v>
      </c>
      <c r="Q1959" t="s">
        <v>7619</v>
      </c>
    </row>
    <row r="1960" spans="1:17" x14ac:dyDescent="0.75">
      <c r="A1960" t="s">
        <v>17701</v>
      </c>
      <c r="C1960" t="s">
        <v>16160</v>
      </c>
      <c r="E1960" t="s">
        <v>14887</v>
      </c>
      <c r="G1960" t="s">
        <v>11683</v>
      </c>
      <c r="M1960" t="s">
        <v>8862</v>
      </c>
      <c r="N1960" t="s">
        <v>14981</v>
      </c>
      <c r="Q1960" t="s">
        <v>7623</v>
      </c>
    </row>
    <row r="1961" spans="1:17" x14ac:dyDescent="0.75">
      <c r="A1961" t="s">
        <v>17708</v>
      </c>
      <c r="C1961" t="s">
        <v>16167</v>
      </c>
      <c r="E1961" t="s">
        <v>14898</v>
      </c>
      <c r="G1961" t="s">
        <v>11687</v>
      </c>
      <c r="M1961" t="s">
        <v>8864</v>
      </c>
      <c r="N1961" t="s">
        <v>15000</v>
      </c>
      <c r="Q1961" t="s">
        <v>7624</v>
      </c>
    </row>
    <row r="1962" spans="1:17" x14ac:dyDescent="0.75">
      <c r="A1962" t="s">
        <v>17722</v>
      </c>
      <c r="C1962" t="s">
        <v>16181</v>
      </c>
      <c r="E1962" t="s">
        <v>14900</v>
      </c>
      <c r="G1962" t="s">
        <v>11690</v>
      </c>
      <c r="M1962" t="s">
        <v>8865</v>
      </c>
      <c r="N1962" t="s">
        <v>15013</v>
      </c>
      <c r="Q1962" t="s">
        <v>7625</v>
      </c>
    </row>
    <row r="1963" spans="1:17" x14ac:dyDescent="0.75">
      <c r="A1963" t="s">
        <v>17741</v>
      </c>
      <c r="C1963" t="s">
        <v>16183</v>
      </c>
      <c r="E1963" t="s">
        <v>14909</v>
      </c>
      <c r="G1963" t="s">
        <v>11691</v>
      </c>
      <c r="M1963" t="s">
        <v>8880</v>
      </c>
      <c r="N1963" t="s">
        <v>15020</v>
      </c>
      <c r="Q1963" t="s">
        <v>7626</v>
      </c>
    </row>
    <row r="1964" spans="1:17" x14ac:dyDescent="0.75">
      <c r="A1964" t="s">
        <v>17744</v>
      </c>
      <c r="C1964" t="s">
        <v>16185</v>
      </c>
      <c r="E1964" t="s">
        <v>14913</v>
      </c>
      <c r="G1964" t="s">
        <v>11700</v>
      </c>
      <c r="M1964" t="s">
        <v>8887</v>
      </c>
      <c r="N1964" t="s">
        <v>15036</v>
      </c>
      <c r="Q1964" t="s">
        <v>7630</v>
      </c>
    </row>
    <row r="1965" spans="1:17" x14ac:dyDescent="0.75">
      <c r="A1965" t="s">
        <v>17747</v>
      </c>
      <c r="C1965" t="s">
        <v>16191</v>
      </c>
      <c r="E1965" t="s">
        <v>14923</v>
      </c>
      <c r="G1965" t="s">
        <v>11703</v>
      </c>
      <c r="M1965" t="s">
        <v>8894</v>
      </c>
      <c r="N1965" t="s">
        <v>15048</v>
      </c>
      <c r="Q1965" t="s">
        <v>7634</v>
      </c>
    </row>
    <row r="1966" spans="1:17" x14ac:dyDescent="0.75">
      <c r="A1966" t="s">
        <v>17750</v>
      </c>
      <c r="C1966" t="s">
        <v>16197</v>
      </c>
      <c r="E1966" t="s">
        <v>14938</v>
      </c>
      <c r="G1966" t="s">
        <v>11707</v>
      </c>
      <c r="M1966" t="s">
        <v>8896</v>
      </c>
      <c r="N1966" t="s">
        <v>15051</v>
      </c>
      <c r="Q1966" t="s">
        <v>7636</v>
      </c>
    </row>
    <row r="1967" spans="1:17" x14ac:dyDescent="0.75">
      <c r="A1967" t="s">
        <v>17754</v>
      </c>
      <c r="C1967" t="s">
        <v>16213</v>
      </c>
      <c r="E1967" t="s">
        <v>14940</v>
      </c>
      <c r="G1967" t="s">
        <v>11708</v>
      </c>
      <c r="M1967" t="s">
        <v>8901</v>
      </c>
      <c r="N1967" t="s">
        <v>15052</v>
      </c>
      <c r="Q1967" t="s">
        <v>7637</v>
      </c>
    </row>
    <row r="1968" spans="1:17" x14ac:dyDescent="0.75">
      <c r="A1968" t="s">
        <v>17755</v>
      </c>
      <c r="C1968" t="s">
        <v>16220</v>
      </c>
      <c r="E1968" t="s">
        <v>14946</v>
      </c>
      <c r="G1968" t="s">
        <v>11711</v>
      </c>
      <c r="M1968" t="s">
        <v>8902</v>
      </c>
      <c r="N1968" t="s">
        <v>15059</v>
      </c>
      <c r="Q1968" t="s">
        <v>7639</v>
      </c>
    </row>
    <row r="1969" spans="1:17" x14ac:dyDescent="0.75">
      <c r="A1969" t="s">
        <v>17779</v>
      </c>
      <c r="C1969" t="s">
        <v>16221</v>
      </c>
      <c r="E1969" t="s">
        <v>14956</v>
      </c>
      <c r="G1969" t="s">
        <v>11724</v>
      </c>
      <c r="M1969" t="s">
        <v>8903</v>
      </c>
      <c r="N1969" t="s">
        <v>15063</v>
      </c>
      <c r="Q1969" t="s">
        <v>7643</v>
      </c>
    </row>
    <row r="1970" spans="1:17" x14ac:dyDescent="0.75">
      <c r="A1970" t="s">
        <v>17782</v>
      </c>
      <c r="C1970" t="s">
        <v>16229</v>
      </c>
      <c r="E1970" t="s">
        <v>14971</v>
      </c>
      <c r="G1970" t="s">
        <v>11728</v>
      </c>
      <c r="M1970" t="s">
        <v>8904</v>
      </c>
      <c r="N1970" t="s">
        <v>15069</v>
      </c>
      <c r="Q1970" t="s">
        <v>7647</v>
      </c>
    </row>
    <row r="1971" spans="1:17" x14ac:dyDescent="0.75">
      <c r="A1971" t="s">
        <v>17783</v>
      </c>
      <c r="C1971" t="s">
        <v>16249</v>
      </c>
      <c r="E1971" t="s">
        <v>14977</v>
      </c>
      <c r="G1971" t="s">
        <v>11754</v>
      </c>
      <c r="M1971" t="s">
        <v>8918</v>
      </c>
      <c r="N1971" t="s">
        <v>15076</v>
      </c>
      <c r="Q1971" t="s">
        <v>7650</v>
      </c>
    </row>
    <row r="1972" spans="1:17" x14ac:dyDescent="0.75">
      <c r="A1972" t="s">
        <v>17787</v>
      </c>
      <c r="C1972" t="s">
        <v>16250</v>
      </c>
      <c r="E1972" t="s">
        <v>14978</v>
      </c>
      <c r="G1972" t="s">
        <v>11757</v>
      </c>
      <c r="M1972" t="s">
        <v>8920</v>
      </c>
      <c r="N1972" t="s">
        <v>15085</v>
      </c>
      <c r="Q1972" t="s">
        <v>7651</v>
      </c>
    </row>
    <row r="1973" spans="1:17" x14ac:dyDescent="0.75">
      <c r="A1973" t="s">
        <v>17790</v>
      </c>
      <c r="C1973" t="s">
        <v>16264</v>
      </c>
      <c r="E1973" t="s">
        <v>14979</v>
      </c>
      <c r="G1973" t="s">
        <v>11768</v>
      </c>
      <c r="M1973" t="s">
        <v>8922</v>
      </c>
      <c r="N1973" t="s">
        <v>15097</v>
      </c>
      <c r="Q1973" t="s">
        <v>7652</v>
      </c>
    </row>
    <row r="1974" spans="1:17" x14ac:dyDescent="0.75">
      <c r="A1974" t="s">
        <v>17794</v>
      </c>
      <c r="C1974" t="s">
        <v>16274</v>
      </c>
      <c r="E1974" t="s">
        <v>14992</v>
      </c>
      <c r="G1974" t="s">
        <v>11770</v>
      </c>
      <c r="M1974" t="s">
        <v>8928</v>
      </c>
      <c r="N1974" t="s">
        <v>15116</v>
      </c>
      <c r="Q1974" t="s">
        <v>7656</v>
      </c>
    </row>
    <row r="1975" spans="1:17" x14ac:dyDescent="0.75">
      <c r="A1975" t="s">
        <v>17800</v>
      </c>
      <c r="C1975" t="s">
        <v>16291</v>
      </c>
      <c r="E1975" t="s">
        <v>15000</v>
      </c>
      <c r="G1975" t="s">
        <v>11771</v>
      </c>
      <c r="M1975" t="s">
        <v>8929</v>
      </c>
      <c r="N1975" t="s">
        <v>15121</v>
      </c>
      <c r="Q1975" t="s">
        <v>7670</v>
      </c>
    </row>
    <row r="1976" spans="1:17" x14ac:dyDescent="0.75">
      <c r="A1976" t="s">
        <v>17864</v>
      </c>
      <c r="C1976" t="s">
        <v>16294</v>
      </c>
      <c r="E1976" t="s">
        <v>15002</v>
      </c>
      <c r="G1976" t="s">
        <v>11779</v>
      </c>
      <c r="M1976" t="s">
        <v>8936</v>
      </c>
      <c r="N1976" t="s">
        <v>15128</v>
      </c>
      <c r="Q1976" t="s">
        <v>7687</v>
      </c>
    </row>
    <row r="1977" spans="1:17" x14ac:dyDescent="0.75">
      <c r="A1977" t="s">
        <v>17872</v>
      </c>
      <c r="C1977" t="s">
        <v>16296</v>
      </c>
      <c r="E1977" t="s">
        <v>15004</v>
      </c>
      <c r="G1977" t="s">
        <v>11780</v>
      </c>
      <c r="M1977" t="s">
        <v>8939</v>
      </c>
      <c r="N1977" t="s">
        <v>15138</v>
      </c>
      <c r="Q1977" t="s">
        <v>7688</v>
      </c>
    </row>
    <row r="1978" spans="1:17" x14ac:dyDescent="0.75">
      <c r="A1978" t="s">
        <v>18048</v>
      </c>
      <c r="C1978" t="s">
        <v>16312</v>
      </c>
      <c r="E1978" t="s">
        <v>15018</v>
      </c>
      <c r="G1978" t="s">
        <v>11789</v>
      </c>
      <c r="M1978" t="s">
        <v>8943</v>
      </c>
      <c r="N1978" t="s">
        <v>15139</v>
      </c>
      <c r="Q1978" t="s">
        <v>7689</v>
      </c>
    </row>
    <row r="1979" spans="1:17" x14ac:dyDescent="0.75">
      <c r="A1979" t="s">
        <v>18058</v>
      </c>
      <c r="C1979" t="s">
        <v>16314</v>
      </c>
      <c r="E1979" t="s">
        <v>15020</v>
      </c>
      <c r="G1979" t="s">
        <v>11793</v>
      </c>
      <c r="M1979" t="s">
        <v>8948</v>
      </c>
      <c r="N1979" t="s">
        <v>15155</v>
      </c>
      <c r="Q1979" t="s">
        <v>7690</v>
      </c>
    </row>
    <row r="1980" spans="1:17" x14ac:dyDescent="0.75">
      <c r="A1980" t="s">
        <v>18067</v>
      </c>
      <c r="C1980" t="s">
        <v>16318</v>
      </c>
      <c r="E1980" t="s">
        <v>15023</v>
      </c>
      <c r="G1980" t="s">
        <v>11798</v>
      </c>
      <c r="M1980" t="s">
        <v>8950</v>
      </c>
      <c r="N1980" t="s">
        <v>15156</v>
      </c>
      <c r="Q1980" t="s">
        <v>7691</v>
      </c>
    </row>
    <row r="1981" spans="1:17" x14ac:dyDescent="0.75">
      <c r="A1981" t="s">
        <v>18096</v>
      </c>
      <c r="C1981" t="s">
        <v>16335</v>
      </c>
      <c r="E1981" t="s">
        <v>15036</v>
      </c>
      <c r="G1981" t="s">
        <v>11816</v>
      </c>
      <c r="M1981" t="s">
        <v>8951</v>
      </c>
      <c r="N1981" t="s">
        <v>15158</v>
      </c>
      <c r="Q1981" t="s">
        <v>7696</v>
      </c>
    </row>
    <row r="1982" spans="1:17" x14ac:dyDescent="0.75">
      <c r="A1982" t="s">
        <v>18100</v>
      </c>
      <c r="C1982" t="s">
        <v>16337</v>
      </c>
      <c r="E1982" t="s">
        <v>15047</v>
      </c>
      <c r="G1982" t="s">
        <v>11819</v>
      </c>
      <c r="M1982" t="s">
        <v>8953</v>
      </c>
      <c r="N1982" t="s">
        <v>15171</v>
      </c>
      <c r="Q1982" t="s">
        <v>7705</v>
      </c>
    </row>
    <row r="1983" spans="1:17" x14ac:dyDescent="0.75">
      <c r="A1983" t="s">
        <v>18141</v>
      </c>
      <c r="C1983" t="s">
        <v>16340</v>
      </c>
      <c r="E1983" t="s">
        <v>15051</v>
      </c>
      <c r="G1983" t="s">
        <v>11821</v>
      </c>
      <c r="M1983" t="s">
        <v>8960</v>
      </c>
      <c r="N1983" t="s">
        <v>15177</v>
      </c>
      <c r="Q1983" t="s">
        <v>7712</v>
      </c>
    </row>
    <row r="1984" spans="1:17" x14ac:dyDescent="0.75">
      <c r="A1984" t="s">
        <v>18142</v>
      </c>
      <c r="C1984" t="s">
        <v>16342</v>
      </c>
      <c r="E1984" t="s">
        <v>15069</v>
      </c>
      <c r="G1984" t="s">
        <v>11823</v>
      </c>
      <c r="M1984" t="s">
        <v>8970</v>
      </c>
      <c r="N1984" t="s">
        <v>15184</v>
      </c>
      <c r="Q1984" t="s">
        <v>7715</v>
      </c>
    </row>
    <row r="1985" spans="1:17" x14ac:dyDescent="0.75">
      <c r="A1985" t="s">
        <v>18152</v>
      </c>
      <c r="C1985" t="s">
        <v>16343</v>
      </c>
      <c r="E1985" t="s">
        <v>15075</v>
      </c>
      <c r="G1985" t="s">
        <v>11833</v>
      </c>
      <c r="M1985" t="s">
        <v>8973</v>
      </c>
      <c r="N1985" t="s">
        <v>15185</v>
      </c>
      <c r="Q1985" t="s">
        <v>7716</v>
      </c>
    </row>
    <row r="1986" spans="1:17" x14ac:dyDescent="0.75">
      <c r="A1986" t="s">
        <v>18176</v>
      </c>
      <c r="C1986" t="s">
        <v>16346</v>
      </c>
      <c r="E1986" t="s">
        <v>15076</v>
      </c>
      <c r="G1986" t="s">
        <v>11835</v>
      </c>
      <c r="M1986" t="s">
        <v>8977</v>
      </c>
      <c r="N1986" t="s">
        <v>15194</v>
      </c>
      <c r="Q1986" t="s">
        <v>7718</v>
      </c>
    </row>
    <row r="1987" spans="1:17" x14ac:dyDescent="0.75">
      <c r="A1987" t="s">
        <v>18184</v>
      </c>
      <c r="C1987" t="s">
        <v>16350</v>
      </c>
      <c r="E1987" t="s">
        <v>15080</v>
      </c>
      <c r="G1987" t="s">
        <v>11837</v>
      </c>
      <c r="M1987" t="s">
        <v>8984</v>
      </c>
      <c r="N1987" t="s">
        <v>15216</v>
      </c>
      <c r="Q1987" t="s">
        <v>7720</v>
      </c>
    </row>
    <row r="1988" spans="1:17" x14ac:dyDescent="0.75">
      <c r="A1988" t="s">
        <v>18190</v>
      </c>
      <c r="C1988" t="s">
        <v>16362</v>
      </c>
      <c r="E1988" t="s">
        <v>15095</v>
      </c>
      <c r="G1988" t="s">
        <v>11845</v>
      </c>
      <c r="M1988" t="s">
        <v>8985</v>
      </c>
      <c r="N1988" t="s">
        <v>15224</v>
      </c>
      <c r="Q1988" t="s">
        <v>7731</v>
      </c>
    </row>
    <row r="1989" spans="1:17" x14ac:dyDescent="0.75">
      <c r="A1989" t="s">
        <v>18192</v>
      </c>
      <c r="C1989" t="s">
        <v>16366</v>
      </c>
      <c r="E1989" t="s">
        <v>15110</v>
      </c>
      <c r="G1989" t="s">
        <v>11851</v>
      </c>
      <c r="M1989" t="s">
        <v>8986</v>
      </c>
      <c r="N1989" t="s">
        <v>15238</v>
      </c>
      <c r="Q1989" t="s">
        <v>7732</v>
      </c>
    </row>
    <row r="1990" spans="1:17" x14ac:dyDescent="0.75">
      <c r="A1990" t="s">
        <v>18194</v>
      </c>
      <c r="C1990" t="s">
        <v>16373</v>
      </c>
      <c r="E1990" t="s">
        <v>15119</v>
      </c>
      <c r="G1990" t="s">
        <v>11860</v>
      </c>
      <c r="M1990" t="s">
        <v>8991</v>
      </c>
      <c r="N1990" t="s">
        <v>15264</v>
      </c>
      <c r="Q1990" t="s">
        <v>7733</v>
      </c>
    </row>
    <row r="1991" spans="1:17" x14ac:dyDescent="0.75">
      <c r="A1991" t="s">
        <v>18201</v>
      </c>
      <c r="C1991" t="s">
        <v>16374</v>
      </c>
      <c r="E1991" t="s">
        <v>15128</v>
      </c>
      <c r="G1991" t="s">
        <v>11869</v>
      </c>
      <c r="M1991" t="s">
        <v>8995</v>
      </c>
      <c r="N1991" t="s">
        <v>15268</v>
      </c>
      <c r="Q1991" t="s">
        <v>7735</v>
      </c>
    </row>
    <row r="1992" spans="1:17" x14ac:dyDescent="0.75">
      <c r="A1992" t="s">
        <v>18216</v>
      </c>
      <c r="C1992" t="s">
        <v>16376</v>
      </c>
      <c r="E1992" t="s">
        <v>15139</v>
      </c>
      <c r="G1992" t="s">
        <v>11872</v>
      </c>
      <c r="M1992" t="s">
        <v>9001</v>
      </c>
      <c r="N1992" t="s">
        <v>15271</v>
      </c>
      <c r="Q1992" t="s">
        <v>7740</v>
      </c>
    </row>
    <row r="1993" spans="1:17" x14ac:dyDescent="0.75">
      <c r="A1993" t="s">
        <v>18221</v>
      </c>
      <c r="C1993" t="s">
        <v>16377</v>
      </c>
      <c r="E1993" t="s">
        <v>15141</v>
      </c>
      <c r="G1993" t="s">
        <v>11873</v>
      </c>
      <c r="M1993" t="s">
        <v>9009</v>
      </c>
      <c r="N1993" t="s">
        <v>15274</v>
      </c>
      <c r="Q1993" t="s">
        <v>7741</v>
      </c>
    </row>
    <row r="1994" spans="1:17" x14ac:dyDescent="0.75">
      <c r="A1994" t="s">
        <v>18224</v>
      </c>
      <c r="C1994" t="s">
        <v>16382</v>
      </c>
      <c r="E1994" t="s">
        <v>15144</v>
      </c>
      <c r="G1994" t="s">
        <v>11874</v>
      </c>
      <c r="M1994" t="s">
        <v>9015</v>
      </c>
      <c r="N1994" t="s">
        <v>15280</v>
      </c>
      <c r="Q1994" t="s">
        <v>7747</v>
      </c>
    </row>
    <row r="1995" spans="1:17" x14ac:dyDescent="0.75">
      <c r="A1995" t="s">
        <v>18244</v>
      </c>
      <c r="C1995" t="s">
        <v>16387</v>
      </c>
      <c r="E1995" t="s">
        <v>15171</v>
      </c>
      <c r="G1995" t="s">
        <v>11887</v>
      </c>
      <c r="M1995" t="s">
        <v>9020</v>
      </c>
      <c r="N1995" t="s">
        <v>15281</v>
      </c>
      <c r="Q1995" t="s">
        <v>7749</v>
      </c>
    </row>
    <row r="1996" spans="1:17" x14ac:dyDescent="0.75">
      <c r="A1996" t="s">
        <v>18249</v>
      </c>
      <c r="C1996" t="s">
        <v>16401</v>
      </c>
      <c r="E1996" t="s">
        <v>15177</v>
      </c>
      <c r="G1996" t="s">
        <v>11888</v>
      </c>
      <c r="M1996" t="s">
        <v>9022</v>
      </c>
      <c r="N1996" t="s">
        <v>15285</v>
      </c>
      <c r="Q1996" t="s">
        <v>7750</v>
      </c>
    </row>
    <row r="1997" spans="1:17" x14ac:dyDescent="0.75">
      <c r="A1997" t="s">
        <v>18256</v>
      </c>
      <c r="C1997" t="s">
        <v>16417</v>
      </c>
      <c r="E1997" t="s">
        <v>15183</v>
      </c>
      <c r="G1997" t="s">
        <v>11890</v>
      </c>
      <c r="M1997" t="s">
        <v>9025</v>
      </c>
      <c r="N1997" t="s">
        <v>15291</v>
      </c>
      <c r="Q1997" t="s">
        <v>7754</v>
      </c>
    </row>
    <row r="1998" spans="1:17" x14ac:dyDescent="0.75">
      <c r="A1998" t="s">
        <v>18257</v>
      </c>
      <c r="C1998" t="s">
        <v>16429</v>
      </c>
      <c r="E1998" t="s">
        <v>15184</v>
      </c>
      <c r="G1998" t="s">
        <v>11897</v>
      </c>
      <c r="M1998" t="s">
        <v>9033</v>
      </c>
      <c r="N1998" t="s">
        <v>15296</v>
      </c>
      <c r="Q1998" t="s">
        <v>7756</v>
      </c>
    </row>
    <row r="1999" spans="1:17" x14ac:dyDescent="0.75">
      <c r="A1999" t="s">
        <v>18260</v>
      </c>
      <c r="C1999" t="s">
        <v>16437</v>
      </c>
      <c r="E1999" t="s">
        <v>15185</v>
      </c>
      <c r="G1999" t="s">
        <v>11899</v>
      </c>
      <c r="M1999" t="s">
        <v>9036</v>
      </c>
      <c r="N1999" t="s">
        <v>15299</v>
      </c>
      <c r="Q1999" t="s">
        <v>7758</v>
      </c>
    </row>
    <row r="2000" spans="1:17" x14ac:dyDescent="0.75">
      <c r="A2000" t="s">
        <v>18261</v>
      </c>
      <c r="C2000" t="s">
        <v>16439</v>
      </c>
      <c r="E2000" t="s">
        <v>15206</v>
      </c>
      <c r="G2000" t="s">
        <v>11900</v>
      </c>
      <c r="M2000" t="s">
        <v>9041</v>
      </c>
      <c r="N2000" t="s">
        <v>15308</v>
      </c>
      <c r="Q2000" t="s">
        <v>7764</v>
      </c>
    </row>
    <row r="2001" spans="1:17" x14ac:dyDescent="0.75">
      <c r="A2001" t="s">
        <v>18267</v>
      </c>
      <c r="C2001" t="s">
        <v>16459</v>
      </c>
      <c r="E2001" t="s">
        <v>15216</v>
      </c>
      <c r="G2001" t="s">
        <v>11904</v>
      </c>
      <c r="M2001" t="s">
        <v>9047</v>
      </c>
      <c r="N2001" t="s">
        <v>15313</v>
      </c>
      <c r="Q2001" t="s">
        <v>7777</v>
      </c>
    </row>
    <row r="2002" spans="1:17" x14ac:dyDescent="0.75">
      <c r="A2002" t="s">
        <v>18270</v>
      </c>
      <c r="C2002" t="s">
        <v>16465</v>
      </c>
      <c r="E2002" t="s">
        <v>15222</v>
      </c>
      <c r="G2002" t="s">
        <v>11916</v>
      </c>
      <c r="M2002" t="s">
        <v>9054</v>
      </c>
      <c r="N2002" t="s">
        <v>15314</v>
      </c>
      <c r="Q2002" t="s">
        <v>7785</v>
      </c>
    </row>
    <row r="2003" spans="1:17" x14ac:dyDescent="0.75">
      <c r="A2003" t="s">
        <v>18284</v>
      </c>
      <c r="C2003" t="s">
        <v>16470</v>
      </c>
      <c r="E2003" t="s">
        <v>15231</v>
      </c>
      <c r="G2003" t="s">
        <v>11921</v>
      </c>
      <c r="M2003" t="s">
        <v>9055</v>
      </c>
      <c r="N2003" t="s">
        <v>15315</v>
      </c>
      <c r="Q2003" t="s">
        <v>7786</v>
      </c>
    </row>
    <row r="2004" spans="1:17" x14ac:dyDescent="0.75">
      <c r="A2004" t="s">
        <v>18295</v>
      </c>
      <c r="C2004" t="s">
        <v>16481</v>
      </c>
      <c r="E2004" t="s">
        <v>15238</v>
      </c>
      <c r="G2004" t="s">
        <v>11924</v>
      </c>
      <c r="M2004" t="s">
        <v>9056</v>
      </c>
      <c r="N2004" t="s">
        <v>15317</v>
      </c>
      <c r="Q2004" t="s">
        <v>7791</v>
      </c>
    </row>
    <row r="2005" spans="1:17" x14ac:dyDescent="0.75">
      <c r="A2005" t="s">
        <v>18297</v>
      </c>
      <c r="C2005" t="s">
        <v>16515</v>
      </c>
      <c r="E2005" t="s">
        <v>15246</v>
      </c>
      <c r="G2005" t="s">
        <v>11926</v>
      </c>
      <c r="M2005" t="s">
        <v>9057</v>
      </c>
      <c r="N2005" t="s">
        <v>15323</v>
      </c>
      <c r="Q2005" t="s">
        <v>7796</v>
      </c>
    </row>
    <row r="2006" spans="1:17" x14ac:dyDescent="0.75">
      <c r="A2006" t="s">
        <v>18316</v>
      </c>
      <c r="C2006" t="s">
        <v>16530</v>
      </c>
      <c r="E2006" t="s">
        <v>15249</v>
      </c>
      <c r="G2006" t="s">
        <v>11936</v>
      </c>
      <c r="M2006" t="s">
        <v>9059</v>
      </c>
      <c r="N2006" t="s">
        <v>15333</v>
      </c>
      <c r="Q2006" t="s">
        <v>7816</v>
      </c>
    </row>
    <row r="2007" spans="1:17" x14ac:dyDescent="0.75">
      <c r="A2007" t="s">
        <v>18322</v>
      </c>
      <c r="C2007" t="s">
        <v>16533</v>
      </c>
      <c r="E2007" t="s">
        <v>15253</v>
      </c>
      <c r="G2007" t="s">
        <v>11938</v>
      </c>
      <c r="M2007" t="s">
        <v>9061</v>
      </c>
      <c r="N2007" t="s">
        <v>15354</v>
      </c>
      <c r="Q2007" t="s">
        <v>7819</v>
      </c>
    </row>
    <row r="2008" spans="1:17" x14ac:dyDescent="0.75">
      <c r="A2008" t="s">
        <v>18329</v>
      </c>
      <c r="C2008" t="s">
        <v>16535</v>
      </c>
      <c r="E2008" t="s">
        <v>15264</v>
      </c>
      <c r="G2008" t="s">
        <v>11941</v>
      </c>
      <c r="M2008" t="s">
        <v>9065</v>
      </c>
      <c r="N2008" t="s">
        <v>15359</v>
      </c>
      <c r="Q2008" t="s">
        <v>7822</v>
      </c>
    </row>
    <row r="2009" spans="1:17" x14ac:dyDescent="0.75">
      <c r="A2009" t="s">
        <v>18338</v>
      </c>
      <c r="C2009" t="s">
        <v>16541</v>
      </c>
      <c r="E2009" t="s">
        <v>15274</v>
      </c>
      <c r="G2009" t="s">
        <v>11950</v>
      </c>
      <c r="M2009" t="s">
        <v>9068</v>
      </c>
      <c r="N2009" t="s">
        <v>15375</v>
      </c>
      <c r="Q2009" t="s">
        <v>7827</v>
      </c>
    </row>
    <row r="2010" spans="1:17" x14ac:dyDescent="0.75">
      <c r="A2010" t="s">
        <v>18339</v>
      </c>
      <c r="C2010" t="s">
        <v>16550</v>
      </c>
      <c r="E2010" t="s">
        <v>15278</v>
      </c>
      <c r="G2010" t="s">
        <v>11951</v>
      </c>
      <c r="M2010" t="s">
        <v>9092</v>
      </c>
      <c r="N2010" t="s">
        <v>15376</v>
      </c>
      <c r="Q2010" t="s">
        <v>7832</v>
      </c>
    </row>
    <row r="2011" spans="1:17" x14ac:dyDescent="0.75">
      <c r="A2011" t="s">
        <v>18344</v>
      </c>
      <c r="C2011" t="s">
        <v>16551</v>
      </c>
      <c r="E2011" t="s">
        <v>15280</v>
      </c>
      <c r="G2011" t="s">
        <v>11957</v>
      </c>
      <c r="M2011" t="s">
        <v>9108</v>
      </c>
      <c r="N2011" t="s">
        <v>15384</v>
      </c>
      <c r="Q2011" t="s">
        <v>7835</v>
      </c>
    </row>
    <row r="2012" spans="1:17" x14ac:dyDescent="0.75">
      <c r="A2012" t="s">
        <v>18362</v>
      </c>
      <c r="C2012" t="s">
        <v>16556</v>
      </c>
      <c r="E2012" t="s">
        <v>15281</v>
      </c>
      <c r="G2012" t="s">
        <v>11958</v>
      </c>
      <c r="M2012" t="s">
        <v>9110</v>
      </c>
      <c r="N2012" t="s">
        <v>15416</v>
      </c>
      <c r="Q2012" t="s">
        <v>7836</v>
      </c>
    </row>
    <row r="2013" spans="1:17" x14ac:dyDescent="0.75">
      <c r="A2013" t="s">
        <v>18368</v>
      </c>
      <c r="C2013" t="s">
        <v>16557</v>
      </c>
      <c r="E2013" t="s">
        <v>15286</v>
      </c>
      <c r="G2013" t="s">
        <v>11966</v>
      </c>
      <c r="M2013" t="s">
        <v>9112</v>
      </c>
      <c r="N2013" t="s">
        <v>15419</v>
      </c>
      <c r="Q2013" t="s">
        <v>7839</v>
      </c>
    </row>
    <row r="2014" spans="1:17" x14ac:dyDescent="0.75">
      <c r="A2014" t="s">
        <v>18372</v>
      </c>
      <c r="C2014" t="s">
        <v>16558</v>
      </c>
      <c r="E2014" t="s">
        <v>15289</v>
      </c>
      <c r="G2014" t="s">
        <v>11984</v>
      </c>
      <c r="M2014" t="s">
        <v>9113</v>
      </c>
      <c r="N2014" t="s">
        <v>15421</v>
      </c>
      <c r="Q2014" t="s">
        <v>7847</v>
      </c>
    </row>
    <row r="2015" spans="1:17" x14ac:dyDescent="0.75">
      <c r="A2015" t="s">
        <v>18375</v>
      </c>
      <c r="C2015" t="s">
        <v>16569</v>
      </c>
      <c r="E2015" t="s">
        <v>15299</v>
      </c>
      <c r="G2015" t="s">
        <v>11991</v>
      </c>
      <c r="M2015" t="s">
        <v>9115</v>
      </c>
      <c r="N2015" t="s">
        <v>15424</v>
      </c>
      <c r="Q2015" t="s">
        <v>7848</v>
      </c>
    </row>
    <row r="2016" spans="1:17" x14ac:dyDescent="0.75">
      <c r="A2016" t="s">
        <v>18377</v>
      </c>
      <c r="C2016" t="s">
        <v>16571</v>
      </c>
      <c r="E2016" t="s">
        <v>15306</v>
      </c>
      <c r="G2016" t="s">
        <v>11992</v>
      </c>
      <c r="M2016" t="s">
        <v>9121</v>
      </c>
      <c r="N2016" t="s">
        <v>15426</v>
      </c>
      <c r="Q2016" t="s">
        <v>7850</v>
      </c>
    </row>
    <row r="2017" spans="1:17" x14ac:dyDescent="0.75">
      <c r="A2017" t="s">
        <v>18382</v>
      </c>
      <c r="C2017" t="s">
        <v>16574</v>
      </c>
      <c r="E2017" t="s">
        <v>15308</v>
      </c>
      <c r="G2017" t="s">
        <v>12003</v>
      </c>
      <c r="M2017" t="s">
        <v>9123</v>
      </c>
      <c r="N2017" t="s">
        <v>15446</v>
      </c>
      <c r="Q2017" t="s">
        <v>7853</v>
      </c>
    </row>
    <row r="2018" spans="1:17" x14ac:dyDescent="0.75">
      <c r="A2018" t="s">
        <v>18384</v>
      </c>
      <c r="C2018" t="s">
        <v>16581</v>
      </c>
      <c r="E2018" t="s">
        <v>15314</v>
      </c>
      <c r="G2018" t="s">
        <v>12007</v>
      </c>
      <c r="M2018" t="s">
        <v>9127</v>
      </c>
      <c r="N2018" t="s">
        <v>15447</v>
      </c>
      <c r="Q2018" t="s">
        <v>7854</v>
      </c>
    </row>
    <row r="2019" spans="1:17" x14ac:dyDescent="0.75">
      <c r="A2019" t="s">
        <v>18388</v>
      </c>
      <c r="C2019" t="s">
        <v>16590</v>
      </c>
      <c r="E2019" t="s">
        <v>15317</v>
      </c>
      <c r="G2019" t="s">
        <v>12009</v>
      </c>
      <c r="M2019" t="s">
        <v>9132</v>
      </c>
      <c r="N2019" t="s">
        <v>15452</v>
      </c>
      <c r="Q2019" t="s">
        <v>7855</v>
      </c>
    </row>
    <row r="2020" spans="1:17" x14ac:dyDescent="0.75">
      <c r="A2020" t="s">
        <v>18389</v>
      </c>
      <c r="C2020" t="s">
        <v>16610</v>
      </c>
      <c r="E2020" t="s">
        <v>15338</v>
      </c>
      <c r="G2020" t="s">
        <v>12032</v>
      </c>
      <c r="M2020" t="s">
        <v>9138</v>
      </c>
      <c r="N2020" t="s">
        <v>15455</v>
      </c>
      <c r="Q2020" t="s">
        <v>7861</v>
      </c>
    </row>
    <row r="2021" spans="1:17" x14ac:dyDescent="0.75">
      <c r="A2021" t="s">
        <v>18394</v>
      </c>
      <c r="C2021" t="s">
        <v>16622</v>
      </c>
      <c r="E2021" t="s">
        <v>15345</v>
      </c>
      <c r="G2021" t="s">
        <v>12038</v>
      </c>
      <c r="M2021" t="s">
        <v>9140</v>
      </c>
      <c r="N2021" t="s">
        <v>15463</v>
      </c>
      <c r="Q2021" t="s">
        <v>7862</v>
      </c>
    </row>
    <row r="2022" spans="1:17" x14ac:dyDescent="0.75">
      <c r="A2022" t="s">
        <v>18403</v>
      </c>
      <c r="C2022" t="s">
        <v>16626</v>
      </c>
      <c r="E2022" t="s">
        <v>15348</v>
      </c>
      <c r="G2022" t="s">
        <v>12040</v>
      </c>
      <c r="M2022" t="s">
        <v>9141</v>
      </c>
      <c r="N2022" t="s">
        <v>15464</v>
      </c>
      <c r="Q2022" t="s">
        <v>7865</v>
      </c>
    </row>
    <row r="2023" spans="1:17" x14ac:dyDescent="0.75">
      <c r="A2023" t="s">
        <v>18409</v>
      </c>
      <c r="C2023" t="s">
        <v>16627</v>
      </c>
      <c r="E2023" t="s">
        <v>15368</v>
      </c>
      <c r="G2023" t="s">
        <v>12041</v>
      </c>
      <c r="M2023" t="s">
        <v>9152</v>
      </c>
      <c r="N2023" t="s">
        <v>15469</v>
      </c>
      <c r="Q2023" t="s">
        <v>7871</v>
      </c>
    </row>
    <row r="2024" spans="1:17" x14ac:dyDescent="0.75">
      <c r="A2024" t="s">
        <v>18411</v>
      </c>
      <c r="C2024" t="s">
        <v>16637</v>
      </c>
      <c r="E2024" t="s">
        <v>15375</v>
      </c>
      <c r="G2024" t="s">
        <v>12043</v>
      </c>
      <c r="M2024" t="s">
        <v>9154</v>
      </c>
      <c r="N2024" t="s">
        <v>15479</v>
      </c>
      <c r="Q2024" t="s">
        <v>7873</v>
      </c>
    </row>
    <row r="2025" spans="1:17" x14ac:dyDescent="0.75">
      <c r="A2025" t="s">
        <v>18445</v>
      </c>
      <c r="C2025" t="s">
        <v>16643</v>
      </c>
      <c r="E2025" t="s">
        <v>15384</v>
      </c>
      <c r="G2025" t="s">
        <v>12044</v>
      </c>
      <c r="M2025" t="s">
        <v>9161</v>
      </c>
      <c r="N2025" t="s">
        <v>15480</v>
      </c>
      <c r="Q2025" t="s">
        <v>7876</v>
      </c>
    </row>
    <row r="2026" spans="1:17" x14ac:dyDescent="0.75">
      <c r="A2026" t="s">
        <v>18448</v>
      </c>
      <c r="C2026" t="s">
        <v>16644</v>
      </c>
      <c r="E2026" t="s">
        <v>15397</v>
      </c>
      <c r="G2026" t="s">
        <v>12047</v>
      </c>
      <c r="M2026" t="s">
        <v>9162</v>
      </c>
      <c r="N2026" t="s">
        <v>15482</v>
      </c>
      <c r="Q2026" t="s">
        <v>7877</v>
      </c>
    </row>
    <row r="2027" spans="1:17" x14ac:dyDescent="0.75">
      <c r="A2027" t="s">
        <v>18462</v>
      </c>
      <c r="C2027" t="s">
        <v>16647</v>
      </c>
      <c r="E2027" t="s">
        <v>15409</v>
      </c>
      <c r="G2027" t="s">
        <v>12052</v>
      </c>
      <c r="M2027" t="s">
        <v>9164</v>
      </c>
      <c r="N2027" t="s">
        <v>15484</v>
      </c>
      <c r="Q2027" t="s">
        <v>7882</v>
      </c>
    </row>
    <row r="2028" spans="1:17" x14ac:dyDescent="0.75">
      <c r="A2028" t="s">
        <v>18469</v>
      </c>
      <c r="C2028" t="s">
        <v>16648</v>
      </c>
      <c r="E2028" t="s">
        <v>15416</v>
      </c>
      <c r="G2028" t="s">
        <v>12054</v>
      </c>
      <c r="M2028" t="s">
        <v>9171</v>
      </c>
      <c r="N2028" t="s">
        <v>15487</v>
      </c>
      <c r="Q2028" t="s">
        <v>7884</v>
      </c>
    </row>
    <row r="2029" spans="1:17" x14ac:dyDescent="0.75">
      <c r="A2029" t="s">
        <v>18476</v>
      </c>
      <c r="C2029" t="s">
        <v>16673</v>
      </c>
      <c r="E2029" t="s">
        <v>15424</v>
      </c>
      <c r="G2029" t="s">
        <v>12066</v>
      </c>
      <c r="M2029" t="s">
        <v>9172</v>
      </c>
      <c r="N2029" t="s">
        <v>15496</v>
      </c>
      <c r="Q2029" t="s">
        <v>7890</v>
      </c>
    </row>
    <row r="2030" spans="1:17" x14ac:dyDescent="0.75">
      <c r="A2030" t="s">
        <v>18492</v>
      </c>
      <c r="C2030" t="s">
        <v>16677</v>
      </c>
      <c r="E2030" t="s">
        <v>15444</v>
      </c>
      <c r="G2030" t="s">
        <v>12067</v>
      </c>
      <c r="M2030" t="s">
        <v>9175</v>
      </c>
      <c r="N2030" t="s">
        <v>15505</v>
      </c>
      <c r="Q2030" t="s">
        <v>7899</v>
      </c>
    </row>
    <row r="2031" spans="1:17" x14ac:dyDescent="0.75">
      <c r="A2031" t="s">
        <v>18502</v>
      </c>
      <c r="C2031" t="s">
        <v>16680</v>
      </c>
      <c r="E2031" t="s">
        <v>15446</v>
      </c>
      <c r="G2031" t="s">
        <v>12069</v>
      </c>
      <c r="M2031" t="s">
        <v>9179</v>
      </c>
      <c r="N2031" t="s">
        <v>15522</v>
      </c>
      <c r="Q2031" t="s">
        <v>7913</v>
      </c>
    </row>
    <row r="2032" spans="1:17" x14ac:dyDescent="0.75">
      <c r="A2032" t="s">
        <v>18505</v>
      </c>
      <c r="C2032" t="s">
        <v>16681</v>
      </c>
      <c r="E2032" t="s">
        <v>15447</v>
      </c>
      <c r="G2032" t="s">
        <v>12071</v>
      </c>
      <c r="M2032" t="s">
        <v>9180</v>
      </c>
      <c r="N2032" t="s">
        <v>15525</v>
      </c>
      <c r="Q2032" t="s">
        <v>7917</v>
      </c>
    </row>
    <row r="2033" spans="1:17" x14ac:dyDescent="0.75">
      <c r="A2033" t="s">
        <v>18510</v>
      </c>
      <c r="C2033" t="s">
        <v>16684</v>
      </c>
      <c r="E2033" t="s">
        <v>15452</v>
      </c>
      <c r="G2033" t="s">
        <v>12077</v>
      </c>
      <c r="M2033" t="s">
        <v>9181</v>
      </c>
      <c r="N2033" t="s">
        <v>15544</v>
      </c>
      <c r="Q2033" t="s">
        <v>7919</v>
      </c>
    </row>
    <row r="2034" spans="1:17" x14ac:dyDescent="0.75">
      <c r="A2034" t="s">
        <v>18511</v>
      </c>
      <c r="C2034" t="s">
        <v>16688</v>
      </c>
      <c r="E2034" t="s">
        <v>15455</v>
      </c>
      <c r="G2034" t="s">
        <v>12085</v>
      </c>
      <c r="M2034" t="s">
        <v>9185</v>
      </c>
      <c r="N2034" t="s">
        <v>15545</v>
      </c>
      <c r="Q2034" t="s">
        <v>7921</v>
      </c>
    </row>
    <row r="2035" spans="1:17" x14ac:dyDescent="0.75">
      <c r="A2035" t="s">
        <v>18528</v>
      </c>
      <c r="C2035" t="s">
        <v>16697</v>
      </c>
      <c r="E2035" t="s">
        <v>15458</v>
      </c>
      <c r="G2035" t="s">
        <v>12087</v>
      </c>
      <c r="M2035" t="s">
        <v>9205</v>
      </c>
      <c r="N2035" t="s">
        <v>15552</v>
      </c>
      <c r="Q2035" t="s">
        <v>7927</v>
      </c>
    </row>
    <row r="2036" spans="1:17" x14ac:dyDescent="0.75">
      <c r="A2036" t="s">
        <v>18533</v>
      </c>
      <c r="C2036" t="s">
        <v>16700</v>
      </c>
      <c r="E2036" t="s">
        <v>15463</v>
      </c>
      <c r="G2036" t="s">
        <v>12090</v>
      </c>
      <c r="M2036" t="s">
        <v>9206</v>
      </c>
      <c r="N2036" t="s">
        <v>15562</v>
      </c>
      <c r="Q2036" t="s">
        <v>7929</v>
      </c>
    </row>
    <row r="2037" spans="1:17" x14ac:dyDescent="0.75">
      <c r="A2037" t="s">
        <v>18537</v>
      </c>
      <c r="C2037" t="s">
        <v>16714</v>
      </c>
      <c r="E2037" t="s">
        <v>15469</v>
      </c>
      <c r="G2037" t="s">
        <v>12101</v>
      </c>
      <c r="M2037" t="s">
        <v>9211</v>
      </c>
      <c r="N2037" t="s">
        <v>15564</v>
      </c>
      <c r="Q2037" t="s">
        <v>7930</v>
      </c>
    </row>
    <row r="2038" spans="1:17" x14ac:dyDescent="0.75">
      <c r="A2038" t="s">
        <v>18553</v>
      </c>
      <c r="C2038" t="s">
        <v>16728</v>
      </c>
      <c r="E2038" t="s">
        <v>15474</v>
      </c>
      <c r="G2038" t="s">
        <v>12106</v>
      </c>
      <c r="M2038" t="s">
        <v>9215</v>
      </c>
      <c r="N2038" t="s">
        <v>15568</v>
      </c>
      <c r="Q2038" t="s">
        <v>7933</v>
      </c>
    </row>
    <row r="2039" spans="1:17" x14ac:dyDescent="0.75">
      <c r="A2039" t="s">
        <v>18560</v>
      </c>
      <c r="C2039" t="s">
        <v>16747</v>
      </c>
      <c r="E2039" t="s">
        <v>15475</v>
      </c>
      <c r="G2039" t="s">
        <v>12107</v>
      </c>
      <c r="M2039" t="s">
        <v>9219</v>
      </c>
      <c r="N2039" t="s">
        <v>15572</v>
      </c>
      <c r="Q2039" t="s">
        <v>7935</v>
      </c>
    </row>
    <row r="2040" spans="1:17" x14ac:dyDescent="0.75">
      <c r="A2040" t="s">
        <v>18569</v>
      </c>
      <c r="C2040" t="s">
        <v>16749</v>
      </c>
      <c r="E2040" t="s">
        <v>15479</v>
      </c>
      <c r="G2040" t="s">
        <v>12112</v>
      </c>
      <c r="M2040" t="s">
        <v>9220</v>
      </c>
      <c r="N2040" t="s">
        <v>15581</v>
      </c>
      <c r="Q2040" t="s">
        <v>7952</v>
      </c>
    </row>
    <row r="2041" spans="1:17" x14ac:dyDescent="0.75">
      <c r="A2041" t="s">
        <v>18575</v>
      </c>
      <c r="C2041" t="s">
        <v>16772</v>
      </c>
      <c r="E2041" t="s">
        <v>15481</v>
      </c>
      <c r="G2041" t="s">
        <v>12134</v>
      </c>
      <c r="M2041" t="s">
        <v>9221</v>
      </c>
      <c r="N2041" t="s">
        <v>15599</v>
      </c>
      <c r="Q2041" t="s">
        <v>7953</v>
      </c>
    </row>
    <row r="2042" spans="1:17" x14ac:dyDescent="0.75">
      <c r="A2042" t="s">
        <v>18576</v>
      </c>
      <c r="C2042" t="s">
        <v>16787</v>
      </c>
      <c r="E2042" t="s">
        <v>15483</v>
      </c>
      <c r="G2042" t="s">
        <v>12139</v>
      </c>
      <c r="M2042" t="s">
        <v>9224</v>
      </c>
      <c r="N2042" t="s">
        <v>15600</v>
      </c>
      <c r="Q2042" t="s">
        <v>7955</v>
      </c>
    </row>
    <row r="2043" spans="1:17" x14ac:dyDescent="0.75">
      <c r="A2043" t="s">
        <v>18577</v>
      </c>
      <c r="C2043" t="s">
        <v>16791</v>
      </c>
      <c r="E2043" t="s">
        <v>15487</v>
      </c>
      <c r="G2043" t="s">
        <v>12149</v>
      </c>
      <c r="M2043" t="s">
        <v>9226</v>
      </c>
      <c r="N2043" t="s">
        <v>15605</v>
      </c>
      <c r="Q2043" t="s">
        <v>7962</v>
      </c>
    </row>
    <row r="2044" spans="1:17" x14ac:dyDescent="0.75">
      <c r="A2044" t="s">
        <v>18578</v>
      </c>
      <c r="C2044" t="s">
        <v>16793</v>
      </c>
      <c r="E2044" t="s">
        <v>15496</v>
      </c>
      <c r="G2044" t="s">
        <v>12150</v>
      </c>
      <c r="M2044" t="s">
        <v>9236</v>
      </c>
      <c r="N2044" t="s">
        <v>15625</v>
      </c>
      <c r="Q2044" t="s">
        <v>7968</v>
      </c>
    </row>
    <row r="2045" spans="1:17" x14ac:dyDescent="0.75">
      <c r="A2045" t="s">
        <v>18579</v>
      </c>
      <c r="C2045" t="s">
        <v>16800</v>
      </c>
      <c r="E2045" t="s">
        <v>15502</v>
      </c>
      <c r="G2045" t="s">
        <v>12151</v>
      </c>
      <c r="M2045" t="s">
        <v>9238</v>
      </c>
      <c r="N2045" t="s">
        <v>15641</v>
      </c>
      <c r="Q2045" t="s">
        <v>7969</v>
      </c>
    </row>
    <row r="2046" spans="1:17" x14ac:dyDescent="0.75">
      <c r="A2046" t="s">
        <v>18591</v>
      </c>
      <c r="C2046" t="s">
        <v>16803</v>
      </c>
      <c r="E2046" t="s">
        <v>15504</v>
      </c>
      <c r="G2046" t="s">
        <v>12155</v>
      </c>
      <c r="M2046" t="s">
        <v>9248</v>
      </c>
      <c r="N2046" t="s">
        <v>15648</v>
      </c>
      <c r="Q2046" t="s">
        <v>7970</v>
      </c>
    </row>
    <row r="2047" spans="1:17" x14ac:dyDescent="0.75">
      <c r="A2047" t="s">
        <v>18600</v>
      </c>
      <c r="C2047" t="s">
        <v>16818</v>
      </c>
      <c r="E2047" t="s">
        <v>15505</v>
      </c>
      <c r="G2047" t="s">
        <v>12156</v>
      </c>
      <c r="M2047" t="s">
        <v>9249</v>
      </c>
      <c r="N2047" t="s">
        <v>15649</v>
      </c>
      <c r="Q2047" t="s">
        <v>7973</v>
      </c>
    </row>
    <row r="2048" spans="1:17" x14ac:dyDescent="0.75">
      <c r="A2048" t="s">
        <v>18604</v>
      </c>
      <c r="C2048" t="s">
        <v>16832</v>
      </c>
      <c r="E2048" t="s">
        <v>15513</v>
      </c>
      <c r="G2048" t="s">
        <v>12158</v>
      </c>
      <c r="M2048" t="s">
        <v>9250</v>
      </c>
      <c r="N2048" t="s">
        <v>15650</v>
      </c>
      <c r="Q2048" t="s">
        <v>7981</v>
      </c>
    </row>
    <row r="2049" spans="1:17" x14ac:dyDescent="0.75">
      <c r="A2049" t="s">
        <v>18612</v>
      </c>
      <c r="C2049" t="s">
        <v>16850</v>
      </c>
      <c r="E2049" t="s">
        <v>15522</v>
      </c>
      <c r="G2049" t="s">
        <v>12164</v>
      </c>
      <c r="M2049" t="s">
        <v>9251</v>
      </c>
      <c r="N2049" t="s">
        <v>15657</v>
      </c>
      <c r="Q2049" t="s">
        <v>7989</v>
      </c>
    </row>
    <row r="2050" spans="1:17" x14ac:dyDescent="0.75">
      <c r="A2050" t="s">
        <v>18614</v>
      </c>
      <c r="C2050" t="s">
        <v>16852</v>
      </c>
      <c r="E2050" t="s">
        <v>15525</v>
      </c>
      <c r="G2050" t="s">
        <v>12166</v>
      </c>
      <c r="M2050" t="s">
        <v>9252</v>
      </c>
      <c r="N2050" t="s">
        <v>15659</v>
      </c>
      <c r="Q2050" t="s">
        <v>7993</v>
      </c>
    </row>
    <row r="2051" spans="1:17" x14ac:dyDescent="0.75">
      <c r="A2051" t="s">
        <v>18630</v>
      </c>
      <c r="C2051" t="s">
        <v>16861</v>
      </c>
      <c r="E2051" t="s">
        <v>15562</v>
      </c>
      <c r="G2051" t="s">
        <v>12167</v>
      </c>
      <c r="M2051" t="s">
        <v>9254</v>
      </c>
      <c r="N2051" t="s">
        <v>15664</v>
      </c>
      <c r="Q2051" t="s">
        <v>7995</v>
      </c>
    </row>
    <row r="2052" spans="1:17" x14ac:dyDescent="0.75">
      <c r="A2052" t="s">
        <v>18632</v>
      </c>
      <c r="C2052" t="s">
        <v>16872</v>
      </c>
      <c r="E2052" t="s">
        <v>15564</v>
      </c>
      <c r="G2052" t="s">
        <v>12169</v>
      </c>
      <c r="M2052" t="s">
        <v>9273</v>
      </c>
      <c r="N2052" t="s">
        <v>15666</v>
      </c>
      <c r="Q2052" t="s">
        <v>8000</v>
      </c>
    </row>
    <row r="2053" spans="1:17" x14ac:dyDescent="0.75">
      <c r="A2053" t="s">
        <v>18644</v>
      </c>
      <c r="C2053" t="s">
        <v>16901</v>
      </c>
      <c r="E2053" t="s">
        <v>15576</v>
      </c>
      <c r="G2053" t="s">
        <v>12174</v>
      </c>
      <c r="M2053" t="s">
        <v>9275</v>
      </c>
      <c r="N2053" t="s">
        <v>15681</v>
      </c>
      <c r="Q2053" t="s">
        <v>8001</v>
      </c>
    </row>
    <row r="2054" spans="1:17" x14ac:dyDescent="0.75">
      <c r="A2054" t="s">
        <v>18646</v>
      </c>
      <c r="C2054" t="s">
        <v>16907</v>
      </c>
      <c r="E2054" t="s">
        <v>15583</v>
      </c>
      <c r="G2054" t="s">
        <v>12182</v>
      </c>
      <c r="M2054" t="s">
        <v>9282</v>
      </c>
      <c r="N2054" t="s">
        <v>15690</v>
      </c>
      <c r="Q2054" t="s">
        <v>8005</v>
      </c>
    </row>
    <row r="2055" spans="1:17" x14ac:dyDescent="0.75">
      <c r="A2055" t="s">
        <v>18661</v>
      </c>
      <c r="C2055" t="s">
        <v>16923</v>
      </c>
      <c r="E2055" t="s">
        <v>15602</v>
      </c>
      <c r="G2055" t="s">
        <v>12183</v>
      </c>
      <c r="M2055" t="s">
        <v>9285</v>
      </c>
      <c r="N2055" t="s">
        <v>15693</v>
      </c>
      <c r="Q2055" t="s">
        <v>8016</v>
      </c>
    </row>
    <row r="2056" spans="1:17" x14ac:dyDescent="0.75">
      <c r="A2056" t="s">
        <v>18672</v>
      </c>
      <c r="C2056" t="s">
        <v>16924</v>
      </c>
      <c r="E2056" t="s">
        <v>15605</v>
      </c>
      <c r="G2056" t="s">
        <v>12188</v>
      </c>
      <c r="M2056" t="s">
        <v>9286</v>
      </c>
      <c r="N2056" t="s">
        <v>15703</v>
      </c>
      <c r="Q2056" t="s">
        <v>8017</v>
      </c>
    </row>
    <row r="2057" spans="1:17" x14ac:dyDescent="0.75">
      <c r="A2057" t="s">
        <v>18675</v>
      </c>
      <c r="C2057" t="s">
        <v>16946</v>
      </c>
      <c r="E2057" t="s">
        <v>15625</v>
      </c>
      <c r="G2057" t="s">
        <v>12190</v>
      </c>
      <c r="M2057" t="s">
        <v>9287</v>
      </c>
      <c r="N2057" t="s">
        <v>15705</v>
      </c>
      <c r="Q2057" t="s">
        <v>8028</v>
      </c>
    </row>
    <row r="2058" spans="1:17" x14ac:dyDescent="0.75">
      <c r="A2058" t="s">
        <v>18677</v>
      </c>
      <c r="C2058" t="s">
        <v>16947</v>
      </c>
      <c r="E2058" t="s">
        <v>15633</v>
      </c>
      <c r="G2058" t="s">
        <v>12202</v>
      </c>
      <c r="M2058" t="s">
        <v>9293</v>
      </c>
      <c r="N2058" t="s">
        <v>15709</v>
      </c>
      <c r="Q2058" t="s">
        <v>8030</v>
      </c>
    </row>
    <row r="2059" spans="1:17" x14ac:dyDescent="0.75">
      <c r="A2059" t="s">
        <v>18681</v>
      </c>
      <c r="C2059" t="s">
        <v>16950</v>
      </c>
      <c r="E2059" t="s">
        <v>15641</v>
      </c>
      <c r="G2059" t="s">
        <v>12217</v>
      </c>
      <c r="M2059" t="s">
        <v>9302</v>
      </c>
      <c r="N2059" t="s">
        <v>15729</v>
      </c>
      <c r="Q2059" t="s">
        <v>8042</v>
      </c>
    </row>
    <row r="2060" spans="1:17" x14ac:dyDescent="0.75">
      <c r="A2060" t="s">
        <v>18695</v>
      </c>
      <c r="C2060" t="s">
        <v>16951</v>
      </c>
      <c r="E2060" t="s">
        <v>15648</v>
      </c>
      <c r="G2060" t="s">
        <v>12231</v>
      </c>
      <c r="M2060" t="s">
        <v>9306</v>
      </c>
      <c r="N2060" t="s">
        <v>15732</v>
      </c>
      <c r="Q2060" t="s">
        <v>8043</v>
      </c>
    </row>
    <row r="2061" spans="1:17" x14ac:dyDescent="0.75">
      <c r="A2061" t="s">
        <v>18705</v>
      </c>
      <c r="C2061" t="s">
        <v>16960</v>
      </c>
      <c r="E2061" t="s">
        <v>15649</v>
      </c>
      <c r="G2061" t="s">
        <v>12235</v>
      </c>
      <c r="M2061" t="s">
        <v>9307</v>
      </c>
      <c r="N2061" t="s">
        <v>15744</v>
      </c>
      <c r="Q2061" t="s">
        <v>8044</v>
      </c>
    </row>
    <row r="2062" spans="1:17" x14ac:dyDescent="0.75">
      <c r="A2062" t="s">
        <v>18706</v>
      </c>
      <c r="C2062" t="s">
        <v>16969</v>
      </c>
      <c r="E2062" t="s">
        <v>15650</v>
      </c>
      <c r="G2062" t="s">
        <v>12241</v>
      </c>
      <c r="M2062" t="s">
        <v>9313</v>
      </c>
      <c r="N2062" t="s">
        <v>15767</v>
      </c>
      <c r="Q2062" t="s">
        <v>8045</v>
      </c>
    </row>
    <row r="2063" spans="1:17" x14ac:dyDescent="0.75">
      <c r="A2063" t="s">
        <v>18714</v>
      </c>
      <c r="C2063" t="s">
        <v>16981</v>
      </c>
      <c r="E2063" t="s">
        <v>15657</v>
      </c>
      <c r="G2063" t="s">
        <v>12243</v>
      </c>
      <c r="M2063" t="s">
        <v>9315</v>
      </c>
      <c r="N2063" t="s">
        <v>15775</v>
      </c>
      <c r="Q2063" t="s">
        <v>8048</v>
      </c>
    </row>
    <row r="2064" spans="1:17" x14ac:dyDescent="0.75">
      <c r="A2064" t="s">
        <v>18717</v>
      </c>
      <c r="C2064" t="s">
        <v>17005</v>
      </c>
      <c r="E2064" t="s">
        <v>15659</v>
      </c>
      <c r="G2064" t="s">
        <v>12246</v>
      </c>
      <c r="M2064" t="s">
        <v>9316</v>
      </c>
      <c r="N2064" t="s">
        <v>15789</v>
      </c>
      <c r="Q2064" t="s">
        <v>8051</v>
      </c>
    </row>
    <row r="2065" spans="1:17" x14ac:dyDescent="0.75">
      <c r="A2065" t="s">
        <v>18726</v>
      </c>
      <c r="C2065" t="s">
        <v>17007</v>
      </c>
      <c r="E2065" t="s">
        <v>15666</v>
      </c>
      <c r="G2065" t="s">
        <v>12250</v>
      </c>
      <c r="M2065" t="s">
        <v>9323</v>
      </c>
      <c r="N2065" t="s">
        <v>15800</v>
      </c>
      <c r="Q2065" t="s">
        <v>8055</v>
      </c>
    </row>
    <row r="2066" spans="1:17" x14ac:dyDescent="0.75">
      <c r="A2066" t="s">
        <v>18737</v>
      </c>
      <c r="C2066" t="s">
        <v>17011</v>
      </c>
      <c r="E2066" t="s">
        <v>15693</v>
      </c>
      <c r="G2066" t="s">
        <v>12253</v>
      </c>
      <c r="M2066" t="s">
        <v>9324</v>
      </c>
      <c r="N2066" t="s">
        <v>15810</v>
      </c>
      <c r="Q2066" t="s">
        <v>8058</v>
      </c>
    </row>
    <row r="2067" spans="1:17" x14ac:dyDescent="0.75">
      <c r="A2067" t="s">
        <v>18748</v>
      </c>
      <c r="C2067" t="s">
        <v>17080</v>
      </c>
      <c r="E2067" t="s">
        <v>15705</v>
      </c>
      <c r="G2067" t="s">
        <v>12254</v>
      </c>
      <c r="M2067" t="s">
        <v>9327</v>
      </c>
      <c r="N2067" t="s">
        <v>15824</v>
      </c>
      <c r="Q2067" t="s">
        <v>8064</v>
      </c>
    </row>
    <row r="2068" spans="1:17" x14ac:dyDescent="0.75">
      <c r="A2068" t="s">
        <v>18749</v>
      </c>
      <c r="C2068" t="s">
        <v>17087</v>
      </c>
      <c r="E2068" t="s">
        <v>15718</v>
      </c>
      <c r="G2068" t="s">
        <v>12259</v>
      </c>
      <c r="M2068" t="s">
        <v>9328</v>
      </c>
      <c r="N2068" t="s">
        <v>15834</v>
      </c>
      <c r="Q2068" t="s">
        <v>8071</v>
      </c>
    </row>
    <row r="2069" spans="1:17" x14ac:dyDescent="0.75">
      <c r="A2069" t="s">
        <v>18750</v>
      </c>
      <c r="C2069" t="s">
        <v>17100</v>
      </c>
      <c r="E2069" t="s">
        <v>15723</v>
      </c>
      <c r="G2069" t="s">
        <v>12260</v>
      </c>
      <c r="M2069" t="s">
        <v>9329</v>
      </c>
      <c r="N2069" t="s">
        <v>15841</v>
      </c>
      <c r="Q2069" t="s">
        <v>8073</v>
      </c>
    </row>
    <row r="2070" spans="1:17" x14ac:dyDescent="0.75">
      <c r="A2070" t="s">
        <v>18751</v>
      </c>
      <c r="C2070" t="s">
        <v>17102</v>
      </c>
      <c r="E2070" t="s">
        <v>15734</v>
      </c>
      <c r="G2070" t="s">
        <v>12277</v>
      </c>
      <c r="M2070" t="s">
        <v>9335</v>
      </c>
      <c r="N2070" t="s">
        <v>15852</v>
      </c>
      <c r="Q2070" t="s">
        <v>8074</v>
      </c>
    </row>
    <row r="2071" spans="1:17" x14ac:dyDescent="0.75">
      <c r="A2071" t="s">
        <v>18764</v>
      </c>
      <c r="C2071" t="s">
        <v>17103</v>
      </c>
      <c r="E2071" t="s">
        <v>15747</v>
      </c>
      <c r="G2071" t="s">
        <v>12281</v>
      </c>
      <c r="M2071" t="s">
        <v>9343</v>
      </c>
      <c r="N2071" t="s">
        <v>15858</v>
      </c>
      <c r="Q2071" t="s">
        <v>8075</v>
      </c>
    </row>
    <row r="2072" spans="1:17" x14ac:dyDescent="0.75">
      <c r="A2072" t="s">
        <v>18772</v>
      </c>
      <c r="C2072" t="s">
        <v>17107</v>
      </c>
      <c r="E2072" t="s">
        <v>15749</v>
      </c>
      <c r="G2072" t="s">
        <v>12285</v>
      </c>
      <c r="M2072" t="s">
        <v>9346</v>
      </c>
      <c r="N2072" t="s">
        <v>15867</v>
      </c>
      <c r="Q2072" t="s">
        <v>8078</v>
      </c>
    </row>
    <row r="2073" spans="1:17" x14ac:dyDescent="0.75">
      <c r="A2073" t="s">
        <v>18792</v>
      </c>
      <c r="C2073" t="s">
        <v>17118</v>
      </c>
      <c r="E2073" t="s">
        <v>15752</v>
      </c>
      <c r="G2073" t="s">
        <v>12299</v>
      </c>
      <c r="M2073" t="s">
        <v>9347</v>
      </c>
      <c r="N2073" t="s">
        <v>15871</v>
      </c>
      <c r="Q2073" t="s">
        <v>8082</v>
      </c>
    </row>
    <row r="2074" spans="1:17" x14ac:dyDescent="0.75">
      <c r="A2074" t="s">
        <v>18800</v>
      </c>
      <c r="C2074" t="s">
        <v>17122</v>
      </c>
      <c r="E2074" t="s">
        <v>15754</v>
      </c>
      <c r="G2074" t="s">
        <v>12313</v>
      </c>
      <c r="M2074" t="s">
        <v>9349</v>
      </c>
      <c r="N2074" t="s">
        <v>15885</v>
      </c>
      <c r="Q2074" t="s">
        <v>8085</v>
      </c>
    </row>
    <row r="2075" spans="1:17" x14ac:dyDescent="0.75">
      <c r="A2075" t="s">
        <v>18807</v>
      </c>
      <c r="C2075" t="s">
        <v>17135</v>
      </c>
      <c r="E2075" t="s">
        <v>15766</v>
      </c>
      <c r="G2075" t="s">
        <v>12319</v>
      </c>
      <c r="M2075" t="s">
        <v>9355</v>
      </c>
      <c r="N2075" t="s">
        <v>15888</v>
      </c>
      <c r="Q2075" t="s">
        <v>8102</v>
      </c>
    </row>
    <row r="2076" spans="1:17" x14ac:dyDescent="0.75">
      <c r="A2076" t="s">
        <v>18809</v>
      </c>
      <c r="C2076" t="s">
        <v>17137</v>
      </c>
      <c r="E2076" t="s">
        <v>15767</v>
      </c>
      <c r="G2076" t="s">
        <v>12323</v>
      </c>
      <c r="M2076" t="s">
        <v>9365</v>
      </c>
      <c r="N2076" t="s">
        <v>15889</v>
      </c>
      <c r="Q2076" t="s">
        <v>8113</v>
      </c>
    </row>
    <row r="2077" spans="1:17" x14ac:dyDescent="0.75">
      <c r="A2077" t="s">
        <v>18815</v>
      </c>
      <c r="C2077" t="s">
        <v>17138</v>
      </c>
      <c r="E2077" t="s">
        <v>15773</v>
      </c>
      <c r="G2077" t="s">
        <v>12332</v>
      </c>
      <c r="M2077" t="s">
        <v>9377</v>
      </c>
      <c r="N2077" t="s">
        <v>15891</v>
      </c>
      <c r="Q2077" t="s">
        <v>8120</v>
      </c>
    </row>
    <row r="2078" spans="1:17" x14ac:dyDescent="0.75">
      <c r="A2078" t="s">
        <v>18831</v>
      </c>
      <c r="C2078" t="s">
        <v>17149</v>
      </c>
      <c r="E2078" t="s">
        <v>15789</v>
      </c>
      <c r="G2078" t="s">
        <v>12333</v>
      </c>
      <c r="M2078" t="s">
        <v>9378</v>
      </c>
      <c r="N2078" t="s">
        <v>15893</v>
      </c>
      <c r="Q2078" t="s">
        <v>8123</v>
      </c>
    </row>
    <row r="2079" spans="1:17" x14ac:dyDescent="0.75">
      <c r="A2079" t="s">
        <v>18839</v>
      </c>
      <c r="C2079" t="s">
        <v>17151</v>
      </c>
      <c r="E2079" t="s">
        <v>15791</v>
      </c>
      <c r="G2079" t="s">
        <v>12337</v>
      </c>
      <c r="M2079" t="s">
        <v>9385</v>
      </c>
      <c r="N2079" t="s">
        <v>15900</v>
      </c>
      <c r="Q2079" t="s">
        <v>8125</v>
      </c>
    </row>
    <row r="2080" spans="1:17" x14ac:dyDescent="0.75">
      <c r="A2080" t="s">
        <v>18845</v>
      </c>
      <c r="C2080" t="s">
        <v>17152</v>
      </c>
      <c r="E2080" t="s">
        <v>15792</v>
      </c>
      <c r="G2080" t="s">
        <v>12342</v>
      </c>
      <c r="M2080" t="s">
        <v>9387</v>
      </c>
      <c r="N2080" t="s">
        <v>15910</v>
      </c>
      <c r="Q2080" t="s">
        <v>8132</v>
      </c>
    </row>
    <row r="2081" spans="1:17" x14ac:dyDescent="0.75">
      <c r="A2081" t="s">
        <v>18856</v>
      </c>
      <c r="C2081" t="s">
        <v>17160</v>
      </c>
      <c r="E2081" t="s">
        <v>15800</v>
      </c>
      <c r="G2081" t="s">
        <v>12364</v>
      </c>
      <c r="M2081" t="s">
        <v>9390</v>
      </c>
      <c r="N2081" t="s">
        <v>15913</v>
      </c>
      <c r="Q2081" t="s">
        <v>8143</v>
      </c>
    </row>
    <row r="2082" spans="1:17" x14ac:dyDescent="0.75">
      <c r="A2082" t="s">
        <v>18865</v>
      </c>
      <c r="C2082" t="s">
        <v>17163</v>
      </c>
      <c r="E2082" t="s">
        <v>15810</v>
      </c>
      <c r="G2082" t="s">
        <v>12370</v>
      </c>
      <c r="M2082" t="s">
        <v>9391</v>
      </c>
      <c r="N2082" t="s">
        <v>15914</v>
      </c>
      <c r="Q2082" t="s">
        <v>8144</v>
      </c>
    </row>
    <row r="2083" spans="1:17" x14ac:dyDescent="0.75">
      <c r="A2083" t="s">
        <v>18868</v>
      </c>
      <c r="C2083" t="s">
        <v>17179</v>
      </c>
      <c r="E2083" t="s">
        <v>15824</v>
      </c>
      <c r="G2083" t="s">
        <v>12372</v>
      </c>
      <c r="M2083" t="s">
        <v>9396</v>
      </c>
      <c r="N2083" t="s">
        <v>15947</v>
      </c>
      <c r="Q2083" t="s">
        <v>8153</v>
      </c>
    </row>
    <row r="2084" spans="1:17" x14ac:dyDescent="0.75">
      <c r="A2084" t="s">
        <v>18873</v>
      </c>
      <c r="C2084" t="s">
        <v>17184</v>
      </c>
      <c r="E2084" t="s">
        <v>15841</v>
      </c>
      <c r="G2084" t="s">
        <v>12384</v>
      </c>
      <c r="M2084" t="s">
        <v>9399</v>
      </c>
      <c r="N2084" t="s">
        <v>15948</v>
      </c>
      <c r="Q2084" t="s">
        <v>8160</v>
      </c>
    </row>
    <row r="2085" spans="1:17" x14ac:dyDescent="0.75">
      <c r="A2085" t="s">
        <v>18881</v>
      </c>
      <c r="C2085" t="s">
        <v>17191</v>
      </c>
      <c r="E2085" t="s">
        <v>15850</v>
      </c>
      <c r="G2085" t="s">
        <v>12386</v>
      </c>
      <c r="M2085" t="s">
        <v>9406</v>
      </c>
      <c r="N2085" t="s">
        <v>15954</v>
      </c>
      <c r="Q2085" t="s">
        <v>8164</v>
      </c>
    </row>
    <row r="2086" spans="1:17" x14ac:dyDescent="0.75">
      <c r="A2086" t="s">
        <v>18902</v>
      </c>
      <c r="C2086" t="s">
        <v>17192</v>
      </c>
      <c r="E2086" t="s">
        <v>15851</v>
      </c>
      <c r="G2086" t="s">
        <v>12387</v>
      </c>
      <c r="M2086" t="s">
        <v>9407</v>
      </c>
      <c r="N2086" t="s">
        <v>15961</v>
      </c>
      <c r="Q2086" t="s">
        <v>8169</v>
      </c>
    </row>
    <row r="2087" spans="1:17" x14ac:dyDescent="0.75">
      <c r="A2087" t="s">
        <v>18907</v>
      </c>
      <c r="C2087" t="s">
        <v>17195</v>
      </c>
      <c r="E2087" t="s">
        <v>15852</v>
      </c>
      <c r="G2087" t="s">
        <v>12392</v>
      </c>
      <c r="M2087" t="s">
        <v>9409</v>
      </c>
      <c r="N2087" t="s">
        <v>15982</v>
      </c>
      <c r="Q2087" t="s">
        <v>8173</v>
      </c>
    </row>
    <row r="2088" spans="1:17" x14ac:dyDescent="0.75">
      <c r="A2088" t="s">
        <v>18920</v>
      </c>
      <c r="C2088" t="s">
        <v>17204</v>
      </c>
      <c r="E2088" t="s">
        <v>15867</v>
      </c>
      <c r="G2088" t="s">
        <v>12394</v>
      </c>
      <c r="M2088" t="s">
        <v>9410</v>
      </c>
      <c r="N2088" t="s">
        <v>15991</v>
      </c>
      <c r="Q2088" t="s">
        <v>8174</v>
      </c>
    </row>
    <row r="2089" spans="1:17" x14ac:dyDescent="0.75">
      <c r="A2089" t="s">
        <v>18922</v>
      </c>
      <c r="C2089" t="s">
        <v>17205</v>
      </c>
      <c r="E2089" t="s">
        <v>15871</v>
      </c>
      <c r="G2089" t="s">
        <v>12395</v>
      </c>
      <c r="M2089" t="s">
        <v>9412</v>
      </c>
      <c r="N2089" t="s">
        <v>15992</v>
      </c>
      <c r="Q2089" t="s">
        <v>8176</v>
      </c>
    </row>
    <row r="2090" spans="1:17" x14ac:dyDescent="0.75">
      <c r="A2090" t="s">
        <v>18948</v>
      </c>
      <c r="C2090" t="s">
        <v>17206</v>
      </c>
      <c r="E2090" t="s">
        <v>15874</v>
      </c>
      <c r="G2090" t="s">
        <v>12396</v>
      </c>
      <c r="M2090" t="s">
        <v>9421</v>
      </c>
      <c r="N2090" t="s">
        <v>15996</v>
      </c>
      <c r="Q2090" t="s">
        <v>8177</v>
      </c>
    </row>
    <row r="2091" spans="1:17" x14ac:dyDescent="0.75">
      <c r="A2091" t="s">
        <v>18961</v>
      </c>
      <c r="C2091" t="s">
        <v>17213</v>
      </c>
      <c r="E2091" t="s">
        <v>15885</v>
      </c>
      <c r="G2091" t="s">
        <v>12401</v>
      </c>
      <c r="M2091" t="s">
        <v>9424</v>
      </c>
      <c r="N2091" t="s">
        <v>16007</v>
      </c>
      <c r="Q2091" t="s">
        <v>8183</v>
      </c>
    </row>
    <row r="2092" spans="1:17" x14ac:dyDescent="0.75">
      <c r="A2092" t="s">
        <v>18964</v>
      </c>
      <c r="C2092" t="s">
        <v>17220</v>
      </c>
      <c r="E2092" t="s">
        <v>15888</v>
      </c>
      <c r="G2092" t="s">
        <v>12408</v>
      </c>
      <c r="M2092" t="s">
        <v>9425</v>
      </c>
      <c r="N2092" t="s">
        <v>16008</v>
      </c>
      <c r="Q2092" t="s">
        <v>8186</v>
      </c>
    </row>
    <row r="2093" spans="1:17" x14ac:dyDescent="0.75">
      <c r="A2093" t="s">
        <v>18967</v>
      </c>
      <c r="C2093" t="s">
        <v>17231</v>
      </c>
      <c r="E2093" t="s">
        <v>15889</v>
      </c>
      <c r="G2093" t="s">
        <v>12409</v>
      </c>
      <c r="M2093" t="s">
        <v>9427</v>
      </c>
      <c r="N2093" t="s">
        <v>16015</v>
      </c>
      <c r="Q2093" t="s">
        <v>8190</v>
      </c>
    </row>
    <row r="2094" spans="1:17" x14ac:dyDescent="0.75">
      <c r="A2094" t="s">
        <v>18985</v>
      </c>
      <c r="C2094" t="s">
        <v>17239</v>
      </c>
      <c r="E2094" t="s">
        <v>15891</v>
      </c>
      <c r="G2094" t="s">
        <v>12413</v>
      </c>
      <c r="M2094" t="s">
        <v>9429</v>
      </c>
      <c r="N2094" t="s">
        <v>16020</v>
      </c>
      <c r="Q2094" t="s">
        <v>8202</v>
      </c>
    </row>
    <row r="2095" spans="1:17" x14ac:dyDescent="0.75">
      <c r="A2095" t="s">
        <v>18988</v>
      </c>
      <c r="C2095" t="s">
        <v>17242</v>
      </c>
      <c r="E2095" t="s">
        <v>15892</v>
      </c>
      <c r="G2095" t="s">
        <v>12421</v>
      </c>
      <c r="M2095" t="s">
        <v>9431</v>
      </c>
      <c r="N2095" t="s">
        <v>16049</v>
      </c>
      <c r="Q2095" t="s">
        <v>8206</v>
      </c>
    </row>
    <row r="2096" spans="1:17" x14ac:dyDescent="0.75">
      <c r="A2096" t="s">
        <v>18989</v>
      </c>
      <c r="C2096" t="s">
        <v>17254</v>
      </c>
      <c r="E2096" t="s">
        <v>15893</v>
      </c>
      <c r="G2096" t="s">
        <v>12423</v>
      </c>
      <c r="M2096" t="s">
        <v>9437</v>
      </c>
      <c r="N2096" t="s">
        <v>16050</v>
      </c>
      <c r="Q2096" t="s">
        <v>8220</v>
      </c>
    </row>
    <row r="2097" spans="1:17" x14ac:dyDescent="0.75">
      <c r="A2097" t="s">
        <v>18999</v>
      </c>
      <c r="C2097" t="s">
        <v>17260</v>
      </c>
      <c r="E2097" t="s">
        <v>15900</v>
      </c>
      <c r="G2097" t="s">
        <v>12426</v>
      </c>
      <c r="M2097" t="s">
        <v>9444</v>
      </c>
      <c r="N2097" t="s">
        <v>16065</v>
      </c>
      <c r="Q2097" t="s">
        <v>8223</v>
      </c>
    </row>
    <row r="2098" spans="1:17" x14ac:dyDescent="0.75">
      <c r="A2098" t="s">
        <v>19039</v>
      </c>
      <c r="C2098" t="s">
        <v>17265</v>
      </c>
      <c r="E2098" t="s">
        <v>15910</v>
      </c>
      <c r="G2098" t="s">
        <v>12428</v>
      </c>
      <c r="M2098" t="s">
        <v>9445</v>
      </c>
      <c r="N2098" t="s">
        <v>16067</v>
      </c>
      <c r="Q2098" t="s">
        <v>8225</v>
      </c>
    </row>
    <row r="2099" spans="1:17" x14ac:dyDescent="0.75">
      <c r="A2099" t="s">
        <v>19055</v>
      </c>
      <c r="C2099" t="s">
        <v>17267</v>
      </c>
      <c r="E2099" t="s">
        <v>15913</v>
      </c>
      <c r="G2099" t="s">
        <v>12430</v>
      </c>
      <c r="M2099" t="s">
        <v>9448</v>
      </c>
      <c r="N2099" t="s">
        <v>16091</v>
      </c>
      <c r="Q2099" t="s">
        <v>8227</v>
      </c>
    </row>
    <row r="2100" spans="1:17" x14ac:dyDescent="0.75">
      <c r="A2100" t="s">
        <v>19058</v>
      </c>
      <c r="C2100" t="s">
        <v>17272</v>
      </c>
      <c r="E2100" t="s">
        <v>15914</v>
      </c>
      <c r="G2100" t="s">
        <v>12435</v>
      </c>
      <c r="M2100" t="s">
        <v>9454</v>
      </c>
      <c r="N2100" t="s">
        <v>16102</v>
      </c>
      <c r="Q2100" t="s">
        <v>8229</v>
      </c>
    </row>
    <row r="2101" spans="1:17" x14ac:dyDescent="0.75">
      <c r="A2101" t="s">
        <v>19063</v>
      </c>
      <c r="C2101" t="s">
        <v>17278</v>
      </c>
      <c r="E2101" t="s">
        <v>15933</v>
      </c>
      <c r="G2101" t="s">
        <v>12439</v>
      </c>
      <c r="M2101" t="s">
        <v>9467</v>
      </c>
      <c r="N2101" t="s">
        <v>16104</v>
      </c>
      <c r="Q2101" t="s">
        <v>8231</v>
      </c>
    </row>
    <row r="2102" spans="1:17" x14ac:dyDescent="0.75">
      <c r="A2102" t="s">
        <v>19073</v>
      </c>
      <c r="C2102" t="s">
        <v>17290</v>
      </c>
      <c r="E2102" t="s">
        <v>15945</v>
      </c>
      <c r="G2102" t="s">
        <v>12441</v>
      </c>
      <c r="M2102" t="s">
        <v>9470</v>
      </c>
      <c r="N2102" t="s">
        <v>16105</v>
      </c>
      <c r="Q2102" t="s">
        <v>8238</v>
      </c>
    </row>
    <row r="2103" spans="1:17" x14ac:dyDescent="0.75">
      <c r="A2103" t="s">
        <v>19098</v>
      </c>
      <c r="C2103" t="s">
        <v>17292</v>
      </c>
      <c r="E2103" t="s">
        <v>15947</v>
      </c>
      <c r="G2103" t="s">
        <v>12443</v>
      </c>
      <c r="M2103" t="s">
        <v>9471</v>
      </c>
      <c r="N2103" t="s">
        <v>16118</v>
      </c>
      <c r="Q2103" t="s">
        <v>8240</v>
      </c>
    </row>
    <row r="2104" spans="1:17" x14ac:dyDescent="0.75">
      <c r="A2104" t="s">
        <v>19113</v>
      </c>
      <c r="C2104" t="s">
        <v>17297</v>
      </c>
      <c r="E2104" t="s">
        <v>15954</v>
      </c>
      <c r="G2104" t="s">
        <v>12444</v>
      </c>
      <c r="M2104" t="s">
        <v>9472</v>
      </c>
      <c r="N2104" t="s">
        <v>16121</v>
      </c>
      <c r="Q2104" t="s">
        <v>8241</v>
      </c>
    </row>
    <row r="2105" spans="1:17" x14ac:dyDescent="0.75">
      <c r="A2105" t="s">
        <v>19119</v>
      </c>
      <c r="C2105" t="s">
        <v>17298</v>
      </c>
      <c r="E2105" t="s">
        <v>15982</v>
      </c>
      <c r="G2105" t="s">
        <v>12450</v>
      </c>
      <c r="M2105" t="s">
        <v>9473</v>
      </c>
      <c r="N2105" t="s">
        <v>16122</v>
      </c>
      <c r="Q2105" t="s">
        <v>8242</v>
      </c>
    </row>
    <row r="2106" spans="1:17" x14ac:dyDescent="0.75">
      <c r="A2106" t="s">
        <v>19120</v>
      </c>
      <c r="C2106" t="s">
        <v>17307</v>
      </c>
      <c r="E2106" t="s">
        <v>15991</v>
      </c>
      <c r="G2106" t="s">
        <v>12457</v>
      </c>
      <c r="M2106" t="s">
        <v>9474</v>
      </c>
      <c r="N2106" t="s">
        <v>16127</v>
      </c>
      <c r="Q2106" t="s">
        <v>8243</v>
      </c>
    </row>
    <row r="2107" spans="1:17" x14ac:dyDescent="0.75">
      <c r="A2107" t="s">
        <v>19121</v>
      </c>
      <c r="C2107" t="s">
        <v>17321</v>
      </c>
      <c r="E2107" t="s">
        <v>15992</v>
      </c>
      <c r="G2107" t="s">
        <v>12462</v>
      </c>
      <c r="M2107" t="s">
        <v>9475</v>
      </c>
      <c r="N2107" t="s">
        <v>16130</v>
      </c>
      <c r="Q2107" t="s">
        <v>8246</v>
      </c>
    </row>
    <row r="2108" spans="1:17" x14ac:dyDescent="0.75">
      <c r="A2108" t="s">
        <v>19122</v>
      </c>
      <c r="C2108" t="s">
        <v>17340</v>
      </c>
      <c r="E2108" t="s">
        <v>16007</v>
      </c>
      <c r="G2108" t="s">
        <v>12466</v>
      </c>
      <c r="M2108" t="s">
        <v>9477</v>
      </c>
      <c r="N2108" t="s">
        <v>16131</v>
      </c>
      <c r="Q2108" t="s">
        <v>8255</v>
      </c>
    </row>
    <row r="2109" spans="1:17" x14ac:dyDescent="0.75">
      <c r="A2109" t="s">
        <v>19129</v>
      </c>
      <c r="C2109" t="s">
        <v>17345</v>
      </c>
      <c r="E2109" t="s">
        <v>16008</v>
      </c>
      <c r="G2109" t="s">
        <v>12469</v>
      </c>
      <c r="M2109" t="s">
        <v>9478</v>
      </c>
      <c r="N2109" t="s">
        <v>16138</v>
      </c>
      <c r="Q2109" t="s">
        <v>8261</v>
      </c>
    </row>
    <row r="2110" spans="1:17" x14ac:dyDescent="0.75">
      <c r="A2110" t="s">
        <v>19136</v>
      </c>
      <c r="C2110" t="s">
        <v>17349</v>
      </c>
      <c r="E2110" t="s">
        <v>16015</v>
      </c>
      <c r="G2110" t="s">
        <v>12475</v>
      </c>
      <c r="M2110" t="s">
        <v>9485</v>
      </c>
      <c r="N2110" t="s">
        <v>16142</v>
      </c>
      <c r="Q2110" t="s">
        <v>8262</v>
      </c>
    </row>
    <row r="2111" spans="1:17" x14ac:dyDescent="0.75">
      <c r="A2111" t="s">
        <v>19162</v>
      </c>
      <c r="C2111" t="s">
        <v>17356</v>
      </c>
      <c r="E2111" t="s">
        <v>16028</v>
      </c>
      <c r="G2111" t="s">
        <v>12485</v>
      </c>
      <c r="M2111" t="s">
        <v>9486</v>
      </c>
      <c r="N2111" t="s">
        <v>16148</v>
      </c>
      <c r="Q2111" t="s">
        <v>8264</v>
      </c>
    </row>
    <row r="2112" spans="1:17" x14ac:dyDescent="0.75">
      <c r="A2112" t="s">
        <v>19167</v>
      </c>
      <c r="C2112" t="s">
        <v>17362</v>
      </c>
      <c r="E2112" t="s">
        <v>16030</v>
      </c>
      <c r="G2112" t="s">
        <v>12488</v>
      </c>
      <c r="M2112" t="s">
        <v>9488</v>
      </c>
      <c r="N2112" t="s">
        <v>16177</v>
      </c>
      <c r="Q2112" t="s">
        <v>8266</v>
      </c>
    </row>
    <row r="2113" spans="1:17" x14ac:dyDescent="0.75">
      <c r="A2113" t="s">
        <v>19174</v>
      </c>
      <c r="C2113" t="s">
        <v>17369</v>
      </c>
      <c r="E2113" t="s">
        <v>16049</v>
      </c>
      <c r="G2113" t="s">
        <v>12489</v>
      </c>
      <c r="M2113" t="s">
        <v>9491</v>
      </c>
      <c r="N2113" t="s">
        <v>16183</v>
      </c>
      <c r="Q2113" t="s">
        <v>8268</v>
      </c>
    </row>
    <row r="2114" spans="1:17" x14ac:dyDescent="0.75">
      <c r="A2114" t="s">
        <v>19175</v>
      </c>
      <c r="C2114" t="s">
        <v>17386</v>
      </c>
      <c r="E2114" t="s">
        <v>16050</v>
      </c>
      <c r="G2114" t="s">
        <v>12494</v>
      </c>
      <c r="M2114" t="s">
        <v>9502</v>
      </c>
      <c r="N2114" t="s">
        <v>16185</v>
      </c>
      <c r="Q2114" t="s">
        <v>8269</v>
      </c>
    </row>
    <row r="2115" spans="1:17" x14ac:dyDescent="0.75">
      <c r="A2115" t="s">
        <v>19189</v>
      </c>
      <c r="C2115" t="s">
        <v>17392</v>
      </c>
      <c r="E2115" t="s">
        <v>16061</v>
      </c>
      <c r="G2115" t="s">
        <v>12522</v>
      </c>
      <c r="M2115" t="s">
        <v>9505</v>
      </c>
      <c r="N2115" t="s">
        <v>16197</v>
      </c>
      <c r="Q2115" t="s">
        <v>8272</v>
      </c>
    </row>
    <row r="2116" spans="1:17" x14ac:dyDescent="0.75">
      <c r="A2116" t="s">
        <v>19207</v>
      </c>
      <c r="C2116" t="s">
        <v>17396</v>
      </c>
      <c r="E2116" t="s">
        <v>16065</v>
      </c>
      <c r="G2116" t="s">
        <v>12532</v>
      </c>
      <c r="M2116" t="s">
        <v>9509</v>
      </c>
      <c r="N2116" t="s">
        <v>16204</v>
      </c>
      <c r="Q2116" t="s">
        <v>8276</v>
      </c>
    </row>
    <row r="2117" spans="1:17" x14ac:dyDescent="0.75">
      <c r="A2117" t="s">
        <v>19209</v>
      </c>
      <c r="C2117" t="s">
        <v>17400</v>
      </c>
      <c r="E2117" t="s">
        <v>16070</v>
      </c>
      <c r="G2117" t="s">
        <v>12536</v>
      </c>
      <c r="M2117" t="s">
        <v>9515</v>
      </c>
      <c r="N2117" t="s">
        <v>16213</v>
      </c>
      <c r="Q2117" t="s">
        <v>8281</v>
      </c>
    </row>
    <row r="2118" spans="1:17" x14ac:dyDescent="0.75">
      <c r="A2118" t="s">
        <v>19217</v>
      </c>
      <c r="C2118" t="s">
        <v>17403</v>
      </c>
      <c r="E2118" t="s">
        <v>16085</v>
      </c>
      <c r="G2118" t="s">
        <v>12537</v>
      </c>
      <c r="M2118" t="s">
        <v>9521</v>
      </c>
      <c r="N2118" t="s">
        <v>16229</v>
      </c>
      <c r="Q2118" t="s">
        <v>8285</v>
      </c>
    </row>
    <row r="2119" spans="1:17" x14ac:dyDescent="0.75">
      <c r="A2119" t="s">
        <v>19233</v>
      </c>
      <c r="C2119" t="s">
        <v>17405</v>
      </c>
      <c r="E2119" t="s">
        <v>16087</v>
      </c>
      <c r="G2119" t="s">
        <v>12551</v>
      </c>
      <c r="M2119" t="s">
        <v>9524</v>
      </c>
      <c r="N2119" t="s">
        <v>16234</v>
      </c>
      <c r="Q2119" t="s">
        <v>8286</v>
      </c>
    </row>
    <row r="2120" spans="1:17" x14ac:dyDescent="0.75">
      <c r="A2120" t="s">
        <v>19235</v>
      </c>
      <c r="C2120" t="s">
        <v>17407</v>
      </c>
      <c r="E2120" t="s">
        <v>16091</v>
      </c>
      <c r="G2120" t="s">
        <v>12552</v>
      </c>
      <c r="M2120" t="s">
        <v>9528</v>
      </c>
      <c r="N2120" t="s">
        <v>16262</v>
      </c>
      <c r="Q2120" t="s">
        <v>8287</v>
      </c>
    </row>
    <row r="2121" spans="1:17" x14ac:dyDescent="0.75">
      <c r="A2121" t="s">
        <v>19255</v>
      </c>
      <c r="C2121" t="s">
        <v>17413</v>
      </c>
      <c r="E2121" t="s">
        <v>16100</v>
      </c>
      <c r="G2121" t="s">
        <v>12554</v>
      </c>
      <c r="M2121" t="s">
        <v>9531</v>
      </c>
      <c r="N2121" t="s">
        <v>16264</v>
      </c>
      <c r="Q2121" t="s">
        <v>8291</v>
      </c>
    </row>
    <row r="2122" spans="1:17" x14ac:dyDescent="0.75">
      <c r="A2122" t="s">
        <v>19267</v>
      </c>
      <c r="C2122" t="s">
        <v>17414</v>
      </c>
      <c r="E2122" t="s">
        <v>16102</v>
      </c>
      <c r="G2122" t="s">
        <v>12555</v>
      </c>
      <c r="M2122" t="s">
        <v>9534</v>
      </c>
      <c r="N2122" t="s">
        <v>16270</v>
      </c>
      <c r="Q2122" t="s">
        <v>8292</v>
      </c>
    </row>
    <row r="2123" spans="1:17" x14ac:dyDescent="0.75">
      <c r="A2123" t="s">
        <v>19268</v>
      </c>
      <c r="C2123" t="s">
        <v>17415</v>
      </c>
      <c r="E2123" t="s">
        <v>16105</v>
      </c>
      <c r="G2123" t="s">
        <v>12556</v>
      </c>
      <c r="M2123" t="s">
        <v>9536</v>
      </c>
      <c r="N2123" t="s">
        <v>16274</v>
      </c>
      <c r="Q2123" t="s">
        <v>8295</v>
      </c>
    </row>
    <row r="2124" spans="1:17" x14ac:dyDescent="0.75">
      <c r="A2124" t="s">
        <v>19271</v>
      </c>
      <c r="C2124" t="s">
        <v>17426</v>
      </c>
      <c r="E2124" t="s">
        <v>16120</v>
      </c>
      <c r="G2124" t="s">
        <v>12560</v>
      </c>
      <c r="M2124" t="s">
        <v>9543</v>
      </c>
      <c r="N2124" t="s">
        <v>16275</v>
      </c>
      <c r="Q2124" t="s">
        <v>8296</v>
      </c>
    </row>
    <row r="2125" spans="1:17" x14ac:dyDescent="0.75">
      <c r="A2125" t="s">
        <v>19272</v>
      </c>
      <c r="C2125" t="s">
        <v>17433</v>
      </c>
      <c r="E2125" t="s">
        <v>16121</v>
      </c>
      <c r="G2125" t="s">
        <v>12568</v>
      </c>
      <c r="M2125" t="s">
        <v>9545</v>
      </c>
      <c r="N2125" t="s">
        <v>16284</v>
      </c>
      <c r="Q2125" t="s">
        <v>8300</v>
      </c>
    </row>
    <row r="2126" spans="1:17" x14ac:dyDescent="0.75">
      <c r="A2126" t="s">
        <v>19280</v>
      </c>
      <c r="C2126" t="s">
        <v>17453</v>
      </c>
      <c r="E2126" t="s">
        <v>16122</v>
      </c>
      <c r="G2126" t="s">
        <v>12573</v>
      </c>
      <c r="M2126" t="s">
        <v>9550</v>
      </c>
      <c r="N2126" t="s">
        <v>16291</v>
      </c>
      <c r="Q2126" t="s">
        <v>8301</v>
      </c>
    </row>
    <row r="2127" spans="1:17" x14ac:dyDescent="0.75">
      <c r="A2127" t="s">
        <v>19281</v>
      </c>
      <c r="C2127" t="s">
        <v>17485</v>
      </c>
      <c r="E2127" t="s">
        <v>16130</v>
      </c>
      <c r="G2127" t="s">
        <v>12589</v>
      </c>
      <c r="M2127" t="s">
        <v>9552</v>
      </c>
      <c r="N2127" t="s">
        <v>16296</v>
      </c>
      <c r="Q2127" t="s">
        <v>8305</v>
      </c>
    </row>
    <row r="2128" spans="1:17" x14ac:dyDescent="0.75">
      <c r="A2128" t="s">
        <v>19300</v>
      </c>
      <c r="C2128" t="s">
        <v>17494</v>
      </c>
      <c r="E2128" t="s">
        <v>16131</v>
      </c>
      <c r="G2128" t="s">
        <v>12590</v>
      </c>
      <c r="M2128" t="s">
        <v>9557</v>
      </c>
      <c r="N2128" t="s">
        <v>16300</v>
      </c>
      <c r="Q2128" t="s">
        <v>8310</v>
      </c>
    </row>
    <row r="2129" spans="1:17" x14ac:dyDescent="0.75">
      <c r="A2129" t="s">
        <v>19306</v>
      </c>
      <c r="C2129" t="s">
        <v>17495</v>
      </c>
      <c r="E2129" t="s">
        <v>16132</v>
      </c>
      <c r="G2129" t="s">
        <v>12595</v>
      </c>
      <c r="M2129" t="s">
        <v>9560</v>
      </c>
      <c r="N2129" t="s">
        <v>16306</v>
      </c>
      <c r="Q2129" t="s">
        <v>8316</v>
      </c>
    </row>
    <row r="2130" spans="1:17" x14ac:dyDescent="0.75">
      <c r="A2130" t="s">
        <v>19314</v>
      </c>
      <c r="C2130" t="s">
        <v>17498</v>
      </c>
      <c r="E2130" t="s">
        <v>16134</v>
      </c>
      <c r="G2130" t="s">
        <v>12613</v>
      </c>
      <c r="M2130" t="s">
        <v>9564</v>
      </c>
      <c r="N2130" t="s">
        <v>16307</v>
      </c>
      <c r="Q2130" t="s">
        <v>8320</v>
      </c>
    </row>
    <row r="2131" spans="1:17" x14ac:dyDescent="0.75">
      <c r="A2131" t="s">
        <v>19316</v>
      </c>
      <c r="C2131" t="s">
        <v>17501</v>
      </c>
      <c r="E2131" t="s">
        <v>16138</v>
      </c>
      <c r="G2131" t="s">
        <v>12621</v>
      </c>
      <c r="M2131" t="s">
        <v>9566</v>
      </c>
      <c r="N2131" t="s">
        <v>16312</v>
      </c>
      <c r="Q2131" t="s">
        <v>8327</v>
      </c>
    </row>
    <row r="2132" spans="1:17" x14ac:dyDescent="0.75">
      <c r="A2132" t="s">
        <v>19326</v>
      </c>
      <c r="C2132" t="s">
        <v>17507</v>
      </c>
      <c r="E2132" t="s">
        <v>16146</v>
      </c>
      <c r="G2132" t="s">
        <v>12625</v>
      </c>
      <c r="M2132" t="s">
        <v>9569</v>
      </c>
      <c r="N2132" t="s">
        <v>16320</v>
      </c>
      <c r="Q2132" t="s">
        <v>8331</v>
      </c>
    </row>
    <row r="2133" spans="1:17" x14ac:dyDescent="0.75">
      <c r="A2133" t="s">
        <v>19334</v>
      </c>
      <c r="C2133" t="s">
        <v>17508</v>
      </c>
      <c r="E2133" t="s">
        <v>16147</v>
      </c>
      <c r="G2133" t="s">
        <v>12639</v>
      </c>
      <c r="M2133" t="s">
        <v>9572</v>
      </c>
      <c r="N2133" t="s">
        <v>16323</v>
      </c>
      <c r="Q2133" t="s">
        <v>8333</v>
      </c>
    </row>
    <row r="2134" spans="1:17" x14ac:dyDescent="0.75">
      <c r="A2134" t="s">
        <v>19335</v>
      </c>
      <c r="C2134" t="s">
        <v>17541</v>
      </c>
      <c r="E2134" t="s">
        <v>16148</v>
      </c>
      <c r="G2134" t="s">
        <v>12661</v>
      </c>
      <c r="M2134" t="s">
        <v>9573</v>
      </c>
      <c r="N2134" t="s">
        <v>16324</v>
      </c>
      <c r="Q2134" t="s">
        <v>8339</v>
      </c>
    </row>
    <row r="2135" spans="1:17" x14ac:dyDescent="0.75">
      <c r="A2135" t="s">
        <v>19361</v>
      </c>
      <c r="C2135" t="s">
        <v>17552</v>
      </c>
      <c r="E2135" t="s">
        <v>16158</v>
      </c>
      <c r="G2135" t="s">
        <v>12664</v>
      </c>
      <c r="M2135" t="s">
        <v>9574</v>
      </c>
      <c r="N2135" t="s">
        <v>16334</v>
      </c>
      <c r="Q2135" t="s">
        <v>8340</v>
      </c>
    </row>
    <row r="2136" spans="1:17" x14ac:dyDescent="0.75">
      <c r="A2136" t="s">
        <v>19367</v>
      </c>
      <c r="C2136" t="s">
        <v>17553</v>
      </c>
      <c r="E2136" t="s">
        <v>16159</v>
      </c>
      <c r="G2136" t="s">
        <v>12665</v>
      </c>
      <c r="M2136" t="s">
        <v>9582</v>
      </c>
      <c r="N2136" t="s">
        <v>16335</v>
      </c>
      <c r="Q2136" t="s">
        <v>8342</v>
      </c>
    </row>
    <row r="2137" spans="1:17" x14ac:dyDescent="0.75">
      <c r="A2137" t="s">
        <v>19369</v>
      </c>
      <c r="C2137" t="s">
        <v>17555</v>
      </c>
      <c r="E2137" t="s">
        <v>16160</v>
      </c>
      <c r="G2137" t="s">
        <v>12667</v>
      </c>
      <c r="M2137" t="s">
        <v>9586</v>
      </c>
      <c r="N2137" t="s">
        <v>16336</v>
      </c>
      <c r="Q2137" t="s">
        <v>8345</v>
      </c>
    </row>
    <row r="2138" spans="1:17" x14ac:dyDescent="0.75">
      <c r="A2138" t="s">
        <v>19384</v>
      </c>
      <c r="C2138" t="s">
        <v>17577</v>
      </c>
      <c r="E2138" t="s">
        <v>16178</v>
      </c>
      <c r="G2138" t="s">
        <v>12670</v>
      </c>
      <c r="M2138" t="s">
        <v>9589</v>
      </c>
      <c r="N2138" t="s">
        <v>16337</v>
      </c>
      <c r="Q2138" t="s">
        <v>8349</v>
      </c>
    </row>
    <row r="2139" spans="1:17" x14ac:dyDescent="0.75">
      <c r="A2139" t="s">
        <v>19387</v>
      </c>
      <c r="C2139" t="s">
        <v>17584</v>
      </c>
      <c r="E2139" t="s">
        <v>16179</v>
      </c>
      <c r="G2139" t="s">
        <v>12679</v>
      </c>
      <c r="M2139" t="s">
        <v>9596</v>
      </c>
      <c r="N2139" t="s">
        <v>16340</v>
      </c>
      <c r="Q2139" t="s">
        <v>8352</v>
      </c>
    </row>
    <row r="2140" spans="1:17" x14ac:dyDescent="0.75">
      <c r="A2140" t="s">
        <v>19390</v>
      </c>
      <c r="C2140" t="s">
        <v>17615</v>
      </c>
      <c r="E2140" t="s">
        <v>16181</v>
      </c>
      <c r="G2140" t="s">
        <v>12685</v>
      </c>
      <c r="M2140" t="s">
        <v>9598</v>
      </c>
      <c r="N2140" t="s">
        <v>16342</v>
      </c>
      <c r="Q2140" t="s">
        <v>8355</v>
      </c>
    </row>
    <row r="2141" spans="1:17" x14ac:dyDescent="0.75">
      <c r="A2141" t="s">
        <v>19391</v>
      </c>
      <c r="C2141" t="s">
        <v>17617</v>
      </c>
      <c r="E2141" t="s">
        <v>16183</v>
      </c>
      <c r="G2141" t="s">
        <v>12687</v>
      </c>
      <c r="M2141" t="s">
        <v>9602</v>
      </c>
      <c r="N2141" t="s">
        <v>16343</v>
      </c>
      <c r="Q2141" t="s">
        <v>8359</v>
      </c>
    </row>
    <row r="2142" spans="1:17" x14ac:dyDescent="0.75">
      <c r="A2142" t="s">
        <v>19392</v>
      </c>
      <c r="C2142" t="s">
        <v>17624</v>
      </c>
      <c r="E2142" t="s">
        <v>16191</v>
      </c>
      <c r="G2142" t="s">
        <v>12695</v>
      </c>
      <c r="M2142" t="s">
        <v>9608</v>
      </c>
      <c r="N2142" t="s">
        <v>16346</v>
      </c>
      <c r="Q2142" t="s">
        <v>8370</v>
      </c>
    </row>
    <row r="2143" spans="1:17" x14ac:dyDescent="0.75">
      <c r="A2143" t="s">
        <v>19394</v>
      </c>
      <c r="C2143" t="s">
        <v>17626</v>
      </c>
      <c r="E2143" t="s">
        <v>16197</v>
      </c>
      <c r="G2143" t="s">
        <v>12701</v>
      </c>
      <c r="M2143" t="s">
        <v>9610</v>
      </c>
      <c r="N2143" t="s">
        <v>16362</v>
      </c>
      <c r="Q2143" t="s">
        <v>8373</v>
      </c>
    </row>
    <row r="2144" spans="1:17" x14ac:dyDescent="0.75">
      <c r="A2144" t="s">
        <v>19410</v>
      </c>
      <c r="C2144" t="s">
        <v>17630</v>
      </c>
      <c r="E2144" t="s">
        <v>16220</v>
      </c>
      <c r="G2144" t="s">
        <v>12704</v>
      </c>
      <c r="M2144" t="s">
        <v>9612</v>
      </c>
      <c r="N2144" t="s">
        <v>16366</v>
      </c>
      <c r="Q2144" t="s">
        <v>8381</v>
      </c>
    </row>
    <row r="2145" spans="1:17" x14ac:dyDescent="0.75">
      <c r="A2145" t="s">
        <v>19411</v>
      </c>
      <c r="C2145" t="s">
        <v>17631</v>
      </c>
      <c r="E2145" t="s">
        <v>16221</v>
      </c>
      <c r="G2145" t="s">
        <v>12705</v>
      </c>
      <c r="M2145" t="s">
        <v>9613</v>
      </c>
      <c r="N2145" t="s">
        <v>16374</v>
      </c>
      <c r="Q2145" t="s">
        <v>8382</v>
      </c>
    </row>
    <row r="2146" spans="1:17" x14ac:dyDescent="0.75">
      <c r="A2146" t="s">
        <v>19414</v>
      </c>
      <c r="C2146" t="s">
        <v>17632</v>
      </c>
      <c r="E2146" t="s">
        <v>16229</v>
      </c>
      <c r="G2146" t="s">
        <v>12720</v>
      </c>
      <c r="M2146" t="s">
        <v>9616</v>
      </c>
      <c r="N2146" t="s">
        <v>16376</v>
      </c>
      <c r="Q2146" t="s">
        <v>8385</v>
      </c>
    </row>
    <row r="2147" spans="1:17" x14ac:dyDescent="0.75">
      <c r="A2147" t="s">
        <v>19416</v>
      </c>
      <c r="C2147" t="s">
        <v>17633</v>
      </c>
      <c r="E2147" t="s">
        <v>16249</v>
      </c>
      <c r="G2147" t="s">
        <v>12722</v>
      </c>
      <c r="M2147" t="s">
        <v>9626</v>
      </c>
      <c r="N2147" t="s">
        <v>16379</v>
      </c>
      <c r="Q2147" t="s">
        <v>8388</v>
      </c>
    </row>
    <row r="2148" spans="1:17" x14ac:dyDescent="0.75">
      <c r="A2148" t="s">
        <v>19418</v>
      </c>
      <c r="C2148" t="s">
        <v>17635</v>
      </c>
      <c r="E2148" t="s">
        <v>16250</v>
      </c>
      <c r="G2148" t="s">
        <v>12727</v>
      </c>
      <c r="M2148" t="s">
        <v>9630</v>
      </c>
      <c r="N2148" t="s">
        <v>16382</v>
      </c>
      <c r="Q2148" t="s">
        <v>8390</v>
      </c>
    </row>
    <row r="2149" spans="1:17" x14ac:dyDescent="0.75">
      <c r="A2149" t="s">
        <v>19421</v>
      </c>
      <c r="C2149" t="s">
        <v>17638</v>
      </c>
      <c r="E2149" t="s">
        <v>16253</v>
      </c>
      <c r="G2149" t="s">
        <v>12746</v>
      </c>
      <c r="M2149" t="s">
        <v>9634</v>
      </c>
      <c r="N2149" t="s">
        <v>16387</v>
      </c>
      <c r="Q2149" t="s">
        <v>8391</v>
      </c>
    </row>
    <row r="2150" spans="1:17" x14ac:dyDescent="0.75">
      <c r="A2150" t="s">
        <v>19422</v>
      </c>
      <c r="C2150" t="s">
        <v>17649</v>
      </c>
      <c r="E2150" t="s">
        <v>16259</v>
      </c>
      <c r="G2150" t="s">
        <v>12751</v>
      </c>
      <c r="M2150" t="s">
        <v>9639</v>
      </c>
      <c r="N2150" t="s">
        <v>16400</v>
      </c>
      <c r="Q2150" t="s">
        <v>8393</v>
      </c>
    </row>
    <row r="2151" spans="1:17" x14ac:dyDescent="0.75">
      <c r="A2151" t="s">
        <v>19423</v>
      </c>
      <c r="C2151" t="s">
        <v>17659</v>
      </c>
      <c r="E2151" t="s">
        <v>16264</v>
      </c>
      <c r="G2151" t="s">
        <v>12756</v>
      </c>
      <c r="M2151" t="s">
        <v>9643</v>
      </c>
      <c r="N2151" t="s">
        <v>16409</v>
      </c>
      <c r="Q2151" t="s">
        <v>8405</v>
      </c>
    </row>
    <row r="2152" spans="1:17" x14ac:dyDescent="0.75">
      <c r="A2152" t="s">
        <v>19427</v>
      </c>
      <c r="C2152" t="s">
        <v>17661</v>
      </c>
      <c r="E2152" t="s">
        <v>16272</v>
      </c>
      <c r="G2152" t="s">
        <v>12778</v>
      </c>
      <c r="M2152" t="s">
        <v>9647</v>
      </c>
      <c r="N2152" t="s">
        <v>16418</v>
      </c>
      <c r="Q2152" t="s">
        <v>8407</v>
      </c>
    </row>
    <row r="2153" spans="1:17" x14ac:dyDescent="0.75">
      <c r="A2153" t="s">
        <v>19434</v>
      </c>
      <c r="C2153" t="s">
        <v>17664</v>
      </c>
      <c r="E2153" t="s">
        <v>16274</v>
      </c>
      <c r="G2153" t="s">
        <v>12781</v>
      </c>
      <c r="M2153" t="s">
        <v>9653</v>
      </c>
      <c r="N2153" t="s">
        <v>16420</v>
      </c>
      <c r="Q2153" t="s">
        <v>8409</v>
      </c>
    </row>
    <row r="2154" spans="1:17" x14ac:dyDescent="0.75">
      <c r="A2154" t="s">
        <v>19439</v>
      </c>
      <c r="C2154" t="s">
        <v>17668</v>
      </c>
      <c r="E2154" t="s">
        <v>16284</v>
      </c>
      <c r="G2154" t="s">
        <v>12784</v>
      </c>
      <c r="M2154" t="s">
        <v>9656</v>
      </c>
      <c r="N2154" t="s">
        <v>16430</v>
      </c>
      <c r="Q2154" t="s">
        <v>8412</v>
      </c>
    </row>
    <row r="2155" spans="1:17" x14ac:dyDescent="0.75">
      <c r="A2155" t="s">
        <v>19454</v>
      </c>
      <c r="C2155" t="s">
        <v>17670</v>
      </c>
      <c r="E2155" t="s">
        <v>16291</v>
      </c>
      <c r="G2155" t="s">
        <v>12786</v>
      </c>
      <c r="M2155" t="s">
        <v>9660</v>
      </c>
      <c r="N2155" t="s">
        <v>16437</v>
      </c>
      <c r="Q2155" t="s">
        <v>8416</v>
      </c>
    </row>
    <row r="2156" spans="1:17" x14ac:dyDescent="0.75">
      <c r="A2156" t="s">
        <v>19460</v>
      </c>
      <c r="C2156" t="s">
        <v>17676</v>
      </c>
      <c r="E2156" t="s">
        <v>16294</v>
      </c>
      <c r="G2156" t="s">
        <v>12787</v>
      </c>
      <c r="M2156" t="s">
        <v>9663</v>
      </c>
      <c r="N2156" t="s">
        <v>16439</v>
      </c>
      <c r="Q2156" t="s">
        <v>8421</v>
      </c>
    </row>
    <row r="2157" spans="1:17" x14ac:dyDescent="0.75">
      <c r="A2157" t="s">
        <v>19461</v>
      </c>
      <c r="C2157" t="s">
        <v>17680</v>
      </c>
      <c r="E2157" t="s">
        <v>16312</v>
      </c>
      <c r="G2157" t="s">
        <v>12788</v>
      </c>
      <c r="M2157" t="s">
        <v>9665</v>
      </c>
      <c r="N2157" t="s">
        <v>16447</v>
      </c>
      <c r="Q2157" t="s">
        <v>8423</v>
      </c>
    </row>
    <row r="2158" spans="1:17" x14ac:dyDescent="0.75">
      <c r="A2158" t="s">
        <v>19462</v>
      </c>
      <c r="C2158" t="s">
        <v>17689</v>
      </c>
      <c r="E2158" t="s">
        <v>16314</v>
      </c>
      <c r="G2158" t="s">
        <v>12804</v>
      </c>
      <c r="M2158" t="s">
        <v>9669</v>
      </c>
      <c r="N2158" t="s">
        <v>16458</v>
      </c>
      <c r="Q2158" t="s">
        <v>8424</v>
      </c>
    </row>
    <row r="2159" spans="1:17" x14ac:dyDescent="0.75">
      <c r="A2159" t="s">
        <v>19469</v>
      </c>
      <c r="C2159" t="s">
        <v>17701</v>
      </c>
      <c r="E2159" t="s">
        <v>16316</v>
      </c>
      <c r="G2159" t="s">
        <v>12808</v>
      </c>
      <c r="M2159" t="s">
        <v>9673</v>
      </c>
      <c r="N2159" t="s">
        <v>16464</v>
      </c>
      <c r="Q2159" t="s">
        <v>8434</v>
      </c>
    </row>
    <row r="2160" spans="1:17" x14ac:dyDescent="0.75">
      <c r="A2160" t="s">
        <v>19482</v>
      </c>
      <c r="C2160" t="s">
        <v>17708</v>
      </c>
      <c r="E2160" t="s">
        <v>16318</v>
      </c>
      <c r="G2160" t="s">
        <v>12810</v>
      </c>
      <c r="M2160" t="s">
        <v>9678</v>
      </c>
      <c r="N2160" t="s">
        <v>16465</v>
      </c>
      <c r="Q2160" t="s">
        <v>8437</v>
      </c>
    </row>
    <row r="2161" spans="1:17" x14ac:dyDescent="0.75">
      <c r="A2161" t="s">
        <v>19493</v>
      </c>
      <c r="C2161" t="s">
        <v>17722</v>
      </c>
      <c r="E2161" t="s">
        <v>16323</v>
      </c>
      <c r="G2161" t="s">
        <v>12818</v>
      </c>
      <c r="M2161" t="s">
        <v>9688</v>
      </c>
      <c r="N2161" t="s">
        <v>16479</v>
      </c>
      <c r="Q2161" t="s">
        <v>8439</v>
      </c>
    </row>
    <row r="2162" spans="1:17" x14ac:dyDescent="0.75">
      <c r="A2162" t="s">
        <v>19498</v>
      </c>
      <c r="C2162" t="s">
        <v>17726</v>
      </c>
      <c r="E2162" t="s">
        <v>16334</v>
      </c>
      <c r="G2162" t="s">
        <v>12820</v>
      </c>
      <c r="M2162" t="s">
        <v>9689</v>
      </c>
      <c r="N2162" t="s">
        <v>16481</v>
      </c>
      <c r="Q2162" t="s">
        <v>8441</v>
      </c>
    </row>
    <row r="2163" spans="1:17" x14ac:dyDescent="0.75">
      <c r="A2163" t="s">
        <v>19501</v>
      </c>
      <c r="C2163" t="s">
        <v>17750</v>
      </c>
      <c r="E2163" t="s">
        <v>16335</v>
      </c>
      <c r="G2163" t="s">
        <v>12824</v>
      </c>
      <c r="M2163" t="s">
        <v>9690</v>
      </c>
      <c r="N2163" t="s">
        <v>16515</v>
      </c>
      <c r="Q2163" t="s">
        <v>8444</v>
      </c>
    </row>
    <row r="2164" spans="1:17" x14ac:dyDescent="0.75">
      <c r="A2164" t="s">
        <v>19510</v>
      </c>
      <c r="C2164" t="s">
        <v>17754</v>
      </c>
      <c r="E2164" t="s">
        <v>16336</v>
      </c>
      <c r="G2164" t="s">
        <v>12833</v>
      </c>
      <c r="M2164" t="s">
        <v>9698</v>
      </c>
      <c r="N2164" t="s">
        <v>16517</v>
      </c>
      <c r="Q2164" t="s">
        <v>8446</v>
      </c>
    </row>
    <row r="2165" spans="1:17" x14ac:dyDescent="0.75">
      <c r="A2165" t="s">
        <v>19516</v>
      </c>
      <c r="C2165" t="s">
        <v>17755</v>
      </c>
      <c r="E2165" t="s">
        <v>16341</v>
      </c>
      <c r="G2165" t="s">
        <v>12839</v>
      </c>
      <c r="M2165" t="s">
        <v>9701</v>
      </c>
      <c r="N2165" t="s">
        <v>16530</v>
      </c>
      <c r="Q2165" t="s">
        <v>8447</v>
      </c>
    </row>
    <row r="2166" spans="1:17" x14ac:dyDescent="0.75">
      <c r="A2166" t="s">
        <v>19521</v>
      </c>
      <c r="C2166" t="s">
        <v>17783</v>
      </c>
      <c r="E2166" t="s">
        <v>16364</v>
      </c>
      <c r="G2166" t="s">
        <v>12840</v>
      </c>
      <c r="M2166" t="s">
        <v>9705</v>
      </c>
      <c r="N2166" t="s">
        <v>16531</v>
      </c>
      <c r="Q2166" t="s">
        <v>8452</v>
      </c>
    </row>
    <row r="2167" spans="1:17" x14ac:dyDescent="0.75">
      <c r="A2167" t="s">
        <v>19524</v>
      </c>
      <c r="C2167" t="s">
        <v>17787</v>
      </c>
      <c r="E2167" t="s">
        <v>16373</v>
      </c>
      <c r="G2167" t="s">
        <v>12841</v>
      </c>
      <c r="M2167" t="s">
        <v>9706</v>
      </c>
      <c r="N2167" t="s">
        <v>16533</v>
      </c>
      <c r="Q2167" t="s">
        <v>8456</v>
      </c>
    </row>
    <row r="2168" spans="1:17" x14ac:dyDescent="0.75">
      <c r="A2168" t="s">
        <v>19544</v>
      </c>
      <c r="C2168" t="s">
        <v>17790</v>
      </c>
      <c r="E2168" t="s">
        <v>16374</v>
      </c>
      <c r="G2168" t="s">
        <v>12843</v>
      </c>
      <c r="M2168" t="s">
        <v>9714</v>
      </c>
      <c r="N2168" t="s">
        <v>16541</v>
      </c>
      <c r="Q2168" t="s">
        <v>8457</v>
      </c>
    </row>
    <row r="2169" spans="1:17" x14ac:dyDescent="0.75">
      <c r="A2169" t="s">
        <v>19548</v>
      </c>
      <c r="C2169" t="s">
        <v>17794</v>
      </c>
      <c r="E2169" t="s">
        <v>16376</v>
      </c>
      <c r="G2169" t="s">
        <v>12844</v>
      </c>
      <c r="M2169" t="s">
        <v>9732</v>
      </c>
      <c r="N2169" t="s">
        <v>16548</v>
      </c>
      <c r="Q2169" t="s">
        <v>8459</v>
      </c>
    </row>
    <row r="2170" spans="1:17" x14ac:dyDescent="0.75">
      <c r="A2170" t="s">
        <v>19550</v>
      </c>
      <c r="C2170" t="s">
        <v>17800</v>
      </c>
      <c r="E2170" t="s">
        <v>16382</v>
      </c>
      <c r="G2170" t="s">
        <v>12852</v>
      </c>
      <c r="M2170" t="s">
        <v>9733</v>
      </c>
      <c r="N2170" t="s">
        <v>16550</v>
      </c>
      <c r="Q2170" t="s">
        <v>8460</v>
      </c>
    </row>
    <row r="2171" spans="1:17" x14ac:dyDescent="0.75">
      <c r="A2171" t="s">
        <v>19567</v>
      </c>
      <c r="C2171" t="s">
        <v>17872</v>
      </c>
      <c r="E2171" t="s">
        <v>16387</v>
      </c>
      <c r="G2171" t="s">
        <v>12855</v>
      </c>
      <c r="M2171" t="s">
        <v>9744</v>
      </c>
      <c r="N2171" t="s">
        <v>16551</v>
      </c>
      <c r="Q2171" t="s">
        <v>8463</v>
      </c>
    </row>
    <row r="2172" spans="1:17" x14ac:dyDescent="0.75">
      <c r="A2172" t="s">
        <v>19574</v>
      </c>
      <c r="C2172" t="s">
        <v>18048</v>
      </c>
      <c r="E2172" t="s">
        <v>16396</v>
      </c>
      <c r="G2172" t="s">
        <v>12858</v>
      </c>
      <c r="M2172" t="s">
        <v>9749</v>
      </c>
      <c r="N2172" t="s">
        <v>16556</v>
      </c>
      <c r="Q2172" t="s">
        <v>8465</v>
      </c>
    </row>
    <row r="2173" spans="1:17" x14ac:dyDescent="0.75">
      <c r="A2173" t="s">
        <v>19578</v>
      </c>
      <c r="C2173" t="s">
        <v>18058</v>
      </c>
      <c r="E2173" t="s">
        <v>16401</v>
      </c>
      <c r="G2173" t="s">
        <v>12861</v>
      </c>
      <c r="M2173" t="s">
        <v>9751</v>
      </c>
      <c r="N2173" t="s">
        <v>16557</v>
      </c>
      <c r="Q2173" t="s">
        <v>8466</v>
      </c>
    </row>
    <row r="2174" spans="1:17" x14ac:dyDescent="0.75">
      <c r="A2174" t="s">
        <v>19580</v>
      </c>
      <c r="C2174" t="s">
        <v>18067</v>
      </c>
      <c r="E2174" t="s">
        <v>16403</v>
      </c>
      <c r="G2174" t="s">
        <v>12863</v>
      </c>
      <c r="M2174" t="s">
        <v>9761</v>
      </c>
      <c r="N2174" t="s">
        <v>16571</v>
      </c>
      <c r="Q2174" t="s">
        <v>8472</v>
      </c>
    </row>
    <row r="2175" spans="1:17" x14ac:dyDescent="0.75">
      <c r="A2175" t="s">
        <v>19582</v>
      </c>
      <c r="C2175" t="s">
        <v>18089</v>
      </c>
      <c r="E2175" t="s">
        <v>16417</v>
      </c>
      <c r="G2175" t="s">
        <v>12868</v>
      </c>
      <c r="M2175" t="s">
        <v>9767</v>
      </c>
      <c r="N2175" t="s">
        <v>16575</v>
      </c>
      <c r="Q2175" t="s">
        <v>8473</v>
      </c>
    </row>
    <row r="2176" spans="1:17" x14ac:dyDescent="0.75">
      <c r="A2176" t="s">
        <v>19595</v>
      </c>
      <c r="C2176" t="s">
        <v>18096</v>
      </c>
      <c r="E2176" t="s">
        <v>16430</v>
      </c>
      <c r="G2176" t="s">
        <v>12871</v>
      </c>
      <c r="M2176" t="s">
        <v>9769</v>
      </c>
      <c r="N2176" t="s">
        <v>16576</v>
      </c>
      <c r="Q2176" t="s">
        <v>8479</v>
      </c>
    </row>
    <row r="2177" spans="1:17" x14ac:dyDescent="0.75">
      <c r="A2177" t="s">
        <v>19598</v>
      </c>
      <c r="C2177" t="s">
        <v>18100</v>
      </c>
      <c r="E2177" t="s">
        <v>16436</v>
      </c>
      <c r="G2177" t="s">
        <v>12877</v>
      </c>
      <c r="M2177" t="s">
        <v>9779</v>
      </c>
      <c r="N2177" t="s">
        <v>16593</v>
      </c>
      <c r="Q2177" t="s">
        <v>8480</v>
      </c>
    </row>
    <row r="2178" spans="1:17" x14ac:dyDescent="0.75">
      <c r="A2178" t="s">
        <v>19600</v>
      </c>
      <c r="C2178" t="s">
        <v>18141</v>
      </c>
      <c r="E2178" t="s">
        <v>16437</v>
      </c>
      <c r="G2178" t="s">
        <v>12888</v>
      </c>
      <c r="M2178" t="s">
        <v>9780</v>
      </c>
      <c r="N2178" t="s">
        <v>16610</v>
      </c>
      <c r="Q2178" t="s">
        <v>8481</v>
      </c>
    </row>
    <row r="2179" spans="1:17" x14ac:dyDescent="0.75">
      <c r="A2179" t="s">
        <v>19627</v>
      </c>
      <c r="C2179" t="s">
        <v>18142</v>
      </c>
      <c r="E2179" t="s">
        <v>16448</v>
      </c>
      <c r="G2179" t="s">
        <v>12895</v>
      </c>
      <c r="M2179" t="s">
        <v>9782</v>
      </c>
      <c r="N2179" t="s">
        <v>16615</v>
      </c>
      <c r="Q2179" t="s">
        <v>8483</v>
      </c>
    </row>
    <row r="2180" spans="1:17" x14ac:dyDescent="0.75">
      <c r="A2180" t="s">
        <v>19630</v>
      </c>
      <c r="C2180" t="s">
        <v>18152</v>
      </c>
      <c r="E2180" t="s">
        <v>16459</v>
      </c>
      <c r="G2180" t="s">
        <v>12901</v>
      </c>
      <c r="M2180" t="s">
        <v>9784</v>
      </c>
      <c r="N2180" t="s">
        <v>16619</v>
      </c>
      <c r="Q2180" t="s">
        <v>8503</v>
      </c>
    </row>
    <row r="2181" spans="1:17" x14ac:dyDescent="0.75">
      <c r="A2181" t="s">
        <v>19633</v>
      </c>
      <c r="C2181" t="s">
        <v>18175</v>
      </c>
      <c r="E2181" t="s">
        <v>16464</v>
      </c>
      <c r="G2181" t="s">
        <v>12904</v>
      </c>
      <c r="M2181" t="s">
        <v>9787</v>
      </c>
      <c r="N2181" t="s">
        <v>16626</v>
      </c>
      <c r="Q2181" t="s">
        <v>8508</v>
      </c>
    </row>
    <row r="2182" spans="1:17" x14ac:dyDescent="0.75">
      <c r="A2182" t="s">
        <v>19635</v>
      </c>
      <c r="C2182" t="s">
        <v>18176</v>
      </c>
      <c r="E2182" t="s">
        <v>16470</v>
      </c>
      <c r="G2182" t="s">
        <v>12936</v>
      </c>
      <c r="M2182" t="s">
        <v>9789</v>
      </c>
      <c r="N2182" t="s">
        <v>16643</v>
      </c>
      <c r="Q2182" t="s">
        <v>8511</v>
      </c>
    </row>
    <row r="2183" spans="1:17" x14ac:dyDescent="0.75">
      <c r="A2183" t="s">
        <v>19651</v>
      </c>
      <c r="C2183" t="s">
        <v>18184</v>
      </c>
      <c r="E2183" t="s">
        <v>16515</v>
      </c>
      <c r="G2183" t="s">
        <v>12937</v>
      </c>
      <c r="M2183" t="s">
        <v>9793</v>
      </c>
      <c r="N2183" t="s">
        <v>16644</v>
      </c>
      <c r="Q2183" t="s">
        <v>8518</v>
      </c>
    </row>
    <row r="2184" spans="1:17" x14ac:dyDescent="0.75">
      <c r="A2184" t="s">
        <v>19652</v>
      </c>
      <c r="C2184" t="s">
        <v>18192</v>
      </c>
      <c r="E2184" t="s">
        <v>16530</v>
      </c>
      <c r="G2184" t="s">
        <v>12941</v>
      </c>
      <c r="M2184" t="s">
        <v>9794</v>
      </c>
      <c r="N2184" t="s">
        <v>16656</v>
      </c>
      <c r="Q2184" t="s">
        <v>8519</v>
      </c>
    </row>
    <row r="2185" spans="1:17" x14ac:dyDescent="0.75">
      <c r="A2185" t="s">
        <v>19678</v>
      </c>
      <c r="C2185" t="s">
        <v>18194</v>
      </c>
      <c r="E2185" t="s">
        <v>16533</v>
      </c>
      <c r="G2185" t="s">
        <v>12943</v>
      </c>
      <c r="M2185" t="s">
        <v>9795</v>
      </c>
      <c r="N2185" t="s">
        <v>16660</v>
      </c>
      <c r="Q2185" t="s">
        <v>8523</v>
      </c>
    </row>
    <row r="2186" spans="1:17" x14ac:dyDescent="0.75">
      <c r="A2186" t="s">
        <v>19683</v>
      </c>
      <c r="C2186" t="s">
        <v>18197</v>
      </c>
      <c r="E2186" t="s">
        <v>16535</v>
      </c>
      <c r="G2186" t="s">
        <v>12945</v>
      </c>
      <c r="M2186" t="s">
        <v>9797</v>
      </c>
      <c r="N2186" t="s">
        <v>16677</v>
      </c>
      <c r="Q2186" t="s">
        <v>8525</v>
      </c>
    </row>
    <row r="2187" spans="1:17" x14ac:dyDescent="0.75">
      <c r="A2187" t="s">
        <v>19689</v>
      </c>
      <c r="C2187" t="s">
        <v>18201</v>
      </c>
      <c r="E2187" t="s">
        <v>16539</v>
      </c>
      <c r="G2187" t="s">
        <v>12946</v>
      </c>
      <c r="M2187" t="s">
        <v>9799</v>
      </c>
      <c r="N2187" t="s">
        <v>16678</v>
      </c>
      <c r="Q2187" t="s">
        <v>8533</v>
      </c>
    </row>
    <row r="2188" spans="1:17" x14ac:dyDescent="0.75">
      <c r="A2188" t="s">
        <v>19696</v>
      </c>
      <c r="C2188" t="s">
        <v>18216</v>
      </c>
      <c r="E2188" t="s">
        <v>16541</v>
      </c>
      <c r="G2188" t="s">
        <v>12974</v>
      </c>
      <c r="M2188" t="s">
        <v>9803</v>
      </c>
      <c r="N2188" t="s">
        <v>16680</v>
      </c>
      <c r="Q2188" t="s">
        <v>8539</v>
      </c>
    </row>
    <row r="2189" spans="1:17" x14ac:dyDescent="0.75">
      <c r="A2189" t="s">
        <v>19716</v>
      </c>
      <c r="C2189" t="s">
        <v>18221</v>
      </c>
      <c r="E2189" t="s">
        <v>16550</v>
      </c>
      <c r="G2189" t="s">
        <v>12986</v>
      </c>
      <c r="M2189" t="s">
        <v>9809</v>
      </c>
      <c r="N2189" t="s">
        <v>16684</v>
      </c>
      <c r="Q2189" t="s">
        <v>8545</v>
      </c>
    </row>
    <row r="2190" spans="1:17" x14ac:dyDescent="0.75">
      <c r="A2190" t="s">
        <v>19718</v>
      </c>
      <c r="C2190" t="s">
        <v>18224</v>
      </c>
      <c r="E2190" t="s">
        <v>16551</v>
      </c>
      <c r="G2190" t="s">
        <v>12999</v>
      </c>
      <c r="M2190" t="s">
        <v>9815</v>
      </c>
      <c r="N2190" t="s">
        <v>16697</v>
      </c>
      <c r="Q2190" t="s">
        <v>8552</v>
      </c>
    </row>
    <row r="2191" spans="1:17" x14ac:dyDescent="0.75">
      <c r="A2191" t="s">
        <v>19722</v>
      </c>
      <c r="C2191" t="s">
        <v>18244</v>
      </c>
      <c r="E2191" t="s">
        <v>16557</v>
      </c>
      <c r="G2191" t="s">
        <v>13001</v>
      </c>
      <c r="M2191" t="s">
        <v>9816</v>
      </c>
      <c r="N2191" t="s">
        <v>16700</v>
      </c>
      <c r="Q2191" t="s">
        <v>8555</v>
      </c>
    </row>
    <row r="2192" spans="1:17" x14ac:dyDescent="0.75">
      <c r="A2192" t="s">
        <v>19729</v>
      </c>
      <c r="C2192" t="s">
        <v>18249</v>
      </c>
      <c r="E2192" t="s">
        <v>16558</v>
      </c>
      <c r="G2192" t="s">
        <v>13002</v>
      </c>
      <c r="M2192" t="s">
        <v>9818</v>
      </c>
      <c r="N2192" t="s">
        <v>16714</v>
      </c>
      <c r="Q2192" t="s">
        <v>8556</v>
      </c>
    </row>
    <row r="2193" spans="1:17" x14ac:dyDescent="0.75">
      <c r="A2193" t="s">
        <v>19737</v>
      </c>
      <c r="C2193" t="s">
        <v>18256</v>
      </c>
      <c r="E2193" t="s">
        <v>16569</v>
      </c>
      <c r="G2193" t="s">
        <v>13031</v>
      </c>
      <c r="M2193" t="s">
        <v>9819</v>
      </c>
      <c r="N2193" t="s">
        <v>16716</v>
      </c>
      <c r="Q2193" t="s">
        <v>8558</v>
      </c>
    </row>
    <row r="2194" spans="1:17" x14ac:dyDescent="0.75">
      <c r="A2194" t="s">
        <v>19748</v>
      </c>
      <c r="C2194" t="s">
        <v>18260</v>
      </c>
      <c r="E2194" t="s">
        <v>16571</v>
      </c>
      <c r="G2194" t="s">
        <v>13032</v>
      </c>
      <c r="M2194" t="s">
        <v>9832</v>
      </c>
      <c r="N2194" t="s">
        <v>16722</v>
      </c>
      <c r="Q2194" t="s">
        <v>8559</v>
      </c>
    </row>
    <row r="2195" spans="1:17" x14ac:dyDescent="0.75">
      <c r="A2195" t="s">
        <v>19749</v>
      </c>
      <c r="C2195" t="s">
        <v>18265</v>
      </c>
      <c r="E2195" t="s">
        <v>16622</v>
      </c>
      <c r="G2195" t="s">
        <v>13033</v>
      </c>
      <c r="M2195" t="s">
        <v>9835</v>
      </c>
      <c r="N2195" t="s">
        <v>16726</v>
      </c>
      <c r="Q2195" t="s">
        <v>8560</v>
      </c>
    </row>
    <row r="2196" spans="1:17" x14ac:dyDescent="0.75">
      <c r="A2196" t="s">
        <v>19751</v>
      </c>
      <c r="C2196" t="s">
        <v>18267</v>
      </c>
      <c r="E2196" t="s">
        <v>16623</v>
      </c>
      <c r="G2196" t="s">
        <v>13034</v>
      </c>
      <c r="M2196" t="s">
        <v>9836</v>
      </c>
      <c r="N2196" t="s">
        <v>16733</v>
      </c>
      <c r="Q2196" t="s">
        <v>8562</v>
      </c>
    </row>
    <row r="2197" spans="1:17" x14ac:dyDescent="0.75">
      <c r="A2197" t="s">
        <v>19752</v>
      </c>
      <c r="C2197" t="s">
        <v>18268</v>
      </c>
      <c r="E2197" t="s">
        <v>16626</v>
      </c>
      <c r="G2197" t="s">
        <v>13037</v>
      </c>
      <c r="M2197" t="s">
        <v>9840</v>
      </c>
      <c r="N2197" t="s">
        <v>16739</v>
      </c>
      <c r="Q2197" t="s">
        <v>8564</v>
      </c>
    </row>
    <row r="2198" spans="1:17" x14ac:dyDescent="0.75">
      <c r="A2198" t="s">
        <v>19760</v>
      </c>
      <c r="C2198" t="s">
        <v>18269</v>
      </c>
      <c r="E2198" t="s">
        <v>16631</v>
      </c>
      <c r="G2198" t="s">
        <v>13054</v>
      </c>
      <c r="M2198" t="s">
        <v>9855</v>
      </c>
      <c r="N2198" t="s">
        <v>16749</v>
      </c>
      <c r="Q2198" t="s">
        <v>8581</v>
      </c>
    </row>
    <row r="2199" spans="1:17" x14ac:dyDescent="0.75">
      <c r="A2199" t="s">
        <v>19770</v>
      </c>
      <c r="C2199" t="s">
        <v>18270</v>
      </c>
      <c r="E2199" t="s">
        <v>16637</v>
      </c>
      <c r="G2199" t="s">
        <v>13055</v>
      </c>
      <c r="M2199" t="s">
        <v>9878</v>
      </c>
      <c r="N2199" t="s">
        <v>16791</v>
      </c>
      <c r="Q2199" t="s">
        <v>8583</v>
      </c>
    </row>
    <row r="2200" spans="1:17" x14ac:dyDescent="0.75">
      <c r="A2200" t="s">
        <v>19771</v>
      </c>
      <c r="C2200" t="s">
        <v>18284</v>
      </c>
      <c r="E2200" t="s">
        <v>16643</v>
      </c>
      <c r="G2200" t="s">
        <v>13056</v>
      </c>
      <c r="M2200" t="s">
        <v>9879</v>
      </c>
      <c r="N2200" t="s">
        <v>16796</v>
      </c>
      <c r="Q2200" t="s">
        <v>8586</v>
      </c>
    </row>
    <row r="2201" spans="1:17" x14ac:dyDescent="0.75">
      <c r="A2201" t="s">
        <v>19773</v>
      </c>
      <c r="C2201" t="s">
        <v>18292</v>
      </c>
      <c r="E2201" t="s">
        <v>16644</v>
      </c>
      <c r="G2201" t="s">
        <v>13057</v>
      </c>
      <c r="M2201" t="s">
        <v>9883</v>
      </c>
      <c r="N2201" t="s">
        <v>16800</v>
      </c>
      <c r="Q2201" t="s">
        <v>8587</v>
      </c>
    </row>
    <row r="2202" spans="1:17" x14ac:dyDescent="0.75">
      <c r="A2202" t="s">
        <v>19775</v>
      </c>
      <c r="C2202" t="s">
        <v>18295</v>
      </c>
      <c r="E2202" t="s">
        <v>16647</v>
      </c>
      <c r="G2202" t="s">
        <v>13058</v>
      </c>
      <c r="M2202" t="s">
        <v>9888</v>
      </c>
      <c r="N2202" t="s">
        <v>16803</v>
      </c>
      <c r="Q2202" t="s">
        <v>8593</v>
      </c>
    </row>
    <row r="2203" spans="1:17" x14ac:dyDescent="0.75">
      <c r="A2203" t="s">
        <v>19816</v>
      </c>
      <c r="C2203" t="s">
        <v>18297</v>
      </c>
      <c r="E2203" t="s">
        <v>16666</v>
      </c>
      <c r="G2203" t="s">
        <v>13065</v>
      </c>
      <c r="M2203" t="s">
        <v>9893</v>
      </c>
      <c r="N2203" t="s">
        <v>16819</v>
      </c>
      <c r="Q2203" t="s">
        <v>8598</v>
      </c>
    </row>
    <row r="2204" spans="1:17" x14ac:dyDescent="0.75">
      <c r="A2204" t="s">
        <v>19859</v>
      </c>
      <c r="C2204" t="s">
        <v>18316</v>
      </c>
      <c r="E2204" t="s">
        <v>16667</v>
      </c>
      <c r="G2204" t="s">
        <v>13071</v>
      </c>
      <c r="M2204" t="s">
        <v>9894</v>
      </c>
      <c r="N2204" t="s">
        <v>16823</v>
      </c>
      <c r="Q2204" t="s">
        <v>8600</v>
      </c>
    </row>
    <row r="2205" spans="1:17" x14ac:dyDescent="0.75">
      <c r="A2205" t="s">
        <v>19874</v>
      </c>
      <c r="C2205" t="s">
        <v>18329</v>
      </c>
      <c r="E2205" t="s">
        <v>16680</v>
      </c>
      <c r="G2205" t="s">
        <v>13076</v>
      </c>
      <c r="M2205" t="s">
        <v>9895</v>
      </c>
      <c r="N2205" t="s">
        <v>16828</v>
      </c>
      <c r="Q2205" t="s">
        <v>8604</v>
      </c>
    </row>
    <row r="2206" spans="1:17" x14ac:dyDescent="0.75">
      <c r="A2206" t="s">
        <v>19887</v>
      </c>
      <c r="C2206" t="s">
        <v>18338</v>
      </c>
      <c r="E2206" t="s">
        <v>16681</v>
      </c>
      <c r="G2206" t="s">
        <v>13077</v>
      </c>
      <c r="M2206" t="s">
        <v>9898</v>
      </c>
      <c r="N2206" t="s">
        <v>16829</v>
      </c>
      <c r="Q2206" t="s">
        <v>8607</v>
      </c>
    </row>
    <row r="2207" spans="1:17" x14ac:dyDescent="0.75">
      <c r="A2207" t="s">
        <v>19897</v>
      </c>
      <c r="C2207" t="s">
        <v>18339</v>
      </c>
      <c r="E2207" t="s">
        <v>16682</v>
      </c>
      <c r="G2207" t="s">
        <v>13078</v>
      </c>
      <c r="M2207" t="s">
        <v>9900</v>
      </c>
      <c r="N2207" t="s">
        <v>16850</v>
      </c>
      <c r="Q2207" t="s">
        <v>8609</v>
      </c>
    </row>
    <row r="2208" spans="1:17" x14ac:dyDescent="0.75">
      <c r="A2208" t="s">
        <v>19907</v>
      </c>
      <c r="C2208" t="s">
        <v>18344</v>
      </c>
      <c r="E2208" t="s">
        <v>16684</v>
      </c>
      <c r="G2208" t="s">
        <v>13082</v>
      </c>
      <c r="M2208" t="s">
        <v>9903</v>
      </c>
      <c r="N2208" t="s">
        <v>16851</v>
      </c>
      <c r="Q2208" t="s">
        <v>8610</v>
      </c>
    </row>
    <row r="2209" spans="1:17" x14ac:dyDescent="0.75">
      <c r="A2209" t="s">
        <v>19910</v>
      </c>
      <c r="C2209" t="s">
        <v>18362</v>
      </c>
      <c r="E2209" t="s">
        <v>16688</v>
      </c>
      <c r="G2209" t="s">
        <v>13084</v>
      </c>
      <c r="M2209" t="s">
        <v>9906</v>
      </c>
      <c r="N2209" t="s">
        <v>16856</v>
      </c>
      <c r="Q2209" t="s">
        <v>8614</v>
      </c>
    </row>
    <row r="2210" spans="1:17" x14ac:dyDescent="0.75">
      <c r="A2210" t="s">
        <v>19911</v>
      </c>
      <c r="C2210" t="s">
        <v>18368</v>
      </c>
      <c r="E2210" t="s">
        <v>16696</v>
      </c>
      <c r="G2210" t="s">
        <v>13085</v>
      </c>
      <c r="M2210" t="s">
        <v>9915</v>
      </c>
      <c r="N2210" t="s">
        <v>16901</v>
      </c>
      <c r="Q2210" t="s">
        <v>8615</v>
      </c>
    </row>
    <row r="2211" spans="1:17" x14ac:dyDescent="0.75">
      <c r="A2211" t="s">
        <v>19920</v>
      </c>
      <c r="C2211" t="s">
        <v>18369</v>
      </c>
      <c r="E2211" t="s">
        <v>16697</v>
      </c>
      <c r="G2211" t="s">
        <v>13086</v>
      </c>
      <c r="M2211" t="s">
        <v>9916</v>
      </c>
      <c r="N2211" t="s">
        <v>16923</v>
      </c>
      <c r="Q2211" t="s">
        <v>8616</v>
      </c>
    </row>
    <row r="2212" spans="1:17" x14ac:dyDescent="0.75">
      <c r="A2212" t="s">
        <v>19922</v>
      </c>
      <c r="C2212" t="s">
        <v>18372</v>
      </c>
      <c r="E2212" t="s">
        <v>16700</v>
      </c>
      <c r="G2212" t="s">
        <v>13090</v>
      </c>
      <c r="M2212" t="s">
        <v>9917</v>
      </c>
      <c r="N2212" t="s">
        <v>16943</v>
      </c>
      <c r="Q2212" t="s">
        <v>8617</v>
      </c>
    </row>
    <row r="2213" spans="1:17" x14ac:dyDescent="0.75">
      <c r="A2213" t="s">
        <v>19929</v>
      </c>
      <c r="C2213" t="s">
        <v>18377</v>
      </c>
      <c r="E2213" t="s">
        <v>16714</v>
      </c>
      <c r="G2213" t="s">
        <v>13091</v>
      </c>
      <c r="M2213" t="s">
        <v>9923</v>
      </c>
      <c r="N2213" t="s">
        <v>16944</v>
      </c>
      <c r="Q2213" t="s">
        <v>8634</v>
      </c>
    </row>
    <row r="2214" spans="1:17" x14ac:dyDescent="0.75">
      <c r="A2214" t="s">
        <v>19933</v>
      </c>
      <c r="C2214" t="s">
        <v>18388</v>
      </c>
      <c r="E2214" t="s">
        <v>16716</v>
      </c>
      <c r="G2214" t="s">
        <v>13096</v>
      </c>
      <c r="M2214" t="s">
        <v>9931</v>
      </c>
      <c r="N2214" t="s">
        <v>16945</v>
      </c>
      <c r="Q2214" t="s">
        <v>8645</v>
      </c>
    </row>
    <row r="2215" spans="1:17" x14ac:dyDescent="0.75">
      <c r="A2215" t="s">
        <v>19936</v>
      </c>
      <c r="C2215" t="s">
        <v>18403</v>
      </c>
      <c r="E2215" t="s">
        <v>16726</v>
      </c>
      <c r="G2215" t="s">
        <v>13099</v>
      </c>
      <c r="M2215" t="s">
        <v>9935</v>
      </c>
      <c r="N2215" t="s">
        <v>16947</v>
      </c>
      <c r="Q2215" t="s">
        <v>8656</v>
      </c>
    </row>
    <row r="2216" spans="1:17" x14ac:dyDescent="0.75">
      <c r="A2216" t="s">
        <v>19939</v>
      </c>
      <c r="C2216" t="s">
        <v>18409</v>
      </c>
      <c r="E2216" t="s">
        <v>16742</v>
      </c>
      <c r="G2216" t="s">
        <v>13104</v>
      </c>
      <c r="M2216" t="s">
        <v>9944</v>
      </c>
      <c r="N2216" t="s">
        <v>16950</v>
      </c>
      <c r="Q2216" t="s">
        <v>8658</v>
      </c>
    </row>
    <row r="2217" spans="1:17" x14ac:dyDescent="0.75">
      <c r="A2217" t="s">
        <v>19942</v>
      </c>
      <c r="C2217" t="s">
        <v>18411</v>
      </c>
      <c r="E2217" t="s">
        <v>16749</v>
      </c>
      <c r="G2217" t="s">
        <v>13112</v>
      </c>
      <c r="M2217" t="s">
        <v>9945</v>
      </c>
      <c r="N2217" t="s">
        <v>16951</v>
      </c>
      <c r="Q2217" t="s">
        <v>8660</v>
      </c>
    </row>
    <row r="2218" spans="1:17" x14ac:dyDescent="0.75">
      <c r="A2218" t="s">
        <v>19943</v>
      </c>
      <c r="C2218" t="s">
        <v>18414</v>
      </c>
      <c r="E2218" t="s">
        <v>16768</v>
      </c>
      <c r="G2218" t="s">
        <v>13117</v>
      </c>
      <c r="M2218" t="s">
        <v>9964</v>
      </c>
      <c r="N2218" t="s">
        <v>16952</v>
      </c>
      <c r="Q2218" t="s">
        <v>8666</v>
      </c>
    </row>
    <row r="2219" spans="1:17" x14ac:dyDescent="0.75">
      <c r="A2219" t="s">
        <v>19983</v>
      </c>
      <c r="C2219" t="s">
        <v>18417</v>
      </c>
      <c r="E2219" t="s">
        <v>16787</v>
      </c>
      <c r="G2219" t="s">
        <v>13163</v>
      </c>
      <c r="M2219" t="s">
        <v>9965</v>
      </c>
      <c r="N2219" t="s">
        <v>16960</v>
      </c>
      <c r="Q2219" t="s">
        <v>8667</v>
      </c>
    </row>
    <row r="2220" spans="1:17" x14ac:dyDescent="0.75">
      <c r="A2220" t="s">
        <v>19994</v>
      </c>
      <c r="C2220" t="s">
        <v>18439</v>
      </c>
      <c r="E2220" t="s">
        <v>16793</v>
      </c>
      <c r="G2220" t="s">
        <v>13179</v>
      </c>
      <c r="M2220" t="s">
        <v>9980</v>
      </c>
      <c r="N2220" t="s">
        <v>16961</v>
      </c>
      <c r="Q2220" t="s">
        <v>8670</v>
      </c>
    </row>
    <row r="2221" spans="1:17" x14ac:dyDescent="0.75">
      <c r="A2221" t="s">
        <v>20001</v>
      </c>
      <c r="C2221" t="s">
        <v>18445</v>
      </c>
      <c r="E2221" t="s">
        <v>16794</v>
      </c>
      <c r="G2221" t="s">
        <v>13183</v>
      </c>
      <c r="M2221" t="s">
        <v>9982</v>
      </c>
      <c r="N2221" t="s">
        <v>16969</v>
      </c>
      <c r="Q2221" t="s">
        <v>8675</v>
      </c>
    </row>
    <row r="2222" spans="1:17" x14ac:dyDescent="0.75">
      <c r="A2222" t="s">
        <v>20008</v>
      </c>
      <c r="C2222" t="s">
        <v>18448</v>
      </c>
      <c r="E2222" t="s">
        <v>16795</v>
      </c>
      <c r="G2222" t="s">
        <v>13195</v>
      </c>
      <c r="M2222" t="s">
        <v>9988</v>
      </c>
      <c r="N2222" t="s">
        <v>16974</v>
      </c>
      <c r="Q2222" t="s">
        <v>8681</v>
      </c>
    </row>
    <row r="2223" spans="1:17" x14ac:dyDescent="0.75">
      <c r="A2223" t="s">
        <v>20013</v>
      </c>
      <c r="C2223" t="s">
        <v>18463</v>
      </c>
      <c r="E2223" t="s">
        <v>16800</v>
      </c>
      <c r="G2223" t="s">
        <v>13202</v>
      </c>
      <c r="M2223" t="s">
        <v>9992</v>
      </c>
      <c r="N2223" t="s">
        <v>16981</v>
      </c>
      <c r="Q2223" t="s">
        <v>8684</v>
      </c>
    </row>
    <row r="2224" spans="1:17" x14ac:dyDescent="0.75">
      <c r="A2224" t="s">
        <v>20015</v>
      </c>
      <c r="C2224" t="s">
        <v>18469</v>
      </c>
      <c r="E2224" t="s">
        <v>16803</v>
      </c>
      <c r="G2224" t="s">
        <v>13212</v>
      </c>
      <c r="M2224" t="s">
        <v>9994</v>
      </c>
      <c r="N2224" t="s">
        <v>16984</v>
      </c>
      <c r="Q2224" t="s">
        <v>8685</v>
      </c>
    </row>
    <row r="2225" spans="1:17" x14ac:dyDescent="0.75">
      <c r="A2225" t="s">
        <v>20016</v>
      </c>
      <c r="C2225" t="s">
        <v>18473</v>
      </c>
      <c r="E2225" t="s">
        <v>16817</v>
      </c>
      <c r="G2225" t="s">
        <v>13213</v>
      </c>
      <c r="M2225" t="s">
        <v>9999</v>
      </c>
      <c r="N2225" t="s">
        <v>17003</v>
      </c>
      <c r="Q2225" t="s">
        <v>8687</v>
      </c>
    </row>
    <row r="2226" spans="1:17" x14ac:dyDescent="0.75">
      <c r="A2226" t="s">
        <v>20023</v>
      </c>
      <c r="C2226" t="s">
        <v>18476</v>
      </c>
      <c r="E2226" t="s">
        <v>16818</v>
      </c>
      <c r="G2226" t="s">
        <v>13242</v>
      </c>
      <c r="M2226" t="s">
        <v>10015</v>
      </c>
      <c r="N2226" t="s">
        <v>17005</v>
      </c>
      <c r="Q2226" t="s">
        <v>8691</v>
      </c>
    </row>
    <row r="2227" spans="1:17" x14ac:dyDescent="0.75">
      <c r="A2227" t="s">
        <v>20027</v>
      </c>
      <c r="C2227" t="s">
        <v>18501</v>
      </c>
      <c r="E2227" t="s">
        <v>16837</v>
      </c>
      <c r="G2227" t="s">
        <v>13264</v>
      </c>
      <c r="M2227" t="s">
        <v>10016</v>
      </c>
      <c r="N2227" t="s">
        <v>17007</v>
      </c>
      <c r="Q2227" t="s">
        <v>8693</v>
      </c>
    </row>
    <row r="2228" spans="1:17" x14ac:dyDescent="0.75">
      <c r="A2228" t="s">
        <v>20032</v>
      </c>
      <c r="C2228" t="s">
        <v>18502</v>
      </c>
      <c r="E2228" t="s">
        <v>16841</v>
      </c>
      <c r="G2228" t="s">
        <v>13269</v>
      </c>
      <c r="M2228" t="s">
        <v>10022</v>
      </c>
      <c r="N2228" t="s">
        <v>17011</v>
      </c>
      <c r="Q2228" t="s">
        <v>8708</v>
      </c>
    </row>
    <row r="2229" spans="1:17" x14ac:dyDescent="0.75">
      <c r="A2229" t="s">
        <v>20035</v>
      </c>
      <c r="C2229" t="s">
        <v>18505</v>
      </c>
      <c r="E2229" t="s">
        <v>16849</v>
      </c>
      <c r="G2229" t="s">
        <v>13275</v>
      </c>
      <c r="M2229" t="s">
        <v>10023</v>
      </c>
      <c r="N2229" t="s">
        <v>17012</v>
      </c>
      <c r="Q2229" t="s">
        <v>8710</v>
      </c>
    </row>
    <row r="2230" spans="1:17" x14ac:dyDescent="0.75">
      <c r="A2230" t="s">
        <v>20036</v>
      </c>
      <c r="C2230" t="s">
        <v>18509</v>
      </c>
      <c r="E2230" t="s">
        <v>16850</v>
      </c>
      <c r="G2230" t="s">
        <v>13307</v>
      </c>
      <c r="M2230" t="s">
        <v>10029</v>
      </c>
      <c r="N2230" t="s">
        <v>17026</v>
      </c>
      <c r="Q2230" t="s">
        <v>8716</v>
      </c>
    </row>
    <row r="2231" spans="1:17" x14ac:dyDescent="0.75">
      <c r="A2231" t="s">
        <v>20052</v>
      </c>
      <c r="C2231" t="s">
        <v>18510</v>
      </c>
      <c r="E2231" t="s">
        <v>16851</v>
      </c>
      <c r="G2231" t="s">
        <v>13314</v>
      </c>
      <c r="M2231" t="s">
        <v>10049</v>
      </c>
      <c r="N2231" t="s">
        <v>17036</v>
      </c>
      <c r="Q2231" t="s">
        <v>8722</v>
      </c>
    </row>
    <row r="2232" spans="1:17" x14ac:dyDescent="0.75">
      <c r="A2232" t="s">
        <v>20062</v>
      </c>
      <c r="C2232" t="s">
        <v>18511</v>
      </c>
      <c r="E2232" t="s">
        <v>16861</v>
      </c>
      <c r="G2232" t="s">
        <v>13317</v>
      </c>
      <c r="M2232" t="s">
        <v>10060</v>
      </c>
      <c r="N2232" t="s">
        <v>17069</v>
      </c>
      <c r="Q2232" t="s">
        <v>8723</v>
      </c>
    </row>
    <row r="2233" spans="1:17" x14ac:dyDescent="0.75">
      <c r="A2233" t="s">
        <v>20064</v>
      </c>
      <c r="C2233" t="s">
        <v>18533</v>
      </c>
      <c r="E2233" t="s">
        <v>16872</v>
      </c>
      <c r="G2233" t="s">
        <v>13318</v>
      </c>
      <c r="M2233" t="s">
        <v>10061</v>
      </c>
      <c r="N2233" t="s">
        <v>17080</v>
      </c>
      <c r="Q2233" t="s">
        <v>8725</v>
      </c>
    </row>
    <row r="2234" spans="1:17" x14ac:dyDescent="0.75">
      <c r="A2234" t="s">
        <v>20068</v>
      </c>
      <c r="C2234" t="s">
        <v>18537</v>
      </c>
      <c r="E2234" t="s">
        <v>16901</v>
      </c>
      <c r="G2234" t="s">
        <v>13327</v>
      </c>
      <c r="M2234" t="s">
        <v>10063</v>
      </c>
      <c r="N2234" t="s">
        <v>17087</v>
      </c>
      <c r="Q2234" t="s">
        <v>8731</v>
      </c>
    </row>
    <row r="2235" spans="1:17" x14ac:dyDescent="0.75">
      <c r="A2235" t="s">
        <v>20077</v>
      </c>
      <c r="C2235" t="s">
        <v>18553</v>
      </c>
      <c r="E2235" t="s">
        <v>16907</v>
      </c>
      <c r="G2235" t="s">
        <v>13328</v>
      </c>
      <c r="M2235" t="s">
        <v>10068</v>
      </c>
      <c r="N2235" t="s">
        <v>17098</v>
      </c>
      <c r="Q2235" t="s">
        <v>8732</v>
      </c>
    </row>
    <row r="2236" spans="1:17" x14ac:dyDescent="0.75">
      <c r="A2236" t="s">
        <v>20082</v>
      </c>
      <c r="C2236" t="s">
        <v>18560</v>
      </c>
      <c r="E2236" t="s">
        <v>16923</v>
      </c>
      <c r="G2236" t="s">
        <v>13329</v>
      </c>
      <c r="M2236" t="s">
        <v>10077</v>
      </c>
      <c r="N2236" t="s">
        <v>17100</v>
      </c>
      <c r="Q2236" t="s">
        <v>8734</v>
      </c>
    </row>
    <row r="2237" spans="1:17" x14ac:dyDescent="0.75">
      <c r="A2237" t="s">
        <v>20093</v>
      </c>
      <c r="C2237" t="s">
        <v>18569</v>
      </c>
      <c r="E2237" t="s">
        <v>16924</v>
      </c>
      <c r="G2237" t="s">
        <v>13334</v>
      </c>
      <c r="M2237" t="s">
        <v>10088</v>
      </c>
      <c r="N2237" t="s">
        <v>17103</v>
      </c>
      <c r="Q2237" t="s">
        <v>8738</v>
      </c>
    </row>
    <row r="2238" spans="1:17" x14ac:dyDescent="0.75">
      <c r="A2238" t="s">
        <v>20098</v>
      </c>
      <c r="C2238" t="s">
        <v>18574</v>
      </c>
      <c r="E2238" t="s">
        <v>16946</v>
      </c>
      <c r="G2238" t="s">
        <v>13339</v>
      </c>
      <c r="M2238" t="s">
        <v>10094</v>
      </c>
      <c r="N2238" t="s">
        <v>17107</v>
      </c>
      <c r="Q2238" t="s">
        <v>8739</v>
      </c>
    </row>
    <row r="2239" spans="1:17" x14ac:dyDescent="0.75">
      <c r="A2239" t="s">
        <v>20107</v>
      </c>
      <c r="C2239" t="s">
        <v>18575</v>
      </c>
      <c r="E2239" t="s">
        <v>16947</v>
      </c>
      <c r="G2239" t="s">
        <v>13352</v>
      </c>
      <c r="M2239" t="s">
        <v>10105</v>
      </c>
      <c r="N2239" t="s">
        <v>17122</v>
      </c>
      <c r="Q2239" t="s">
        <v>8742</v>
      </c>
    </row>
    <row r="2240" spans="1:17" x14ac:dyDescent="0.75">
      <c r="A2240" t="s">
        <v>20108</v>
      </c>
      <c r="C2240" t="s">
        <v>18576</v>
      </c>
      <c r="E2240" t="s">
        <v>16950</v>
      </c>
      <c r="G2240" t="s">
        <v>13357</v>
      </c>
      <c r="M2240" t="s">
        <v>10106</v>
      </c>
      <c r="N2240" t="s">
        <v>17124</v>
      </c>
      <c r="Q2240" t="s">
        <v>8745</v>
      </c>
    </row>
    <row r="2241" spans="1:17" x14ac:dyDescent="0.75">
      <c r="A2241" t="s">
        <v>20111</v>
      </c>
      <c r="C2241" t="s">
        <v>18578</v>
      </c>
      <c r="E2241" t="s">
        <v>16951</v>
      </c>
      <c r="G2241" t="s">
        <v>13359</v>
      </c>
      <c r="M2241" t="s">
        <v>10107</v>
      </c>
      <c r="N2241" t="s">
        <v>17146</v>
      </c>
      <c r="Q2241" t="s">
        <v>8748</v>
      </c>
    </row>
    <row r="2242" spans="1:17" x14ac:dyDescent="0.75">
      <c r="A2242" t="s">
        <v>20114</v>
      </c>
      <c r="C2242" t="s">
        <v>18579</v>
      </c>
      <c r="E2242" t="s">
        <v>16952</v>
      </c>
      <c r="G2242" t="s">
        <v>13360</v>
      </c>
      <c r="M2242" t="s">
        <v>10110</v>
      </c>
      <c r="N2242" t="s">
        <v>17148</v>
      </c>
      <c r="Q2242" t="s">
        <v>8752</v>
      </c>
    </row>
    <row r="2243" spans="1:17" x14ac:dyDescent="0.75">
      <c r="A2243" t="s">
        <v>20144</v>
      </c>
      <c r="C2243" t="s">
        <v>18588</v>
      </c>
      <c r="E2243" t="s">
        <v>16966</v>
      </c>
      <c r="G2243" t="s">
        <v>13371</v>
      </c>
      <c r="M2243" t="s">
        <v>10113</v>
      </c>
      <c r="N2243" t="s">
        <v>17149</v>
      </c>
      <c r="Q2243" t="s">
        <v>8765</v>
      </c>
    </row>
    <row r="2244" spans="1:17" x14ac:dyDescent="0.75">
      <c r="A2244" t="s">
        <v>20148</v>
      </c>
      <c r="C2244" t="s">
        <v>18591</v>
      </c>
      <c r="E2244" t="s">
        <v>16969</v>
      </c>
      <c r="G2244" t="s">
        <v>13387</v>
      </c>
      <c r="M2244" t="s">
        <v>10117</v>
      </c>
      <c r="N2244" t="s">
        <v>17151</v>
      </c>
      <c r="Q2244" t="s">
        <v>8767</v>
      </c>
    </row>
    <row r="2245" spans="1:17" x14ac:dyDescent="0.75">
      <c r="A2245" t="s">
        <v>20164</v>
      </c>
      <c r="C2245" t="s">
        <v>18600</v>
      </c>
      <c r="E2245" t="s">
        <v>16970</v>
      </c>
      <c r="G2245" t="s">
        <v>13394</v>
      </c>
      <c r="M2245" t="s">
        <v>10118</v>
      </c>
      <c r="N2245" t="s">
        <v>17152</v>
      </c>
      <c r="Q2245" t="s">
        <v>8772</v>
      </c>
    </row>
    <row r="2246" spans="1:17" x14ac:dyDescent="0.75">
      <c r="A2246" t="s">
        <v>20166</v>
      </c>
      <c r="C2246" t="s">
        <v>18604</v>
      </c>
      <c r="E2246" t="s">
        <v>16972</v>
      </c>
      <c r="G2246" t="s">
        <v>13395</v>
      </c>
      <c r="M2246" t="s">
        <v>10120</v>
      </c>
      <c r="N2246" t="s">
        <v>17160</v>
      </c>
      <c r="Q2246" t="s">
        <v>8779</v>
      </c>
    </row>
    <row r="2247" spans="1:17" x14ac:dyDescent="0.75">
      <c r="A2247" t="s">
        <v>20167</v>
      </c>
      <c r="C2247" t="s">
        <v>18612</v>
      </c>
      <c r="E2247" t="s">
        <v>16991</v>
      </c>
      <c r="G2247" t="s">
        <v>13400</v>
      </c>
      <c r="M2247" t="s">
        <v>10122</v>
      </c>
      <c r="N2247" t="s">
        <v>17163</v>
      </c>
      <c r="Q2247" t="s">
        <v>8780</v>
      </c>
    </row>
    <row r="2248" spans="1:17" x14ac:dyDescent="0.75">
      <c r="A2248" t="s">
        <v>20172</v>
      </c>
      <c r="C2248" t="s">
        <v>18614</v>
      </c>
      <c r="E2248" t="s">
        <v>17005</v>
      </c>
      <c r="G2248" t="s">
        <v>13413</v>
      </c>
      <c r="M2248" t="s">
        <v>10127</v>
      </c>
      <c r="N2248" t="s">
        <v>17165</v>
      </c>
      <c r="Q2248" t="s">
        <v>8781</v>
      </c>
    </row>
    <row r="2249" spans="1:17" x14ac:dyDescent="0.75">
      <c r="A2249" t="s">
        <v>20195</v>
      </c>
      <c r="C2249" t="s">
        <v>18615</v>
      </c>
      <c r="E2249" t="s">
        <v>17007</v>
      </c>
      <c r="G2249" t="s">
        <v>13430</v>
      </c>
      <c r="M2249" t="s">
        <v>10135</v>
      </c>
      <c r="N2249" t="s">
        <v>17167</v>
      </c>
      <c r="Q2249" t="s">
        <v>8791</v>
      </c>
    </row>
    <row r="2250" spans="1:17" x14ac:dyDescent="0.75">
      <c r="A2250" t="s">
        <v>20200</v>
      </c>
      <c r="C2250" t="s">
        <v>18630</v>
      </c>
      <c r="E2250" t="s">
        <v>17011</v>
      </c>
      <c r="G2250" t="s">
        <v>13456</v>
      </c>
      <c r="M2250" t="s">
        <v>10144</v>
      </c>
      <c r="N2250" t="s">
        <v>17179</v>
      </c>
      <c r="Q2250" t="s">
        <v>8793</v>
      </c>
    </row>
    <row r="2251" spans="1:17" x14ac:dyDescent="0.75">
      <c r="A2251" t="s">
        <v>20201</v>
      </c>
      <c r="C2251" t="s">
        <v>18632</v>
      </c>
      <c r="E2251" t="s">
        <v>17013</v>
      </c>
      <c r="G2251" t="s">
        <v>13461</v>
      </c>
      <c r="M2251" t="s">
        <v>10145</v>
      </c>
      <c r="N2251" t="s">
        <v>17190</v>
      </c>
      <c r="Q2251" t="s">
        <v>8804</v>
      </c>
    </row>
    <row r="2252" spans="1:17" x14ac:dyDescent="0.75">
      <c r="A2252" t="s">
        <v>20206</v>
      </c>
      <c r="C2252" t="s">
        <v>18646</v>
      </c>
      <c r="E2252" t="s">
        <v>17015</v>
      </c>
      <c r="G2252" t="s">
        <v>13469</v>
      </c>
      <c r="M2252" t="s">
        <v>10146</v>
      </c>
      <c r="N2252" t="s">
        <v>17192</v>
      </c>
      <c r="Q2252" t="s">
        <v>8806</v>
      </c>
    </row>
    <row r="2253" spans="1:17" x14ac:dyDescent="0.75">
      <c r="A2253" t="s">
        <v>20208</v>
      </c>
      <c r="C2253" t="s">
        <v>18661</v>
      </c>
      <c r="E2253" t="s">
        <v>17038</v>
      </c>
      <c r="G2253" t="s">
        <v>13470</v>
      </c>
      <c r="M2253" t="s">
        <v>10148</v>
      </c>
      <c r="N2253" t="s">
        <v>17196</v>
      </c>
      <c r="Q2253" t="s">
        <v>8810</v>
      </c>
    </row>
    <row r="2254" spans="1:17" x14ac:dyDescent="0.75">
      <c r="A2254" t="s">
        <v>20209</v>
      </c>
      <c r="C2254" t="s">
        <v>18672</v>
      </c>
      <c r="E2254" t="s">
        <v>17080</v>
      </c>
      <c r="G2254" t="s">
        <v>13474</v>
      </c>
      <c r="M2254" t="s">
        <v>10149</v>
      </c>
      <c r="N2254" t="s">
        <v>17200</v>
      </c>
      <c r="Q2254" t="s">
        <v>8811</v>
      </c>
    </row>
    <row r="2255" spans="1:17" x14ac:dyDescent="0.75">
      <c r="A2255" t="s">
        <v>20211</v>
      </c>
      <c r="C2255" t="s">
        <v>18675</v>
      </c>
      <c r="E2255" t="s">
        <v>17087</v>
      </c>
      <c r="G2255" t="s">
        <v>13483</v>
      </c>
      <c r="M2255" t="s">
        <v>10154</v>
      </c>
      <c r="N2255" t="s">
        <v>17206</v>
      </c>
      <c r="Q2255" t="s">
        <v>8815</v>
      </c>
    </row>
    <row r="2256" spans="1:17" x14ac:dyDescent="0.75">
      <c r="A2256" t="s">
        <v>20219</v>
      </c>
      <c r="C2256" t="s">
        <v>18680</v>
      </c>
      <c r="E2256" t="s">
        <v>17098</v>
      </c>
      <c r="G2256" t="s">
        <v>13484</v>
      </c>
      <c r="M2256" t="s">
        <v>10160</v>
      </c>
      <c r="N2256" t="s">
        <v>17215</v>
      </c>
      <c r="Q2256" t="s">
        <v>8817</v>
      </c>
    </row>
    <row r="2257" spans="1:17" x14ac:dyDescent="0.75">
      <c r="A2257" t="s">
        <v>20220</v>
      </c>
      <c r="C2257" t="s">
        <v>18681</v>
      </c>
      <c r="E2257" t="s">
        <v>17100</v>
      </c>
      <c r="G2257" t="s">
        <v>13485</v>
      </c>
      <c r="M2257" t="s">
        <v>10161</v>
      </c>
      <c r="N2257" t="s">
        <v>17223</v>
      </c>
      <c r="Q2257" t="s">
        <v>8823</v>
      </c>
    </row>
    <row r="2258" spans="1:17" x14ac:dyDescent="0.75">
      <c r="A2258" t="s">
        <v>20226</v>
      </c>
      <c r="C2258" t="s">
        <v>18695</v>
      </c>
      <c r="E2258" t="s">
        <v>17103</v>
      </c>
      <c r="G2258" t="s">
        <v>13486</v>
      </c>
      <c r="M2258" t="s">
        <v>10163</v>
      </c>
      <c r="N2258" t="s">
        <v>17231</v>
      </c>
      <c r="Q2258" t="s">
        <v>8824</v>
      </c>
    </row>
    <row r="2259" spans="1:17" x14ac:dyDescent="0.75">
      <c r="A2259" t="s">
        <v>20230</v>
      </c>
      <c r="C2259" t="s">
        <v>18700</v>
      </c>
      <c r="E2259" t="s">
        <v>17107</v>
      </c>
      <c r="G2259" t="s">
        <v>13487</v>
      </c>
      <c r="M2259" t="s">
        <v>10174</v>
      </c>
      <c r="N2259" t="s">
        <v>17234</v>
      </c>
      <c r="Q2259" t="s">
        <v>8825</v>
      </c>
    </row>
    <row r="2260" spans="1:17" x14ac:dyDescent="0.75">
      <c r="A2260" t="s">
        <v>20239</v>
      </c>
      <c r="C2260" t="s">
        <v>18705</v>
      </c>
      <c r="E2260" t="s">
        <v>17108</v>
      </c>
      <c r="G2260" t="s">
        <v>13488</v>
      </c>
      <c r="M2260" t="s">
        <v>10183</v>
      </c>
      <c r="N2260" t="s">
        <v>17242</v>
      </c>
      <c r="Q2260" t="s">
        <v>8836</v>
      </c>
    </row>
    <row r="2261" spans="1:17" x14ac:dyDescent="0.75">
      <c r="A2261" t="s">
        <v>20266</v>
      </c>
      <c r="C2261" t="s">
        <v>18706</v>
      </c>
      <c r="E2261" t="s">
        <v>17118</v>
      </c>
      <c r="G2261" t="s">
        <v>13491</v>
      </c>
      <c r="M2261" t="s">
        <v>10189</v>
      </c>
      <c r="N2261" t="s">
        <v>17254</v>
      </c>
      <c r="Q2261" t="s">
        <v>8838</v>
      </c>
    </row>
    <row r="2262" spans="1:17" x14ac:dyDescent="0.75">
      <c r="A2262" t="s">
        <v>20268</v>
      </c>
      <c r="C2262" t="s">
        <v>18711</v>
      </c>
      <c r="E2262" t="s">
        <v>17121</v>
      </c>
      <c r="G2262" t="s">
        <v>13500</v>
      </c>
      <c r="M2262" t="s">
        <v>10190</v>
      </c>
      <c r="N2262" t="s">
        <v>17256</v>
      </c>
      <c r="Q2262" t="s">
        <v>8845</v>
      </c>
    </row>
    <row r="2263" spans="1:17" x14ac:dyDescent="0.75">
      <c r="A2263" t="s">
        <v>20275</v>
      </c>
      <c r="C2263" t="s">
        <v>18717</v>
      </c>
      <c r="E2263" t="s">
        <v>17124</v>
      </c>
      <c r="G2263" t="s">
        <v>13506</v>
      </c>
      <c r="M2263" t="s">
        <v>10191</v>
      </c>
      <c r="N2263" t="s">
        <v>17265</v>
      </c>
      <c r="Q2263" t="s">
        <v>8848</v>
      </c>
    </row>
    <row r="2264" spans="1:17" x14ac:dyDescent="0.75">
      <c r="A2264" t="s">
        <v>20285</v>
      </c>
      <c r="C2264" t="s">
        <v>18718</v>
      </c>
      <c r="E2264" t="s">
        <v>17135</v>
      </c>
      <c r="G2264" t="s">
        <v>13510</v>
      </c>
      <c r="M2264" t="s">
        <v>10193</v>
      </c>
      <c r="N2264" t="s">
        <v>17267</v>
      </c>
      <c r="Q2264" t="s">
        <v>8854</v>
      </c>
    </row>
    <row r="2265" spans="1:17" x14ac:dyDescent="0.75">
      <c r="A2265" t="s">
        <v>20286</v>
      </c>
      <c r="C2265" t="s">
        <v>18726</v>
      </c>
      <c r="E2265" t="s">
        <v>17137</v>
      </c>
      <c r="G2265" t="s">
        <v>13516</v>
      </c>
      <c r="M2265" t="s">
        <v>10200</v>
      </c>
      <c r="N2265" t="s">
        <v>17270</v>
      </c>
      <c r="Q2265" t="s">
        <v>8855</v>
      </c>
    </row>
    <row r="2266" spans="1:17" x14ac:dyDescent="0.75">
      <c r="A2266" t="s">
        <v>20297</v>
      </c>
      <c r="C2266" t="s">
        <v>18737</v>
      </c>
      <c r="E2266" t="s">
        <v>17138</v>
      </c>
      <c r="G2266" t="s">
        <v>13525</v>
      </c>
      <c r="M2266" t="s">
        <v>10207</v>
      </c>
      <c r="N2266" t="s">
        <v>17298</v>
      </c>
      <c r="Q2266" t="s">
        <v>8856</v>
      </c>
    </row>
    <row r="2267" spans="1:17" x14ac:dyDescent="0.75">
      <c r="A2267" t="s">
        <v>20302</v>
      </c>
      <c r="C2267" t="s">
        <v>18745</v>
      </c>
      <c r="E2267" t="s">
        <v>17141</v>
      </c>
      <c r="G2267" t="s">
        <v>13528</v>
      </c>
      <c r="M2267" t="s">
        <v>10210</v>
      </c>
      <c r="N2267" t="s">
        <v>17307</v>
      </c>
      <c r="Q2267" t="s">
        <v>8862</v>
      </c>
    </row>
    <row r="2268" spans="1:17" x14ac:dyDescent="0.75">
      <c r="A2268" t="s">
        <v>20308</v>
      </c>
      <c r="C2268" t="s">
        <v>18748</v>
      </c>
      <c r="E2268" t="s">
        <v>17142</v>
      </c>
      <c r="G2268" t="s">
        <v>13529</v>
      </c>
      <c r="M2268" t="s">
        <v>10211</v>
      </c>
      <c r="N2268" t="s">
        <v>17321</v>
      </c>
      <c r="Q2268" t="s">
        <v>8864</v>
      </c>
    </row>
    <row r="2269" spans="1:17" x14ac:dyDescent="0.75">
      <c r="A2269" t="s">
        <v>20320</v>
      </c>
      <c r="C2269" t="s">
        <v>18749</v>
      </c>
      <c r="E2269" t="s">
        <v>17149</v>
      </c>
      <c r="G2269" t="s">
        <v>13535</v>
      </c>
      <c r="M2269" t="s">
        <v>10217</v>
      </c>
      <c r="N2269" t="s">
        <v>17338</v>
      </c>
      <c r="Q2269" t="s">
        <v>8865</v>
      </c>
    </row>
    <row r="2270" spans="1:17" x14ac:dyDescent="0.75">
      <c r="A2270" t="s">
        <v>20321</v>
      </c>
      <c r="C2270" t="s">
        <v>18750</v>
      </c>
      <c r="E2270" t="s">
        <v>17151</v>
      </c>
      <c r="G2270" t="s">
        <v>13537</v>
      </c>
      <c r="M2270" t="s">
        <v>10227</v>
      </c>
      <c r="N2270" t="s">
        <v>17339</v>
      </c>
      <c r="Q2270" t="s">
        <v>8867</v>
      </c>
    </row>
    <row r="2271" spans="1:17" x14ac:dyDescent="0.75">
      <c r="A2271" t="s">
        <v>20327</v>
      </c>
      <c r="C2271" t="s">
        <v>18751</v>
      </c>
      <c r="E2271" t="s">
        <v>17152</v>
      </c>
      <c r="G2271" t="s">
        <v>13540</v>
      </c>
      <c r="M2271" t="s">
        <v>10230</v>
      </c>
      <c r="N2271" t="s">
        <v>17345</v>
      </c>
      <c r="Q2271" t="s">
        <v>8869</v>
      </c>
    </row>
    <row r="2272" spans="1:17" x14ac:dyDescent="0.75">
      <c r="A2272" t="s">
        <v>20330</v>
      </c>
      <c r="C2272" t="s">
        <v>18754</v>
      </c>
      <c r="E2272" t="s">
        <v>17156</v>
      </c>
      <c r="G2272" t="s">
        <v>13542</v>
      </c>
      <c r="M2272" t="s">
        <v>10238</v>
      </c>
      <c r="N2272" t="s">
        <v>17350</v>
      </c>
      <c r="Q2272" t="s">
        <v>8880</v>
      </c>
    </row>
    <row r="2273" spans="1:17" x14ac:dyDescent="0.75">
      <c r="A2273" t="s">
        <v>20334</v>
      </c>
      <c r="C2273" t="s">
        <v>18764</v>
      </c>
      <c r="E2273" t="s">
        <v>17160</v>
      </c>
      <c r="G2273" t="s">
        <v>13545</v>
      </c>
      <c r="M2273" t="s">
        <v>10239</v>
      </c>
      <c r="N2273" t="s">
        <v>17356</v>
      </c>
      <c r="Q2273" t="s">
        <v>8887</v>
      </c>
    </row>
    <row r="2274" spans="1:17" x14ac:dyDescent="0.75">
      <c r="A2274" t="s">
        <v>20346</v>
      </c>
      <c r="C2274" t="s">
        <v>18772</v>
      </c>
      <c r="E2274" t="s">
        <v>17163</v>
      </c>
      <c r="G2274" t="s">
        <v>13547</v>
      </c>
      <c r="M2274" t="s">
        <v>10243</v>
      </c>
      <c r="N2274" t="s">
        <v>17362</v>
      </c>
      <c r="Q2274" t="s">
        <v>8889</v>
      </c>
    </row>
    <row r="2275" spans="1:17" x14ac:dyDescent="0.75">
      <c r="A2275" t="s">
        <v>20347</v>
      </c>
      <c r="C2275" t="s">
        <v>18783</v>
      </c>
      <c r="E2275" t="s">
        <v>17167</v>
      </c>
      <c r="G2275" t="s">
        <v>13549</v>
      </c>
      <c r="M2275" t="s">
        <v>10246</v>
      </c>
      <c r="N2275" t="s">
        <v>17372</v>
      </c>
      <c r="Q2275" t="s">
        <v>8894</v>
      </c>
    </row>
    <row r="2276" spans="1:17" x14ac:dyDescent="0.75">
      <c r="A2276" t="s">
        <v>20367</v>
      </c>
      <c r="C2276" t="s">
        <v>18792</v>
      </c>
      <c r="E2276" t="s">
        <v>17187</v>
      </c>
      <c r="G2276" t="s">
        <v>13550</v>
      </c>
      <c r="M2276" t="s">
        <v>10257</v>
      </c>
      <c r="N2276" t="s">
        <v>17375</v>
      </c>
      <c r="Q2276" t="s">
        <v>8896</v>
      </c>
    </row>
    <row r="2277" spans="1:17" x14ac:dyDescent="0.75">
      <c r="A2277" t="s">
        <v>20371</v>
      </c>
      <c r="C2277" t="s">
        <v>18794</v>
      </c>
      <c r="E2277" t="s">
        <v>17191</v>
      </c>
      <c r="G2277" t="s">
        <v>13559</v>
      </c>
      <c r="M2277" t="s">
        <v>10259</v>
      </c>
      <c r="N2277" t="s">
        <v>17377</v>
      </c>
      <c r="Q2277" t="s">
        <v>8901</v>
      </c>
    </row>
    <row r="2278" spans="1:17" x14ac:dyDescent="0.75">
      <c r="A2278" t="s">
        <v>20380</v>
      </c>
      <c r="C2278" t="s">
        <v>18800</v>
      </c>
      <c r="E2278" t="s">
        <v>17192</v>
      </c>
      <c r="G2278" t="s">
        <v>13560</v>
      </c>
      <c r="M2278" t="s">
        <v>10269</v>
      </c>
      <c r="N2278" t="s">
        <v>17383</v>
      </c>
      <c r="Q2278" t="s">
        <v>8902</v>
      </c>
    </row>
    <row r="2279" spans="1:17" x14ac:dyDescent="0.75">
      <c r="A2279" t="s">
        <v>20386</v>
      </c>
      <c r="C2279" t="s">
        <v>18809</v>
      </c>
      <c r="E2279" t="s">
        <v>17195</v>
      </c>
      <c r="G2279" t="s">
        <v>13562</v>
      </c>
      <c r="M2279" t="s">
        <v>10275</v>
      </c>
      <c r="N2279" t="s">
        <v>17392</v>
      </c>
      <c r="Q2279" t="s">
        <v>8903</v>
      </c>
    </row>
    <row r="2280" spans="1:17" x14ac:dyDescent="0.75">
      <c r="A2280" t="s">
        <v>20387</v>
      </c>
      <c r="C2280" t="s">
        <v>18814</v>
      </c>
      <c r="E2280" t="s">
        <v>17204</v>
      </c>
      <c r="G2280" t="s">
        <v>13564</v>
      </c>
      <c r="M2280" t="s">
        <v>10282</v>
      </c>
      <c r="N2280" t="s">
        <v>17396</v>
      </c>
      <c r="Q2280" t="s">
        <v>8904</v>
      </c>
    </row>
    <row r="2281" spans="1:17" x14ac:dyDescent="0.75">
      <c r="A2281" t="s">
        <v>20389</v>
      </c>
      <c r="C2281" t="s">
        <v>18815</v>
      </c>
      <c r="E2281" t="s">
        <v>17208</v>
      </c>
      <c r="G2281" t="s">
        <v>13568</v>
      </c>
      <c r="M2281" t="s">
        <v>10284</v>
      </c>
      <c r="N2281" t="s">
        <v>17401</v>
      </c>
      <c r="Q2281" t="s">
        <v>8918</v>
      </c>
    </row>
    <row r="2282" spans="1:17" x14ac:dyDescent="0.75">
      <c r="A2282" t="s">
        <v>20391</v>
      </c>
      <c r="C2282" t="s">
        <v>18822</v>
      </c>
      <c r="E2282" t="s">
        <v>17213</v>
      </c>
      <c r="G2282" t="s">
        <v>13576</v>
      </c>
      <c r="M2282" t="s">
        <v>10285</v>
      </c>
      <c r="N2282" t="s">
        <v>17407</v>
      </c>
      <c r="Q2282" t="s">
        <v>8920</v>
      </c>
    </row>
    <row r="2283" spans="1:17" x14ac:dyDescent="0.75">
      <c r="A2283" t="s">
        <v>20422</v>
      </c>
      <c r="C2283" t="s">
        <v>18831</v>
      </c>
      <c r="E2283" t="s">
        <v>17231</v>
      </c>
      <c r="G2283" t="s">
        <v>13586</v>
      </c>
      <c r="M2283" t="s">
        <v>10292</v>
      </c>
      <c r="N2283" t="s">
        <v>17411</v>
      </c>
      <c r="Q2283" t="s">
        <v>8922</v>
      </c>
    </row>
    <row r="2284" spans="1:17" x14ac:dyDescent="0.75">
      <c r="A2284" t="s">
        <v>20429</v>
      </c>
      <c r="C2284" t="s">
        <v>18839</v>
      </c>
      <c r="E2284" t="s">
        <v>17239</v>
      </c>
      <c r="G2284" t="s">
        <v>13588</v>
      </c>
      <c r="M2284" t="s">
        <v>10296</v>
      </c>
      <c r="N2284" t="s">
        <v>17412</v>
      </c>
      <c r="Q2284" t="s">
        <v>8928</v>
      </c>
    </row>
    <row r="2285" spans="1:17" x14ac:dyDescent="0.75">
      <c r="A2285" t="s">
        <v>20433</v>
      </c>
      <c r="C2285" t="s">
        <v>18845</v>
      </c>
      <c r="E2285" t="s">
        <v>17254</v>
      </c>
      <c r="G2285" t="s">
        <v>13590</v>
      </c>
      <c r="M2285" t="s">
        <v>10297</v>
      </c>
      <c r="N2285" t="s">
        <v>17434</v>
      </c>
      <c r="Q2285" t="s">
        <v>8929</v>
      </c>
    </row>
    <row r="2286" spans="1:17" x14ac:dyDescent="0.75">
      <c r="A2286" t="s">
        <v>20436</v>
      </c>
      <c r="C2286" t="s">
        <v>18848</v>
      </c>
      <c r="E2286" t="s">
        <v>17256</v>
      </c>
      <c r="G2286" t="s">
        <v>13591</v>
      </c>
      <c r="M2286" t="s">
        <v>10298</v>
      </c>
      <c r="N2286" t="s">
        <v>17440</v>
      </c>
      <c r="Q2286" t="s">
        <v>8936</v>
      </c>
    </row>
    <row r="2287" spans="1:17" x14ac:dyDescent="0.75">
      <c r="A2287" t="s">
        <v>20438</v>
      </c>
      <c r="C2287" t="s">
        <v>18858</v>
      </c>
      <c r="E2287" t="s">
        <v>17267</v>
      </c>
      <c r="G2287" t="s">
        <v>13602</v>
      </c>
      <c r="M2287" t="s">
        <v>10300</v>
      </c>
      <c r="N2287" t="s">
        <v>17445</v>
      </c>
      <c r="Q2287" t="s">
        <v>8939</v>
      </c>
    </row>
    <row r="2288" spans="1:17" x14ac:dyDescent="0.75">
      <c r="A2288" t="s">
        <v>20441</v>
      </c>
      <c r="C2288" t="s">
        <v>18868</v>
      </c>
      <c r="E2288" t="s">
        <v>17270</v>
      </c>
      <c r="G2288" t="s">
        <v>13624</v>
      </c>
      <c r="M2288" t="s">
        <v>10306</v>
      </c>
      <c r="N2288" t="s">
        <v>17453</v>
      </c>
      <c r="Q2288" t="s">
        <v>8943</v>
      </c>
    </row>
    <row r="2289" spans="3:17" x14ac:dyDescent="0.75">
      <c r="C2289" t="s">
        <v>18873</v>
      </c>
      <c r="E2289" t="s">
        <v>17272</v>
      </c>
      <c r="G2289" t="s">
        <v>13646</v>
      </c>
      <c r="M2289" t="s">
        <v>10312</v>
      </c>
      <c r="N2289" t="s">
        <v>17471</v>
      </c>
      <c r="Q2289" t="s">
        <v>8948</v>
      </c>
    </row>
    <row r="2290" spans="3:17" x14ac:dyDescent="0.75">
      <c r="C2290" t="s">
        <v>18880</v>
      </c>
      <c r="E2290" t="s">
        <v>17290</v>
      </c>
      <c r="G2290" t="s">
        <v>13647</v>
      </c>
      <c r="M2290" t="s">
        <v>10314</v>
      </c>
      <c r="N2290" t="s">
        <v>17498</v>
      </c>
      <c r="Q2290" t="s">
        <v>8950</v>
      </c>
    </row>
    <row r="2291" spans="3:17" x14ac:dyDescent="0.75">
      <c r="C2291" t="s">
        <v>18881</v>
      </c>
      <c r="E2291" t="s">
        <v>17291</v>
      </c>
      <c r="G2291" t="s">
        <v>13657</v>
      </c>
      <c r="M2291" t="s">
        <v>10315</v>
      </c>
      <c r="N2291" t="s">
        <v>17500</v>
      </c>
      <c r="Q2291" t="s">
        <v>8951</v>
      </c>
    </row>
    <row r="2292" spans="3:17" x14ac:dyDescent="0.75">
      <c r="C2292" t="s">
        <v>18907</v>
      </c>
      <c r="E2292" t="s">
        <v>17292</v>
      </c>
      <c r="G2292" t="s">
        <v>13658</v>
      </c>
      <c r="M2292" t="s">
        <v>10316</v>
      </c>
      <c r="N2292" t="s">
        <v>17501</v>
      </c>
      <c r="Q2292" t="s">
        <v>8953</v>
      </c>
    </row>
    <row r="2293" spans="3:17" x14ac:dyDescent="0.75">
      <c r="C2293" t="s">
        <v>18920</v>
      </c>
      <c r="E2293" t="s">
        <v>17297</v>
      </c>
      <c r="G2293" t="s">
        <v>13668</v>
      </c>
      <c r="M2293" t="s">
        <v>10318</v>
      </c>
      <c r="N2293" t="s">
        <v>17507</v>
      </c>
      <c r="Q2293" t="s">
        <v>8960</v>
      </c>
    </row>
    <row r="2294" spans="3:17" x14ac:dyDescent="0.75">
      <c r="C2294" t="s">
        <v>18931</v>
      </c>
      <c r="E2294" t="s">
        <v>17298</v>
      </c>
      <c r="G2294" t="s">
        <v>13680</v>
      </c>
      <c r="M2294" t="s">
        <v>10323</v>
      </c>
      <c r="N2294" t="s">
        <v>17508</v>
      </c>
      <c r="Q2294" t="s">
        <v>8970</v>
      </c>
    </row>
    <row r="2295" spans="3:17" x14ac:dyDescent="0.75">
      <c r="C2295" t="s">
        <v>18936</v>
      </c>
      <c r="E2295" t="s">
        <v>17301</v>
      </c>
      <c r="G2295" t="s">
        <v>13681</v>
      </c>
      <c r="M2295" t="s">
        <v>10326</v>
      </c>
      <c r="N2295" t="s">
        <v>17524</v>
      </c>
      <c r="Q2295" t="s">
        <v>8973</v>
      </c>
    </row>
    <row r="2296" spans="3:17" x14ac:dyDescent="0.75">
      <c r="C2296" t="s">
        <v>18948</v>
      </c>
      <c r="E2296" t="s">
        <v>17305</v>
      </c>
      <c r="G2296" t="s">
        <v>13683</v>
      </c>
      <c r="M2296" t="s">
        <v>10332</v>
      </c>
      <c r="N2296" t="s">
        <v>17532</v>
      </c>
      <c r="Q2296" t="s">
        <v>8977</v>
      </c>
    </row>
    <row r="2297" spans="3:17" x14ac:dyDescent="0.75">
      <c r="C2297" t="s">
        <v>18961</v>
      </c>
      <c r="E2297" t="s">
        <v>17321</v>
      </c>
      <c r="G2297" t="s">
        <v>13684</v>
      </c>
      <c r="M2297" t="s">
        <v>10336</v>
      </c>
      <c r="N2297" t="s">
        <v>17533</v>
      </c>
      <c r="Q2297" t="s">
        <v>8984</v>
      </c>
    </row>
    <row r="2298" spans="3:17" x14ac:dyDescent="0.75">
      <c r="C2298" t="s">
        <v>18962</v>
      </c>
      <c r="E2298" t="s">
        <v>17345</v>
      </c>
      <c r="G2298" t="s">
        <v>13686</v>
      </c>
      <c r="M2298" t="s">
        <v>10339</v>
      </c>
      <c r="N2298" t="s">
        <v>17539</v>
      </c>
      <c r="Q2298" t="s">
        <v>8985</v>
      </c>
    </row>
    <row r="2299" spans="3:17" x14ac:dyDescent="0.75">
      <c r="C2299" t="s">
        <v>18967</v>
      </c>
      <c r="E2299" t="s">
        <v>17346</v>
      </c>
      <c r="G2299" t="s">
        <v>13705</v>
      </c>
      <c r="M2299" t="s">
        <v>10345</v>
      </c>
      <c r="N2299" t="s">
        <v>17550</v>
      </c>
      <c r="Q2299" t="s">
        <v>8986</v>
      </c>
    </row>
    <row r="2300" spans="3:17" x14ac:dyDescent="0.75">
      <c r="C2300" t="s">
        <v>18976</v>
      </c>
      <c r="E2300" t="s">
        <v>17349</v>
      </c>
      <c r="G2300" t="s">
        <v>13709</v>
      </c>
      <c r="M2300" t="s">
        <v>10346</v>
      </c>
      <c r="N2300" t="s">
        <v>17554</v>
      </c>
      <c r="Q2300" t="s">
        <v>8987</v>
      </c>
    </row>
    <row r="2301" spans="3:17" x14ac:dyDescent="0.75">
      <c r="C2301" t="s">
        <v>18985</v>
      </c>
      <c r="E2301" t="s">
        <v>17362</v>
      </c>
      <c r="G2301" t="s">
        <v>13717</v>
      </c>
      <c r="M2301" t="s">
        <v>10348</v>
      </c>
      <c r="N2301" t="s">
        <v>17555</v>
      </c>
      <c r="Q2301" t="s">
        <v>8991</v>
      </c>
    </row>
    <row r="2302" spans="3:17" x14ac:dyDescent="0.75">
      <c r="C2302" t="s">
        <v>18988</v>
      </c>
      <c r="E2302" t="s">
        <v>17383</v>
      </c>
      <c r="G2302" t="s">
        <v>13718</v>
      </c>
      <c r="M2302" t="s">
        <v>10359</v>
      </c>
      <c r="N2302" t="s">
        <v>17571</v>
      </c>
      <c r="Q2302" t="s">
        <v>8995</v>
      </c>
    </row>
    <row r="2303" spans="3:17" x14ac:dyDescent="0.75">
      <c r="C2303" t="s">
        <v>18989</v>
      </c>
      <c r="E2303" t="s">
        <v>17392</v>
      </c>
      <c r="G2303" t="s">
        <v>13720</v>
      </c>
      <c r="M2303" t="s">
        <v>10361</v>
      </c>
      <c r="N2303" t="s">
        <v>17577</v>
      </c>
      <c r="Q2303" t="s">
        <v>9001</v>
      </c>
    </row>
    <row r="2304" spans="3:17" x14ac:dyDescent="0.75">
      <c r="C2304" t="s">
        <v>19048</v>
      </c>
      <c r="E2304" t="s">
        <v>17396</v>
      </c>
      <c r="G2304" t="s">
        <v>13729</v>
      </c>
      <c r="M2304" t="s">
        <v>10366</v>
      </c>
      <c r="N2304" t="s">
        <v>17606</v>
      </c>
      <c r="Q2304" t="s">
        <v>9009</v>
      </c>
    </row>
    <row r="2305" spans="3:17" x14ac:dyDescent="0.75">
      <c r="C2305" t="s">
        <v>19055</v>
      </c>
      <c r="E2305" t="s">
        <v>17401</v>
      </c>
      <c r="G2305" t="s">
        <v>13731</v>
      </c>
      <c r="M2305" t="s">
        <v>10367</v>
      </c>
      <c r="N2305" t="s">
        <v>17615</v>
      </c>
      <c r="Q2305" t="s">
        <v>9015</v>
      </c>
    </row>
    <row r="2306" spans="3:17" x14ac:dyDescent="0.75">
      <c r="C2306" t="s">
        <v>19058</v>
      </c>
      <c r="E2306" t="s">
        <v>17407</v>
      </c>
      <c r="G2306" t="s">
        <v>13732</v>
      </c>
      <c r="M2306" t="s">
        <v>10368</v>
      </c>
      <c r="N2306" t="s">
        <v>17616</v>
      </c>
      <c r="Q2306" t="s">
        <v>9020</v>
      </c>
    </row>
    <row r="2307" spans="3:17" x14ac:dyDescent="0.75">
      <c r="C2307" t="s">
        <v>19062</v>
      </c>
      <c r="E2307" t="s">
        <v>17412</v>
      </c>
      <c r="G2307" t="s">
        <v>13735</v>
      </c>
      <c r="M2307" t="s">
        <v>10372</v>
      </c>
      <c r="N2307" t="s">
        <v>17624</v>
      </c>
      <c r="Q2307" t="s">
        <v>9021</v>
      </c>
    </row>
    <row r="2308" spans="3:17" x14ac:dyDescent="0.75">
      <c r="C2308" t="s">
        <v>19073</v>
      </c>
      <c r="E2308" t="s">
        <v>17413</v>
      </c>
      <c r="G2308" t="s">
        <v>13736</v>
      </c>
      <c r="M2308" t="s">
        <v>10374</v>
      </c>
      <c r="N2308" t="s">
        <v>17625</v>
      </c>
      <c r="Q2308" t="s">
        <v>9022</v>
      </c>
    </row>
    <row r="2309" spans="3:17" x14ac:dyDescent="0.75">
      <c r="C2309" t="s">
        <v>19098</v>
      </c>
      <c r="E2309" t="s">
        <v>17414</v>
      </c>
      <c r="G2309" t="s">
        <v>13738</v>
      </c>
      <c r="M2309" t="s">
        <v>10376</v>
      </c>
      <c r="N2309" t="s">
        <v>17626</v>
      </c>
      <c r="Q2309" t="s">
        <v>9025</v>
      </c>
    </row>
    <row r="2310" spans="3:17" x14ac:dyDescent="0.75">
      <c r="C2310" t="s">
        <v>19119</v>
      </c>
      <c r="E2310" t="s">
        <v>17415</v>
      </c>
      <c r="G2310" t="s">
        <v>13752</v>
      </c>
      <c r="M2310" t="s">
        <v>10390</v>
      </c>
      <c r="N2310" t="s">
        <v>17632</v>
      </c>
      <c r="Q2310" t="s">
        <v>9033</v>
      </c>
    </row>
    <row r="2311" spans="3:17" x14ac:dyDescent="0.75">
      <c r="C2311" t="s">
        <v>19122</v>
      </c>
      <c r="E2311" t="s">
        <v>17426</v>
      </c>
      <c r="G2311" t="s">
        <v>13755</v>
      </c>
      <c r="M2311" t="s">
        <v>10393</v>
      </c>
      <c r="N2311" t="s">
        <v>17633</v>
      </c>
      <c r="Q2311" t="s">
        <v>9036</v>
      </c>
    </row>
    <row r="2312" spans="3:17" x14ac:dyDescent="0.75">
      <c r="C2312" t="s">
        <v>19151</v>
      </c>
      <c r="E2312" t="s">
        <v>17432</v>
      </c>
      <c r="G2312" t="s">
        <v>13757</v>
      </c>
      <c r="M2312" t="s">
        <v>10398</v>
      </c>
      <c r="N2312" t="s">
        <v>17635</v>
      </c>
      <c r="Q2312" t="s">
        <v>9041</v>
      </c>
    </row>
    <row r="2313" spans="3:17" x14ac:dyDescent="0.75">
      <c r="C2313" t="s">
        <v>19167</v>
      </c>
      <c r="E2313" t="s">
        <v>17433</v>
      </c>
      <c r="G2313" t="s">
        <v>13763</v>
      </c>
      <c r="M2313" t="s">
        <v>10406</v>
      </c>
      <c r="N2313" t="s">
        <v>17642</v>
      </c>
      <c r="Q2313" t="s">
        <v>9047</v>
      </c>
    </row>
    <row r="2314" spans="3:17" x14ac:dyDescent="0.75">
      <c r="C2314" t="s">
        <v>19173</v>
      </c>
      <c r="E2314" t="s">
        <v>17468</v>
      </c>
      <c r="G2314" t="s">
        <v>13765</v>
      </c>
      <c r="M2314" t="s">
        <v>10407</v>
      </c>
      <c r="N2314" t="s">
        <v>17661</v>
      </c>
      <c r="Q2314" t="s">
        <v>9050</v>
      </c>
    </row>
    <row r="2315" spans="3:17" x14ac:dyDescent="0.75">
      <c r="C2315" t="s">
        <v>19175</v>
      </c>
      <c r="E2315" t="s">
        <v>17471</v>
      </c>
      <c r="G2315" t="s">
        <v>13768</v>
      </c>
      <c r="M2315" t="s">
        <v>10410</v>
      </c>
      <c r="N2315" t="s">
        <v>17664</v>
      </c>
      <c r="Q2315" t="s">
        <v>9054</v>
      </c>
    </row>
    <row r="2316" spans="3:17" x14ac:dyDescent="0.75">
      <c r="C2316" t="s">
        <v>19176</v>
      </c>
      <c r="E2316" t="s">
        <v>17494</v>
      </c>
      <c r="G2316" t="s">
        <v>13773</v>
      </c>
      <c r="M2316" t="s">
        <v>10411</v>
      </c>
      <c r="N2316" t="s">
        <v>17667</v>
      </c>
      <c r="Q2316" t="s">
        <v>9055</v>
      </c>
    </row>
    <row r="2317" spans="3:17" x14ac:dyDescent="0.75">
      <c r="C2317" t="s">
        <v>19182</v>
      </c>
      <c r="E2317" t="s">
        <v>17495</v>
      </c>
      <c r="G2317" t="s">
        <v>13796</v>
      </c>
      <c r="M2317" t="s">
        <v>10412</v>
      </c>
      <c r="N2317" t="s">
        <v>17668</v>
      </c>
      <c r="Q2317" t="s">
        <v>9056</v>
      </c>
    </row>
    <row r="2318" spans="3:17" x14ac:dyDescent="0.75">
      <c r="C2318" t="s">
        <v>19189</v>
      </c>
      <c r="E2318" t="s">
        <v>17498</v>
      </c>
      <c r="G2318" t="s">
        <v>13804</v>
      </c>
      <c r="M2318" t="s">
        <v>10416</v>
      </c>
      <c r="N2318" t="s">
        <v>17680</v>
      </c>
      <c r="Q2318" t="s">
        <v>9057</v>
      </c>
    </row>
    <row r="2319" spans="3:17" x14ac:dyDescent="0.75">
      <c r="C2319" t="s">
        <v>19217</v>
      </c>
      <c r="E2319" t="s">
        <v>17500</v>
      </c>
      <c r="G2319" t="s">
        <v>13810</v>
      </c>
      <c r="M2319" t="s">
        <v>10455</v>
      </c>
      <c r="N2319" t="s">
        <v>17689</v>
      </c>
      <c r="Q2319" t="s">
        <v>9059</v>
      </c>
    </row>
    <row r="2320" spans="3:17" x14ac:dyDescent="0.75">
      <c r="C2320" t="s">
        <v>19233</v>
      </c>
      <c r="E2320" t="s">
        <v>17501</v>
      </c>
      <c r="G2320" t="s">
        <v>13811</v>
      </c>
      <c r="M2320" t="s">
        <v>10468</v>
      </c>
      <c r="N2320" t="s">
        <v>17697</v>
      </c>
      <c r="Q2320" t="s">
        <v>9061</v>
      </c>
    </row>
    <row r="2321" spans="3:17" x14ac:dyDescent="0.75">
      <c r="C2321" t="s">
        <v>19235</v>
      </c>
      <c r="E2321" t="s">
        <v>17507</v>
      </c>
      <c r="G2321" t="s">
        <v>13815</v>
      </c>
      <c r="M2321" t="s">
        <v>10483</v>
      </c>
      <c r="N2321" t="s">
        <v>17701</v>
      </c>
      <c r="Q2321" t="s">
        <v>9065</v>
      </c>
    </row>
    <row r="2322" spans="3:17" x14ac:dyDescent="0.75">
      <c r="C2322" t="s">
        <v>19255</v>
      </c>
      <c r="E2322" t="s">
        <v>17519</v>
      </c>
      <c r="G2322" t="s">
        <v>13821</v>
      </c>
      <c r="M2322" t="s">
        <v>10517</v>
      </c>
      <c r="N2322" t="s">
        <v>17708</v>
      </c>
      <c r="Q2322" t="s">
        <v>9068</v>
      </c>
    </row>
    <row r="2323" spans="3:17" x14ac:dyDescent="0.75">
      <c r="C2323" t="s">
        <v>19264</v>
      </c>
      <c r="E2323" t="s">
        <v>17523</v>
      </c>
      <c r="G2323" t="s">
        <v>13822</v>
      </c>
      <c r="M2323" t="s">
        <v>10518</v>
      </c>
      <c r="N2323" t="s">
        <v>17709</v>
      </c>
      <c r="Q2323" t="s">
        <v>9071</v>
      </c>
    </row>
    <row r="2324" spans="3:17" x14ac:dyDescent="0.75">
      <c r="C2324" t="s">
        <v>19266</v>
      </c>
      <c r="E2324" t="s">
        <v>17532</v>
      </c>
      <c r="G2324" t="s">
        <v>13826</v>
      </c>
      <c r="M2324" t="s">
        <v>10521</v>
      </c>
      <c r="N2324" t="s">
        <v>17716</v>
      </c>
      <c r="Q2324" t="s">
        <v>9092</v>
      </c>
    </row>
    <row r="2325" spans="3:17" x14ac:dyDescent="0.75">
      <c r="C2325" t="s">
        <v>19267</v>
      </c>
      <c r="E2325" t="s">
        <v>17541</v>
      </c>
      <c r="G2325" t="s">
        <v>13832</v>
      </c>
      <c r="M2325" t="s">
        <v>10523</v>
      </c>
      <c r="N2325" t="s">
        <v>17718</v>
      </c>
      <c r="Q2325" t="s">
        <v>9108</v>
      </c>
    </row>
    <row r="2326" spans="3:17" x14ac:dyDescent="0.75">
      <c r="C2326" t="s">
        <v>19268</v>
      </c>
      <c r="E2326" t="s">
        <v>17546</v>
      </c>
      <c r="G2326" t="s">
        <v>13833</v>
      </c>
      <c r="M2326" t="s">
        <v>10526</v>
      </c>
      <c r="N2326" t="s">
        <v>17741</v>
      </c>
      <c r="Q2326" t="s">
        <v>9110</v>
      </c>
    </row>
    <row r="2327" spans="3:17" x14ac:dyDescent="0.75">
      <c r="C2327" t="s">
        <v>19271</v>
      </c>
      <c r="E2327" t="s">
        <v>17553</v>
      </c>
      <c r="G2327" t="s">
        <v>13872</v>
      </c>
      <c r="M2327" t="s">
        <v>10532</v>
      </c>
      <c r="N2327" t="s">
        <v>17744</v>
      </c>
      <c r="Q2327" t="s">
        <v>9112</v>
      </c>
    </row>
    <row r="2328" spans="3:17" x14ac:dyDescent="0.75">
      <c r="C2328" t="s">
        <v>19272</v>
      </c>
      <c r="E2328" t="s">
        <v>17555</v>
      </c>
      <c r="G2328" t="s">
        <v>13874</v>
      </c>
      <c r="M2328" t="s">
        <v>10535</v>
      </c>
      <c r="N2328" t="s">
        <v>17747</v>
      </c>
      <c r="Q2328" t="s">
        <v>9113</v>
      </c>
    </row>
    <row r="2329" spans="3:17" x14ac:dyDescent="0.75">
      <c r="C2329" t="s">
        <v>19277</v>
      </c>
      <c r="E2329" t="s">
        <v>17556</v>
      </c>
      <c r="G2329" t="s">
        <v>13875</v>
      </c>
      <c r="M2329" t="s">
        <v>10545</v>
      </c>
      <c r="N2329" t="s">
        <v>17750</v>
      </c>
      <c r="Q2329" t="s">
        <v>9115</v>
      </c>
    </row>
    <row r="2330" spans="3:17" x14ac:dyDescent="0.75">
      <c r="C2330" t="s">
        <v>19281</v>
      </c>
      <c r="E2330" t="s">
        <v>17558</v>
      </c>
      <c r="G2330" t="s">
        <v>13876</v>
      </c>
      <c r="M2330" t="s">
        <v>10554</v>
      </c>
      <c r="N2330" t="s">
        <v>17754</v>
      </c>
      <c r="Q2330" t="s">
        <v>9121</v>
      </c>
    </row>
    <row r="2331" spans="3:17" x14ac:dyDescent="0.75">
      <c r="C2331" t="s">
        <v>19282</v>
      </c>
      <c r="E2331" t="s">
        <v>17570</v>
      </c>
      <c r="G2331" t="s">
        <v>13877</v>
      </c>
      <c r="M2331" t="s">
        <v>10556</v>
      </c>
      <c r="N2331" t="s">
        <v>17755</v>
      </c>
      <c r="Q2331" t="s">
        <v>9123</v>
      </c>
    </row>
    <row r="2332" spans="3:17" x14ac:dyDescent="0.75">
      <c r="C2332" t="s">
        <v>19300</v>
      </c>
      <c r="E2332" t="s">
        <v>17574</v>
      </c>
      <c r="G2332" t="s">
        <v>13884</v>
      </c>
      <c r="M2332" t="s">
        <v>10575</v>
      </c>
      <c r="N2332" t="s">
        <v>17759</v>
      </c>
      <c r="Q2332" t="s">
        <v>9127</v>
      </c>
    </row>
    <row r="2333" spans="3:17" x14ac:dyDescent="0.75">
      <c r="C2333" t="s">
        <v>19302</v>
      </c>
      <c r="E2333" t="s">
        <v>17577</v>
      </c>
      <c r="G2333" t="s">
        <v>13887</v>
      </c>
      <c r="M2333" t="s">
        <v>10577</v>
      </c>
      <c r="N2333" t="s">
        <v>17772</v>
      </c>
      <c r="Q2333" t="s">
        <v>9132</v>
      </c>
    </row>
    <row r="2334" spans="3:17" x14ac:dyDescent="0.75">
      <c r="C2334" t="s">
        <v>19306</v>
      </c>
      <c r="E2334" t="s">
        <v>17584</v>
      </c>
      <c r="G2334" t="s">
        <v>13889</v>
      </c>
      <c r="M2334" t="s">
        <v>10579</v>
      </c>
      <c r="N2334" t="s">
        <v>17773</v>
      </c>
      <c r="Q2334" t="s">
        <v>9138</v>
      </c>
    </row>
    <row r="2335" spans="3:17" x14ac:dyDescent="0.75">
      <c r="C2335" t="s">
        <v>19314</v>
      </c>
      <c r="E2335" t="s">
        <v>17606</v>
      </c>
      <c r="G2335" t="s">
        <v>13892</v>
      </c>
      <c r="M2335" t="s">
        <v>10581</v>
      </c>
      <c r="N2335" t="s">
        <v>17779</v>
      </c>
      <c r="Q2335" t="s">
        <v>9140</v>
      </c>
    </row>
    <row r="2336" spans="3:17" x14ac:dyDescent="0.75">
      <c r="C2336" t="s">
        <v>19319</v>
      </c>
      <c r="E2336" t="s">
        <v>17615</v>
      </c>
      <c r="G2336" t="s">
        <v>13893</v>
      </c>
      <c r="M2336" t="s">
        <v>10587</v>
      </c>
      <c r="N2336" t="s">
        <v>17787</v>
      </c>
      <c r="Q2336" t="s">
        <v>9141</v>
      </c>
    </row>
    <row r="2337" spans="3:17" x14ac:dyDescent="0.75">
      <c r="C2337" t="s">
        <v>19326</v>
      </c>
      <c r="E2337" t="s">
        <v>17617</v>
      </c>
      <c r="G2337" t="s">
        <v>13894</v>
      </c>
      <c r="M2337" t="s">
        <v>10594</v>
      </c>
      <c r="N2337" t="s">
        <v>17788</v>
      </c>
      <c r="Q2337" t="s">
        <v>9149</v>
      </c>
    </row>
    <row r="2338" spans="3:17" x14ac:dyDescent="0.75">
      <c r="C2338" t="s">
        <v>19334</v>
      </c>
      <c r="E2338" t="s">
        <v>17624</v>
      </c>
      <c r="G2338" t="s">
        <v>13896</v>
      </c>
      <c r="M2338" t="s">
        <v>10596</v>
      </c>
      <c r="N2338" t="s">
        <v>17789</v>
      </c>
      <c r="Q2338" t="s">
        <v>9152</v>
      </c>
    </row>
    <row r="2339" spans="3:17" x14ac:dyDescent="0.75">
      <c r="C2339" t="s">
        <v>19361</v>
      </c>
      <c r="E2339" t="s">
        <v>17626</v>
      </c>
      <c r="G2339" t="s">
        <v>13897</v>
      </c>
      <c r="M2339" t="s">
        <v>10599</v>
      </c>
      <c r="N2339" t="s">
        <v>17790</v>
      </c>
      <c r="Q2339" t="s">
        <v>9154</v>
      </c>
    </row>
    <row r="2340" spans="3:17" x14ac:dyDescent="0.75">
      <c r="C2340" t="s">
        <v>19367</v>
      </c>
      <c r="E2340" t="s">
        <v>17630</v>
      </c>
      <c r="G2340" t="s">
        <v>13898</v>
      </c>
      <c r="M2340" t="s">
        <v>10600</v>
      </c>
      <c r="N2340" t="s">
        <v>17794</v>
      </c>
      <c r="Q2340" t="s">
        <v>9160</v>
      </c>
    </row>
    <row r="2341" spans="3:17" x14ac:dyDescent="0.75">
      <c r="C2341" t="s">
        <v>19384</v>
      </c>
      <c r="E2341" t="s">
        <v>17631</v>
      </c>
      <c r="G2341" t="s">
        <v>13902</v>
      </c>
      <c r="M2341" t="s">
        <v>10601</v>
      </c>
      <c r="N2341" t="s">
        <v>17800</v>
      </c>
      <c r="Q2341" t="s">
        <v>9161</v>
      </c>
    </row>
    <row r="2342" spans="3:17" x14ac:dyDescent="0.75">
      <c r="C2342" t="s">
        <v>19390</v>
      </c>
      <c r="E2342" t="s">
        <v>17632</v>
      </c>
      <c r="G2342" t="s">
        <v>13911</v>
      </c>
      <c r="M2342" t="s">
        <v>10603</v>
      </c>
      <c r="N2342" t="s">
        <v>17830</v>
      </c>
      <c r="Q2342" t="s">
        <v>9162</v>
      </c>
    </row>
    <row r="2343" spans="3:17" x14ac:dyDescent="0.75">
      <c r="C2343" t="s">
        <v>19391</v>
      </c>
      <c r="E2343" t="s">
        <v>17633</v>
      </c>
      <c r="G2343" t="s">
        <v>13918</v>
      </c>
      <c r="M2343" t="s">
        <v>10604</v>
      </c>
      <c r="N2343" t="s">
        <v>17864</v>
      </c>
      <c r="Q2343" t="s">
        <v>9164</v>
      </c>
    </row>
    <row r="2344" spans="3:17" x14ac:dyDescent="0.75">
      <c r="C2344" t="s">
        <v>19394</v>
      </c>
      <c r="E2344" t="s">
        <v>17635</v>
      </c>
      <c r="G2344" t="s">
        <v>13922</v>
      </c>
      <c r="M2344" t="s">
        <v>10605</v>
      </c>
      <c r="N2344" t="s">
        <v>17866</v>
      </c>
      <c r="Q2344" t="s">
        <v>9165</v>
      </c>
    </row>
    <row r="2345" spans="3:17" x14ac:dyDescent="0.75">
      <c r="C2345" t="s">
        <v>19404</v>
      </c>
      <c r="E2345" t="s">
        <v>17638</v>
      </c>
      <c r="G2345" t="s">
        <v>13931</v>
      </c>
      <c r="M2345" t="s">
        <v>10606</v>
      </c>
      <c r="N2345" t="s">
        <v>17869</v>
      </c>
      <c r="Q2345" t="s">
        <v>9171</v>
      </c>
    </row>
    <row r="2346" spans="3:17" x14ac:dyDescent="0.75">
      <c r="C2346" t="s">
        <v>19410</v>
      </c>
      <c r="E2346" t="s">
        <v>17640</v>
      </c>
      <c r="G2346" t="s">
        <v>13937</v>
      </c>
      <c r="M2346" t="s">
        <v>10609</v>
      </c>
      <c r="N2346" t="s">
        <v>17884</v>
      </c>
      <c r="Q2346" t="s">
        <v>9172</v>
      </c>
    </row>
    <row r="2347" spans="3:17" x14ac:dyDescent="0.75">
      <c r="C2347" t="s">
        <v>19411</v>
      </c>
      <c r="E2347" t="s">
        <v>17659</v>
      </c>
      <c r="G2347" t="s">
        <v>13952</v>
      </c>
      <c r="M2347" t="s">
        <v>10614</v>
      </c>
      <c r="N2347" t="s">
        <v>17936</v>
      </c>
      <c r="Q2347" t="s">
        <v>9175</v>
      </c>
    </row>
    <row r="2348" spans="3:17" x14ac:dyDescent="0.75">
      <c r="C2348" t="s">
        <v>19412</v>
      </c>
      <c r="E2348" t="s">
        <v>17661</v>
      </c>
      <c r="G2348" t="s">
        <v>13956</v>
      </c>
      <c r="M2348" t="s">
        <v>10620</v>
      </c>
      <c r="N2348" t="s">
        <v>17938</v>
      </c>
      <c r="Q2348" t="s">
        <v>9179</v>
      </c>
    </row>
    <row r="2349" spans="3:17" x14ac:dyDescent="0.75">
      <c r="C2349" t="s">
        <v>19416</v>
      </c>
      <c r="E2349" t="s">
        <v>17664</v>
      </c>
      <c r="G2349" t="s">
        <v>13962</v>
      </c>
      <c r="M2349" t="s">
        <v>10624</v>
      </c>
      <c r="N2349" t="s">
        <v>17994</v>
      </c>
      <c r="Q2349" t="s">
        <v>9180</v>
      </c>
    </row>
    <row r="2350" spans="3:17" x14ac:dyDescent="0.75">
      <c r="C2350" t="s">
        <v>19418</v>
      </c>
      <c r="E2350" t="s">
        <v>17667</v>
      </c>
      <c r="G2350" t="s">
        <v>13963</v>
      </c>
      <c r="M2350" t="s">
        <v>10629</v>
      </c>
      <c r="N2350" t="s">
        <v>18048</v>
      </c>
      <c r="Q2350" t="s">
        <v>9181</v>
      </c>
    </row>
    <row r="2351" spans="3:17" x14ac:dyDescent="0.75">
      <c r="C2351" t="s">
        <v>19423</v>
      </c>
      <c r="E2351" t="s">
        <v>17668</v>
      </c>
      <c r="G2351" t="s">
        <v>13966</v>
      </c>
      <c r="M2351" t="s">
        <v>10630</v>
      </c>
      <c r="N2351" t="s">
        <v>18058</v>
      </c>
      <c r="Q2351" t="s">
        <v>9184</v>
      </c>
    </row>
    <row r="2352" spans="3:17" x14ac:dyDescent="0.75">
      <c r="C2352" t="s">
        <v>19434</v>
      </c>
      <c r="E2352" t="s">
        <v>17670</v>
      </c>
      <c r="G2352" t="s">
        <v>13967</v>
      </c>
      <c r="M2352" t="s">
        <v>10638</v>
      </c>
      <c r="N2352" t="s">
        <v>18089</v>
      </c>
      <c r="Q2352" t="s">
        <v>9185</v>
      </c>
    </row>
    <row r="2353" spans="3:17" x14ac:dyDescent="0.75">
      <c r="C2353" t="s">
        <v>19439</v>
      </c>
      <c r="E2353" t="s">
        <v>17677</v>
      </c>
      <c r="G2353" t="s">
        <v>13973</v>
      </c>
      <c r="M2353" t="s">
        <v>10639</v>
      </c>
      <c r="N2353" t="s">
        <v>18096</v>
      </c>
      <c r="Q2353" t="s">
        <v>9205</v>
      </c>
    </row>
    <row r="2354" spans="3:17" x14ac:dyDescent="0.75">
      <c r="C2354" t="s">
        <v>19444</v>
      </c>
      <c r="E2354" t="s">
        <v>17680</v>
      </c>
      <c r="G2354" t="s">
        <v>13979</v>
      </c>
      <c r="M2354" t="s">
        <v>10644</v>
      </c>
      <c r="N2354" t="s">
        <v>18105</v>
      </c>
      <c r="Q2354" t="s">
        <v>9206</v>
      </c>
    </row>
    <row r="2355" spans="3:17" x14ac:dyDescent="0.75">
      <c r="C2355" t="s">
        <v>19460</v>
      </c>
      <c r="E2355" t="s">
        <v>17689</v>
      </c>
      <c r="G2355" t="s">
        <v>13984</v>
      </c>
      <c r="M2355" t="s">
        <v>10645</v>
      </c>
      <c r="N2355" t="s">
        <v>18113</v>
      </c>
      <c r="Q2355" t="s">
        <v>9211</v>
      </c>
    </row>
    <row r="2356" spans="3:17" x14ac:dyDescent="0.75">
      <c r="C2356" t="s">
        <v>19461</v>
      </c>
      <c r="E2356" t="s">
        <v>17708</v>
      </c>
      <c r="G2356" t="s">
        <v>13986</v>
      </c>
      <c r="M2356" t="s">
        <v>10649</v>
      </c>
      <c r="N2356" t="s">
        <v>18142</v>
      </c>
      <c r="Q2356" t="s">
        <v>9215</v>
      </c>
    </row>
    <row r="2357" spans="3:17" x14ac:dyDescent="0.75">
      <c r="C2357" t="s">
        <v>19462</v>
      </c>
      <c r="E2357" t="s">
        <v>17722</v>
      </c>
      <c r="G2357" t="s">
        <v>13987</v>
      </c>
      <c r="M2357" t="s">
        <v>10651</v>
      </c>
      <c r="N2357" t="s">
        <v>18184</v>
      </c>
      <c r="Q2357" t="s">
        <v>9219</v>
      </c>
    </row>
    <row r="2358" spans="3:17" x14ac:dyDescent="0.75">
      <c r="C2358" t="s">
        <v>19469</v>
      </c>
      <c r="E2358" t="s">
        <v>17729</v>
      </c>
      <c r="G2358" t="s">
        <v>13988</v>
      </c>
      <c r="M2358" t="s">
        <v>10658</v>
      </c>
      <c r="N2358" t="s">
        <v>18190</v>
      </c>
      <c r="Q2358" t="s">
        <v>9220</v>
      </c>
    </row>
    <row r="2359" spans="3:17" x14ac:dyDescent="0.75">
      <c r="C2359" t="s">
        <v>19492</v>
      </c>
      <c r="E2359" t="s">
        <v>17741</v>
      </c>
      <c r="G2359" t="s">
        <v>14003</v>
      </c>
      <c r="M2359" t="s">
        <v>10666</v>
      </c>
      <c r="N2359" t="s">
        <v>18192</v>
      </c>
      <c r="Q2359" t="s">
        <v>9221</v>
      </c>
    </row>
    <row r="2360" spans="3:17" x14ac:dyDescent="0.75">
      <c r="C2360" t="s">
        <v>19498</v>
      </c>
      <c r="E2360" t="s">
        <v>17750</v>
      </c>
      <c r="G2360" t="s">
        <v>14021</v>
      </c>
      <c r="M2360" t="s">
        <v>10667</v>
      </c>
      <c r="N2360" t="s">
        <v>18194</v>
      </c>
      <c r="Q2360" t="s">
        <v>9224</v>
      </c>
    </row>
    <row r="2361" spans="3:17" x14ac:dyDescent="0.75">
      <c r="C2361" t="s">
        <v>19516</v>
      </c>
      <c r="E2361" t="s">
        <v>17754</v>
      </c>
      <c r="G2361" t="s">
        <v>14025</v>
      </c>
      <c r="M2361" t="s">
        <v>10669</v>
      </c>
      <c r="N2361" t="s">
        <v>18196</v>
      </c>
      <c r="Q2361" t="s">
        <v>9226</v>
      </c>
    </row>
    <row r="2362" spans="3:17" x14ac:dyDescent="0.75">
      <c r="C2362" t="s">
        <v>19521</v>
      </c>
      <c r="E2362" t="s">
        <v>17755</v>
      </c>
      <c r="G2362" t="s">
        <v>14035</v>
      </c>
      <c r="M2362" t="s">
        <v>10671</v>
      </c>
      <c r="N2362" t="s">
        <v>18216</v>
      </c>
      <c r="Q2362" t="s">
        <v>9231</v>
      </c>
    </row>
    <row r="2363" spans="3:17" x14ac:dyDescent="0.75">
      <c r="C2363" t="s">
        <v>19550</v>
      </c>
      <c r="E2363" t="s">
        <v>17787</v>
      </c>
      <c r="G2363" t="s">
        <v>14041</v>
      </c>
      <c r="M2363" t="s">
        <v>10678</v>
      </c>
      <c r="N2363" t="s">
        <v>18221</v>
      </c>
      <c r="Q2363" t="s">
        <v>9236</v>
      </c>
    </row>
    <row r="2364" spans="3:17" x14ac:dyDescent="0.75">
      <c r="C2364" t="s">
        <v>19567</v>
      </c>
      <c r="E2364" t="s">
        <v>17790</v>
      </c>
      <c r="G2364" t="s">
        <v>14046</v>
      </c>
      <c r="M2364" t="s">
        <v>10685</v>
      </c>
      <c r="N2364" t="s">
        <v>18222</v>
      </c>
      <c r="Q2364" t="s">
        <v>9238</v>
      </c>
    </row>
    <row r="2365" spans="3:17" x14ac:dyDescent="0.75">
      <c r="C2365" t="s">
        <v>19574</v>
      </c>
      <c r="E2365" t="s">
        <v>17794</v>
      </c>
      <c r="G2365" t="s">
        <v>14056</v>
      </c>
      <c r="M2365" t="s">
        <v>10714</v>
      </c>
      <c r="N2365" t="s">
        <v>18244</v>
      </c>
      <c r="Q2365" t="s">
        <v>9248</v>
      </c>
    </row>
    <row r="2366" spans="3:17" x14ac:dyDescent="0.75">
      <c r="C2366" t="s">
        <v>19578</v>
      </c>
      <c r="E2366" t="s">
        <v>17796</v>
      </c>
      <c r="G2366" t="s">
        <v>14059</v>
      </c>
      <c r="M2366" t="s">
        <v>10725</v>
      </c>
      <c r="N2366" t="s">
        <v>18249</v>
      </c>
      <c r="Q2366" t="s">
        <v>9249</v>
      </c>
    </row>
    <row r="2367" spans="3:17" x14ac:dyDescent="0.75">
      <c r="C2367" t="s">
        <v>19580</v>
      </c>
      <c r="E2367" t="s">
        <v>17800</v>
      </c>
      <c r="G2367" t="s">
        <v>14060</v>
      </c>
      <c r="M2367" t="s">
        <v>10727</v>
      </c>
      <c r="N2367" t="s">
        <v>18256</v>
      </c>
      <c r="Q2367" t="s">
        <v>9250</v>
      </c>
    </row>
    <row r="2368" spans="3:17" x14ac:dyDescent="0.75">
      <c r="C2368" t="s">
        <v>19582</v>
      </c>
      <c r="E2368" t="s">
        <v>17814</v>
      </c>
      <c r="G2368" t="s">
        <v>14061</v>
      </c>
      <c r="M2368" t="s">
        <v>10730</v>
      </c>
      <c r="N2368" t="s">
        <v>18257</v>
      </c>
      <c r="Q2368" t="s">
        <v>9251</v>
      </c>
    </row>
    <row r="2369" spans="3:17" x14ac:dyDescent="0.75">
      <c r="C2369" t="s">
        <v>19585</v>
      </c>
      <c r="E2369" t="s">
        <v>17872</v>
      </c>
      <c r="G2369" t="s">
        <v>14062</v>
      </c>
      <c r="M2369" t="s">
        <v>10734</v>
      </c>
      <c r="N2369" t="s">
        <v>18258</v>
      </c>
      <c r="Q2369" t="s">
        <v>9252</v>
      </c>
    </row>
    <row r="2370" spans="3:17" x14ac:dyDescent="0.75">
      <c r="C2370" t="s">
        <v>19598</v>
      </c>
      <c r="E2370" t="s">
        <v>17930</v>
      </c>
      <c r="G2370" t="s">
        <v>14067</v>
      </c>
      <c r="M2370" t="s">
        <v>10749</v>
      </c>
      <c r="N2370" t="s">
        <v>18260</v>
      </c>
      <c r="Q2370" t="s">
        <v>9254</v>
      </c>
    </row>
    <row r="2371" spans="3:17" x14ac:dyDescent="0.75">
      <c r="C2371" t="s">
        <v>19600</v>
      </c>
      <c r="E2371" t="s">
        <v>18058</v>
      </c>
      <c r="G2371" t="s">
        <v>14083</v>
      </c>
      <c r="M2371" t="s">
        <v>10757</v>
      </c>
      <c r="N2371" t="s">
        <v>18265</v>
      </c>
      <c r="Q2371" t="s">
        <v>9273</v>
      </c>
    </row>
    <row r="2372" spans="3:17" x14ac:dyDescent="0.75">
      <c r="C2372" t="s">
        <v>19621</v>
      </c>
      <c r="E2372" t="s">
        <v>18067</v>
      </c>
      <c r="G2372" t="s">
        <v>14092</v>
      </c>
      <c r="M2372" t="s">
        <v>10764</v>
      </c>
      <c r="N2372" t="s">
        <v>18266</v>
      </c>
      <c r="Q2372" t="s">
        <v>9275</v>
      </c>
    </row>
    <row r="2373" spans="3:17" x14ac:dyDescent="0.75">
      <c r="C2373" t="s">
        <v>19627</v>
      </c>
      <c r="E2373" t="s">
        <v>18071</v>
      </c>
      <c r="G2373" t="s">
        <v>14094</v>
      </c>
      <c r="M2373" t="s">
        <v>10771</v>
      </c>
      <c r="N2373" t="s">
        <v>18270</v>
      </c>
      <c r="Q2373" t="s">
        <v>9282</v>
      </c>
    </row>
    <row r="2374" spans="3:17" x14ac:dyDescent="0.75">
      <c r="C2374" t="s">
        <v>19630</v>
      </c>
      <c r="E2374" t="s">
        <v>18096</v>
      </c>
      <c r="G2374" t="s">
        <v>14098</v>
      </c>
      <c r="M2374" t="s">
        <v>10774</v>
      </c>
      <c r="N2374" t="s">
        <v>18284</v>
      </c>
      <c r="Q2374" t="s">
        <v>9285</v>
      </c>
    </row>
    <row r="2375" spans="3:17" x14ac:dyDescent="0.75">
      <c r="C2375" t="s">
        <v>19635</v>
      </c>
      <c r="E2375" t="s">
        <v>18100</v>
      </c>
      <c r="G2375" t="s">
        <v>14106</v>
      </c>
      <c r="M2375" t="s">
        <v>10779</v>
      </c>
      <c r="N2375" t="s">
        <v>18294</v>
      </c>
      <c r="Q2375" t="s">
        <v>9286</v>
      </c>
    </row>
    <row r="2376" spans="3:17" x14ac:dyDescent="0.75">
      <c r="C2376" t="s">
        <v>19651</v>
      </c>
      <c r="E2376" t="s">
        <v>18141</v>
      </c>
      <c r="G2376" t="s">
        <v>14111</v>
      </c>
      <c r="M2376" t="s">
        <v>10781</v>
      </c>
      <c r="N2376" t="s">
        <v>18296</v>
      </c>
      <c r="Q2376" t="s">
        <v>9287</v>
      </c>
    </row>
    <row r="2377" spans="3:17" x14ac:dyDescent="0.75">
      <c r="C2377" t="s">
        <v>19652</v>
      </c>
      <c r="E2377" t="s">
        <v>18142</v>
      </c>
      <c r="G2377" t="s">
        <v>14115</v>
      </c>
      <c r="M2377" t="s">
        <v>10784</v>
      </c>
      <c r="N2377" t="s">
        <v>18304</v>
      </c>
      <c r="Q2377" t="s">
        <v>9293</v>
      </c>
    </row>
    <row r="2378" spans="3:17" x14ac:dyDescent="0.75">
      <c r="C2378" t="s">
        <v>19673</v>
      </c>
      <c r="E2378" t="s">
        <v>18152</v>
      </c>
      <c r="G2378" t="s">
        <v>14122</v>
      </c>
      <c r="M2378" t="s">
        <v>10786</v>
      </c>
      <c r="N2378" t="s">
        <v>18307</v>
      </c>
      <c r="Q2378" t="s">
        <v>9302</v>
      </c>
    </row>
    <row r="2379" spans="3:17" x14ac:dyDescent="0.75">
      <c r="C2379" t="s">
        <v>19678</v>
      </c>
      <c r="E2379" t="s">
        <v>18176</v>
      </c>
      <c r="G2379" t="s">
        <v>14140</v>
      </c>
      <c r="M2379" t="s">
        <v>10788</v>
      </c>
      <c r="N2379" t="s">
        <v>18316</v>
      </c>
      <c r="Q2379" t="s">
        <v>9306</v>
      </c>
    </row>
    <row r="2380" spans="3:17" x14ac:dyDescent="0.75">
      <c r="C2380" t="s">
        <v>19683</v>
      </c>
      <c r="E2380" t="s">
        <v>18192</v>
      </c>
      <c r="G2380" t="s">
        <v>14141</v>
      </c>
      <c r="M2380" t="s">
        <v>10789</v>
      </c>
      <c r="N2380" t="s">
        <v>18329</v>
      </c>
      <c r="Q2380" t="s">
        <v>9307</v>
      </c>
    </row>
    <row r="2381" spans="3:17" x14ac:dyDescent="0.75">
      <c r="C2381" t="s">
        <v>19689</v>
      </c>
      <c r="E2381" t="s">
        <v>18194</v>
      </c>
      <c r="G2381" t="s">
        <v>14144</v>
      </c>
      <c r="M2381" t="s">
        <v>10791</v>
      </c>
      <c r="N2381" t="s">
        <v>18331</v>
      </c>
      <c r="Q2381" t="s">
        <v>9313</v>
      </c>
    </row>
    <row r="2382" spans="3:17" x14ac:dyDescent="0.75">
      <c r="C2382" t="s">
        <v>19696</v>
      </c>
      <c r="E2382" t="s">
        <v>18196</v>
      </c>
      <c r="G2382" t="s">
        <v>14151</v>
      </c>
      <c r="M2382" t="s">
        <v>10795</v>
      </c>
      <c r="N2382" t="s">
        <v>18334</v>
      </c>
      <c r="Q2382" t="s">
        <v>9315</v>
      </c>
    </row>
    <row r="2383" spans="3:17" x14ac:dyDescent="0.75">
      <c r="C2383" t="s">
        <v>19708</v>
      </c>
      <c r="E2383" t="s">
        <v>18201</v>
      </c>
      <c r="G2383" t="s">
        <v>14153</v>
      </c>
      <c r="M2383" t="s">
        <v>10798</v>
      </c>
      <c r="N2383" t="s">
        <v>18338</v>
      </c>
      <c r="Q2383" t="s">
        <v>9316</v>
      </c>
    </row>
    <row r="2384" spans="3:17" x14ac:dyDescent="0.75">
      <c r="C2384" t="s">
        <v>19718</v>
      </c>
      <c r="E2384" t="s">
        <v>18216</v>
      </c>
      <c r="G2384" t="s">
        <v>14156</v>
      </c>
      <c r="M2384" t="s">
        <v>10806</v>
      </c>
      <c r="N2384" t="s">
        <v>18362</v>
      </c>
      <c r="Q2384" t="s">
        <v>9322</v>
      </c>
    </row>
    <row r="2385" spans="3:17" x14ac:dyDescent="0.75">
      <c r="C2385" t="s">
        <v>19722</v>
      </c>
      <c r="E2385" t="s">
        <v>18221</v>
      </c>
      <c r="G2385" t="s">
        <v>14171</v>
      </c>
      <c r="M2385" t="s">
        <v>10808</v>
      </c>
      <c r="N2385" t="s">
        <v>18367</v>
      </c>
      <c r="Q2385" t="s">
        <v>9323</v>
      </c>
    </row>
    <row r="2386" spans="3:17" x14ac:dyDescent="0.75">
      <c r="C2386" t="s">
        <v>19723</v>
      </c>
      <c r="E2386" t="s">
        <v>18224</v>
      </c>
      <c r="G2386" t="s">
        <v>14172</v>
      </c>
      <c r="M2386" t="s">
        <v>10809</v>
      </c>
      <c r="N2386" t="s">
        <v>18368</v>
      </c>
      <c r="Q2386" t="s">
        <v>9324</v>
      </c>
    </row>
    <row r="2387" spans="3:17" x14ac:dyDescent="0.75">
      <c r="C2387" t="s">
        <v>19729</v>
      </c>
      <c r="E2387" t="s">
        <v>18225</v>
      </c>
      <c r="G2387" t="s">
        <v>14174</v>
      </c>
      <c r="M2387" t="s">
        <v>10811</v>
      </c>
      <c r="N2387" t="s">
        <v>18369</v>
      </c>
      <c r="Q2387" t="s">
        <v>9327</v>
      </c>
    </row>
    <row r="2388" spans="3:17" x14ac:dyDescent="0.75">
      <c r="C2388" t="s">
        <v>19737</v>
      </c>
      <c r="E2388" t="s">
        <v>18249</v>
      </c>
      <c r="G2388" t="s">
        <v>14176</v>
      </c>
      <c r="M2388" t="s">
        <v>10813</v>
      </c>
      <c r="N2388" t="s">
        <v>18372</v>
      </c>
      <c r="Q2388" t="s">
        <v>9328</v>
      </c>
    </row>
    <row r="2389" spans="3:17" x14ac:dyDescent="0.75">
      <c r="C2389" t="s">
        <v>19748</v>
      </c>
      <c r="E2389" t="s">
        <v>18257</v>
      </c>
      <c r="G2389" t="s">
        <v>14183</v>
      </c>
      <c r="M2389" t="s">
        <v>10817</v>
      </c>
      <c r="N2389" t="s">
        <v>18376</v>
      </c>
      <c r="Q2389" t="s">
        <v>9329</v>
      </c>
    </row>
    <row r="2390" spans="3:17" x14ac:dyDescent="0.75">
      <c r="C2390" t="s">
        <v>19751</v>
      </c>
      <c r="E2390" t="s">
        <v>18260</v>
      </c>
      <c r="G2390" t="s">
        <v>14185</v>
      </c>
      <c r="M2390" t="s">
        <v>10818</v>
      </c>
      <c r="N2390" t="s">
        <v>18382</v>
      </c>
      <c r="Q2390" t="s">
        <v>9335</v>
      </c>
    </row>
    <row r="2391" spans="3:17" x14ac:dyDescent="0.75">
      <c r="C2391" t="s">
        <v>19752</v>
      </c>
      <c r="E2391" t="s">
        <v>18267</v>
      </c>
      <c r="G2391" t="s">
        <v>14186</v>
      </c>
      <c r="M2391" t="s">
        <v>10819</v>
      </c>
      <c r="N2391" t="s">
        <v>18386</v>
      </c>
      <c r="Q2391" t="s">
        <v>9343</v>
      </c>
    </row>
    <row r="2392" spans="3:17" x14ac:dyDescent="0.75">
      <c r="C2392" t="s">
        <v>19760</v>
      </c>
      <c r="E2392" t="s">
        <v>18268</v>
      </c>
      <c r="G2392" t="s">
        <v>14191</v>
      </c>
      <c r="M2392" t="s">
        <v>10820</v>
      </c>
      <c r="N2392" t="s">
        <v>18387</v>
      </c>
      <c r="Q2392" t="s">
        <v>9346</v>
      </c>
    </row>
    <row r="2393" spans="3:17" x14ac:dyDescent="0.75">
      <c r="C2393" t="s">
        <v>19770</v>
      </c>
      <c r="E2393" t="s">
        <v>18270</v>
      </c>
      <c r="G2393" t="s">
        <v>14193</v>
      </c>
      <c r="M2393" t="s">
        <v>10825</v>
      </c>
      <c r="N2393" t="s">
        <v>18388</v>
      </c>
      <c r="Q2393" t="s">
        <v>9347</v>
      </c>
    </row>
    <row r="2394" spans="3:17" x14ac:dyDescent="0.75">
      <c r="C2394" t="s">
        <v>19781</v>
      </c>
      <c r="E2394" t="s">
        <v>18284</v>
      </c>
      <c r="G2394" t="s">
        <v>14194</v>
      </c>
      <c r="M2394" t="s">
        <v>10828</v>
      </c>
      <c r="N2394" t="s">
        <v>18389</v>
      </c>
      <c r="Q2394" t="s">
        <v>9349</v>
      </c>
    </row>
    <row r="2395" spans="3:17" x14ac:dyDescent="0.75">
      <c r="C2395" t="s">
        <v>19828</v>
      </c>
      <c r="E2395" t="s">
        <v>18295</v>
      </c>
      <c r="G2395" t="s">
        <v>14195</v>
      </c>
      <c r="M2395" t="s">
        <v>10829</v>
      </c>
      <c r="N2395" t="s">
        <v>18394</v>
      </c>
      <c r="Q2395" t="s">
        <v>9355</v>
      </c>
    </row>
    <row r="2396" spans="3:17" x14ac:dyDescent="0.75">
      <c r="C2396" t="s">
        <v>19837</v>
      </c>
      <c r="E2396" t="s">
        <v>18297</v>
      </c>
      <c r="G2396" t="s">
        <v>14201</v>
      </c>
      <c r="M2396" t="s">
        <v>10830</v>
      </c>
      <c r="N2396" t="s">
        <v>18403</v>
      </c>
      <c r="Q2396" t="s">
        <v>9365</v>
      </c>
    </row>
    <row r="2397" spans="3:17" x14ac:dyDescent="0.75">
      <c r="C2397" t="s">
        <v>19859</v>
      </c>
      <c r="E2397" t="s">
        <v>18304</v>
      </c>
      <c r="G2397" t="s">
        <v>14215</v>
      </c>
      <c r="M2397" t="s">
        <v>10835</v>
      </c>
      <c r="N2397" t="s">
        <v>18404</v>
      </c>
      <c r="Q2397" t="s">
        <v>9370</v>
      </c>
    </row>
    <row r="2398" spans="3:17" x14ac:dyDescent="0.75">
      <c r="C2398" t="s">
        <v>19874</v>
      </c>
      <c r="E2398" t="s">
        <v>18316</v>
      </c>
      <c r="G2398" t="s">
        <v>14223</v>
      </c>
      <c r="M2398" t="s">
        <v>10839</v>
      </c>
      <c r="N2398" t="s">
        <v>18409</v>
      </c>
      <c r="Q2398" t="s">
        <v>9377</v>
      </c>
    </row>
    <row r="2399" spans="3:17" x14ac:dyDescent="0.75">
      <c r="C2399" t="s">
        <v>19887</v>
      </c>
      <c r="E2399" t="s">
        <v>18329</v>
      </c>
      <c r="G2399" t="s">
        <v>14224</v>
      </c>
      <c r="M2399" t="s">
        <v>10847</v>
      </c>
      <c r="N2399" t="s">
        <v>18413</v>
      </c>
      <c r="Q2399" t="s">
        <v>9378</v>
      </c>
    </row>
    <row r="2400" spans="3:17" x14ac:dyDescent="0.75">
      <c r="C2400" t="s">
        <v>19893</v>
      </c>
      <c r="E2400" t="s">
        <v>18334</v>
      </c>
      <c r="G2400" t="s">
        <v>14230</v>
      </c>
      <c r="M2400" t="s">
        <v>10852</v>
      </c>
      <c r="N2400" t="s">
        <v>18440</v>
      </c>
      <c r="Q2400" t="s">
        <v>9385</v>
      </c>
    </row>
    <row r="2401" spans="3:17" x14ac:dyDescent="0.75">
      <c r="C2401" t="s">
        <v>19897</v>
      </c>
      <c r="E2401" t="s">
        <v>18344</v>
      </c>
      <c r="G2401" t="s">
        <v>14234</v>
      </c>
      <c r="M2401" t="s">
        <v>10853</v>
      </c>
      <c r="N2401" t="s">
        <v>18448</v>
      </c>
      <c r="Q2401" t="s">
        <v>9387</v>
      </c>
    </row>
    <row r="2402" spans="3:17" x14ac:dyDescent="0.75">
      <c r="C2402" t="s">
        <v>19898</v>
      </c>
      <c r="E2402" t="s">
        <v>18360</v>
      </c>
      <c r="G2402" t="s">
        <v>14236</v>
      </c>
      <c r="M2402" t="s">
        <v>10860</v>
      </c>
      <c r="N2402" t="s">
        <v>18463</v>
      </c>
      <c r="Q2402" t="s">
        <v>9390</v>
      </c>
    </row>
    <row r="2403" spans="3:17" x14ac:dyDescent="0.75">
      <c r="C2403" t="s">
        <v>19905</v>
      </c>
      <c r="E2403" t="s">
        <v>18362</v>
      </c>
      <c r="G2403" t="s">
        <v>14257</v>
      </c>
      <c r="M2403" t="s">
        <v>10863</v>
      </c>
      <c r="N2403" t="s">
        <v>18476</v>
      </c>
      <c r="Q2403" t="s">
        <v>9391</v>
      </c>
    </row>
    <row r="2404" spans="3:17" x14ac:dyDescent="0.75">
      <c r="C2404" t="s">
        <v>19907</v>
      </c>
      <c r="E2404" t="s">
        <v>18369</v>
      </c>
      <c r="G2404" t="s">
        <v>14258</v>
      </c>
      <c r="M2404" t="s">
        <v>10868</v>
      </c>
      <c r="N2404" t="s">
        <v>18477</v>
      </c>
      <c r="Q2404" t="s">
        <v>9396</v>
      </c>
    </row>
    <row r="2405" spans="3:17" x14ac:dyDescent="0.75">
      <c r="C2405" t="s">
        <v>19911</v>
      </c>
      <c r="E2405" t="s">
        <v>18372</v>
      </c>
      <c r="G2405" t="s">
        <v>14275</v>
      </c>
      <c r="M2405" t="s">
        <v>10874</v>
      </c>
      <c r="N2405" t="s">
        <v>18481</v>
      </c>
      <c r="Q2405" t="s">
        <v>9397</v>
      </c>
    </row>
    <row r="2406" spans="3:17" x14ac:dyDescent="0.75">
      <c r="C2406" t="s">
        <v>19922</v>
      </c>
      <c r="E2406" t="s">
        <v>18377</v>
      </c>
      <c r="G2406" t="s">
        <v>14276</v>
      </c>
      <c r="M2406" t="s">
        <v>10875</v>
      </c>
      <c r="N2406" t="s">
        <v>18500</v>
      </c>
      <c r="Q2406" t="s">
        <v>9399</v>
      </c>
    </row>
    <row r="2407" spans="3:17" x14ac:dyDescent="0.75">
      <c r="C2407" t="s">
        <v>19929</v>
      </c>
      <c r="E2407" t="s">
        <v>18388</v>
      </c>
      <c r="G2407" t="s">
        <v>14277</v>
      </c>
      <c r="M2407" t="s">
        <v>10888</v>
      </c>
      <c r="N2407" t="s">
        <v>18501</v>
      </c>
      <c r="Q2407" t="s">
        <v>9400</v>
      </c>
    </row>
    <row r="2408" spans="3:17" x14ac:dyDescent="0.75">
      <c r="C2408" t="s">
        <v>19933</v>
      </c>
      <c r="E2408" t="s">
        <v>18409</v>
      </c>
      <c r="G2408" t="s">
        <v>14278</v>
      </c>
      <c r="M2408" t="s">
        <v>10890</v>
      </c>
      <c r="N2408" t="s">
        <v>18502</v>
      </c>
      <c r="Q2408" t="s">
        <v>9406</v>
      </c>
    </row>
    <row r="2409" spans="3:17" x14ac:dyDescent="0.75">
      <c r="C2409" t="s">
        <v>19934</v>
      </c>
      <c r="E2409" t="s">
        <v>18411</v>
      </c>
      <c r="G2409" t="s">
        <v>14279</v>
      </c>
      <c r="M2409" t="s">
        <v>10892</v>
      </c>
      <c r="N2409" t="s">
        <v>18505</v>
      </c>
      <c r="Q2409" t="s">
        <v>9407</v>
      </c>
    </row>
    <row r="2410" spans="3:17" x14ac:dyDescent="0.75">
      <c r="C2410" t="s">
        <v>19935</v>
      </c>
      <c r="E2410" t="s">
        <v>18414</v>
      </c>
      <c r="G2410" t="s">
        <v>14284</v>
      </c>
      <c r="M2410" t="s">
        <v>10903</v>
      </c>
      <c r="N2410" t="s">
        <v>18509</v>
      </c>
      <c r="Q2410" t="s">
        <v>9409</v>
      </c>
    </row>
    <row r="2411" spans="3:17" x14ac:dyDescent="0.75">
      <c r="C2411" t="s">
        <v>19936</v>
      </c>
      <c r="E2411" t="s">
        <v>18429</v>
      </c>
      <c r="G2411" t="s">
        <v>14286</v>
      </c>
      <c r="M2411" t="s">
        <v>10906</v>
      </c>
      <c r="N2411" t="s">
        <v>18510</v>
      </c>
      <c r="Q2411" t="s">
        <v>9410</v>
      </c>
    </row>
    <row r="2412" spans="3:17" x14ac:dyDescent="0.75">
      <c r="C2412" t="s">
        <v>19939</v>
      </c>
      <c r="E2412" t="s">
        <v>18439</v>
      </c>
      <c r="G2412" t="s">
        <v>14290</v>
      </c>
      <c r="M2412" t="s">
        <v>10908</v>
      </c>
      <c r="N2412" t="s">
        <v>18511</v>
      </c>
      <c r="Q2412" t="s">
        <v>9412</v>
      </c>
    </row>
    <row r="2413" spans="3:17" x14ac:dyDescent="0.75">
      <c r="C2413" t="s">
        <v>19942</v>
      </c>
      <c r="E2413" t="s">
        <v>18445</v>
      </c>
      <c r="G2413" t="s">
        <v>14291</v>
      </c>
      <c r="M2413" t="s">
        <v>10909</v>
      </c>
      <c r="N2413" t="s">
        <v>18528</v>
      </c>
      <c r="Q2413" t="s">
        <v>9414</v>
      </c>
    </row>
    <row r="2414" spans="3:17" x14ac:dyDescent="0.75">
      <c r="C2414" t="s">
        <v>19959</v>
      </c>
      <c r="E2414" t="s">
        <v>18448</v>
      </c>
      <c r="G2414" t="s">
        <v>14293</v>
      </c>
      <c r="M2414" t="s">
        <v>10923</v>
      </c>
      <c r="N2414" t="s">
        <v>18531</v>
      </c>
      <c r="Q2414" t="s">
        <v>9421</v>
      </c>
    </row>
    <row r="2415" spans="3:17" x14ac:dyDescent="0.75">
      <c r="C2415" t="s">
        <v>20008</v>
      </c>
      <c r="E2415" t="s">
        <v>18452</v>
      </c>
      <c r="G2415" t="s">
        <v>14295</v>
      </c>
      <c r="M2415" t="s">
        <v>10927</v>
      </c>
      <c r="N2415" t="s">
        <v>18533</v>
      </c>
      <c r="Q2415" t="s">
        <v>9424</v>
      </c>
    </row>
    <row r="2416" spans="3:17" x14ac:dyDescent="0.75">
      <c r="C2416" t="s">
        <v>20013</v>
      </c>
      <c r="E2416" t="s">
        <v>18462</v>
      </c>
      <c r="G2416" t="s">
        <v>14305</v>
      </c>
      <c r="M2416" t="s">
        <v>10929</v>
      </c>
      <c r="N2416" t="s">
        <v>18537</v>
      </c>
      <c r="Q2416" t="s">
        <v>9425</v>
      </c>
    </row>
    <row r="2417" spans="3:17" x14ac:dyDescent="0.75">
      <c r="C2417" t="s">
        <v>20014</v>
      </c>
      <c r="E2417" t="s">
        <v>18463</v>
      </c>
      <c r="G2417" t="s">
        <v>14312</v>
      </c>
      <c r="M2417" t="s">
        <v>10937</v>
      </c>
      <c r="N2417" t="s">
        <v>18538</v>
      </c>
      <c r="Q2417" t="s">
        <v>9427</v>
      </c>
    </row>
    <row r="2418" spans="3:17" x14ac:dyDescent="0.75">
      <c r="C2418" t="s">
        <v>20015</v>
      </c>
      <c r="E2418" t="s">
        <v>18469</v>
      </c>
      <c r="G2418" t="s">
        <v>14313</v>
      </c>
      <c r="M2418" t="s">
        <v>10938</v>
      </c>
      <c r="N2418" t="s">
        <v>18542</v>
      </c>
      <c r="Q2418" t="s">
        <v>9429</v>
      </c>
    </row>
    <row r="2419" spans="3:17" x14ac:dyDescent="0.75">
      <c r="C2419" t="s">
        <v>20019</v>
      </c>
      <c r="E2419" t="s">
        <v>18476</v>
      </c>
      <c r="G2419" t="s">
        <v>14315</v>
      </c>
      <c r="M2419" t="s">
        <v>10979</v>
      </c>
      <c r="N2419" t="s">
        <v>18551</v>
      </c>
      <c r="Q2419" t="s">
        <v>9431</v>
      </c>
    </row>
    <row r="2420" spans="3:17" x14ac:dyDescent="0.75">
      <c r="C2420" t="s">
        <v>20027</v>
      </c>
      <c r="E2420" t="s">
        <v>18492</v>
      </c>
      <c r="G2420" t="s">
        <v>14316</v>
      </c>
      <c r="M2420" t="s">
        <v>10980</v>
      </c>
      <c r="N2420" t="s">
        <v>18553</v>
      </c>
      <c r="Q2420" t="s">
        <v>9436</v>
      </c>
    </row>
    <row r="2421" spans="3:17" x14ac:dyDescent="0.75">
      <c r="C2421" t="s">
        <v>20032</v>
      </c>
      <c r="E2421" t="s">
        <v>18501</v>
      </c>
      <c r="G2421" t="s">
        <v>14323</v>
      </c>
      <c r="M2421" t="s">
        <v>10988</v>
      </c>
      <c r="N2421" t="s">
        <v>18569</v>
      </c>
      <c r="Q2421" t="s">
        <v>9437</v>
      </c>
    </row>
    <row r="2422" spans="3:17" x14ac:dyDescent="0.75">
      <c r="C2422" t="s">
        <v>20035</v>
      </c>
      <c r="E2422" t="s">
        <v>18502</v>
      </c>
      <c r="G2422" t="s">
        <v>14331</v>
      </c>
      <c r="M2422" t="s">
        <v>10994</v>
      </c>
      <c r="N2422" t="s">
        <v>18575</v>
      </c>
      <c r="Q2422" t="s">
        <v>9439</v>
      </c>
    </row>
    <row r="2423" spans="3:17" x14ac:dyDescent="0.75">
      <c r="C2423" t="s">
        <v>20052</v>
      </c>
      <c r="E2423" t="s">
        <v>18505</v>
      </c>
      <c r="G2423" t="s">
        <v>14335</v>
      </c>
      <c r="M2423" t="s">
        <v>11008</v>
      </c>
      <c r="N2423" t="s">
        <v>18576</v>
      </c>
      <c r="Q2423" t="s">
        <v>9444</v>
      </c>
    </row>
    <row r="2424" spans="3:17" x14ac:dyDescent="0.75">
      <c r="C2424" t="s">
        <v>20062</v>
      </c>
      <c r="E2424" t="s">
        <v>18511</v>
      </c>
      <c r="G2424" t="s">
        <v>14346</v>
      </c>
      <c r="M2424" t="s">
        <v>11009</v>
      </c>
      <c r="N2424" t="s">
        <v>18579</v>
      </c>
      <c r="Q2424" t="s">
        <v>9445</v>
      </c>
    </row>
    <row r="2425" spans="3:17" x14ac:dyDescent="0.75">
      <c r="C2425" t="s">
        <v>20064</v>
      </c>
      <c r="E2425" t="s">
        <v>18528</v>
      </c>
      <c r="G2425" t="s">
        <v>14353</v>
      </c>
      <c r="M2425" t="s">
        <v>11024</v>
      </c>
      <c r="N2425" t="s">
        <v>18592</v>
      </c>
      <c r="Q2425" t="s">
        <v>9448</v>
      </c>
    </row>
    <row r="2426" spans="3:17" x14ac:dyDescent="0.75">
      <c r="C2426" t="s">
        <v>20068</v>
      </c>
      <c r="E2426" t="s">
        <v>18533</v>
      </c>
      <c r="G2426" t="s">
        <v>14354</v>
      </c>
      <c r="M2426" t="s">
        <v>11030</v>
      </c>
      <c r="N2426" t="s">
        <v>18604</v>
      </c>
      <c r="Q2426" t="s">
        <v>9454</v>
      </c>
    </row>
    <row r="2427" spans="3:17" x14ac:dyDescent="0.75">
      <c r="C2427" t="s">
        <v>20077</v>
      </c>
      <c r="E2427" t="s">
        <v>18535</v>
      </c>
      <c r="G2427" t="s">
        <v>14356</v>
      </c>
      <c r="M2427" t="s">
        <v>11031</v>
      </c>
      <c r="N2427" t="s">
        <v>18611</v>
      </c>
      <c r="Q2427" t="s">
        <v>9467</v>
      </c>
    </row>
    <row r="2428" spans="3:17" x14ac:dyDescent="0.75">
      <c r="C2428" t="s">
        <v>20082</v>
      </c>
      <c r="E2428" t="s">
        <v>18537</v>
      </c>
      <c r="G2428" t="s">
        <v>14367</v>
      </c>
      <c r="M2428" t="s">
        <v>11037</v>
      </c>
      <c r="N2428" t="s">
        <v>18615</v>
      </c>
      <c r="Q2428" t="s">
        <v>9469</v>
      </c>
    </row>
    <row r="2429" spans="3:17" x14ac:dyDescent="0.75">
      <c r="C2429" t="s">
        <v>20084</v>
      </c>
      <c r="E2429" t="s">
        <v>18538</v>
      </c>
      <c r="G2429" t="s">
        <v>14368</v>
      </c>
      <c r="M2429" t="s">
        <v>11050</v>
      </c>
      <c r="N2429" t="s">
        <v>18642</v>
      </c>
      <c r="Q2429" t="s">
        <v>9470</v>
      </c>
    </row>
    <row r="2430" spans="3:17" x14ac:dyDescent="0.75">
      <c r="C2430" t="s">
        <v>20092</v>
      </c>
      <c r="E2430" t="s">
        <v>18553</v>
      </c>
      <c r="G2430" t="s">
        <v>14373</v>
      </c>
      <c r="M2430" t="s">
        <v>11052</v>
      </c>
      <c r="N2430" t="s">
        <v>18646</v>
      </c>
      <c r="Q2430" t="s">
        <v>9471</v>
      </c>
    </row>
    <row r="2431" spans="3:17" x14ac:dyDescent="0.75">
      <c r="C2431" t="s">
        <v>20093</v>
      </c>
      <c r="E2431" t="s">
        <v>18574</v>
      </c>
      <c r="G2431" t="s">
        <v>14377</v>
      </c>
      <c r="M2431" t="s">
        <v>11053</v>
      </c>
      <c r="N2431" t="s">
        <v>18675</v>
      </c>
      <c r="Q2431" t="s">
        <v>9472</v>
      </c>
    </row>
    <row r="2432" spans="3:17" x14ac:dyDescent="0.75">
      <c r="C2432" t="s">
        <v>20105</v>
      </c>
      <c r="E2432" t="s">
        <v>18576</v>
      </c>
      <c r="G2432" t="s">
        <v>14385</v>
      </c>
      <c r="M2432" t="s">
        <v>11057</v>
      </c>
      <c r="N2432" t="s">
        <v>18677</v>
      </c>
      <c r="Q2432" t="s">
        <v>9473</v>
      </c>
    </row>
    <row r="2433" spans="3:17" x14ac:dyDescent="0.75">
      <c r="C2433" t="s">
        <v>20111</v>
      </c>
      <c r="E2433" t="s">
        <v>18579</v>
      </c>
      <c r="G2433" t="s">
        <v>14398</v>
      </c>
      <c r="M2433" t="s">
        <v>11069</v>
      </c>
      <c r="N2433" t="s">
        <v>18690</v>
      </c>
      <c r="Q2433" t="s">
        <v>9474</v>
      </c>
    </row>
    <row r="2434" spans="3:17" x14ac:dyDescent="0.75">
      <c r="C2434" t="s">
        <v>20114</v>
      </c>
      <c r="E2434" t="s">
        <v>18583</v>
      </c>
      <c r="G2434" t="s">
        <v>14401</v>
      </c>
      <c r="M2434" t="s">
        <v>11074</v>
      </c>
      <c r="N2434" t="s">
        <v>18695</v>
      </c>
      <c r="Q2434" t="s">
        <v>9475</v>
      </c>
    </row>
    <row r="2435" spans="3:17" x14ac:dyDescent="0.75">
      <c r="C2435" t="s">
        <v>20146</v>
      </c>
      <c r="E2435" t="s">
        <v>18588</v>
      </c>
      <c r="G2435" t="s">
        <v>14403</v>
      </c>
      <c r="M2435" t="s">
        <v>11076</v>
      </c>
      <c r="N2435" t="s">
        <v>18697</v>
      </c>
      <c r="Q2435" t="s">
        <v>9477</v>
      </c>
    </row>
    <row r="2436" spans="3:17" x14ac:dyDescent="0.75">
      <c r="C2436" t="s">
        <v>20151</v>
      </c>
      <c r="E2436" t="s">
        <v>18600</v>
      </c>
      <c r="G2436" t="s">
        <v>14404</v>
      </c>
      <c r="M2436" t="s">
        <v>11084</v>
      </c>
      <c r="N2436" t="s">
        <v>18700</v>
      </c>
      <c r="Q2436" t="s">
        <v>9478</v>
      </c>
    </row>
    <row r="2437" spans="3:17" x14ac:dyDescent="0.75">
      <c r="C2437" t="s">
        <v>20162</v>
      </c>
      <c r="E2437" t="s">
        <v>18614</v>
      </c>
      <c r="G2437" t="s">
        <v>14408</v>
      </c>
      <c r="M2437" t="s">
        <v>11087</v>
      </c>
      <c r="N2437" t="s">
        <v>18706</v>
      </c>
      <c r="Q2437" t="s">
        <v>9485</v>
      </c>
    </row>
    <row r="2438" spans="3:17" x14ac:dyDescent="0.75">
      <c r="C2438" t="s">
        <v>20164</v>
      </c>
      <c r="E2438" t="s">
        <v>18615</v>
      </c>
      <c r="G2438" t="s">
        <v>14409</v>
      </c>
      <c r="M2438" t="s">
        <v>11094</v>
      </c>
      <c r="N2438" t="s">
        <v>18713</v>
      </c>
      <c r="Q2438" t="s">
        <v>9486</v>
      </c>
    </row>
    <row r="2439" spans="3:17" x14ac:dyDescent="0.75">
      <c r="C2439" t="s">
        <v>20172</v>
      </c>
      <c r="E2439" t="s">
        <v>18630</v>
      </c>
      <c r="G2439" t="s">
        <v>14410</v>
      </c>
      <c r="M2439" t="s">
        <v>11099</v>
      </c>
      <c r="N2439" t="s">
        <v>18716</v>
      </c>
      <c r="Q2439" t="s">
        <v>9488</v>
      </c>
    </row>
    <row r="2440" spans="3:17" x14ac:dyDescent="0.75">
      <c r="C2440" t="s">
        <v>20174</v>
      </c>
      <c r="E2440" t="s">
        <v>18675</v>
      </c>
      <c r="G2440" t="s">
        <v>14411</v>
      </c>
      <c r="M2440" t="s">
        <v>11101</v>
      </c>
      <c r="N2440" t="s">
        <v>18717</v>
      </c>
      <c r="Q2440" t="s">
        <v>9491</v>
      </c>
    </row>
    <row r="2441" spans="3:17" x14ac:dyDescent="0.75">
      <c r="C2441" t="s">
        <v>20177</v>
      </c>
      <c r="E2441" t="s">
        <v>18681</v>
      </c>
      <c r="G2441" t="s">
        <v>14412</v>
      </c>
      <c r="M2441" t="s">
        <v>11102</v>
      </c>
      <c r="N2441" t="s">
        <v>18719</v>
      </c>
      <c r="Q2441" t="s">
        <v>9502</v>
      </c>
    </row>
    <row r="2442" spans="3:17" x14ac:dyDescent="0.75">
      <c r="C2442" t="s">
        <v>20185</v>
      </c>
      <c r="E2442" t="s">
        <v>18690</v>
      </c>
      <c r="G2442" t="s">
        <v>14413</v>
      </c>
      <c r="M2442" t="s">
        <v>11117</v>
      </c>
      <c r="N2442" t="s">
        <v>18734</v>
      </c>
      <c r="Q2442" t="s">
        <v>9505</v>
      </c>
    </row>
    <row r="2443" spans="3:17" x14ac:dyDescent="0.75">
      <c r="C2443" t="s">
        <v>20195</v>
      </c>
      <c r="E2443" t="s">
        <v>18695</v>
      </c>
      <c r="G2443" t="s">
        <v>14414</v>
      </c>
      <c r="M2443" t="s">
        <v>11128</v>
      </c>
      <c r="N2443" t="s">
        <v>18737</v>
      </c>
      <c r="Q2443" t="s">
        <v>9509</v>
      </c>
    </row>
    <row r="2444" spans="3:17" x14ac:dyDescent="0.75">
      <c r="C2444" t="s">
        <v>20199</v>
      </c>
      <c r="E2444" t="s">
        <v>18700</v>
      </c>
      <c r="G2444" t="s">
        <v>14416</v>
      </c>
      <c r="M2444" t="s">
        <v>11130</v>
      </c>
      <c r="N2444" t="s">
        <v>18745</v>
      </c>
      <c r="Q2444" t="s">
        <v>9515</v>
      </c>
    </row>
    <row r="2445" spans="3:17" x14ac:dyDescent="0.75">
      <c r="C2445" t="s">
        <v>20200</v>
      </c>
      <c r="E2445" t="s">
        <v>18705</v>
      </c>
      <c r="G2445" t="s">
        <v>14417</v>
      </c>
      <c r="M2445" t="s">
        <v>11135</v>
      </c>
      <c r="N2445" t="s">
        <v>18748</v>
      </c>
      <c r="Q2445" t="s">
        <v>9521</v>
      </c>
    </row>
    <row r="2446" spans="3:17" x14ac:dyDescent="0.75">
      <c r="C2446" t="s">
        <v>20201</v>
      </c>
      <c r="E2446" t="s">
        <v>18706</v>
      </c>
      <c r="G2446" t="s">
        <v>14418</v>
      </c>
      <c r="M2446" t="s">
        <v>11136</v>
      </c>
      <c r="N2446" t="s">
        <v>18749</v>
      </c>
      <c r="Q2446" t="s">
        <v>9524</v>
      </c>
    </row>
    <row r="2447" spans="3:17" x14ac:dyDescent="0.75">
      <c r="C2447" t="s">
        <v>20208</v>
      </c>
      <c r="E2447" t="s">
        <v>18711</v>
      </c>
      <c r="G2447" t="s">
        <v>14419</v>
      </c>
      <c r="M2447" t="s">
        <v>11147</v>
      </c>
      <c r="N2447" t="s">
        <v>18750</v>
      </c>
      <c r="Q2447" t="s">
        <v>9528</v>
      </c>
    </row>
    <row r="2448" spans="3:17" x14ac:dyDescent="0.75">
      <c r="C2448" t="s">
        <v>20211</v>
      </c>
      <c r="E2448" t="s">
        <v>18714</v>
      </c>
      <c r="G2448" t="s">
        <v>14422</v>
      </c>
      <c r="M2448" t="s">
        <v>11149</v>
      </c>
      <c r="N2448" t="s">
        <v>18751</v>
      </c>
      <c r="Q2448" t="s">
        <v>9531</v>
      </c>
    </row>
    <row r="2449" spans="3:17" x14ac:dyDescent="0.75">
      <c r="C2449" t="s">
        <v>20230</v>
      </c>
      <c r="E2449" t="s">
        <v>18717</v>
      </c>
      <c r="G2449" t="s">
        <v>14423</v>
      </c>
      <c r="M2449" t="s">
        <v>11155</v>
      </c>
      <c r="N2449" t="s">
        <v>18759</v>
      </c>
      <c r="Q2449" t="s">
        <v>9534</v>
      </c>
    </row>
    <row r="2450" spans="3:17" x14ac:dyDescent="0.75">
      <c r="C2450" t="s">
        <v>20239</v>
      </c>
      <c r="E2450" t="s">
        <v>18726</v>
      </c>
      <c r="G2450" t="s">
        <v>14424</v>
      </c>
      <c r="M2450" t="s">
        <v>11162</v>
      </c>
      <c r="N2450" t="s">
        <v>18764</v>
      </c>
      <c r="Q2450" t="s">
        <v>9536</v>
      </c>
    </row>
    <row r="2451" spans="3:17" x14ac:dyDescent="0.75">
      <c r="C2451" t="s">
        <v>20266</v>
      </c>
      <c r="E2451" t="s">
        <v>18734</v>
      </c>
      <c r="G2451" t="s">
        <v>14427</v>
      </c>
      <c r="M2451" t="s">
        <v>11166</v>
      </c>
      <c r="N2451" t="s">
        <v>18772</v>
      </c>
      <c r="Q2451" t="s">
        <v>9542</v>
      </c>
    </row>
    <row r="2452" spans="3:17" x14ac:dyDescent="0.75">
      <c r="C2452" t="s">
        <v>20268</v>
      </c>
      <c r="E2452" t="s">
        <v>18749</v>
      </c>
      <c r="G2452" t="s">
        <v>14428</v>
      </c>
      <c r="M2452" t="s">
        <v>11167</v>
      </c>
      <c r="N2452" t="s">
        <v>18777</v>
      </c>
      <c r="Q2452" t="s">
        <v>9543</v>
      </c>
    </row>
    <row r="2453" spans="3:17" x14ac:dyDescent="0.75">
      <c r="C2453" t="s">
        <v>20275</v>
      </c>
      <c r="E2453" t="s">
        <v>18750</v>
      </c>
      <c r="G2453" t="s">
        <v>14434</v>
      </c>
      <c r="M2453" t="s">
        <v>11168</v>
      </c>
      <c r="N2453" t="s">
        <v>18789</v>
      </c>
      <c r="Q2453" t="s">
        <v>9545</v>
      </c>
    </row>
    <row r="2454" spans="3:17" x14ac:dyDescent="0.75">
      <c r="C2454" t="s">
        <v>20276</v>
      </c>
      <c r="E2454" t="s">
        <v>18751</v>
      </c>
      <c r="G2454" t="s">
        <v>14435</v>
      </c>
      <c r="M2454" t="s">
        <v>11169</v>
      </c>
      <c r="N2454" t="s">
        <v>18792</v>
      </c>
      <c r="Q2454" t="s">
        <v>9550</v>
      </c>
    </row>
    <row r="2455" spans="3:17" x14ac:dyDescent="0.75">
      <c r="C2455" t="s">
        <v>20279</v>
      </c>
      <c r="E2455" t="s">
        <v>18764</v>
      </c>
      <c r="G2455" t="s">
        <v>14436</v>
      </c>
      <c r="M2455" t="s">
        <v>11172</v>
      </c>
      <c r="N2455" t="s">
        <v>18800</v>
      </c>
      <c r="Q2455" t="s">
        <v>9552</v>
      </c>
    </row>
    <row r="2456" spans="3:17" x14ac:dyDescent="0.75">
      <c r="C2456" t="s">
        <v>20285</v>
      </c>
      <c r="E2456" t="s">
        <v>18772</v>
      </c>
      <c r="G2456" t="s">
        <v>14442</v>
      </c>
      <c r="M2456" t="s">
        <v>11186</v>
      </c>
      <c r="N2456" t="s">
        <v>18807</v>
      </c>
      <c r="Q2456" t="s">
        <v>9557</v>
      </c>
    </row>
    <row r="2457" spans="3:17" x14ac:dyDescent="0.75">
      <c r="C2457" t="s">
        <v>20297</v>
      </c>
      <c r="E2457" t="s">
        <v>18781</v>
      </c>
      <c r="G2457" t="s">
        <v>14446</v>
      </c>
      <c r="M2457" t="s">
        <v>11204</v>
      </c>
      <c r="N2457" t="s">
        <v>18809</v>
      </c>
      <c r="Q2457" t="s">
        <v>9558</v>
      </c>
    </row>
    <row r="2458" spans="3:17" x14ac:dyDescent="0.75">
      <c r="C2458" t="s">
        <v>20298</v>
      </c>
      <c r="E2458" t="s">
        <v>18792</v>
      </c>
      <c r="G2458" t="s">
        <v>14450</v>
      </c>
      <c r="M2458" t="s">
        <v>11217</v>
      </c>
      <c r="N2458" t="s">
        <v>18814</v>
      </c>
      <c r="Q2458" t="s">
        <v>9560</v>
      </c>
    </row>
    <row r="2459" spans="3:17" x14ac:dyDescent="0.75">
      <c r="C2459" t="s">
        <v>20301</v>
      </c>
      <c r="E2459" t="s">
        <v>18794</v>
      </c>
      <c r="G2459" t="s">
        <v>14455</v>
      </c>
      <c r="M2459" t="s">
        <v>11219</v>
      </c>
      <c r="N2459" t="s">
        <v>18815</v>
      </c>
      <c r="Q2459" t="s">
        <v>9564</v>
      </c>
    </row>
    <row r="2460" spans="3:17" x14ac:dyDescent="0.75">
      <c r="C2460" t="s">
        <v>20302</v>
      </c>
      <c r="E2460" t="s">
        <v>18800</v>
      </c>
      <c r="G2460" t="s">
        <v>14456</v>
      </c>
      <c r="M2460" t="s">
        <v>11222</v>
      </c>
      <c r="N2460" t="s">
        <v>18821</v>
      </c>
      <c r="Q2460" t="s">
        <v>9566</v>
      </c>
    </row>
    <row r="2461" spans="3:17" x14ac:dyDescent="0.75">
      <c r="C2461" t="s">
        <v>20314</v>
      </c>
      <c r="E2461" t="s">
        <v>18803</v>
      </c>
      <c r="G2461" t="s">
        <v>14464</v>
      </c>
      <c r="M2461" t="s">
        <v>11229</v>
      </c>
      <c r="N2461" t="s">
        <v>18829</v>
      </c>
      <c r="Q2461" t="s">
        <v>9569</v>
      </c>
    </row>
    <row r="2462" spans="3:17" x14ac:dyDescent="0.75">
      <c r="C2462" t="s">
        <v>20321</v>
      </c>
      <c r="E2462" t="s">
        <v>18809</v>
      </c>
      <c r="G2462" t="s">
        <v>14467</v>
      </c>
      <c r="M2462" t="s">
        <v>11230</v>
      </c>
      <c r="N2462" t="s">
        <v>18831</v>
      </c>
      <c r="Q2462" t="s">
        <v>9570</v>
      </c>
    </row>
    <row r="2463" spans="3:17" x14ac:dyDescent="0.75">
      <c r="C2463" t="s">
        <v>20327</v>
      </c>
      <c r="E2463" t="s">
        <v>18815</v>
      </c>
      <c r="G2463" t="s">
        <v>14470</v>
      </c>
      <c r="M2463" t="s">
        <v>11231</v>
      </c>
      <c r="N2463" t="s">
        <v>18845</v>
      </c>
      <c r="Q2463" t="s">
        <v>9572</v>
      </c>
    </row>
    <row r="2464" spans="3:17" x14ac:dyDescent="0.75">
      <c r="C2464" t="s">
        <v>20330</v>
      </c>
      <c r="E2464" t="s">
        <v>18822</v>
      </c>
      <c r="G2464" t="s">
        <v>14471</v>
      </c>
      <c r="M2464" t="s">
        <v>11232</v>
      </c>
      <c r="N2464" t="s">
        <v>18858</v>
      </c>
      <c r="Q2464" t="s">
        <v>9573</v>
      </c>
    </row>
    <row r="2465" spans="3:17" x14ac:dyDescent="0.75">
      <c r="C2465" t="s">
        <v>20334</v>
      </c>
      <c r="E2465" t="s">
        <v>18825</v>
      </c>
      <c r="G2465" t="s">
        <v>14474</v>
      </c>
      <c r="M2465" t="s">
        <v>11233</v>
      </c>
      <c r="N2465" t="s">
        <v>18861</v>
      </c>
      <c r="Q2465" t="s">
        <v>9574</v>
      </c>
    </row>
    <row r="2466" spans="3:17" x14ac:dyDescent="0.75">
      <c r="C2466" t="s">
        <v>20337</v>
      </c>
      <c r="E2466" t="s">
        <v>18826</v>
      </c>
      <c r="G2466" t="s">
        <v>14479</v>
      </c>
      <c r="M2466" t="s">
        <v>11234</v>
      </c>
      <c r="N2466" t="s">
        <v>18863</v>
      </c>
      <c r="Q2466" t="s">
        <v>9582</v>
      </c>
    </row>
    <row r="2467" spans="3:17" x14ac:dyDescent="0.75">
      <c r="C2467" t="s">
        <v>20347</v>
      </c>
      <c r="E2467" t="s">
        <v>18831</v>
      </c>
      <c r="G2467" t="s">
        <v>14486</v>
      </c>
      <c r="M2467" t="s">
        <v>11235</v>
      </c>
      <c r="N2467" t="s">
        <v>18864</v>
      </c>
      <c r="Q2467" t="s">
        <v>9586</v>
      </c>
    </row>
    <row r="2468" spans="3:17" x14ac:dyDescent="0.75">
      <c r="C2468" t="s">
        <v>20367</v>
      </c>
      <c r="E2468" t="s">
        <v>18839</v>
      </c>
      <c r="G2468" t="s">
        <v>14498</v>
      </c>
      <c r="M2468" t="s">
        <v>11243</v>
      </c>
      <c r="N2468" t="s">
        <v>18870</v>
      </c>
      <c r="Q2468" t="s">
        <v>9589</v>
      </c>
    </row>
    <row r="2469" spans="3:17" x14ac:dyDescent="0.75">
      <c r="C2469" t="s">
        <v>20371</v>
      </c>
      <c r="E2469" t="s">
        <v>18846</v>
      </c>
      <c r="G2469" t="s">
        <v>14501</v>
      </c>
      <c r="M2469" t="s">
        <v>11248</v>
      </c>
      <c r="N2469" t="s">
        <v>18873</v>
      </c>
      <c r="Q2469" t="s">
        <v>9596</v>
      </c>
    </row>
    <row r="2470" spans="3:17" x14ac:dyDescent="0.75">
      <c r="C2470" t="s">
        <v>20380</v>
      </c>
      <c r="E2470" t="s">
        <v>18856</v>
      </c>
      <c r="G2470" t="s">
        <v>14502</v>
      </c>
      <c r="M2470" t="s">
        <v>11250</v>
      </c>
      <c r="N2470" t="s">
        <v>18882</v>
      </c>
      <c r="Q2470" t="s">
        <v>9598</v>
      </c>
    </row>
    <row r="2471" spans="3:17" x14ac:dyDescent="0.75">
      <c r="C2471" t="s">
        <v>20384</v>
      </c>
      <c r="E2471" t="s">
        <v>18868</v>
      </c>
      <c r="G2471" t="s">
        <v>14509</v>
      </c>
      <c r="M2471" t="s">
        <v>11251</v>
      </c>
      <c r="N2471" t="s">
        <v>18883</v>
      </c>
      <c r="Q2471" t="s">
        <v>9602</v>
      </c>
    </row>
    <row r="2472" spans="3:17" x14ac:dyDescent="0.75">
      <c r="C2472" t="s">
        <v>20386</v>
      </c>
      <c r="E2472" t="s">
        <v>18880</v>
      </c>
      <c r="G2472" t="s">
        <v>14511</v>
      </c>
      <c r="M2472" t="s">
        <v>11252</v>
      </c>
      <c r="N2472" t="s">
        <v>18884</v>
      </c>
      <c r="Q2472" t="s">
        <v>9608</v>
      </c>
    </row>
    <row r="2473" spans="3:17" x14ac:dyDescent="0.75">
      <c r="C2473" t="s">
        <v>20388</v>
      </c>
      <c r="E2473" t="s">
        <v>18887</v>
      </c>
      <c r="G2473" t="s">
        <v>14516</v>
      </c>
      <c r="M2473" t="s">
        <v>11255</v>
      </c>
      <c r="N2473" t="s">
        <v>18886</v>
      </c>
      <c r="Q2473" t="s">
        <v>9610</v>
      </c>
    </row>
    <row r="2474" spans="3:17" x14ac:dyDescent="0.75">
      <c r="C2474" t="s">
        <v>20389</v>
      </c>
      <c r="E2474" t="s">
        <v>18902</v>
      </c>
      <c r="G2474" t="s">
        <v>14517</v>
      </c>
      <c r="M2474" t="s">
        <v>11257</v>
      </c>
      <c r="N2474" t="s">
        <v>18906</v>
      </c>
      <c r="Q2474" t="s">
        <v>9612</v>
      </c>
    </row>
    <row r="2475" spans="3:17" x14ac:dyDescent="0.75">
      <c r="C2475" t="s">
        <v>20391</v>
      </c>
      <c r="E2475" t="s">
        <v>18907</v>
      </c>
      <c r="G2475" t="s">
        <v>14530</v>
      </c>
      <c r="M2475" t="s">
        <v>11262</v>
      </c>
      <c r="N2475" t="s">
        <v>18907</v>
      </c>
      <c r="Q2475" t="s">
        <v>9613</v>
      </c>
    </row>
    <row r="2476" spans="3:17" x14ac:dyDescent="0.75">
      <c r="C2476" t="s">
        <v>20398</v>
      </c>
      <c r="E2476" t="s">
        <v>18922</v>
      </c>
      <c r="G2476" t="s">
        <v>14540</v>
      </c>
      <c r="M2476" t="s">
        <v>11265</v>
      </c>
      <c r="N2476" t="s">
        <v>18917</v>
      </c>
      <c r="Q2476" t="s">
        <v>9616</v>
      </c>
    </row>
    <row r="2477" spans="3:17" x14ac:dyDescent="0.75">
      <c r="C2477" t="s">
        <v>20422</v>
      </c>
      <c r="E2477" t="s">
        <v>18931</v>
      </c>
      <c r="G2477" t="s">
        <v>14543</v>
      </c>
      <c r="M2477" t="s">
        <v>11266</v>
      </c>
      <c r="N2477" t="s">
        <v>18923</v>
      </c>
      <c r="Q2477" t="s">
        <v>9626</v>
      </c>
    </row>
    <row r="2478" spans="3:17" x14ac:dyDescent="0.75">
      <c r="C2478" t="s">
        <v>20433</v>
      </c>
      <c r="E2478" t="s">
        <v>18939</v>
      </c>
      <c r="G2478" t="s">
        <v>14553</v>
      </c>
      <c r="M2478" t="s">
        <v>11270</v>
      </c>
      <c r="N2478" t="s">
        <v>18942</v>
      </c>
      <c r="Q2478" t="s">
        <v>9630</v>
      </c>
    </row>
    <row r="2479" spans="3:17" x14ac:dyDescent="0.75">
      <c r="C2479" t="s">
        <v>20436</v>
      </c>
      <c r="E2479" t="s">
        <v>18948</v>
      </c>
      <c r="G2479" t="s">
        <v>14555</v>
      </c>
      <c r="M2479" t="s">
        <v>11276</v>
      </c>
      <c r="N2479" t="s">
        <v>18948</v>
      </c>
      <c r="Q2479" t="s">
        <v>9634</v>
      </c>
    </row>
    <row r="2480" spans="3:17" x14ac:dyDescent="0.75">
      <c r="C2480" t="s">
        <v>20476</v>
      </c>
      <c r="E2480" t="s">
        <v>18961</v>
      </c>
      <c r="G2480" t="s">
        <v>14559</v>
      </c>
      <c r="M2480" t="s">
        <v>11277</v>
      </c>
      <c r="N2480" t="s">
        <v>18961</v>
      </c>
      <c r="Q2480" t="s">
        <v>9639</v>
      </c>
    </row>
    <row r="2481" spans="3:17" x14ac:dyDescent="0.75">
      <c r="C2481" t="s">
        <v>20571</v>
      </c>
      <c r="E2481" t="s">
        <v>18964</v>
      </c>
      <c r="G2481" t="s">
        <v>14563</v>
      </c>
      <c r="M2481" t="s">
        <v>11282</v>
      </c>
      <c r="N2481" t="s">
        <v>18981</v>
      </c>
      <c r="Q2481" t="s">
        <v>9643</v>
      </c>
    </row>
    <row r="2482" spans="3:17" x14ac:dyDescent="0.75">
      <c r="C2482" t="s">
        <v>20573</v>
      </c>
      <c r="E2482" t="s">
        <v>18967</v>
      </c>
      <c r="G2482" t="s">
        <v>14565</v>
      </c>
      <c r="M2482" t="s">
        <v>11284</v>
      </c>
      <c r="N2482" t="s">
        <v>18985</v>
      </c>
      <c r="Q2482" t="s">
        <v>9647</v>
      </c>
    </row>
    <row r="2483" spans="3:17" x14ac:dyDescent="0.75">
      <c r="C2483" t="s">
        <v>20581</v>
      </c>
      <c r="E2483" t="s">
        <v>18985</v>
      </c>
      <c r="G2483" t="s">
        <v>14568</v>
      </c>
      <c r="M2483" t="s">
        <v>11286</v>
      </c>
      <c r="N2483" t="s">
        <v>18999</v>
      </c>
      <c r="Q2483" t="s">
        <v>9652</v>
      </c>
    </row>
    <row r="2484" spans="3:17" x14ac:dyDescent="0.75">
      <c r="C2484" t="s">
        <v>20606</v>
      </c>
      <c r="E2484" t="s">
        <v>18988</v>
      </c>
      <c r="G2484" t="s">
        <v>14570</v>
      </c>
      <c r="M2484" t="s">
        <v>11288</v>
      </c>
      <c r="N2484" t="s">
        <v>19016</v>
      </c>
      <c r="Q2484" t="s">
        <v>9653</v>
      </c>
    </row>
    <row r="2485" spans="3:17" x14ac:dyDescent="0.75">
      <c r="E2485" t="s">
        <v>18989</v>
      </c>
      <c r="G2485" t="s">
        <v>14574</v>
      </c>
      <c r="M2485" t="s">
        <v>11290</v>
      </c>
      <c r="N2485" t="s">
        <v>19038</v>
      </c>
      <c r="Q2485" t="s">
        <v>9656</v>
      </c>
    </row>
    <row r="2486" spans="3:17" x14ac:dyDescent="0.75">
      <c r="E2486" t="s">
        <v>18999</v>
      </c>
      <c r="G2486" t="s">
        <v>14582</v>
      </c>
      <c r="M2486" t="s">
        <v>11293</v>
      </c>
      <c r="N2486" t="s">
        <v>19039</v>
      </c>
      <c r="Q2486" t="s">
        <v>9660</v>
      </c>
    </row>
    <row r="2487" spans="3:17" x14ac:dyDescent="0.75">
      <c r="E2487" t="s">
        <v>19000</v>
      </c>
      <c r="G2487" t="s">
        <v>14583</v>
      </c>
      <c r="M2487" t="s">
        <v>11295</v>
      </c>
      <c r="N2487" t="s">
        <v>19053</v>
      </c>
      <c r="Q2487" t="s">
        <v>9663</v>
      </c>
    </row>
    <row r="2488" spans="3:17" x14ac:dyDescent="0.75">
      <c r="E2488" t="s">
        <v>19003</v>
      </c>
      <c r="G2488" t="s">
        <v>14593</v>
      </c>
      <c r="M2488" t="s">
        <v>11300</v>
      </c>
      <c r="N2488" t="s">
        <v>19058</v>
      </c>
      <c r="Q2488" t="s">
        <v>9665</v>
      </c>
    </row>
    <row r="2489" spans="3:17" x14ac:dyDescent="0.75">
      <c r="E2489" t="s">
        <v>19012</v>
      </c>
      <c r="G2489" t="s">
        <v>14594</v>
      </c>
      <c r="M2489" t="s">
        <v>11303</v>
      </c>
      <c r="N2489" t="s">
        <v>19068</v>
      </c>
      <c r="Q2489" t="s">
        <v>9669</v>
      </c>
    </row>
    <row r="2490" spans="3:17" x14ac:dyDescent="0.75">
      <c r="E2490" t="s">
        <v>19018</v>
      </c>
      <c r="G2490" t="s">
        <v>14605</v>
      </c>
      <c r="M2490" t="s">
        <v>11304</v>
      </c>
      <c r="N2490" t="s">
        <v>19073</v>
      </c>
      <c r="Q2490" t="s">
        <v>9672</v>
      </c>
    </row>
    <row r="2491" spans="3:17" x14ac:dyDescent="0.75">
      <c r="E2491" t="s">
        <v>19040</v>
      </c>
      <c r="G2491" t="s">
        <v>14617</v>
      </c>
      <c r="M2491" t="s">
        <v>11306</v>
      </c>
      <c r="N2491" t="s">
        <v>19095</v>
      </c>
      <c r="Q2491" t="s">
        <v>9673</v>
      </c>
    </row>
    <row r="2492" spans="3:17" x14ac:dyDescent="0.75">
      <c r="E2492" t="s">
        <v>19048</v>
      </c>
      <c r="G2492" t="s">
        <v>14623</v>
      </c>
      <c r="M2492" t="s">
        <v>11314</v>
      </c>
      <c r="N2492" t="s">
        <v>19098</v>
      </c>
      <c r="Q2492" t="s">
        <v>9678</v>
      </c>
    </row>
    <row r="2493" spans="3:17" x14ac:dyDescent="0.75">
      <c r="E2493" t="s">
        <v>19055</v>
      </c>
      <c r="G2493" t="s">
        <v>14632</v>
      </c>
      <c r="M2493" t="s">
        <v>11323</v>
      </c>
      <c r="N2493" t="s">
        <v>19113</v>
      </c>
      <c r="Q2493" t="s">
        <v>9688</v>
      </c>
    </row>
    <row r="2494" spans="3:17" x14ac:dyDescent="0.75">
      <c r="E2494" t="s">
        <v>19058</v>
      </c>
      <c r="G2494" t="s">
        <v>14639</v>
      </c>
      <c r="M2494" t="s">
        <v>11333</v>
      </c>
      <c r="N2494" t="s">
        <v>19140</v>
      </c>
      <c r="Q2494" t="s">
        <v>9689</v>
      </c>
    </row>
    <row r="2495" spans="3:17" x14ac:dyDescent="0.75">
      <c r="E2495" t="s">
        <v>19059</v>
      </c>
      <c r="G2495" t="s">
        <v>14642</v>
      </c>
      <c r="M2495" t="s">
        <v>11340</v>
      </c>
      <c r="N2495" t="s">
        <v>19162</v>
      </c>
      <c r="Q2495" t="s">
        <v>9690</v>
      </c>
    </row>
    <row r="2496" spans="3:17" x14ac:dyDescent="0.75">
      <c r="E2496" t="s">
        <v>19062</v>
      </c>
      <c r="G2496" t="s">
        <v>14647</v>
      </c>
      <c r="M2496" t="s">
        <v>11341</v>
      </c>
      <c r="N2496" t="s">
        <v>19167</v>
      </c>
      <c r="Q2496" t="s">
        <v>9698</v>
      </c>
    </row>
    <row r="2497" spans="5:17" x14ac:dyDescent="0.75">
      <c r="E2497" t="s">
        <v>19073</v>
      </c>
      <c r="G2497" t="s">
        <v>14648</v>
      </c>
      <c r="M2497" t="s">
        <v>11344</v>
      </c>
      <c r="N2497" t="s">
        <v>19173</v>
      </c>
      <c r="Q2497" t="s">
        <v>9701</v>
      </c>
    </row>
    <row r="2498" spans="5:17" x14ac:dyDescent="0.75">
      <c r="E2498" t="s">
        <v>19092</v>
      </c>
      <c r="G2498" t="s">
        <v>14650</v>
      </c>
      <c r="M2498" t="s">
        <v>11348</v>
      </c>
      <c r="N2498" t="s">
        <v>19175</v>
      </c>
      <c r="Q2498" t="s">
        <v>9705</v>
      </c>
    </row>
    <row r="2499" spans="5:17" x14ac:dyDescent="0.75">
      <c r="E2499" t="s">
        <v>19098</v>
      </c>
      <c r="G2499" t="s">
        <v>14653</v>
      </c>
      <c r="M2499" t="s">
        <v>11352</v>
      </c>
      <c r="N2499" t="s">
        <v>19176</v>
      </c>
      <c r="Q2499" t="s">
        <v>9706</v>
      </c>
    </row>
    <row r="2500" spans="5:17" x14ac:dyDescent="0.75">
      <c r="E2500" t="s">
        <v>19114</v>
      </c>
      <c r="G2500" t="s">
        <v>14657</v>
      </c>
      <c r="M2500" t="s">
        <v>11354</v>
      </c>
      <c r="N2500" t="s">
        <v>19229</v>
      </c>
      <c r="Q2500" t="s">
        <v>9708</v>
      </c>
    </row>
    <row r="2501" spans="5:17" x14ac:dyDescent="0.75">
      <c r="E2501" t="s">
        <v>19119</v>
      </c>
      <c r="G2501" t="s">
        <v>14660</v>
      </c>
      <c r="M2501" t="s">
        <v>11356</v>
      </c>
      <c r="N2501" t="s">
        <v>19235</v>
      </c>
      <c r="Q2501" t="s">
        <v>9710</v>
      </c>
    </row>
    <row r="2502" spans="5:17" x14ac:dyDescent="0.75">
      <c r="E2502" t="s">
        <v>19162</v>
      </c>
      <c r="G2502" t="s">
        <v>14664</v>
      </c>
      <c r="M2502" t="s">
        <v>11359</v>
      </c>
      <c r="N2502" t="s">
        <v>19238</v>
      </c>
      <c r="Q2502" t="s">
        <v>9714</v>
      </c>
    </row>
    <row r="2503" spans="5:17" x14ac:dyDescent="0.75">
      <c r="E2503" t="s">
        <v>19167</v>
      </c>
      <c r="G2503" t="s">
        <v>14666</v>
      </c>
      <c r="M2503" t="s">
        <v>11377</v>
      </c>
      <c r="N2503" t="s">
        <v>19255</v>
      </c>
      <c r="Q2503" t="s">
        <v>9719</v>
      </c>
    </row>
    <row r="2504" spans="5:17" x14ac:dyDescent="0.75">
      <c r="E2504" t="s">
        <v>19173</v>
      </c>
      <c r="G2504" t="s">
        <v>14673</v>
      </c>
      <c r="M2504" t="s">
        <v>11381</v>
      </c>
      <c r="N2504" t="s">
        <v>19272</v>
      </c>
      <c r="Q2504" t="s">
        <v>9732</v>
      </c>
    </row>
    <row r="2505" spans="5:17" x14ac:dyDescent="0.75">
      <c r="E2505" t="s">
        <v>19175</v>
      </c>
      <c r="G2505" t="s">
        <v>14678</v>
      </c>
      <c r="M2505" t="s">
        <v>11383</v>
      </c>
      <c r="N2505" t="s">
        <v>19280</v>
      </c>
      <c r="Q2505" t="s">
        <v>9733</v>
      </c>
    </row>
    <row r="2506" spans="5:17" x14ac:dyDescent="0.75">
      <c r="E2506" t="s">
        <v>19176</v>
      </c>
      <c r="G2506" t="s">
        <v>14687</v>
      </c>
      <c r="M2506" t="s">
        <v>11385</v>
      </c>
      <c r="N2506" t="s">
        <v>19282</v>
      </c>
      <c r="Q2506" t="s">
        <v>9744</v>
      </c>
    </row>
    <row r="2507" spans="5:17" x14ac:dyDescent="0.75">
      <c r="E2507" t="s">
        <v>19182</v>
      </c>
      <c r="G2507" t="s">
        <v>14694</v>
      </c>
      <c r="M2507" t="s">
        <v>11389</v>
      </c>
      <c r="N2507" t="s">
        <v>19289</v>
      </c>
      <c r="Q2507" t="s">
        <v>9745</v>
      </c>
    </row>
    <row r="2508" spans="5:17" x14ac:dyDescent="0.75">
      <c r="E2508" t="s">
        <v>19190</v>
      </c>
      <c r="G2508" t="s">
        <v>14709</v>
      </c>
      <c r="M2508" t="s">
        <v>11394</v>
      </c>
      <c r="N2508" t="s">
        <v>19306</v>
      </c>
      <c r="Q2508" t="s">
        <v>9749</v>
      </c>
    </row>
    <row r="2509" spans="5:17" x14ac:dyDescent="0.75">
      <c r="E2509" t="s">
        <v>19207</v>
      </c>
      <c r="G2509" t="s">
        <v>14711</v>
      </c>
      <c r="M2509" t="s">
        <v>11398</v>
      </c>
      <c r="N2509" t="s">
        <v>19319</v>
      </c>
      <c r="Q2509" t="s">
        <v>9751</v>
      </c>
    </row>
    <row r="2510" spans="5:17" x14ac:dyDescent="0.75">
      <c r="E2510" t="s">
        <v>19212</v>
      </c>
      <c r="G2510" t="s">
        <v>14717</v>
      </c>
      <c r="M2510" t="s">
        <v>11402</v>
      </c>
      <c r="N2510" t="s">
        <v>19326</v>
      </c>
      <c r="Q2510" t="s">
        <v>9758</v>
      </c>
    </row>
    <row r="2511" spans="5:17" x14ac:dyDescent="0.75">
      <c r="E2511" t="s">
        <v>19217</v>
      </c>
      <c r="G2511" t="s">
        <v>14721</v>
      </c>
      <c r="M2511" t="s">
        <v>11403</v>
      </c>
      <c r="N2511" t="s">
        <v>19334</v>
      </c>
      <c r="Q2511" t="s">
        <v>9761</v>
      </c>
    </row>
    <row r="2512" spans="5:17" x14ac:dyDescent="0.75">
      <c r="E2512" t="s">
        <v>19228</v>
      </c>
      <c r="G2512" t="s">
        <v>14734</v>
      </c>
      <c r="M2512" t="s">
        <v>11404</v>
      </c>
      <c r="N2512" t="s">
        <v>19335</v>
      </c>
      <c r="Q2512" t="s">
        <v>9767</v>
      </c>
    </row>
    <row r="2513" spans="5:17" x14ac:dyDescent="0.75">
      <c r="E2513" t="s">
        <v>19229</v>
      </c>
      <c r="G2513" t="s">
        <v>14738</v>
      </c>
      <c r="M2513" t="s">
        <v>11419</v>
      </c>
      <c r="N2513" t="s">
        <v>19355</v>
      </c>
      <c r="Q2513" t="s">
        <v>9769</v>
      </c>
    </row>
    <row r="2514" spans="5:17" x14ac:dyDescent="0.75">
      <c r="E2514" t="s">
        <v>19233</v>
      </c>
      <c r="G2514" t="s">
        <v>14741</v>
      </c>
      <c r="M2514" t="s">
        <v>11420</v>
      </c>
      <c r="N2514" t="s">
        <v>19360</v>
      </c>
      <c r="Q2514" t="s">
        <v>9779</v>
      </c>
    </row>
    <row r="2515" spans="5:17" x14ac:dyDescent="0.75">
      <c r="E2515" t="s">
        <v>19235</v>
      </c>
      <c r="G2515" t="s">
        <v>14742</v>
      </c>
      <c r="M2515" t="s">
        <v>11422</v>
      </c>
      <c r="N2515" t="s">
        <v>19361</v>
      </c>
      <c r="Q2515" t="s">
        <v>9780</v>
      </c>
    </row>
    <row r="2516" spans="5:17" x14ac:dyDescent="0.75">
      <c r="E2516" t="s">
        <v>19255</v>
      </c>
      <c r="G2516" t="s">
        <v>14759</v>
      </c>
      <c r="M2516" t="s">
        <v>11426</v>
      </c>
      <c r="N2516" t="s">
        <v>19367</v>
      </c>
      <c r="Q2516" t="s">
        <v>9782</v>
      </c>
    </row>
    <row r="2517" spans="5:17" x14ac:dyDescent="0.75">
      <c r="E2517" t="s">
        <v>19260</v>
      </c>
      <c r="G2517" t="s">
        <v>14760</v>
      </c>
      <c r="M2517" t="s">
        <v>11427</v>
      </c>
      <c r="N2517" t="s">
        <v>19384</v>
      </c>
      <c r="Q2517" t="s">
        <v>9784</v>
      </c>
    </row>
    <row r="2518" spans="5:17" x14ac:dyDescent="0.75">
      <c r="E2518" t="s">
        <v>19264</v>
      </c>
      <c r="G2518" t="s">
        <v>14763</v>
      </c>
      <c r="M2518" t="s">
        <v>11433</v>
      </c>
      <c r="N2518" t="s">
        <v>19386</v>
      </c>
      <c r="Q2518" t="s">
        <v>9787</v>
      </c>
    </row>
    <row r="2519" spans="5:17" x14ac:dyDescent="0.75">
      <c r="E2519" t="s">
        <v>19267</v>
      </c>
      <c r="G2519" t="s">
        <v>14766</v>
      </c>
      <c r="M2519" t="s">
        <v>11435</v>
      </c>
      <c r="N2519" t="s">
        <v>19391</v>
      </c>
      <c r="Q2519" t="s">
        <v>9789</v>
      </c>
    </row>
    <row r="2520" spans="5:17" x14ac:dyDescent="0.75">
      <c r="E2520" t="s">
        <v>19268</v>
      </c>
      <c r="G2520" t="s">
        <v>14786</v>
      </c>
      <c r="M2520" t="s">
        <v>11438</v>
      </c>
      <c r="N2520" t="s">
        <v>19392</v>
      </c>
      <c r="Q2520" t="s">
        <v>9793</v>
      </c>
    </row>
    <row r="2521" spans="5:17" x14ac:dyDescent="0.75">
      <c r="E2521" t="s">
        <v>19271</v>
      </c>
      <c r="G2521" t="s">
        <v>14787</v>
      </c>
      <c r="M2521" t="s">
        <v>11441</v>
      </c>
      <c r="N2521" t="s">
        <v>19413</v>
      </c>
      <c r="Q2521" t="s">
        <v>9794</v>
      </c>
    </row>
    <row r="2522" spans="5:17" x14ac:dyDescent="0.75">
      <c r="E2522" t="s">
        <v>19281</v>
      </c>
      <c r="G2522" t="s">
        <v>14798</v>
      </c>
      <c r="M2522" t="s">
        <v>11451</v>
      </c>
      <c r="N2522" t="s">
        <v>19427</v>
      </c>
      <c r="Q2522" t="s">
        <v>9795</v>
      </c>
    </row>
    <row r="2523" spans="5:17" x14ac:dyDescent="0.75">
      <c r="E2523" t="s">
        <v>19282</v>
      </c>
      <c r="G2523" t="s">
        <v>14812</v>
      </c>
      <c r="M2523" t="s">
        <v>11453</v>
      </c>
      <c r="N2523" t="s">
        <v>19434</v>
      </c>
      <c r="Q2523" t="s">
        <v>9797</v>
      </c>
    </row>
    <row r="2524" spans="5:17" x14ac:dyDescent="0.75">
      <c r="E2524" t="s">
        <v>19289</v>
      </c>
      <c r="G2524" t="s">
        <v>14830</v>
      </c>
      <c r="M2524" t="s">
        <v>11454</v>
      </c>
      <c r="N2524" t="s">
        <v>19439</v>
      </c>
      <c r="Q2524" t="s">
        <v>9799</v>
      </c>
    </row>
    <row r="2525" spans="5:17" x14ac:dyDescent="0.75">
      <c r="E2525" t="s">
        <v>19291</v>
      </c>
      <c r="G2525" t="s">
        <v>14832</v>
      </c>
      <c r="M2525" t="s">
        <v>11455</v>
      </c>
      <c r="N2525" t="s">
        <v>19443</v>
      </c>
      <c r="Q2525" t="s">
        <v>9803</v>
      </c>
    </row>
    <row r="2526" spans="5:17" x14ac:dyDescent="0.75">
      <c r="E2526" t="s">
        <v>19300</v>
      </c>
      <c r="G2526" t="s">
        <v>14835</v>
      </c>
      <c r="M2526" t="s">
        <v>11466</v>
      </c>
      <c r="N2526" t="s">
        <v>19454</v>
      </c>
      <c r="Q2526" t="s">
        <v>9804</v>
      </c>
    </row>
    <row r="2527" spans="5:17" x14ac:dyDescent="0.75">
      <c r="E2527" t="s">
        <v>19302</v>
      </c>
      <c r="G2527" t="s">
        <v>14838</v>
      </c>
      <c r="M2527" t="s">
        <v>11467</v>
      </c>
      <c r="N2527" t="s">
        <v>19460</v>
      </c>
      <c r="Q2527" t="s">
        <v>9805</v>
      </c>
    </row>
    <row r="2528" spans="5:17" x14ac:dyDescent="0.75">
      <c r="E2528" t="s">
        <v>19306</v>
      </c>
      <c r="G2528" t="s">
        <v>14843</v>
      </c>
      <c r="M2528" t="s">
        <v>11472</v>
      </c>
      <c r="N2528" t="s">
        <v>19462</v>
      </c>
      <c r="Q2528" t="s">
        <v>9807</v>
      </c>
    </row>
    <row r="2529" spans="5:17" x14ac:dyDescent="0.75">
      <c r="E2529" t="s">
        <v>19319</v>
      </c>
      <c r="G2529" t="s">
        <v>14844</v>
      </c>
      <c r="M2529" t="s">
        <v>11473</v>
      </c>
      <c r="N2529" t="s">
        <v>19475</v>
      </c>
      <c r="Q2529" t="s">
        <v>9809</v>
      </c>
    </row>
    <row r="2530" spans="5:17" x14ac:dyDescent="0.75">
      <c r="E2530" t="s">
        <v>19326</v>
      </c>
      <c r="G2530" t="s">
        <v>14846</v>
      </c>
      <c r="M2530" t="s">
        <v>11475</v>
      </c>
      <c r="N2530" t="s">
        <v>19482</v>
      </c>
      <c r="Q2530" t="s">
        <v>9815</v>
      </c>
    </row>
    <row r="2531" spans="5:17" x14ac:dyDescent="0.75">
      <c r="E2531" t="s">
        <v>19334</v>
      </c>
      <c r="G2531" t="s">
        <v>14848</v>
      </c>
      <c r="M2531" t="s">
        <v>11476</v>
      </c>
      <c r="N2531" t="s">
        <v>19498</v>
      </c>
      <c r="Q2531" t="s">
        <v>9816</v>
      </c>
    </row>
    <row r="2532" spans="5:17" x14ac:dyDescent="0.75">
      <c r="E2532" t="s">
        <v>19336</v>
      </c>
      <c r="G2532" t="s">
        <v>14851</v>
      </c>
      <c r="M2532" t="s">
        <v>11477</v>
      </c>
      <c r="N2532" t="s">
        <v>19516</v>
      </c>
      <c r="Q2532" t="s">
        <v>9818</v>
      </c>
    </row>
    <row r="2533" spans="5:17" x14ac:dyDescent="0.75">
      <c r="E2533" t="s">
        <v>19361</v>
      </c>
      <c r="G2533" t="s">
        <v>14857</v>
      </c>
      <c r="M2533" t="s">
        <v>11479</v>
      </c>
      <c r="N2533" t="s">
        <v>19521</v>
      </c>
      <c r="Q2533" t="s">
        <v>9819</v>
      </c>
    </row>
    <row r="2534" spans="5:17" x14ac:dyDescent="0.75">
      <c r="E2534" t="s">
        <v>19367</v>
      </c>
      <c r="G2534" t="s">
        <v>14861</v>
      </c>
      <c r="M2534" t="s">
        <v>11486</v>
      </c>
      <c r="N2534" t="s">
        <v>19524</v>
      </c>
      <c r="Q2534" t="s">
        <v>9826</v>
      </c>
    </row>
    <row r="2535" spans="5:17" x14ac:dyDescent="0.75">
      <c r="E2535" t="s">
        <v>19384</v>
      </c>
      <c r="G2535" t="s">
        <v>14863</v>
      </c>
      <c r="M2535" t="s">
        <v>11487</v>
      </c>
      <c r="N2535" t="s">
        <v>19529</v>
      </c>
      <c r="Q2535" t="s">
        <v>9832</v>
      </c>
    </row>
    <row r="2536" spans="5:17" x14ac:dyDescent="0.75">
      <c r="E2536" t="s">
        <v>19390</v>
      </c>
      <c r="G2536" t="s">
        <v>14869</v>
      </c>
      <c r="M2536" t="s">
        <v>11489</v>
      </c>
      <c r="N2536" t="s">
        <v>19531</v>
      </c>
      <c r="Q2536" t="s">
        <v>9835</v>
      </c>
    </row>
    <row r="2537" spans="5:17" x14ac:dyDescent="0.75">
      <c r="E2537" t="s">
        <v>19391</v>
      </c>
      <c r="G2537" t="s">
        <v>14874</v>
      </c>
      <c r="M2537" t="s">
        <v>11496</v>
      </c>
      <c r="N2537" t="s">
        <v>19544</v>
      </c>
      <c r="Q2537" t="s">
        <v>9836</v>
      </c>
    </row>
    <row r="2538" spans="5:17" x14ac:dyDescent="0.75">
      <c r="E2538" t="s">
        <v>19394</v>
      </c>
      <c r="G2538" t="s">
        <v>14884</v>
      </c>
      <c r="M2538" t="s">
        <v>11497</v>
      </c>
      <c r="N2538" t="s">
        <v>19549</v>
      </c>
      <c r="Q2538" t="s">
        <v>9840</v>
      </c>
    </row>
    <row r="2539" spans="5:17" x14ac:dyDescent="0.75">
      <c r="E2539" t="s">
        <v>19404</v>
      </c>
      <c r="G2539" t="s">
        <v>14886</v>
      </c>
      <c r="M2539" t="s">
        <v>11499</v>
      </c>
      <c r="N2539" t="s">
        <v>19562</v>
      </c>
      <c r="Q2539" t="s">
        <v>9855</v>
      </c>
    </row>
    <row r="2540" spans="5:17" x14ac:dyDescent="0.75">
      <c r="E2540" t="s">
        <v>19410</v>
      </c>
      <c r="G2540" t="s">
        <v>14887</v>
      </c>
      <c r="M2540" t="s">
        <v>11500</v>
      </c>
      <c r="N2540" t="s">
        <v>19567</v>
      </c>
      <c r="Q2540" t="s">
        <v>9875</v>
      </c>
    </row>
    <row r="2541" spans="5:17" x14ac:dyDescent="0.75">
      <c r="E2541" t="s">
        <v>19411</v>
      </c>
      <c r="G2541" t="s">
        <v>14896</v>
      </c>
      <c r="M2541" t="s">
        <v>11508</v>
      </c>
      <c r="N2541" t="s">
        <v>19580</v>
      </c>
      <c r="Q2541" t="s">
        <v>9878</v>
      </c>
    </row>
    <row r="2542" spans="5:17" x14ac:dyDescent="0.75">
      <c r="E2542" t="s">
        <v>19416</v>
      </c>
      <c r="G2542" t="s">
        <v>14898</v>
      </c>
      <c r="M2542" t="s">
        <v>11511</v>
      </c>
      <c r="N2542" t="s">
        <v>19595</v>
      </c>
      <c r="Q2542" t="s">
        <v>9879</v>
      </c>
    </row>
    <row r="2543" spans="5:17" x14ac:dyDescent="0.75">
      <c r="E2543" t="s">
        <v>19421</v>
      </c>
      <c r="G2543" t="s">
        <v>14900</v>
      </c>
      <c r="M2543" t="s">
        <v>11513</v>
      </c>
      <c r="N2543" t="s">
        <v>19598</v>
      </c>
      <c r="Q2543" t="s">
        <v>9883</v>
      </c>
    </row>
    <row r="2544" spans="5:17" x14ac:dyDescent="0.75">
      <c r="E2544" t="s">
        <v>19423</v>
      </c>
      <c r="G2544" t="s">
        <v>14909</v>
      </c>
      <c r="M2544" t="s">
        <v>11526</v>
      </c>
      <c r="N2544" t="s">
        <v>19609</v>
      </c>
      <c r="Q2544" t="s">
        <v>9888</v>
      </c>
    </row>
    <row r="2545" spans="5:17" x14ac:dyDescent="0.75">
      <c r="E2545" t="s">
        <v>19424</v>
      </c>
      <c r="G2545" t="s">
        <v>14933</v>
      </c>
      <c r="M2545" t="s">
        <v>11530</v>
      </c>
      <c r="N2545" t="s">
        <v>19624</v>
      </c>
      <c r="Q2545" t="s">
        <v>9893</v>
      </c>
    </row>
    <row r="2546" spans="5:17" x14ac:dyDescent="0.75">
      <c r="E2546" t="s">
        <v>19434</v>
      </c>
      <c r="G2546" t="s">
        <v>14938</v>
      </c>
      <c r="M2546" t="s">
        <v>11532</v>
      </c>
      <c r="N2546" t="s">
        <v>19627</v>
      </c>
      <c r="Q2546" t="s">
        <v>9894</v>
      </c>
    </row>
    <row r="2547" spans="5:17" x14ac:dyDescent="0.75">
      <c r="E2547" t="s">
        <v>19439</v>
      </c>
      <c r="G2547" t="s">
        <v>14939</v>
      </c>
      <c r="M2547" t="s">
        <v>11533</v>
      </c>
      <c r="N2547" t="s">
        <v>19630</v>
      </c>
      <c r="Q2547" t="s">
        <v>9895</v>
      </c>
    </row>
    <row r="2548" spans="5:17" x14ac:dyDescent="0.75">
      <c r="E2548" t="s">
        <v>19444</v>
      </c>
      <c r="G2548" t="s">
        <v>14940</v>
      </c>
      <c r="M2548" t="s">
        <v>11534</v>
      </c>
      <c r="N2548" t="s">
        <v>19632</v>
      </c>
      <c r="Q2548" t="s">
        <v>9898</v>
      </c>
    </row>
    <row r="2549" spans="5:17" x14ac:dyDescent="0.75">
      <c r="E2549" t="s">
        <v>19460</v>
      </c>
      <c r="G2549" t="s">
        <v>14946</v>
      </c>
      <c r="M2549" t="s">
        <v>11539</v>
      </c>
      <c r="N2549" t="s">
        <v>19635</v>
      </c>
      <c r="Q2549" t="s">
        <v>9900</v>
      </c>
    </row>
    <row r="2550" spans="5:17" x14ac:dyDescent="0.75">
      <c r="E2550" t="s">
        <v>19462</v>
      </c>
      <c r="G2550" t="s">
        <v>14951</v>
      </c>
      <c r="M2550" t="s">
        <v>11542</v>
      </c>
      <c r="N2550" t="s">
        <v>19636</v>
      </c>
      <c r="Q2550" t="s">
        <v>9903</v>
      </c>
    </row>
    <row r="2551" spans="5:17" x14ac:dyDescent="0.75">
      <c r="E2551" t="s">
        <v>19469</v>
      </c>
      <c r="G2551" t="s">
        <v>14956</v>
      </c>
      <c r="M2551" t="s">
        <v>11543</v>
      </c>
      <c r="N2551" t="s">
        <v>19639</v>
      </c>
      <c r="Q2551" t="s">
        <v>9906</v>
      </c>
    </row>
    <row r="2552" spans="5:17" x14ac:dyDescent="0.75">
      <c r="E2552" t="s">
        <v>19472</v>
      </c>
      <c r="G2552" t="s">
        <v>14969</v>
      </c>
      <c r="M2552" t="s">
        <v>11544</v>
      </c>
      <c r="N2552" t="s">
        <v>19651</v>
      </c>
      <c r="Q2552" t="s">
        <v>9915</v>
      </c>
    </row>
    <row r="2553" spans="5:17" x14ac:dyDescent="0.75">
      <c r="E2553" t="s">
        <v>19482</v>
      </c>
      <c r="G2553" t="s">
        <v>14977</v>
      </c>
      <c r="M2553" t="s">
        <v>11548</v>
      </c>
      <c r="N2553" t="s">
        <v>19660</v>
      </c>
      <c r="Q2553" t="s">
        <v>9916</v>
      </c>
    </row>
    <row r="2554" spans="5:17" x14ac:dyDescent="0.75">
      <c r="E2554" t="s">
        <v>19493</v>
      </c>
      <c r="G2554" t="s">
        <v>14979</v>
      </c>
      <c r="M2554" t="s">
        <v>11550</v>
      </c>
      <c r="N2554" t="s">
        <v>19678</v>
      </c>
      <c r="Q2554" t="s">
        <v>9917</v>
      </c>
    </row>
    <row r="2555" spans="5:17" x14ac:dyDescent="0.75">
      <c r="E2555" t="s">
        <v>19505</v>
      </c>
      <c r="G2555" t="s">
        <v>14988</v>
      </c>
      <c r="M2555" t="s">
        <v>11560</v>
      </c>
      <c r="N2555" t="s">
        <v>19683</v>
      </c>
      <c r="Q2555" t="s">
        <v>9923</v>
      </c>
    </row>
    <row r="2556" spans="5:17" x14ac:dyDescent="0.75">
      <c r="E2556" t="s">
        <v>19516</v>
      </c>
      <c r="G2556" t="s">
        <v>14992</v>
      </c>
      <c r="M2556" t="s">
        <v>11563</v>
      </c>
      <c r="N2556" t="s">
        <v>19692</v>
      </c>
      <c r="Q2556" t="s">
        <v>9931</v>
      </c>
    </row>
    <row r="2557" spans="5:17" x14ac:dyDescent="0.75">
      <c r="E2557" t="s">
        <v>19521</v>
      </c>
      <c r="G2557" t="s">
        <v>14996</v>
      </c>
      <c r="M2557" t="s">
        <v>11564</v>
      </c>
      <c r="N2557" t="s">
        <v>19699</v>
      </c>
      <c r="Q2557" t="s">
        <v>9935</v>
      </c>
    </row>
    <row r="2558" spans="5:17" x14ac:dyDescent="0.75">
      <c r="E2558" t="s">
        <v>19522</v>
      </c>
      <c r="G2558" t="s">
        <v>15000</v>
      </c>
      <c r="M2558" t="s">
        <v>11565</v>
      </c>
      <c r="N2558" t="s">
        <v>19702</v>
      </c>
      <c r="Q2558" t="s">
        <v>9944</v>
      </c>
    </row>
    <row r="2559" spans="5:17" x14ac:dyDescent="0.75">
      <c r="E2559" t="s">
        <v>19525</v>
      </c>
      <c r="G2559" t="s">
        <v>15013</v>
      </c>
      <c r="M2559" t="s">
        <v>11581</v>
      </c>
      <c r="N2559" t="s">
        <v>19703</v>
      </c>
      <c r="Q2559" t="s">
        <v>9945</v>
      </c>
    </row>
    <row r="2560" spans="5:17" x14ac:dyDescent="0.75">
      <c r="E2560" t="s">
        <v>19540</v>
      </c>
      <c r="G2560" t="s">
        <v>15018</v>
      </c>
      <c r="M2560" t="s">
        <v>11589</v>
      </c>
      <c r="N2560" t="s">
        <v>19708</v>
      </c>
      <c r="Q2560" t="s">
        <v>9950</v>
      </c>
    </row>
    <row r="2561" spans="5:17" x14ac:dyDescent="0.75">
      <c r="E2561" t="s">
        <v>19550</v>
      </c>
      <c r="G2561" t="s">
        <v>15020</v>
      </c>
      <c r="M2561" t="s">
        <v>11591</v>
      </c>
      <c r="N2561" t="s">
        <v>19715</v>
      </c>
      <c r="Q2561" t="s">
        <v>9964</v>
      </c>
    </row>
    <row r="2562" spans="5:17" x14ac:dyDescent="0.75">
      <c r="E2562" t="s">
        <v>19562</v>
      </c>
      <c r="G2562" t="s">
        <v>15022</v>
      </c>
      <c r="M2562" t="s">
        <v>11593</v>
      </c>
      <c r="N2562" t="s">
        <v>19718</v>
      </c>
      <c r="Q2562" t="s">
        <v>9965</v>
      </c>
    </row>
    <row r="2563" spans="5:17" x14ac:dyDescent="0.75">
      <c r="E2563" t="s">
        <v>19567</v>
      </c>
      <c r="G2563" t="s">
        <v>15024</v>
      </c>
      <c r="M2563" t="s">
        <v>11596</v>
      </c>
      <c r="N2563" t="s">
        <v>19722</v>
      </c>
      <c r="Q2563" t="s">
        <v>9972</v>
      </c>
    </row>
    <row r="2564" spans="5:17" x14ac:dyDescent="0.75">
      <c r="E2564" t="s">
        <v>19570</v>
      </c>
      <c r="G2564" t="s">
        <v>15043</v>
      </c>
      <c r="M2564" t="s">
        <v>11598</v>
      </c>
      <c r="N2564" t="s">
        <v>19723</v>
      </c>
      <c r="Q2564" t="s">
        <v>9980</v>
      </c>
    </row>
    <row r="2565" spans="5:17" x14ac:dyDescent="0.75">
      <c r="E2565" t="s">
        <v>19574</v>
      </c>
      <c r="G2565" t="s">
        <v>15047</v>
      </c>
      <c r="M2565" t="s">
        <v>11606</v>
      </c>
      <c r="N2565" t="s">
        <v>19724</v>
      </c>
      <c r="Q2565" t="s">
        <v>9982</v>
      </c>
    </row>
    <row r="2566" spans="5:17" x14ac:dyDescent="0.75">
      <c r="E2566" t="s">
        <v>19578</v>
      </c>
      <c r="G2566" t="s">
        <v>15048</v>
      </c>
      <c r="M2566" t="s">
        <v>11611</v>
      </c>
      <c r="N2566" t="s">
        <v>19739</v>
      </c>
      <c r="Q2566" t="s">
        <v>9988</v>
      </c>
    </row>
    <row r="2567" spans="5:17" x14ac:dyDescent="0.75">
      <c r="E2567" t="s">
        <v>19580</v>
      </c>
      <c r="G2567" t="s">
        <v>15051</v>
      </c>
      <c r="M2567" t="s">
        <v>11612</v>
      </c>
      <c r="N2567" t="s">
        <v>19751</v>
      </c>
      <c r="Q2567" t="s">
        <v>9992</v>
      </c>
    </row>
    <row r="2568" spans="5:17" x14ac:dyDescent="0.75">
      <c r="E2568" t="s">
        <v>19582</v>
      </c>
      <c r="G2568" t="s">
        <v>15056</v>
      </c>
      <c r="M2568" t="s">
        <v>11613</v>
      </c>
      <c r="N2568" t="s">
        <v>19752</v>
      </c>
      <c r="Q2568" t="s">
        <v>9994</v>
      </c>
    </row>
    <row r="2569" spans="5:17" x14ac:dyDescent="0.75">
      <c r="E2569" t="s">
        <v>19598</v>
      </c>
      <c r="G2569" t="s">
        <v>15069</v>
      </c>
      <c r="M2569" t="s">
        <v>11616</v>
      </c>
      <c r="N2569" t="s">
        <v>19760</v>
      </c>
      <c r="Q2569" t="s">
        <v>9999</v>
      </c>
    </row>
    <row r="2570" spans="5:17" x14ac:dyDescent="0.75">
      <c r="E2570" t="s">
        <v>19600</v>
      </c>
      <c r="G2570" t="s">
        <v>15073</v>
      </c>
      <c r="M2570" t="s">
        <v>11619</v>
      </c>
      <c r="N2570" t="s">
        <v>19775</v>
      </c>
      <c r="Q2570" t="s">
        <v>10015</v>
      </c>
    </row>
    <row r="2571" spans="5:17" x14ac:dyDescent="0.75">
      <c r="E2571" t="s">
        <v>19608</v>
      </c>
      <c r="G2571" t="s">
        <v>15075</v>
      </c>
      <c r="M2571" t="s">
        <v>11622</v>
      </c>
      <c r="N2571" t="s">
        <v>19787</v>
      </c>
      <c r="Q2571" t="s">
        <v>10016</v>
      </c>
    </row>
    <row r="2572" spans="5:17" x14ac:dyDescent="0.75">
      <c r="E2572" t="s">
        <v>19619</v>
      </c>
      <c r="G2572" t="s">
        <v>15076</v>
      </c>
      <c r="M2572" t="s">
        <v>11627</v>
      </c>
      <c r="N2572" t="s">
        <v>19790</v>
      </c>
      <c r="Q2572" t="s">
        <v>10022</v>
      </c>
    </row>
    <row r="2573" spans="5:17" x14ac:dyDescent="0.75">
      <c r="E2573" t="s">
        <v>19627</v>
      </c>
      <c r="G2573" t="s">
        <v>15080</v>
      </c>
      <c r="M2573" t="s">
        <v>11628</v>
      </c>
      <c r="N2573" t="s">
        <v>19808</v>
      </c>
      <c r="Q2573" t="s">
        <v>10023</v>
      </c>
    </row>
    <row r="2574" spans="5:17" x14ac:dyDescent="0.75">
      <c r="E2574" t="s">
        <v>19630</v>
      </c>
      <c r="G2574" t="s">
        <v>15095</v>
      </c>
      <c r="M2574" t="s">
        <v>11629</v>
      </c>
      <c r="N2574" t="s">
        <v>19809</v>
      </c>
      <c r="Q2574" t="s">
        <v>10029</v>
      </c>
    </row>
    <row r="2575" spans="5:17" x14ac:dyDescent="0.75">
      <c r="E2575" t="s">
        <v>19634</v>
      </c>
      <c r="G2575" t="s">
        <v>15103</v>
      </c>
      <c r="M2575" t="s">
        <v>11631</v>
      </c>
      <c r="N2575" t="s">
        <v>19810</v>
      </c>
      <c r="Q2575" t="s">
        <v>10040</v>
      </c>
    </row>
    <row r="2576" spans="5:17" x14ac:dyDescent="0.75">
      <c r="E2576" t="s">
        <v>19635</v>
      </c>
      <c r="G2576" t="s">
        <v>15110</v>
      </c>
      <c r="M2576" t="s">
        <v>11634</v>
      </c>
      <c r="N2576" t="s">
        <v>19816</v>
      </c>
      <c r="Q2576" t="s">
        <v>10041</v>
      </c>
    </row>
    <row r="2577" spans="5:17" x14ac:dyDescent="0.75">
      <c r="E2577" t="s">
        <v>19651</v>
      </c>
      <c r="G2577" t="s">
        <v>15113</v>
      </c>
      <c r="M2577" t="s">
        <v>11635</v>
      </c>
      <c r="N2577" t="s">
        <v>19822</v>
      </c>
      <c r="Q2577" t="s">
        <v>10049</v>
      </c>
    </row>
    <row r="2578" spans="5:17" x14ac:dyDescent="0.75">
      <c r="E2578" t="s">
        <v>19652</v>
      </c>
      <c r="G2578" t="s">
        <v>15116</v>
      </c>
      <c r="M2578" t="s">
        <v>11646</v>
      </c>
      <c r="N2578" t="s">
        <v>19828</v>
      </c>
      <c r="Q2578" t="s">
        <v>10054</v>
      </c>
    </row>
    <row r="2579" spans="5:17" x14ac:dyDescent="0.75">
      <c r="E2579" t="s">
        <v>19673</v>
      </c>
      <c r="G2579" t="s">
        <v>15119</v>
      </c>
      <c r="M2579" t="s">
        <v>11648</v>
      </c>
      <c r="N2579" t="s">
        <v>19843</v>
      </c>
      <c r="Q2579" t="s">
        <v>10055</v>
      </c>
    </row>
    <row r="2580" spans="5:17" x14ac:dyDescent="0.75">
      <c r="E2580" t="s">
        <v>19678</v>
      </c>
      <c r="G2580" t="s">
        <v>15121</v>
      </c>
      <c r="M2580" t="s">
        <v>11649</v>
      </c>
      <c r="N2580" t="s">
        <v>19849</v>
      </c>
      <c r="Q2580" t="s">
        <v>10060</v>
      </c>
    </row>
    <row r="2581" spans="5:17" x14ac:dyDescent="0.75">
      <c r="E2581" t="s">
        <v>19683</v>
      </c>
      <c r="G2581" t="s">
        <v>15123</v>
      </c>
      <c r="M2581" t="s">
        <v>11651</v>
      </c>
      <c r="N2581" t="s">
        <v>19859</v>
      </c>
      <c r="Q2581" t="s">
        <v>10061</v>
      </c>
    </row>
    <row r="2582" spans="5:17" x14ac:dyDescent="0.75">
      <c r="E2582" t="s">
        <v>19689</v>
      </c>
      <c r="G2582" t="s">
        <v>15126</v>
      </c>
      <c r="M2582" t="s">
        <v>11654</v>
      </c>
      <c r="N2582" t="s">
        <v>19861</v>
      </c>
      <c r="Q2582" t="s">
        <v>10063</v>
      </c>
    </row>
    <row r="2583" spans="5:17" x14ac:dyDescent="0.75">
      <c r="E2583" t="s">
        <v>19696</v>
      </c>
      <c r="G2583" t="s">
        <v>15128</v>
      </c>
      <c r="M2583" t="s">
        <v>11655</v>
      </c>
      <c r="N2583" t="s">
        <v>19870</v>
      </c>
      <c r="Q2583" t="s">
        <v>10068</v>
      </c>
    </row>
    <row r="2584" spans="5:17" x14ac:dyDescent="0.75">
      <c r="E2584" t="s">
        <v>19702</v>
      </c>
      <c r="G2584" t="s">
        <v>15139</v>
      </c>
      <c r="M2584" t="s">
        <v>11658</v>
      </c>
      <c r="N2584" t="s">
        <v>19874</v>
      </c>
      <c r="Q2584" t="s">
        <v>10069</v>
      </c>
    </row>
    <row r="2585" spans="5:17" x14ac:dyDescent="0.75">
      <c r="E2585" t="s">
        <v>19705</v>
      </c>
      <c r="G2585" t="s">
        <v>15141</v>
      </c>
      <c r="M2585" t="s">
        <v>11666</v>
      </c>
      <c r="N2585" t="s">
        <v>19875</v>
      </c>
      <c r="Q2585" t="s">
        <v>10077</v>
      </c>
    </row>
    <row r="2586" spans="5:17" x14ac:dyDescent="0.75">
      <c r="E2586" t="s">
        <v>19707</v>
      </c>
      <c r="G2586" t="s">
        <v>15152</v>
      </c>
      <c r="M2586" t="s">
        <v>11669</v>
      </c>
      <c r="N2586" t="s">
        <v>19876</v>
      </c>
      <c r="Q2586" t="s">
        <v>10088</v>
      </c>
    </row>
    <row r="2587" spans="5:17" x14ac:dyDescent="0.75">
      <c r="E2587" t="s">
        <v>19723</v>
      </c>
      <c r="G2587" t="s">
        <v>15158</v>
      </c>
      <c r="M2587" t="s">
        <v>11676</v>
      </c>
      <c r="N2587" t="s">
        <v>19886</v>
      </c>
      <c r="Q2587" t="s">
        <v>10094</v>
      </c>
    </row>
    <row r="2588" spans="5:17" x14ac:dyDescent="0.75">
      <c r="E2588" t="s">
        <v>19724</v>
      </c>
      <c r="G2588" t="s">
        <v>15160</v>
      </c>
      <c r="M2588" t="s">
        <v>11680</v>
      </c>
      <c r="N2588" t="s">
        <v>19887</v>
      </c>
      <c r="Q2588" t="s">
        <v>10095</v>
      </c>
    </row>
    <row r="2589" spans="5:17" x14ac:dyDescent="0.75">
      <c r="E2589" t="s">
        <v>19729</v>
      </c>
      <c r="G2589" t="s">
        <v>15167</v>
      </c>
      <c r="M2589" t="s">
        <v>11682</v>
      </c>
      <c r="N2589" t="s">
        <v>19895</v>
      </c>
      <c r="Q2589" t="s">
        <v>10097</v>
      </c>
    </row>
    <row r="2590" spans="5:17" x14ac:dyDescent="0.75">
      <c r="E2590" t="s">
        <v>19735</v>
      </c>
      <c r="G2590" t="s">
        <v>15171</v>
      </c>
      <c r="M2590" t="s">
        <v>11683</v>
      </c>
      <c r="N2590" t="s">
        <v>19897</v>
      </c>
      <c r="Q2590" t="s">
        <v>10105</v>
      </c>
    </row>
    <row r="2591" spans="5:17" x14ac:dyDescent="0.75">
      <c r="E2591" t="s">
        <v>19737</v>
      </c>
      <c r="G2591" t="s">
        <v>15177</v>
      </c>
      <c r="M2591" t="s">
        <v>11686</v>
      </c>
      <c r="N2591" t="s">
        <v>19898</v>
      </c>
      <c r="Q2591" t="s">
        <v>10106</v>
      </c>
    </row>
    <row r="2592" spans="5:17" x14ac:dyDescent="0.75">
      <c r="E2592" t="s">
        <v>19748</v>
      </c>
      <c r="G2592" t="s">
        <v>15184</v>
      </c>
      <c r="M2592" t="s">
        <v>11687</v>
      </c>
      <c r="N2592" t="s">
        <v>19907</v>
      </c>
      <c r="Q2592" t="s">
        <v>10107</v>
      </c>
    </row>
    <row r="2593" spans="5:17" x14ac:dyDescent="0.75">
      <c r="E2593" t="s">
        <v>19752</v>
      </c>
      <c r="G2593" t="s">
        <v>15185</v>
      </c>
      <c r="M2593" t="s">
        <v>11690</v>
      </c>
      <c r="N2593" t="s">
        <v>19910</v>
      </c>
      <c r="Q2593" t="s">
        <v>10110</v>
      </c>
    </row>
    <row r="2594" spans="5:17" x14ac:dyDescent="0.75">
      <c r="E2594" t="s">
        <v>19760</v>
      </c>
      <c r="G2594" t="s">
        <v>15189</v>
      </c>
      <c r="M2594" t="s">
        <v>11691</v>
      </c>
      <c r="N2594" t="s">
        <v>19911</v>
      </c>
      <c r="Q2594" t="s">
        <v>10113</v>
      </c>
    </row>
    <row r="2595" spans="5:17" x14ac:dyDescent="0.75">
      <c r="E2595" t="s">
        <v>19770</v>
      </c>
      <c r="G2595" t="s">
        <v>15203</v>
      </c>
      <c r="M2595" t="s">
        <v>11700</v>
      </c>
      <c r="N2595" t="s">
        <v>19929</v>
      </c>
      <c r="Q2595" t="s">
        <v>10117</v>
      </c>
    </row>
    <row r="2596" spans="5:17" x14ac:dyDescent="0.75">
      <c r="E2596" t="s">
        <v>19781</v>
      </c>
      <c r="G2596" t="s">
        <v>15206</v>
      </c>
      <c r="M2596" t="s">
        <v>11703</v>
      </c>
      <c r="N2596" t="s">
        <v>19933</v>
      </c>
      <c r="Q2596" t="s">
        <v>10118</v>
      </c>
    </row>
    <row r="2597" spans="5:17" x14ac:dyDescent="0.75">
      <c r="E2597" t="s">
        <v>19792</v>
      </c>
      <c r="G2597" t="s">
        <v>15216</v>
      </c>
      <c r="M2597" t="s">
        <v>11707</v>
      </c>
      <c r="N2597" t="s">
        <v>19936</v>
      </c>
      <c r="Q2597" t="s">
        <v>10120</v>
      </c>
    </row>
    <row r="2598" spans="5:17" x14ac:dyDescent="0.75">
      <c r="E2598" t="s">
        <v>19804</v>
      </c>
      <c r="G2598" t="s">
        <v>15222</v>
      </c>
      <c r="M2598" t="s">
        <v>11708</v>
      </c>
      <c r="N2598" t="s">
        <v>19942</v>
      </c>
      <c r="Q2598" t="s">
        <v>10122</v>
      </c>
    </row>
    <row r="2599" spans="5:17" x14ac:dyDescent="0.75">
      <c r="E2599" t="s">
        <v>19836</v>
      </c>
      <c r="G2599" t="s">
        <v>15224</v>
      </c>
      <c r="M2599" t="s">
        <v>11711</v>
      </c>
      <c r="N2599" t="s">
        <v>19943</v>
      </c>
      <c r="Q2599" t="s">
        <v>10124</v>
      </c>
    </row>
    <row r="2600" spans="5:17" x14ac:dyDescent="0.75">
      <c r="E2600" t="s">
        <v>19843</v>
      </c>
      <c r="G2600" t="s">
        <v>15231</v>
      </c>
      <c r="M2600" t="s">
        <v>11720</v>
      </c>
      <c r="N2600" t="s">
        <v>19964</v>
      </c>
      <c r="Q2600" t="s">
        <v>10127</v>
      </c>
    </row>
    <row r="2601" spans="5:17" x14ac:dyDescent="0.75">
      <c r="E2601" t="s">
        <v>19859</v>
      </c>
      <c r="G2601" t="s">
        <v>15238</v>
      </c>
      <c r="M2601" t="s">
        <v>11721</v>
      </c>
      <c r="N2601" t="s">
        <v>19983</v>
      </c>
      <c r="Q2601" t="s">
        <v>10135</v>
      </c>
    </row>
    <row r="2602" spans="5:17" x14ac:dyDescent="0.75">
      <c r="E2602" t="s">
        <v>19868</v>
      </c>
      <c r="G2602" t="s">
        <v>15241</v>
      </c>
      <c r="M2602" t="s">
        <v>11724</v>
      </c>
      <c r="N2602" t="s">
        <v>19991</v>
      </c>
      <c r="Q2602" t="s">
        <v>10144</v>
      </c>
    </row>
    <row r="2603" spans="5:17" x14ac:dyDescent="0.75">
      <c r="E2603" t="s">
        <v>19874</v>
      </c>
      <c r="G2603" t="s">
        <v>15244</v>
      </c>
      <c r="M2603" t="s">
        <v>11728</v>
      </c>
      <c r="N2603" t="s">
        <v>19997</v>
      </c>
      <c r="Q2603" t="s">
        <v>10145</v>
      </c>
    </row>
    <row r="2604" spans="5:17" x14ac:dyDescent="0.75">
      <c r="E2604" t="s">
        <v>19887</v>
      </c>
      <c r="G2604" t="s">
        <v>15246</v>
      </c>
      <c r="M2604" t="s">
        <v>11740</v>
      </c>
      <c r="N2604" t="s">
        <v>20001</v>
      </c>
      <c r="Q2604" t="s">
        <v>10146</v>
      </c>
    </row>
    <row r="2605" spans="5:17" x14ac:dyDescent="0.75">
      <c r="E2605" t="s">
        <v>19890</v>
      </c>
      <c r="G2605" t="s">
        <v>15249</v>
      </c>
      <c r="M2605" t="s">
        <v>11754</v>
      </c>
      <c r="N2605" t="s">
        <v>20005</v>
      </c>
      <c r="Q2605" t="s">
        <v>10148</v>
      </c>
    </row>
    <row r="2606" spans="5:17" x14ac:dyDescent="0.75">
      <c r="E2606" t="s">
        <v>19897</v>
      </c>
      <c r="G2606" t="s">
        <v>15262</v>
      </c>
      <c r="M2606" t="s">
        <v>11757</v>
      </c>
      <c r="N2606" t="s">
        <v>20013</v>
      </c>
      <c r="Q2606" t="s">
        <v>10149</v>
      </c>
    </row>
    <row r="2607" spans="5:17" x14ac:dyDescent="0.75">
      <c r="E2607" t="s">
        <v>19898</v>
      </c>
      <c r="G2607" t="s">
        <v>15264</v>
      </c>
      <c r="M2607" t="s">
        <v>11768</v>
      </c>
      <c r="N2607" t="s">
        <v>20014</v>
      </c>
      <c r="Q2607" t="s">
        <v>10154</v>
      </c>
    </row>
    <row r="2608" spans="5:17" x14ac:dyDescent="0.75">
      <c r="E2608" t="s">
        <v>19905</v>
      </c>
      <c r="G2608" t="s">
        <v>15280</v>
      </c>
      <c r="M2608" t="s">
        <v>11770</v>
      </c>
      <c r="N2608" t="s">
        <v>20015</v>
      </c>
      <c r="Q2608" t="s">
        <v>10160</v>
      </c>
    </row>
    <row r="2609" spans="5:17" x14ac:dyDescent="0.75">
      <c r="E2609" t="s">
        <v>19907</v>
      </c>
      <c r="G2609" t="s">
        <v>15281</v>
      </c>
      <c r="M2609" t="s">
        <v>11771</v>
      </c>
      <c r="N2609" t="s">
        <v>20016</v>
      </c>
      <c r="Q2609" t="s">
        <v>10161</v>
      </c>
    </row>
    <row r="2610" spans="5:17" x14ac:dyDescent="0.75">
      <c r="E2610" t="s">
        <v>19910</v>
      </c>
      <c r="G2610" t="s">
        <v>15289</v>
      </c>
      <c r="M2610" t="s">
        <v>11779</v>
      </c>
      <c r="N2610" t="s">
        <v>20027</v>
      </c>
      <c r="Q2610" t="s">
        <v>10163</v>
      </c>
    </row>
    <row r="2611" spans="5:17" x14ac:dyDescent="0.75">
      <c r="E2611" t="s">
        <v>19911</v>
      </c>
      <c r="G2611" t="s">
        <v>15299</v>
      </c>
      <c r="M2611" t="s">
        <v>11780</v>
      </c>
      <c r="N2611" t="s">
        <v>20035</v>
      </c>
      <c r="Q2611" t="s">
        <v>10174</v>
      </c>
    </row>
    <row r="2612" spans="5:17" x14ac:dyDescent="0.75">
      <c r="E2612" t="s">
        <v>19922</v>
      </c>
      <c r="G2612" t="s">
        <v>15306</v>
      </c>
      <c r="M2612" t="s">
        <v>11785</v>
      </c>
      <c r="N2612" t="s">
        <v>20047</v>
      </c>
      <c r="Q2612" t="s">
        <v>10177</v>
      </c>
    </row>
    <row r="2613" spans="5:17" x14ac:dyDescent="0.75">
      <c r="E2613" t="s">
        <v>19929</v>
      </c>
      <c r="G2613" t="s">
        <v>15307</v>
      </c>
      <c r="M2613" t="s">
        <v>11789</v>
      </c>
      <c r="N2613" t="s">
        <v>20048</v>
      </c>
      <c r="Q2613" t="s">
        <v>10178</v>
      </c>
    </row>
    <row r="2614" spans="5:17" x14ac:dyDescent="0.75">
      <c r="E2614" t="s">
        <v>19933</v>
      </c>
      <c r="G2614" t="s">
        <v>15308</v>
      </c>
      <c r="M2614" t="s">
        <v>11793</v>
      </c>
      <c r="N2614" t="s">
        <v>20052</v>
      </c>
      <c r="Q2614" t="s">
        <v>10183</v>
      </c>
    </row>
    <row r="2615" spans="5:17" x14ac:dyDescent="0.75">
      <c r="E2615" t="s">
        <v>19935</v>
      </c>
      <c r="G2615" t="s">
        <v>15310</v>
      </c>
      <c r="M2615" t="s">
        <v>11798</v>
      </c>
      <c r="N2615" t="s">
        <v>20055</v>
      </c>
      <c r="Q2615" t="s">
        <v>10189</v>
      </c>
    </row>
    <row r="2616" spans="5:17" x14ac:dyDescent="0.75">
      <c r="E2616" t="s">
        <v>19936</v>
      </c>
      <c r="G2616" t="s">
        <v>15313</v>
      </c>
      <c r="M2616" t="s">
        <v>11801</v>
      </c>
      <c r="N2616" t="s">
        <v>20062</v>
      </c>
      <c r="Q2616" t="s">
        <v>10190</v>
      </c>
    </row>
    <row r="2617" spans="5:17" x14ac:dyDescent="0.75">
      <c r="E2617" t="s">
        <v>19939</v>
      </c>
      <c r="G2617" t="s">
        <v>15314</v>
      </c>
      <c r="M2617" t="s">
        <v>11811</v>
      </c>
      <c r="N2617" t="s">
        <v>20064</v>
      </c>
      <c r="Q2617" t="s">
        <v>10191</v>
      </c>
    </row>
    <row r="2618" spans="5:17" x14ac:dyDescent="0.75">
      <c r="E2618" t="s">
        <v>19941</v>
      </c>
      <c r="G2618" t="s">
        <v>15315</v>
      </c>
      <c r="M2618" t="s">
        <v>11814</v>
      </c>
      <c r="N2618" t="s">
        <v>20077</v>
      </c>
      <c r="Q2618" t="s">
        <v>10193</v>
      </c>
    </row>
    <row r="2619" spans="5:17" x14ac:dyDescent="0.75">
      <c r="E2619" t="s">
        <v>19942</v>
      </c>
      <c r="G2619" t="s">
        <v>15317</v>
      </c>
      <c r="M2619" t="s">
        <v>11816</v>
      </c>
      <c r="N2619" t="s">
        <v>20092</v>
      </c>
      <c r="Q2619" t="s">
        <v>10200</v>
      </c>
    </row>
    <row r="2620" spans="5:17" x14ac:dyDescent="0.75">
      <c r="E2620" t="s">
        <v>19943</v>
      </c>
      <c r="G2620" t="s">
        <v>15333</v>
      </c>
      <c r="M2620" t="s">
        <v>11819</v>
      </c>
      <c r="N2620" t="s">
        <v>20093</v>
      </c>
      <c r="Q2620" t="s">
        <v>10207</v>
      </c>
    </row>
    <row r="2621" spans="5:17" x14ac:dyDescent="0.75">
      <c r="E2621" t="s">
        <v>19944</v>
      </c>
      <c r="G2621" t="s">
        <v>15348</v>
      </c>
      <c r="M2621" t="s">
        <v>11821</v>
      </c>
      <c r="N2621" t="s">
        <v>20096</v>
      </c>
      <c r="Q2621" t="s">
        <v>10210</v>
      </c>
    </row>
    <row r="2622" spans="5:17" x14ac:dyDescent="0.75">
      <c r="E2622" t="s">
        <v>19962</v>
      </c>
      <c r="G2622" t="s">
        <v>15359</v>
      </c>
      <c r="M2622" t="s">
        <v>11823</v>
      </c>
      <c r="N2622" t="s">
        <v>20098</v>
      </c>
      <c r="Q2622" t="s">
        <v>10211</v>
      </c>
    </row>
    <row r="2623" spans="5:17" x14ac:dyDescent="0.75">
      <c r="E2623" t="s">
        <v>19965</v>
      </c>
      <c r="G2623" t="s">
        <v>15368</v>
      </c>
      <c r="M2623" t="s">
        <v>11825</v>
      </c>
      <c r="N2623" t="s">
        <v>20106</v>
      </c>
      <c r="Q2623" t="s">
        <v>10217</v>
      </c>
    </row>
    <row r="2624" spans="5:17" x14ac:dyDescent="0.75">
      <c r="E2624" t="s">
        <v>19994</v>
      </c>
      <c r="G2624" t="s">
        <v>15373</v>
      </c>
      <c r="M2624" t="s">
        <v>11833</v>
      </c>
      <c r="N2624" t="s">
        <v>20110</v>
      </c>
      <c r="Q2624" t="s">
        <v>10227</v>
      </c>
    </row>
    <row r="2625" spans="5:17" x14ac:dyDescent="0.75">
      <c r="E2625" t="s">
        <v>20001</v>
      </c>
      <c r="G2625" t="s">
        <v>15375</v>
      </c>
      <c r="M2625" t="s">
        <v>11834</v>
      </c>
      <c r="N2625" t="s">
        <v>20111</v>
      </c>
      <c r="Q2625" t="s">
        <v>10230</v>
      </c>
    </row>
    <row r="2626" spans="5:17" x14ac:dyDescent="0.75">
      <c r="E2626" t="s">
        <v>20008</v>
      </c>
      <c r="G2626" t="s">
        <v>15384</v>
      </c>
      <c r="M2626" t="s">
        <v>11835</v>
      </c>
      <c r="N2626" t="s">
        <v>20114</v>
      </c>
      <c r="Q2626" t="s">
        <v>10238</v>
      </c>
    </row>
    <row r="2627" spans="5:17" x14ac:dyDescent="0.75">
      <c r="E2627" t="s">
        <v>20014</v>
      </c>
      <c r="G2627" t="s">
        <v>15397</v>
      </c>
      <c r="M2627" t="s">
        <v>11837</v>
      </c>
      <c r="N2627" t="s">
        <v>20118</v>
      </c>
      <c r="Q2627" t="s">
        <v>10239</v>
      </c>
    </row>
    <row r="2628" spans="5:17" x14ac:dyDescent="0.75">
      <c r="E2628" t="s">
        <v>20015</v>
      </c>
      <c r="G2628" t="s">
        <v>15399</v>
      </c>
      <c r="M2628" t="s">
        <v>11845</v>
      </c>
      <c r="N2628" t="s">
        <v>20120</v>
      </c>
      <c r="Q2628" t="s">
        <v>10243</v>
      </c>
    </row>
    <row r="2629" spans="5:17" x14ac:dyDescent="0.75">
      <c r="E2629" t="s">
        <v>20016</v>
      </c>
      <c r="G2629" t="s">
        <v>15409</v>
      </c>
      <c r="M2629" t="s">
        <v>11851</v>
      </c>
      <c r="N2629" t="s">
        <v>20122</v>
      </c>
      <c r="Q2629" t="s">
        <v>10246</v>
      </c>
    </row>
    <row r="2630" spans="5:17" x14ac:dyDescent="0.75">
      <c r="E2630" t="s">
        <v>20025</v>
      </c>
      <c r="G2630" t="s">
        <v>15411</v>
      </c>
      <c r="M2630" t="s">
        <v>11860</v>
      </c>
      <c r="N2630" t="s">
        <v>20144</v>
      </c>
      <c r="Q2630" t="s">
        <v>10257</v>
      </c>
    </row>
    <row r="2631" spans="5:17" x14ac:dyDescent="0.75">
      <c r="E2631" t="s">
        <v>20027</v>
      </c>
      <c r="G2631" t="s">
        <v>15416</v>
      </c>
      <c r="M2631" t="s">
        <v>11863</v>
      </c>
      <c r="N2631" t="s">
        <v>20148</v>
      </c>
      <c r="Q2631" t="s">
        <v>10259</v>
      </c>
    </row>
    <row r="2632" spans="5:17" x14ac:dyDescent="0.75">
      <c r="E2632" t="s">
        <v>20032</v>
      </c>
      <c r="G2632" t="s">
        <v>15422</v>
      </c>
      <c r="M2632" t="s">
        <v>11869</v>
      </c>
      <c r="N2632" t="s">
        <v>20150</v>
      </c>
      <c r="Q2632" t="s">
        <v>10269</v>
      </c>
    </row>
    <row r="2633" spans="5:17" x14ac:dyDescent="0.75">
      <c r="E2633" t="s">
        <v>20035</v>
      </c>
      <c r="G2633" t="s">
        <v>15424</v>
      </c>
      <c r="M2633" t="s">
        <v>11872</v>
      </c>
      <c r="N2633" t="s">
        <v>20151</v>
      </c>
      <c r="Q2633" t="s">
        <v>10275</v>
      </c>
    </row>
    <row r="2634" spans="5:17" x14ac:dyDescent="0.75">
      <c r="E2634" t="s">
        <v>20048</v>
      </c>
      <c r="G2634" t="s">
        <v>15444</v>
      </c>
      <c r="M2634" t="s">
        <v>11873</v>
      </c>
      <c r="N2634" t="s">
        <v>20159</v>
      </c>
      <c r="Q2634" t="s">
        <v>10282</v>
      </c>
    </row>
    <row r="2635" spans="5:17" x14ac:dyDescent="0.75">
      <c r="E2635" t="s">
        <v>20052</v>
      </c>
      <c r="G2635" t="s">
        <v>15446</v>
      </c>
      <c r="M2635" t="s">
        <v>11874</v>
      </c>
      <c r="N2635" t="s">
        <v>20162</v>
      </c>
      <c r="Q2635" t="s">
        <v>10284</v>
      </c>
    </row>
    <row r="2636" spans="5:17" x14ac:dyDescent="0.75">
      <c r="E2636" t="s">
        <v>20062</v>
      </c>
      <c r="G2636" t="s">
        <v>15447</v>
      </c>
      <c r="M2636" t="s">
        <v>11887</v>
      </c>
      <c r="N2636" t="s">
        <v>20164</v>
      </c>
      <c r="Q2636" t="s">
        <v>10285</v>
      </c>
    </row>
    <row r="2637" spans="5:17" x14ac:dyDescent="0.75">
      <c r="E2637" t="s">
        <v>20064</v>
      </c>
      <c r="G2637" t="s">
        <v>15452</v>
      </c>
      <c r="M2637" t="s">
        <v>11888</v>
      </c>
      <c r="N2637" t="s">
        <v>20166</v>
      </c>
      <c r="Q2637" t="s">
        <v>10292</v>
      </c>
    </row>
    <row r="2638" spans="5:17" x14ac:dyDescent="0.75">
      <c r="E2638" t="s">
        <v>20077</v>
      </c>
      <c r="G2638" t="s">
        <v>15454</v>
      </c>
      <c r="M2638" t="s">
        <v>11890</v>
      </c>
      <c r="N2638" t="s">
        <v>20172</v>
      </c>
      <c r="Q2638" t="s">
        <v>10296</v>
      </c>
    </row>
    <row r="2639" spans="5:17" x14ac:dyDescent="0.75">
      <c r="E2639" t="s">
        <v>20092</v>
      </c>
      <c r="G2639" t="s">
        <v>15455</v>
      </c>
      <c r="M2639" t="s">
        <v>11895</v>
      </c>
      <c r="N2639" t="s">
        <v>20195</v>
      </c>
      <c r="Q2639" t="s">
        <v>10297</v>
      </c>
    </row>
    <row r="2640" spans="5:17" x14ac:dyDescent="0.75">
      <c r="E2640" t="s">
        <v>20093</v>
      </c>
      <c r="G2640" t="s">
        <v>15458</v>
      </c>
      <c r="M2640" t="s">
        <v>11897</v>
      </c>
      <c r="N2640" t="s">
        <v>20206</v>
      </c>
      <c r="Q2640" t="s">
        <v>10298</v>
      </c>
    </row>
    <row r="2641" spans="5:17" x14ac:dyDescent="0.75">
      <c r="E2641" t="s">
        <v>20106</v>
      </c>
      <c r="G2641" t="s">
        <v>15462</v>
      </c>
      <c r="M2641" t="s">
        <v>11899</v>
      </c>
      <c r="N2641" t="s">
        <v>20208</v>
      </c>
      <c r="Q2641" t="s">
        <v>10299</v>
      </c>
    </row>
    <row r="2642" spans="5:17" x14ac:dyDescent="0.75">
      <c r="E2642" t="s">
        <v>20107</v>
      </c>
      <c r="G2642" t="s">
        <v>15463</v>
      </c>
      <c r="M2642" t="s">
        <v>11900</v>
      </c>
      <c r="N2642" t="s">
        <v>20219</v>
      </c>
      <c r="Q2642" t="s">
        <v>10300</v>
      </c>
    </row>
    <row r="2643" spans="5:17" x14ac:dyDescent="0.75">
      <c r="E2643" t="s">
        <v>20111</v>
      </c>
      <c r="G2643" t="s">
        <v>15469</v>
      </c>
      <c r="M2643" t="s">
        <v>11904</v>
      </c>
      <c r="N2643" t="s">
        <v>20225</v>
      </c>
      <c r="Q2643" t="s">
        <v>10306</v>
      </c>
    </row>
    <row r="2644" spans="5:17" x14ac:dyDescent="0.75">
      <c r="E2644" t="s">
        <v>20112</v>
      </c>
      <c r="G2644" t="s">
        <v>15479</v>
      </c>
      <c r="M2644" t="s">
        <v>11913</v>
      </c>
      <c r="N2644" t="s">
        <v>20229</v>
      </c>
      <c r="Q2644" t="s">
        <v>10312</v>
      </c>
    </row>
    <row r="2645" spans="5:17" x14ac:dyDescent="0.75">
      <c r="E2645" t="s">
        <v>20114</v>
      </c>
      <c r="G2645" t="s">
        <v>15480</v>
      </c>
      <c r="M2645" t="s">
        <v>11916</v>
      </c>
      <c r="N2645" t="s">
        <v>20230</v>
      </c>
      <c r="Q2645" t="s">
        <v>10314</v>
      </c>
    </row>
    <row r="2646" spans="5:17" x14ac:dyDescent="0.75">
      <c r="E2646" t="s">
        <v>20151</v>
      </c>
      <c r="G2646" t="s">
        <v>15481</v>
      </c>
      <c r="M2646" t="s">
        <v>11921</v>
      </c>
      <c r="N2646" t="s">
        <v>20238</v>
      </c>
      <c r="Q2646" t="s">
        <v>10315</v>
      </c>
    </row>
    <row r="2647" spans="5:17" x14ac:dyDescent="0.75">
      <c r="E2647" t="s">
        <v>20162</v>
      </c>
      <c r="G2647" t="s">
        <v>15483</v>
      </c>
      <c r="M2647" t="s">
        <v>11924</v>
      </c>
      <c r="N2647" t="s">
        <v>20239</v>
      </c>
      <c r="Q2647" t="s">
        <v>10316</v>
      </c>
    </row>
    <row r="2648" spans="5:17" x14ac:dyDescent="0.75">
      <c r="E2648" t="s">
        <v>20164</v>
      </c>
      <c r="G2648" t="s">
        <v>15487</v>
      </c>
      <c r="M2648" t="s">
        <v>11926</v>
      </c>
      <c r="N2648" t="s">
        <v>20255</v>
      </c>
      <c r="Q2648" t="s">
        <v>10318</v>
      </c>
    </row>
    <row r="2649" spans="5:17" x14ac:dyDescent="0.75">
      <c r="E2649" t="s">
        <v>20166</v>
      </c>
      <c r="G2649" t="s">
        <v>15493</v>
      </c>
      <c r="M2649" t="s">
        <v>11936</v>
      </c>
      <c r="N2649" t="s">
        <v>20271</v>
      </c>
      <c r="Q2649" t="s">
        <v>10323</v>
      </c>
    </row>
    <row r="2650" spans="5:17" x14ac:dyDescent="0.75">
      <c r="E2650" t="s">
        <v>20167</v>
      </c>
      <c r="G2650" t="s">
        <v>15496</v>
      </c>
      <c r="M2650" t="s">
        <v>11938</v>
      </c>
      <c r="N2650" t="s">
        <v>20275</v>
      </c>
      <c r="Q2650" t="s">
        <v>10326</v>
      </c>
    </row>
    <row r="2651" spans="5:17" x14ac:dyDescent="0.75">
      <c r="E2651" t="s">
        <v>20172</v>
      </c>
      <c r="G2651" t="s">
        <v>15499</v>
      </c>
      <c r="M2651" t="s">
        <v>11941</v>
      </c>
      <c r="N2651" t="s">
        <v>20276</v>
      </c>
      <c r="Q2651" t="s">
        <v>10332</v>
      </c>
    </row>
    <row r="2652" spans="5:17" x14ac:dyDescent="0.75">
      <c r="E2652" t="s">
        <v>20200</v>
      </c>
      <c r="G2652" t="s">
        <v>15502</v>
      </c>
      <c r="M2652" t="s">
        <v>11950</v>
      </c>
      <c r="N2652" t="s">
        <v>20286</v>
      </c>
      <c r="Q2652" t="s">
        <v>10336</v>
      </c>
    </row>
    <row r="2653" spans="5:17" x14ac:dyDescent="0.75">
      <c r="E2653" t="s">
        <v>20206</v>
      </c>
      <c r="G2653" t="s">
        <v>15504</v>
      </c>
      <c r="M2653" t="s">
        <v>11951</v>
      </c>
      <c r="N2653" t="s">
        <v>20297</v>
      </c>
      <c r="Q2653" t="s">
        <v>10339</v>
      </c>
    </row>
    <row r="2654" spans="5:17" x14ac:dyDescent="0.75">
      <c r="E2654" t="s">
        <v>20208</v>
      </c>
      <c r="G2654" t="s">
        <v>15505</v>
      </c>
      <c r="M2654" t="s">
        <v>11957</v>
      </c>
      <c r="N2654" t="s">
        <v>20301</v>
      </c>
      <c r="Q2654" t="s">
        <v>10345</v>
      </c>
    </row>
    <row r="2655" spans="5:17" x14ac:dyDescent="0.75">
      <c r="E2655" t="s">
        <v>20211</v>
      </c>
      <c r="G2655" t="s">
        <v>15522</v>
      </c>
      <c r="M2655" t="s">
        <v>11958</v>
      </c>
      <c r="N2655" t="s">
        <v>20302</v>
      </c>
      <c r="Q2655" t="s">
        <v>10346</v>
      </c>
    </row>
    <row r="2656" spans="5:17" x14ac:dyDescent="0.75">
      <c r="E2656" t="s">
        <v>20220</v>
      </c>
      <c r="G2656" t="s">
        <v>15525</v>
      </c>
      <c r="M2656" t="s">
        <v>11959</v>
      </c>
      <c r="N2656" t="s">
        <v>20308</v>
      </c>
      <c r="Q2656" t="s">
        <v>10347</v>
      </c>
    </row>
    <row r="2657" spans="5:17" x14ac:dyDescent="0.75">
      <c r="E2657" t="s">
        <v>20230</v>
      </c>
      <c r="G2657" t="s">
        <v>15528</v>
      </c>
      <c r="M2657" t="s">
        <v>11966</v>
      </c>
      <c r="N2657" t="s">
        <v>20313</v>
      </c>
      <c r="Q2657" t="s">
        <v>10348</v>
      </c>
    </row>
    <row r="2658" spans="5:17" x14ac:dyDescent="0.75">
      <c r="E2658" t="s">
        <v>20239</v>
      </c>
      <c r="G2658" t="s">
        <v>15529</v>
      </c>
      <c r="M2658" t="s">
        <v>11984</v>
      </c>
      <c r="N2658" t="s">
        <v>20320</v>
      </c>
      <c r="Q2658" t="s">
        <v>10359</v>
      </c>
    </row>
    <row r="2659" spans="5:17" x14ac:dyDescent="0.75">
      <c r="E2659" t="s">
        <v>20240</v>
      </c>
      <c r="G2659" t="s">
        <v>15539</v>
      </c>
      <c r="M2659" t="s">
        <v>11989</v>
      </c>
      <c r="N2659" t="s">
        <v>20326</v>
      </c>
      <c r="Q2659" t="s">
        <v>10361</v>
      </c>
    </row>
    <row r="2660" spans="5:17" x14ac:dyDescent="0.75">
      <c r="E2660" t="s">
        <v>20261</v>
      </c>
      <c r="G2660" t="s">
        <v>15552</v>
      </c>
      <c r="M2660" t="s">
        <v>11991</v>
      </c>
      <c r="N2660" t="s">
        <v>20336</v>
      </c>
      <c r="Q2660" t="s">
        <v>10366</v>
      </c>
    </row>
    <row r="2661" spans="5:17" x14ac:dyDescent="0.75">
      <c r="E2661" t="s">
        <v>20266</v>
      </c>
      <c r="G2661" t="s">
        <v>15562</v>
      </c>
      <c r="M2661" t="s">
        <v>11992</v>
      </c>
      <c r="N2661" t="s">
        <v>20342</v>
      </c>
      <c r="Q2661" t="s">
        <v>10367</v>
      </c>
    </row>
    <row r="2662" spans="5:17" x14ac:dyDescent="0.75">
      <c r="E2662" t="s">
        <v>20268</v>
      </c>
      <c r="G2662" t="s">
        <v>15564</v>
      </c>
      <c r="M2662" t="s">
        <v>12003</v>
      </c>
      <c r="N2662" t="s">
        <v>20347</v>
      </c>
      <c r="Q2662" t="s">
        <v>10368</v>
      </c>
    </row>
    <row r="2663" spans="5:17" x14ac:dyDescent="0.75">
      <c r="E2663" t="s">
        <v>20270</v>
      </c>
      <c r="G2663" t="s">
        <v>15575</v>
      </c>
      <c r="M2663" t="s">
        <v>12007</v>
      </c>
      <c r="N2663" t="s">
        <v>20365</v>
      </c>
      <c r="Q2663" t="s">
        <v>10371</v>
      </c>
    </row>
    <row r="2664" spans="5:17" x14ac:dyDescent="0.75">
      <c r="E2664" t="s">
        <v>20285</v>
      </c>
      <c r="G2664" t="s">
        <v>15583</v>
      </c>
      <c r="M2664" t="s">
        <v>12009</v>
      </c>
      <c r="N2664" t="s">
        <v>20373</v>
      </c>
      <c r="Q2664" t="s">
        <v>10372</v>
      </c>
    </row>
    <row r="2665" spans="5:17" x14ac:dyDescent="0.75">
      <c r="E2665" t="s">
        <v>20286</v>
      </c>
      <c r="G2665" t="s">
        <v>15600</v>
      </c>
      <c r="M2665" t="s">
        <v>12019</v>
      </c>
      <c r="N2665" t="s">
        <v>20380</v>
      </c>
      <c r="Q2665" t="s">
        <v>10374</v>
      </c>
    </row>
    <row r="2666" spans="5:17" x14ac:dyDescent="0.75">
      <c r="E2666" t="s">
        <v>20297</v>
      </c>
      <c r="G2666" t="s">
        <v>15605</v>
      </c>
      <c r="M2666" t="s">
        <v>12032</v>
      </c>
      <c r="N2666" t="s">
        <v>20384</v>
      </c>
      <c r="Q2666" t="s">
        <v>10376</v>
      </c>
    </row>
    <row r="2667" spans="5:17" x14ac:dyDescent="0.75">
      <c r="E2667" t="s">
        <v>20301</v>
      </c>
      <c r="G2667" t="s">
        <v>15625</v>
      </c>
      <c r="M2667" t="s">
        <v>12038</v>
      </c>
      <c r="N2667" t="s">
        <v>20386</v>
      </c>
      <c r="Q2667" t="s">
        <v>10390</v>
      </c>
    </row>
    <row r="2668" spans="5:17" x14ac:dyDescent="0.75">
      <c r="E2668" t="s">
        <v>20302</v>
      </c>
      <c r="G2668" t="s">
        <v>15633</v>
      </c>
      <c r="M2668" t="s">
        <v>12039</v>
      </c>
      <c r="N2668" t="s">
        <v>20391</v>
      </c>
      <c r="Q2668" t="s">
        <v>10393</v>
      </c>
    </row>
    <row r="2669" spans="5:17" x14ac:dyDescent="0.75">
      <c r="E2669" t="s">
        <v>20308</v>
      </c>
      <c r="G2669" t="s">
        <v>15641</v>
      </c>
      <c r="M2669" t="s">
        <v>12040</v>
      </c>
      <c r="N2669" t="s">
        <v>20393</v>
      </c>
      <c r="Q2669" t="s">
        <v>10398</v>
      </c>
    </row>
    <row r="2670" spans="5:17" x14ac:dyDescent="0.75">
      <c r="E2670" t="s">
        <v>20313</v>
      </c>
      <c r="G2670" t="s">
        <v>15649</v>
      </c>
      <c r="M2670" t="s">
        <v>12041</v>
      </c>
      <c r="N2670" t="s">
        <v>20422</v>
      </c>
      <c r="Q2670" t="s">
        <v>10406</v>
      </c>
    </row>
    <row r="2671" spans="5:17" x14ac:dyDescent="0.75">
      <c r="E2671" t="s">
        <v>20314</v>
      </c>
      <c r="G2671" t="s">
        <v>15657</v>
      </c>
      <c r="M2671" t="s">
        <v>12043</v>
      </c>
      <c r="N2671" t="s">
        <v>20429</v>
      </c>
      <c r="Q2671" t="s">
        <v>10407</v>
      </c>
    </row>
    <row r="2672" spans="5:17" x14ac:dyDescent="0.75">
      <c r="E2672" t="s">
        <v>20320</v>
      </c>
      <c r="G2672" t="s">
        <v>15658</v>
      </c>
      <c r="M2672" t="s">
        <v>12044</v>
      </c>
      <c r="N2672" t="s">
        <v>20431</v>
      </c>
      <c r="Q2672" t="s">
        <v>10410</v>
      </c>
    </row>
    <row r="2673" spans="5:17" x14ac:dyDescent="0.75">
      <c r="E2673" t="s">
        <v>20327</v>
      </c>
      <c r="G2673" t="s">
        <v>15659</v>
      </c>
      <c r="M2673" t="s">
        <v>12045</v>
      </c>
      <c r="N2673" t="s">
        <v>20436</v>
      </c>
      <c r="Q2673" t="s">
        <v>10411</v>
      </c>
    </row>
    <row r="2674" spans="5:17" x14ac:dyDescent="0.75">
      <c r="E2674" t="s">
        <v>20330</v>
      </c>
      <c r="G2674" t="s">
        <v>15661</v>
      </c>
      <c r="M2674" t="s">
        <v>12047</v>
      </c>
      <c r="N2674" t="s">
        <v>20441</v>
      </c>
      <c r="Q2674" t="s">
        <v>10412</v>
      </c>
    </row>
    <row r="2675" spans="5:17" x14ac:dyDescent="0.75">
      <c r="E2675" t="s">
        <v>20334</v>
      </c>
      <c r="G2675" t="s">
        <v>15666</v>
      </c>
      <c r="M2675" t="s">
        <v>12052</v>
      </c>
      <c r="N2675" t="s">
        <v>20448</v>
      </c>
      <c r="Q2675" t="s">
        <v>10416</v>
      </c>
    </row>
    <row r="2676" spans="5:17" x14ac:dyDescent="0.75">
      <c r="E2676" t="s">
        <v>20337</v>
      </c>
      <c r="G2676" t="s">
        <v>15667</v>
      </c>
      <c r="M2676" t="s">
        <v>12054</v>
      </c>
      <c r="N2676" t="s">
        <v>20573</v>
      </c>
      <c r="Q2676" t="s">
        <v>10424</v>
      </c>
    </row>
    <row r="2677" spans="5:17" x14ac:dyDescent="0.75">
      <c r="E2677" t="s">
        <v>20347</v>
      </c>
      <c r="G2677" t="s">
        <v>15680</v>
      </c>
      <c r="M2677" t="s">
        <v>12066</v>
      </c>
      <c r="N2677" t="s">
        <v>20595</v>
      </c>
      <c r="Q2677" t="s">
        <v>10442</v>
      </c>
    </row>
    <row r="2678" spans="5:17" x14ac:dyDescent="0.75">
      <c r="E2678" t="s">
        <v>20348</v>
      </c>
      <c r="G2678" t="s">
        <v>15684</v>
      </c>
      <c r="M2678" t="s">
        <v>12067</v>
      </c>
      <c r="N2678" t="s">
        <v>20600</v>
      </c>
      <c r="Q2678" t="s">
        <v>10455</v>
      </c>
    </row>
    <row r="2679" spans="5:17" x14ac:dyDescent="0.75">
      <c r="E2679" t="s">
        <v>20365</v>
      </c>
      <c r="G2679" t="s">
        <v>15693</v>
      </c>
      <c r="M2679" t="s">
        <v>12069</v>
      </c>
      <c r="Q2679" t="s">
        <v>10468</v>
      </c>
    </row>
    <row r="2680" spans="5:17" x14ac:dyDescent="0.75">
      <c r="E2680" t="s">
        <v>20367</v>
      </c>
      <c r="G2680" t="s">
        <v>15700</v>
      </c>
      <c r="M2680" t="s">
        <v>12071</v>
      </c>
      <c r="Q2680" t="s">
        <v>10483</v>
      </c>
    </row>
    <row r="2681" spans="5:17" x14ac:dyDescent="0.75">
      <c r="E2681" t="s">
        <v>20371</v>
      </c>
      <c r="G2681" t="s">
        <v>15703</v>
      </c>
      <c r="M2681" t="s">
        <v>12077</v>
      </c>
      <c r="Q2681" t="s">
        <v>10517</v>
      </c>
    </row>
    <row r="2682" spans="5:17" x14ac:dyDescent="0.75">
      <c r="E2682" t="s">
        <v>20380</v>
      </c>
      <c r="G2682" t="s">
        <v>15705</v>
      </c>
      <c r="M2682" t="s">
        <v>12083</v>
      </c>
      <c r="Q2682" t="s">
        <v>10518</v>
      </c>
    </row>
    <row r="2683" spans="5:17" x14ac:dyDescent="0.75">
      <c r="E2683" t="s">
        <v>20386</v>
      </c>
      <c r="G2683" t="s">
        <v>15718</v>
      </c>
      <c r="M2683" t="s">
        <v>12085</v>
      </c>
      <c r="Q2683" t="s">
        <v>10521</v>
      </c>
    </row>
    <row r="2684" spans="5:17" x14ac:dyDescent="0.75">
      <c r="E2684" t="s">
        <v>20388</v>
      </c>
      <c r="G2684" t="s">
        <v>15723</v>
      </c>
      <c r="M2684" t="s">
        <v>12087</v>
      </c>
      <c r="Q2684" t="s">
        <v>10523</v>
      </c>
    </row>
    <row r="2685" spans="5:17" x14ac:dyDescent="0.75">
      <c r="E2685" t="s">
        <v>20391</v>
      </c>
      <c r="G2685" t="s">
        <v>15732</v>
      </c>
      <c r="M2685" t="s">
        <v>12089</v>
      </c>
      <c r="Q2685" t="s">
        <v>10525</v>
      </c>
    </row>
    <row r="2686" spans="5:17" x14ac:dyDescent="0.75">
      <c r="E2686" t="s">
        <v>20414</v>
      </c>
      <c r="G2686" t="s">
        <v>15733</v>
      </c>
      <c r="M2686" t="s">
        <v>12090</v>
      </c>
      <c r="Q2686" t="s">
        <v>10526</v>
      </c>
    </row>
    <row r="2687" spans="5:17" x14ac:dyDescent="0.75">
      <c r="E2687" t="s">
        <v>20422</v>
      </c>
      <c r="G2687" t="s">
        <v>15744</v>
      </c>
      <c r="M2687" t="s">
        <v>12095</v>
      </c>
      <c r="Q2687" t="s">
        <v>10530</v>
      </c>
    </row>
    <row r="2688" spans="5:17" x14ac:dyDescent="0.75">
      <c r="E2688" t="s">
        <v>20433</v>
      </c>
      <c r="G2688" t="s">
        <v>15747</v>
      </c>
      <c r="M2688" t="s">
        <v>12101</v>
      </c>
      <c r="Q2688" t="s">
        <v>10532</v>
      </c>
    </row>
    <row r="2689" spans="5:17" x14ac:dyDescent="0.75">
      <c r="E2689" t="s">
        <v>20436</v>
      </c>
      <c r="G2689" t="s">
        <v>15749</v>
      </c>
      <c r="M2689" t="s">
        <v>12106</v>
      </c>
      <c r="Q2689" t="s">
        <v>10535</v>
      </c>
    </row>
    <row r="2690" spans="5:17" x14ac:dyDescent="0.75">
      <c r="E2690" t="s">
        <v>20438</v>
      </c>
      <c r="G2690" t="s">
        <v>15752</v>
      </c>
      <c r="M2690" t="s">
        <v>12107</v>
      </c>
      <c r="Q2690" t="s">
        <v>10545</v>
      </c>
    </row>
    <row r="2691" spans="5:17" x14ac:dyDescent="0.75">
      <c r="E2691" t="s">
        <v>20476</v>
      </c>
      <c r="G2691" t="s">
        <v>15754</v>
      </c>
      <c r="M2691" t="s">
        <v>12112</v>
      </c>
      <c r="Q2691" t="s">
        <v>10554</v>
      </c>
    </row>
    <row r="2692" spans="5:17" x14ac:dyDescent="0.75">
      <c r="E2692" t="s">
        <v>20482</v>
      </c>
      <c r="G2692" t="s">
        <v>15755</v>
      </c>
      <c r="M2692" t="s">
        <v>12124</v>
      </c>
      <c r="Q2692" t="s">
        <v>10556</v>
      </c>
    </row>
    <row r="2693" spans="5:17" x14ac:dyDescent="0.75">
      <c r="E2693" t="s">
        <v>20536</v>
      </c>
      <c r="G2693" t="s">
        <v>15766</v>
      </c>
      <c r="M2693" t="s">
        <v>12134</v>
      </c>
      <c r="Q2693" t="s">
        <v>10575</v>
      </c>
    </row>
    <row r="2694" spans="5:17" x14ac:dyDescent="0.75">
      <c r="E2694" t="s">
        <v>20537</v>
      </c>
      <c r="G2694" t="s">
        <v>15767</v>
      </c>
      <c r="M2694" t="s">
        <v>12139</v>
      </c>
      <c r="Q2694" t="s">
        <v>10577</v>
      </c>
    </row>
    <row r="2695" spans="5:17" x14ac:dyDescent="0.75">
      <c r="E2695" t="s">
        <v>20553</v>
      </c>
      <c r="G2695" t="s">
        <v>15773</v>
      </c>
      <c r="M2695" t="s">
        <v>12141</v>
      </c>
      <c r="Q2695" t="s">
        <v>10579</v>
      </c>
    </row>
    <row r="2696" spans="5:17" x14ac:dyDescent="0.75">
      <c r="E2696" t="s">
        <v>20555</v>
      </c>
      <c r="G2696" t="s">
        <v>15775</v>
      </c>
      <c r="M2696" t="s">
        <v>12149</v>
      </c>
      <c r="Q2696" t="s">
        <v>10581</v>
      </c>
    </row>
    <row r="2697" spans="5:17" x14ac:dyDescent="0.75">
      <c r="E2697" t="s">
        <v>20562</v>
      </c>
      <c r="G2697" t="s">
        <v>15789</v>
      </c>
      <c r="M2697" t="s">
        <v>12150</v>
      </c>
      <c r="Q2697" t="s">
        <v>10587</v>
      </c>
    </row>
    <row r="2698" spans="5:17" x14ac:dyDescent="0.75">
      <c r="E2698" t="s">
        <v>20581</v>
      </c>
      <c r="G2698" t="s">
        <v>15791</v>
      </c>
      <c r="M2698" t="s">
        <v>12151</v>
      </c>
      <c r="Q2698" t="s">
        <v>10594</v>
      </c>
    </row>
    <row r="2699" spans="5:17" x14ac:dyDescent="0.75">
      <c r="E2699" t="s">
        <v>20593</v>
      </c>
      <c r="G2699" t="s">
        <v>15792</v>
      </c>
      <c r="M2699" t="s">
        <v>12155</v>
      </c>
      <c r="Q2699" t="s">
        <v>10596</v>
      </c>
    </row>
    <row r="2700" spans="5:17" x14ac:dyDescent="0.75">
      <c r="E2700" t="s">
        <v>20609</v>
      </c>
      <c r="G2700" t="s">
        <v>15800</v>
      </c>
      <c r="M2700" t="s">
        <v>12156</v>
      </c>
      <c r="Q2700" t="s">
        <v>10599</v>
      </c>
    </row>
    <row r="2701" spans="5:17" x14ac:dyDescent="0.75">
      <c r="E2701" t="s">
        <v>20612</v>
      </c>
      <c r="G2701" t="s">
        <v>15810</v>
      </c>
      <c r="M2701" t="s">
        <v>12158</v>
      </c>
      <c r="Q2701" t="s">
        <v>10600</v>
      </c>
    </row>
    <row r="2702" spans="5:17" x14ac:dyDescent="0.75">
      <c r="E2702" t="s">
        <v>20615</v>
      </c>
      <c r="G2702" t="s">
        <v>15812</v>
      </c>
      <c r="M2702" t="s">
        <v>12164</v>
      </c>
      <c r="Q2702" t="s">
        <v>10601</v>
      </c>
    </row>
    <row r="2703" spans="5:17" x14ac:dyDescent="0.75">
      <c r="E2703" t="s">
        <v>20616</v>
      </c>
      <c r="G2703" t="s">
        <v>15819</v>
      </c>
      <c r="M2703" t="s">
        <v>12166</v>
      </c>
      <c r="Q2703" t="s">
        <v>10602</v>
      </c>
    </row>
    <row r="2704" spans="5:17" x14ac:dyDescent="0.75">
      <c r="G2704" t="s">
        <v>15824</v>
      </c>
      <c r="M2704" t="s">
        <v>12167</v>
      </c>
      <c r="Q2704" t="s">
        <v>10603</v>
      </c>
    </row>
    <row r="2705" spans="7:17" x14ac:dyDescent="0.75">
      <c r="G2705" t="s">
        <v>15841</v>
      </c>
      <c r="M2705" t="s">
        <v>12169</v>
      </c>
      <c r="Q2705" t="s">
        <v>10604</v>
      </c>
    </row>
    <row r="2706" spans="7:17" x14ac:dyDescent="0.75">
      <c r="G2706" t="s">
        <v>15849</v>
      </c>
      <c r="M2706" t="s">
        <v>12174</v>
      </c>
      <c r="Q2706" t="s">
        <v>10605</v>
      </c>
    </row>
    <row r="2707" spans="7:17" x14ac:dyDescent="0.75">
      <c r="G2707" t="s">
        <v>15850</v>
      </c>
      <c r="M2707" t="s">
        <v>12182</v>
      </c>
      <c r="Q2707" t="s">
        <v>10606</v>
      </c>
    </row>
    <row r="2708" spans="7:17" x14ac:dyDescent="0.75">
      <c r="G2708" t="s">
        <v>15851</v>
      </c>
      <c r="M2708" t="s">
        <v>12183</v>
      </c>
      <c r="Q2708" t="s">
        <v>10609</v>
      </c>
    </row>
    <row r="2709" spans="7:17" x14ac:dyDescent="0.75">
      <c r="G2709" t="s">
        <v>15852</v>
      </c>
      <c r="M2709" t="s">
        <v>12188</v>
      </c>
      <c r="Q2709" t="s">
        <v>10614</v>
      </c>
    </row>
    <row r="2710" spans="7:17" x14ac:dyDescent="0.75">
      <c r="G2710" t="s">
        <v>15857</v>
      </c>
      <c r="M2710" t="s">
        <v>12190</v>
      </c>
      <c r="Q2710" t="s">
        <v>10620</v>
      </c>
    </row>
    <row r="2711" spans="7:17" x14ac:dyDescent="0.75">
      <c r="G2711" t="s">
        <v>15858</v>
      </c>
      <c r="M2711" t="s">
        <v>12198</v>
      </c>
      <c r="Q2711" t="s">
        <v>10624</v>
      </c>
    </row>
    <row r="2712" spans="7:17" x14ac:dyDescent="0.75">
      <c r="G2712" t="s">
        <v>15861</v>
      </c>
      <c r="M2712" t="s">
        <v>12202</v>
      </c>
      <c r="Q2712" t="s">
        <v>10629</v>
      </c>
    </row>
    <row r="2713" spans="7:17" x14ac:dyDescent="0.75">
      <c r="G2713" t="s">
        <v>15864</v>
      </c>
      <c r="M2713" t="s">
        <v>12217</v>
      </c>
      <c r="Q2713" t="s">
        <v>10630</v>
      </c>
    </row>
    <row r="2714" spans="7:17" x14ac:dyDescent="0.75">
      <c r="G2714" t="s">
        <v>15867</v>
      </c>
      <c r="M2714" t="s">
        <v>12231</v>
      </c>
      <c r="Q2714" t="s">
        <v>10638</v>
      </c>
    </row>
    <row r="2715" spans="7:17" x14ac:dyDescent="0.75">
      <c r="G2715" t="s">
        <v>15871</v>
      </c>
      <c r="M2715" t="s">
        <v>12235</v>
      </c>
      <c r="Q2715" t="s">
        <v>10639</v>
      </c>
    </row>
    <row r="2716" spans="7:17" x14ac:dyDescent="0.75">
      <c r="G2716" t="s">
        <v>15874</v>
      </c>
      <c r="M2716" t="s">
        <v>12238</v>
      </c>
      <c r="Q2716" t="s">
        <v>10644</v>
      </c>
    </row>
    <row r="2717" spans="7:17" x14ac:dyDescent="0.75">
      <c r="G2717" t="s">
        <v>15880</v>
      </c>
      <c r="M2717" t="s">
        <v>12241</v>
      </c>
      <c r="Q2717" t="s">
        <v>10645</v>
      </c>
    </row>
    <row r="2718" spans="7:17" x14ac:dyDescent="0.75">
      <c r="G2718" t="s">
        <v>15885</v>
      </c>
      <c r="M2718" t="s">
        <v>12243</v>
      </c>
      <c r="Q2718" t="s">
        <v>10649</v>
      </c>
    </row>
    <row r="2719" spans="7:17" x14ac:dyDescent="0.75">
      <c r="G2719" t="s">
        <v>15888</v>
      </c>
      <c r="M2719" t="s">
        <v>12246</v>
      </c>
      <c r="Q2719" t="s">
        <v>10651</v>
      </c>
    </row>
    <row r="2720" spans="7:17" x14ac:dyDescent="0.75">
      <c r="G2720" t="s">
        <v>15889</v>
      </c>
      <c r="M2720" t="s">
        <v>12248</v>
      </c>
      <c r="Q2720" t="s">
        <v>10658</v>
      </c>
    </row>
    <row r="2721" spans="7:17" x14ac:dyDescent="0.75">
      <c r="G2721" t="s">
        <v>15891</v>
      </c>
      <c r="M2721" t="s">
        <v>12250</v>
      </c>
      <c r="Q2721" t="s">
        <v>10666</v>
      </c>
    </row>
    <row r="2722" spans="7:17" x14ac:dyDescent="0.75">
      <c r="G2722" t="s">
        <v>15893</v>
      </c>
      <c r="M2722" t="s">
        <v>12253</v>
      </c>
      <c r="Q2722" t="s">
        <v>10667</v>
      </c>
    </row>
    <row r="2723" spans="7:17" x14ac:dyDescent="0.75">
      <c r="G2723" t="s">
        <v>15897</v>
      </c>
      <c r="M2723" t="s">
        <v>12254</v>
      </c>
      <c r="Q2723" t="s">
        <v>10669</v>
      </c>
    </row>
    <row r="2724" spans="7:17" x14ac:dyDescent="0.75">
      <c r="G2724" t="s">
        <v>15900</v>
      </c>
      <c r="M2724" t="s">
        <v>12259</v>
      </c>
      <c r="Q2724" t="s">
        <v>10671</v>
      </c>
    </row>
    <row r="2725" spans="7:17" x14ac:dyDescent="0.75">
      <c r="G2725" t="s">
        <v>15910</v>
      </c>
      <c r="M2725" t="s">
        <v>12260</v>
      </c>
      <c r="Q2725" t="s">
        <v>10678</v>
      </c>
    </row>
    <row r="2726" spans="7:17" x14ac:dyDescent="0.75">
      <c r="G2726" t="s">
        <v>15913</v>
      </c>
      <c r="M2726" t="s">
        <v>12277</v>
      </c>
      <c r="Q2726" t="s">
        <v>10685</v>
      </c>
    </row>
    <row r="2727" spans="7:17" x14ac:dyDescent="0.75">
      <c r="G2727" t="s">
        <v>15914</v>
      </c>
      <c r="M2727" t="s">
        <v>12280</v>
      </c>
      <c r="Q2727" t="s">
        <v>10700</v>
      </c>
    </row>
    <row r="2728" spans="7:17" x14ac:dyDescent="0.75">
      <c r="G2728" t="s">
        <v>15918</v>
      </c>
      <c r="M2728" t="s">
        <v>12281</v>
      </c>
      <c r="Q2728" t="s">
        <v>10703</v>
      </c>
    </row>
    <row r="2729" spans="7:17" x14ac:dyDescent="0.75">
      <c r="G2729" t="s">
        <v>15924</v>
      </c>
      <c r="M2729" t="s">
        <v>12283</v>
      </c>
      <c r="Q2729" t="s">
        <v>10705</v>
      </c>
    </row>
    <row r="2730" spans="7:17" x14ac:dyDescent="0.75">
      <c r="G2730" t="s">
        <v>15926</v>
      </c>
      <c r="M2730" t="s">
        <v>12285</v>
      </c>
      <c r="Q2730" t="s">
        <v>10714</v>
      </c>
    </row>
    <row r="2731" spans="7:17" x14ac:dyDescent="0.75">
      <c r="G2731" t="s">
        <v>15936</v>
      </c>
      <c r="M2731" t="s">
        <v>12299</v>
      </c>
      <c r="Q2731" t="s">
        <v>10725</v>
      </c>
    </row>
    <row r="2732" spans="7:17" x14ac:dyDescent="0.75">
      <c r="G2732" t="s">
        <v>15945</v>
      </c>
      <c r="M2732" t="s">
        <v>12302</v>
      </c>
      <c r="Q2732" t="s">
        <v>10727</v>
      </c>
    </row>
    <row r="2733" spans="7:17" x14ac:dyDescent="0.75">
      <c r="G2733" t="s">
        <v>15946</v>
      </c>
      <c r="M2733" t="s">
        <v>12313</v>
      </c>
      <c r="Q2733" t="s">
        <v>10730</v>
      </c>
    </row>
    <row r="2734" spans="7:17" x14ac:dyDescent="0.75">
      <c r="G2734" t="s">
        <v>15948</v>
      </c>
      <c r="M2734" t="s">
        <v>12319</v>
      </c>
      <c r="Q2734" t="s">
        <v>10734</v>
      </c>
    </row>
    <row r="2735" spans="7:17" x14ac:dyDescent="0.75">
      <c r="G2735" t="s">
        <v>15954</v>
      </c>
      <c r="M2735" t="s">
        <v>12323</v>
      </c>
      <c r="Q2735" t="s">
        <v>10746</v>
      </c>
    </row>
    <row r="2736" spans="7:17" x14ac:dyDescent="0.75">
      <c r="G2736" t="s">
        <v>15961</v>
      </c>
      <c r="M2736" t="s">
        <v>12328</v>
      </c>
      <c r="Q2736" t="s">
        <v>10749</v>
      </c>
    </row>
    <row r="2737" spans="7:17" x14ac:dyDescent="0.75">
      <c r="G2737" t="s">
        <v>15967</v>
      </c>
      <c r="M2737" t="s">
        <v>12332</v>
      </c>
      <c r="Q2737" t="s">
        <v>10757</v>
      </c>
    </row>
    <row r="2738" spans="7:17" x14ac:dyDescent="0.75">
      <c r="G2738" t="s">
        <v>15982</v>
      </c>
      <c r="M2738" t="s">
        <v>12333</v>
      </c>
      <c r="Q2738" t="s">
        <v>10758</v>
      </c>
    </row>
    <row r="2739" spans="7:17" x14ac:dyDescent="0.75">
      <c r="G2739" t="s">
        <v>15986</v>
      </c>
      <c r="M2739" t="s">
        <v>12337</v>
      </c>
      <c r="Q2739" t="s">
        <v>10764</v>
      </c>
    </row>
    <row r="2740" spans="7:17" x14ac:dyDescent="0.75">
      <c r="G2740" t="s">
        <v>15988</v>
      </c>
      <c r="M2740" t="s">
        <v>12342</v>
      </c>
      <c r="Q2740" t="s">
        <v>10771</v>
      </c>
    </row>
    <row r="2741" spans="7:17" x14ac:dyDescent="0.75">
      <c r="G2741" t="s">
        <v>15991</v>
      </c>
      <c r="M2741" t="s">
        <v>12345</v>
      </c>
      <c r="Q2741" t="s">
        <v>10774</v>
      </c>
    </row>
    <row r="2742" spans="7:17" x14ac:dyDescent="0.75">
      <c r="G2742" t="s">
        <v>15992</v>
      </c>
      <c r="M2742" t="s">
        <v>12351</v>
      </c>
      <c r="Q2742" t="s">
        <v>10779</v>
      </c>
    </row>
    <row r="2743" spans="7:17" x14ac:dyDescent="0.75">
      <c r="G2743" t="s">
        <v>15993</v>
      </c>
      <c r="M2743" t="s">
        <v>12357</v>
      </c>
      <c r="Q2743" t="s">
        <v>10781</v>
      </c>
    </row>
    <row r="2744" spans="7:17" x14ac:dyDescent="0.75">
      <c r="G2744" t="s">
        <v>15996</v>
      </c>
      <c r="M2744" t="s">
        <v>12362</v>
      </c>
      <c r="Q2744" t="s">
        <v>10784</v>
      </c>
    </row>
    <row r="2745" spans="7:17" x14ac:dyDescent="0.75">
      <c r="G2745" t="s">
        <v>16001</v>
      </c>
      <c r="M2745" t="s">
        <v>12364</v>
      </c>
      <c r="Q2745" t="s">
        <v>10786</v>
      </c>
    </row>
    <row r="2746" spans="7:17" x14ac:dyDescent="0.75">
      <c r="G2746" t="s">
        <v>16007</v>
      </c>
      <c r="M2746" t="s">
        <v>12365</v>
      </c>
      <c r="Q2746" t="s">
        <v>10788</v>
      </c>
    </row>
    <row r="2747" spans="7:17" x14ac:dyDescent="0.75">
      <c r="G2747" t="s">
        <v>16008</v>
      </c>
      <c r="M2747" t="s">
        <v>12370</v>
      </c>
      <c r="Q2747" t="s">
        <v>10789</v>
      </c>
    </row>
    <row r="2748" spans="7:17" x14ac:dyDescent="0.75">
      <c r="G2748" t="s">
        <v>16009</v>
      </c>
      <c r="M2748" t="s">
        <v>12371</v>
      </c>
      <c r="Q2748" t="s">
        <v>10791</v>
      </c>
    </row>
    <row r="2749" spans="7:17" x14ac:dyDescent="0.75">
      <c r="G2749" t="s">
        <v>16010</v>
      </c>
      <c r="M2749" t="s">
        <v>12372</v>
      </c>
      <c r="Q2749" t="s">
        <v>10793</v>
      </c>
    </row>
    <row r="2750" spans="7:17" x14ac:dyDescent="0.75">
      <c r="G2750" t="s">
        <v>16015</v>
      </c>
      <c r="M2750" t="s">
        <v>12376</v>
      </c>
      <c r="Q2750" t="s">
        <v>10795</v>
      </c>
    </row>
    <row r="2751" spans="7:17" x14ac:dyDescent="0.75">
      <c r="G2751" t="s">
        <v>16028</v>
      </c>
      <c r="M2751" t="s">
        <v>12381</v>
      </c>
      <c r="Q2751" t="s">
        <v>10798</v>
      </c>
    </row>
    <row r="2752" spans="7:17" x14ac:dyDescent="0.75">
      <c r="G2752" t="s">
        <v>16030</v>
      </c>
      <c r="M2752" t="s">
        <v>12384</v>
      </c>
      <c r="Q2752" t="s">
        <v>10806</v>
      </c>
    </row>
    <row r="2753" spans="7:17" x14ac:dyDescent="0.75">
      <c r="G2753" t="s">
        <v>16049</v>
      </c>
      <c r="M2753" t="s">
        <v>12386</v>
      </c>
      <c r="Q2753" t="s">
        <v>10808</v>
      </c>
    </row>
    <row r="2754" spans="7:17" x14ac:dyDescent="0.75">
      <c r="G2754" t="s">
        <v>16050</v>
      </c>
      <c r="M2754" t="s">
        <v>12387</v>
      </c>
      <c r="Q2754" t="s">
        <v>10809</v>
      </c>
    </row>
    <row r="2755" spans="7:17" x14ac:dyDescent="0.75">
      <c r="G2755" t="s">
        <v>16061</v>
      </c>
      <c r="M2755" t="s">
        <v>12391</v>
      </c>
      <c r="Q2755" t="s">
        <v>10811</v>
      </c>
    </row>
    <row r="2756" spans="7:17" x14ac:dyDescent="0.75">
      <c r="G2756" t="s">
        <v>16065</v>
      </c>
      <c r="M2756" t="s">
        <v>12392</v>
      </c>
      <c r="Q2756" t="s">
        <v>10813</v>
      </c>
    </row>
    <row r="2757" spans="7:17" x14ac:dyDescent="0.75">
      <c r="G2757" t="s">
        <v>16070</v>
      </c>
      <c r="M2757" t="s">
        <v>12394</v>
      </c>
      <c r="Q2757" t="s">
        <v>10817</v>
      </c>
    </row>
    <row r="2758" spans="7:17" x14ac:dyDescent="0.75">
      <c r="G2758" t="s">
        <v>16087</v>
      </c>
      <c r="M2758" t="s">
        <v>12395</v>
      </c>
      <c r="Q2758" t="s">
        <v>10818</v>
      </c>
    </row>
    <row r="2759" spans="7:17" x14ac:dyDescent="0.75">
      <c r="G2759" t="s">
        <v>16091</v>
      </c>
      <c r="M2759" t="s">
        <v>12396</v>
      </c>
      <c r="Q2759" t="s">
        <v>10819</v>
      </c>
    </row>
    <row r="2760" spans="7:17" x14ac:dyDescent="0.75">
      <c r="G2760" t="s">
        <v>16100</v>
      </c>
      <c r="M2760" t="s">
        <v>12399</v>
      </c>
      <c r="Q2760" t="s">
        <v>10820</v>
      </c>
    </row>
    <row r="2761" spans="7:17" x14ac:dyDescent="0.75">
      <c r="G2761" t="s">
        <v>16102</v>
      </c>
      <c r="M2761" t="s">
        <v>12401</v>
      </c>
      <c r="Q2761" t="s">
        <v>10825</v>
      </c>
    </row>
    <row r="2762" spans="7:17" x14ac:dyDescent="0.75">
      <c r="G2762" t="s">
        <v>16113</v>
      </c>
      <c r="M2762" t="s">
        <v>12403</v>
      </c>
      <c r="Q2762" t="s">
        <v>10828</v>
      </c>
    </row>
    <row r="2763" spans="7:17" x14ac:dyDescent="0.75">
      <c r="G2763" t="s">
        <v>16120</v>
      </c>
      <c r="M2763" t="s">
        <v>12408</v>
      </c>
      <c r="Q2763" t="s">
        <v>10829</v>
      </c>
    </row>
    <row r="2764" spans="7:17" x14ac:dyDescent="0.75">
      <c r="G2764" t="s">
        <v>16121</v>
      </c>
      <c r="M2764" t="s">
        <v>12409</v>
      </c>
      <c r="Q2764" t="s">
        <v>10830</v>
      </c>
    </row>
    <row r="2765" spans="7:17" x14ac:dyDescent="0.75">
      <c r="G2765" t="s">
        <v>16122</v>
      </c>
      <c r="M2765" t="s">
        <v>12413</v>
      </c>
      <c r="Q2765" t="s">
        <v>10832</v>
      </c>
    </row>
    <row r="2766" spans="7:17" x14ac:dyDescent="0.75">
      <c r="G2766" t="s">
        <v>16127</v>
      </c>
      <c r="M2766" t="s">
        <v>12421</v>
      </c>
      <c r="Q2766" t="s">
        <v>10835</v>
      </c>
    </row>
    <row r="2767" spans="7:17" x14ac:dyDescent="0.75">
      <c r="G2767" t="s">
        <v>16130</v>
      </c>
      <c r="M2767" t="s">
        <v>12423</v>
      </c>
      <c r="Q2767" t="s">
        <v>10839</v>
      </c>
    </row>
    <row r="2768" spans="7:17" x14ac:dyDescent="0.75">
      <c r="G2768" t="s">
        <v>16131</v>
      </c>
      <c r="M2768" t="s">
        <v>12426</v>
      </c>
      <c r="Q2768" t="s">
        <v>10847</v>
      </c>
    </row>
    <row r="2769" spans="7:17" x14ac:dyDescent="0.75">
      <c r="G2769" t="s">
        <v>16132</v>
      </c>
      <c r="M2769" t="s">
        <v>12428</v>
      </c>
      <c r="Q2769" t="s">
        <v>10852</v>
      </c>
    </row>
    <row r="2770" spans="7:17" x14ac:dyDescent="0.75">
      <c r="G2770" t="s">
        <v>16138</v>
      </c>
      <c r="M2770" t="s">
        <v>12429</v>
      </c>
      <c r="Q2770" t="s">
        <v>10853</v>
      </c>
    </row>
    <row r="2771" spans="7:17" x14ac:dyDescent="0.75">
      <c r="G2771" t="s">
        <v>16142</v>
      </c>
      <c r="M2771" t="s">
        <v>12430</v>
      </c>
      <c r="Q2771" t="s">
        <v>10855</v>
      </c>
    </row>
    <row r="2772" spans="7:17" x14ac:dyDescent="0.75">
      <c r="G2772" t="s">
        <v>16146</v>
      </c>
      <c r="M2772" t="s">
        <v>12435</v>
      </c>
      <c r="Q2772" t="s">
        <v>10857</v>
      </c>
    </row>
    <row r="2773" spans="7:17" x14ac:dyDescent="0.75">
      <c r="G2773" t="s">
        <v>16147</v>
      </c>
      <c r="M2773" t="s">
        <v>12437</v>
      </c>
      <c r="Q2773" t="s">
        <v>10860</v>
      </c>
    </row>
    <row r="2774" spans="7:17" x14ac:dyDescent="0.75">
      <c r="G2774" t="s">
        <v>16148</v>
      </c>
      <c r="M2774" t="s">
        <v>12439</v>
      </c>
      <c r="Q2774" t="s">
        <v>10861</v>
      </c>
    </row>
    <row r="2775" spans="7:17" x14ac:dyDescent="0.75">
      <c r="G2775" t="s">
        <v>16160</v>
      </c>
      <c r="M2775" t="s">
        <v>12441</v>
      </c>
      <c r="Q2775" t="s">
        <v>10863</v>
      </c>
    </row>
    <row r="2776" spans="7:17" x14ac:dyDescent="0.75">
      <c r="G2776" t="s">
        <v>16177</v>
      </c>
      <c r="M2776" t="s">
        <v>12443</v>
      </c>
      <c r="Q2776" t="s">
        <v>10867</v>
      </c>
    </row>
    <row r="2777" spans="7:17" x14ac:dyDescent="0.75">
      <c r="G2777" t="s">
        <v>16178</v>
      </c>
      <c r="M2777" t="s">
        <v>12444</v>
      </c>
      <c r="Q2777" t="s">
        <v>10868</v>
      </c>
    </row>
    <row r="2778" spans="7:17" x14ac:dyDescent="0.75">
      <c r="G2778" t="s">
        <v>16179</v>
      </c>
      <c r="M2778" t="s">
        <v>12449</v>
      </c>
      <c r="Q2778" t="s">
        <v>10874</v>
      </c>
    </row>
    <row r="2779" spans="7:17" x14ac:dyDescent="0.75">
      <c r="G2779" t="s">
        <v>16180</v>
      </c>
      <c r="M2779" t="s">
        <v>12450</v>
      </c>
      <c r="Q2779" t="s">
        <v>10875</v>
      </c>
    </row>
    <row r="2780" spans="7:17" x14ac:dyDescent="0.75">
      <c r="G2780" t="s">
        <v>16181</v>
      </c>
      <c r="M2780" t="s">
        <v>12457</v>
      </c>
      <c r="Q2780" t="s">
        <v>10888</v>
      </c>
    </row>
    <row r="2781" spans="7:17" x14ac:dyDescent="0.75">
      <c r="G2781" t="s">
        <v>16183</v>
      </c>
      <c r="M2781" t="s">
        <v>12462</v>
      </c>
      <c r="Q2781" t="s">
        <v>10890</v>
      </c>
    </row>
    <row r="2782" spans="7:17" x14ac:dyDescent="0.75">
      <c r="G2782" t="s">
        <v>16185</v>
      </c>
      <c r="M2782" t="s">
        <v>12466</v>
      </c>
      <c r="Q2782" t="s">
        <v>10892</v>
      </c>
    </row>
    <row r="2783" spans="7:17" x14ac:dyDescent="0.75">
      <c r="G2783" t="s">
        <v>16199</v>
      </c>
      <c r="M2783" t="s">
        <v>12469</v>
      </c>
      <c r="Q2783" t="s">
        <v>10900</v>
      </c>
    </row>
    <row r="2784" spans="7:17" x14ac:dyDescent="0.75">
      <c r="G2784" t="s">
        <v>16220</v>
      </c>
      <c r="M2784" t="s">
        <v>12475</v>
      </c>
      <c r="Q2784" t="s">
        <v>10902</v>
      </c>
    </row>
    <row r="2785" spans="7:17" x14ac:dyDescent="0.75">
      <c r="G2785" t="s">
        <v>16221</v>
      </c>
      <c r="M2785" t="s">
        <v>12485</v>
      </c>
      <c r="Q2785" t="s">
        <v>10903</v>
      </c>
    </row>
    <row r="2786" spans="7:17" x14ac:dyDescent="0.75">
      <c r="G2786" t="s">
        <v>16229</v>
      </c>
      <c r="M2786" t="s">
        <v>12488</v>
      </c>
      <c r="Q2786" t="s">
        <v>10906</v>
      </c>
    </row>
    <row r="2787" spans="7:17" x14ac:dyDescent="0.75">
      <c r="G2787" t="s">
        <v>16249</v>
      </c>
      <c r="M2787" t="s">
        <v>12489</v>
      </c>
      <c r="Q2787" t="s">
        <v>10908</v>
      </c>
    </row>
    <row r="2788" spans="7:17" x14ac:dyDescent="0.75">
      <c r="G2788" t="s">
        <v>16250</v>
      </c>
      <c r="M2788" t="s">
        <v>12494</v>
      </c>
      <c r="Q2788" t="s">
        <v>10909</v>
      </c>
    </row>
    <row r="2789" spans="7:17" x14ac:dyDescent="0.75">
      <c r="G2789" t="s">
        <v>16253</v>
      </c>
      <c r="M2789" t="s">
        <v>12500</v>
      </c>
      <c r="Q2789" t="s">
        <v>10923</v>
      </c>
    </row>
    <row r="2790" spans="7:17" x14ac:dyDescent="0.75">
      <c r="G2790" t="s">
        <v>16259</v>
      </c>
      <c r="M2790" t="s">
        <v>12522</v>
      </c>
      <c r="Q2790" t="s">
        <v>10927</v>
      </c>
    </row>
    <row r="2791" spans="7:17" x14ac:dyDescent="0.75">
      <c r="G2791" t="s">
        <v>16264</v>
      </c>
      <c r="M2791" t="s">
        <v>12527</v>
      </c>
      <c r="Q2791" t="s">
        <v>10929</v>
      </c>
    </row>
    <row r="2792" spans="7:17" x14ac:dyDescent="0.75">
      <c r="G2792" t="s">
        <v>16270</v>
      </c>
      <c r="M2792" t="s">
        <v>12532</v>
      </c>
      <c r="Q2792" t="s">
        <v>10937</v>
      </c>
    </row>
    <row r="2793" spans="7:17" x14ac:dyDescent="0.75">
      <c r="G2793" t="s">
        <v>16272</v>
      </c>
      <c r="M2793" t="s">
        <v>12536</v>
      </c>
      <c r="Q2793" t="s">
        <v>10938</v>
      </c>
    </row>
    <row r="2794" spans="7:17" x14ac:dyDescent="0.75">
      <c r="G2794" t="s">
        <v>16274</v>
      </c>
      <c r="M2794" t="s">
        <v>12537</v>
      </c>
      <c r="Q2794" t="s">
        <v>10953</v>
      </c>
    </row>
    <row r="2795" spans="7:17" x14ac:dyDescent="0.75">
      <c r="G2795" t="s">
        <v>16291</v>
      </c>
      <c r="M2795" t="s">
        <v>12551</v>
      </c>
      <c r="Q2795" t="s">
        <v>10955</v>
      </c>
    </row>
    <row r="2796" spans="7:17" x14ac:dyDescent="0.75">
      <c r="G2796" t="s">
        <v>16293</v>
      </c>
      <c r="M2796" t="s">
        <v>12552</v>
      </c>
      <c r="Q2796" t="s">
        <v>10963</v>
      </c>
    </row>
    <row r="2797" spans="7:17" x14ac:dyDescent="0.75">
      <c r="G2797" t="s">
        <v>16294</v>
      </c>
      <c r="M2797" t="s">
        <v>12554</v>
      </c>
      <c r="Q2797" t="s">
        <v>10965</v>
      </c>
    </row>
    <row r="2798" spans="7:17" x14ac:dyDescent="0.75">
      <c r="G2798" t="s">
        <v>16296</v>
      </c>
      <c r="M2798" t="s">
        <v>12555</v>
      </c>
      <c r="Q2798" t="s">
        <v>10967</v>
      </c>
    </row>
    <row r="2799" spans="7:17" x14ac:dyDescent="0.75">
      <c r="G2799" t="s">
        <v>16307</v>
      </c>
      <c r="M2799" t="s">
        <v>12556</v>
      </c>
      <c r="Q2799" t="s">
        <v>10979</v>
      </c>
    </row>
    <row r="2800" spans="7:17" x14ac:dyDescent="0.75">
      <c r="G2800" t="s">
        <v>16310</v>
      </c>
      <c r="M2800" t="s">
        <v>12560</v>
      </c>
      <c r="Q2800" t="s">
        <v>10980</v>
      </c>
    </row>
    <row r="2801" spans="7:17" x14ac:dyDescent="0.75">
      <c r="G2801" t="s">
        <v>16312</v>
      </c>
      <c r="M2801" t="s">
        <v>12561</v>
      </c>
      <c r="Q2801" t="s">
        <v>10988</v>
      </c>
    </row>
    <row r="2802" spans="7:17" x14ac:dyDescent="0.75">
      <c r="G2802" t="s">
        <v>16316</v>
      </c>
      <c r="M2802" t="s">
        <v>12568</v>
      </c>
      <c r="Q2802" t="s">
        <v>10989</v>
      </c>
    </row>
    <row r="2803" spans="7:17" x14ac:dyDescent="0.75">
      <c r="G2803" t="s">
        <v>16320</v>
      </c>
      <c r="M2803" t="s">
        <v>12573</v>
      </c>
      <c r="Q2803" t="s">
        <v>10994</v>
      </c>
    </row>
    <row r="2804" spans="7:17" x14ac:dyDescent="0.75">
      <c r="G2804" t="s">
        <v>16335</v>
      </c>
      <c r="M2804" t="s">
        <v>12575</v>
      </c>
      <c r="Q2804" t="s">
        <v>11004</v>
      </c>
    </row>
    <row r="2805" spans="7:17" x14ac:dyDescent="0.75">
      <c r="G2805" t="s">
        <v>16336</v>
      </c>
      <c r="M2805" t="s">
        <v>12584</v>
      </c>
      <c r="Q2805" t="s">
        <v>11008</v>
      </c>
    </row>
    <row r="2806" spans="7:17" x14ac:dyDescent="0.75">
      <c r="G2806" t="s">
        <v>16340</v>
      </c>
      <c r="M2806" t="s">
        <v>12588</v>
      </c>
      <c r="Q2806" t="s">
        <v>11009</v>
      </c>
    </row>
    <row r="2807" spans="7:17" x14ac:dyDescent="0.75">
      <c r="G2807" t="s">
        <v>16341</v>
      </c>
      <c r="M2807" t="s">
        <v>12589</v>
      </c>
      <c r="Q2807" t="s">
        <v>11011</v>
      </c>
    </row>
    <row r="2808" spans="7:17" x14ac:dyDescent="0.75">
      <c r="G2808" t="s">
        <v>16342</v>
      </c>
      <c r="M2808" t="s">
        <v>12590</v>
      </c>
      <c r="Q2808" t="s">
        <v>11024</v>
      </c>
    </row>
    <row r="2809" spans="7:17" x14ac:dyDescent="0.75">
      <c r="G2809" t="s">
        <v>16343</v>
      </c>
      <c r="M2809" t="s">
        <v>12595</v>
      </c>
      <c r="Q2809" t="s">
        <v>11026</v>
      </c>
    </row>
    <row r="2810" spans="7:17" x14ac:dyDescent="0.75">
      <c r="G2810" t="s">
        <v>16346</v>
      </c>
      <c r="M2810" t="s">
        <v>12608</v>
      </c>
      <c r="Q2810" t="s">
        <v>11030</v>
      </c>
    </row>
    <row r="2811" spans="7:17" x14ac:dyDescent="0.75">
      <c r="G2811" t="s">
        <v>16350</v>
      </c>
      <c r="M2811" t="s">
        <v>12609</v>
      </c>
      <c r="Q2811" t="s">
        <v>11031</v>
      </c>
    </row>
    <row r="2812" spans="7:17" x14ac:dyDescent="0.75">
      <c r="G2812" t="s">
        <v>16362</v>
      </c>
      <c r="M2812" t="s">
        <v>12613</v>
      </c>
      <c r="Q2812" t="s">
        <v>11037</v>
      </c>
    </row>
    <row r="2813" spans="7:17" x14ac:dyDescent="0.75">
      <c r="G2813" t="s">
        <v>16364</v>
      </c>
      <c r="M2813" t="s">
        <v>12621</v>
      </c>
      <c r="Q2813" t="s">
        <v>11043</v>
      </c>
    </row>
    <row r="2814" spans="7:17" x14ac:dyDescent="0.75">
      <c r="G2814" t="s">
        <v>16366</v>
      </c>
      <c r="M2814" t="s">
        <v>12625</v>
      </c>
      <c r="Q2814" t="s">
        <v>11050</v>
      </c>
    </row>
    <row r="2815" spans="7:17" x14ac:dyDescent="0.75">
      <c r="G2815" t="s">
        <v>16373</v>
      </c>
      <c r="M2815" t="s">
        <v>12639</v>
      </c>
      <c r="Q2815" t="s">
        <v>11052</v>
      </c>
    </row>
    <row r="2816" spans="7:17" x14ac:dyDescent="0.75">
      <c r="G2816" t="s">
        <v>16374</v>
      </c>
      <c r="M2816" t="s">
        <v>12661</v>
      </c>
      <c r="Q2816" t="s">
        <v>11053</v>
      </c>
    </row>
    <row r="2817" spans="7:17" x14ac:dyDescent="0.75">
      <c r="G2817" t="s">
        <v>16376</v>
      </c>
      <c r="M2817" t="s">
        <v>12664</v>
      </c>
      <c r="Q2817" t="s">
        <v>11057</v>
      </c>
    </row>
    <row r="2818" spans="7:17" x14ac:dyDescent="0.75">
      <c r="G2818" t="s">
        <v>16377</v>
      </c>
      <c r="M2818" t="s">
        <v>12665</v>
      </c>
      <c r="Q2818" t="s">
        <v>11069</v>
      </c>
    </row>
    <row r="2819" spans="7:17" x14ac:dyDescent="0.75">
      <c r="G2819" t="s">
        <v>16382</v>
      </c>
      <c r="M2819" t="s">
        <v>12667</v>
      </c>
      <c r="Q2819" t="s">
        <v>11074</v>
      </c>
    </row>
    <row r="2820" spans="7:17" x14ac:dyDescent="0.75">
      <c r="G2820" t="s">
        <v>16387</v>
      </c>
      <c r="M2820" t="s">
        <v>12670</v>
      </c>
      <c r="Q2820" t="s">
        <v>11076</v>
      </c>
    </row>
    <row r="2821" spans="7:17" x14ac:dyDescent="0.75">
      <c r="G2821" t="s">
        <v>16401</v>
      </c>
      <c r="M2821" t="s">
        <v>12679</v>
      </c>
      <c r="Q2821" t="s">
        <v>11084</v>
      </c>
    </row>
    <row r="2822" spans="7:17" x14ac:dyDescent="0.75">
      <c r="G2822" t="s">
        <v>16414</v>
      </c>
      <c r="M2822" t="s">
        <v>12685</v>
      </c>
      <c r="Q2822" t="s">
        <v>11087</v>
      </c>
    </row>
    <row r="2823" spans="7:17" x14ac:dyDescent="0.75">
      <c r="G2823" t="s">
        <v>16417</v>
      </c>
      <c r="M2823" t="s">
        <v>12687</v>
      </c>
      <c r="Q2823" t="s">
        <v>11094</v>
      </c>
    </row>
    <row r="2824" spans="7:17" x14ac:dyDescent="0.75">
      <c r="G2824" t="s">
        <v>16437</v>
      </c>
      <c r="M2824" t="s">
        <v>12695</v>
      </c>
      <c r="Q2824" t="s">
        <v>11099</v>
      </c>
    </row>
    <row r="2825" spans="7:17" x14ac:dyDescent="0.75">
      <c r="G2825" t="s">
        <v>16439</v>
      </c>
      <c r="M2825" t="s">
        <v>12701</v>
      </c>
      <c r="Q2825" t="s">
        <v>11101</v>
      </c>
    </row>
    <row r="2826" spans="7:17" x14ac:dyDescent="0.75">
      <c r="G2826" t="s">
        <v>16445</v>
      </c>
      <c r="M2826" t="s">
        <v>12704</v>
      </c>
      <c r="Q2826" t="s">
        <v>11102</v>
      </c>
    </row>
    <row r="2827" spans="7:17" x14ac:dyDescent="0.75">
      <c r="G2827" t="s">
        <v>16464</v>
      </c>
      <c r="M2827" t="s">
        <v>12705</v>
      </c>
      <c r="Q2827" t="s">
        <v>11117</v>
      </c>
    </row>
    <row r="2828" spans="7:17" x14ac:dyDescent="0.75">
      <c r="G2828" t="s">
        <v>16470</v>
      </c>
      <c r="M2828" t="s">
        <v>12720</v>
      </c>
      <c r="Q2828" t="s">
        <v>11128</v>
      </c>
    </row>
    <row r="2829" spans="7:17" x14ac:dyDescent="0.75">
      <c r="G2829" t="s">
        <v>16474</v>
      </c>
      <c r="M2829" t="s">
        <v>12722</v>
      </c>
      <c r="Q2829" t="s">
        <v>11130</v>
      </c>
    </row>
    <row r="2830" spans="7:17" x14ac:dyDescent="0.75">
      <c r="G2830" t="s">
        <v>16481</v>
      </c>
      <c r="M2830" t="s">
        <v>12727</v>
      </c>
      <c r="Q2830" t="s">
        <v>11134</v>
      </c>
    </row>
    <row r="2831" spans="7:17" x14ac:dyDescent="0.75">
      <c r="G2831" t="s">
        <v>16500</v>
      </c>
      <c r="M2831" t="s">
        <v>12731</v>
      </c>
      <c r="Q2831" t="s">
        <v>11135</v>
      </c>
    </row>
    <row r="2832" spans="7:17" x14ac:dyDescent="0.75">
      <c r="G2832" t="s">
        <v>16507</v>
      </c>
      <c r="M2832" t="s">
        <v>12736</v>
      </c>
      <c r="Q2832" t="s">
        <v>11136</v>
      </c>
    </row>
    <row r="2833" spans="7:17" x14ac:dyDescent="0.75">
      <c r="G2833" t="s">
        <v>16514</v>
      </c>
      <c r="M2833" t="s">
        <v>12746</v>
      </c>
      <c r="Q2833" t="s">
        <v>11147</v>
      </c>
    </row>
    <row r="2834" spans="7:17" x14ac:dyDescent="0.75">
      <c r="G2834" t="s">
        <v>16515</v>
      </c>
      <c r="M2834" t="s">
        <v>12751</v>
      </c>
      <c r="Q2834" t="s">
        <v>11149</v>
      </c>
    </row>
    <row r="2835" spans="7:17" x14ac:dyDescent="0.75">
      <c r="G2835" t="s">
        <v>16530</v>
      </c>
      <c r="M2835" t="s">
        <v>12756</v>
      </c>
      <c r="Q2835" t="s">
        <v>11155</v>
      </c>
    </row>
    <row r="2836" spans="7:17" x14ac:dyDescent="0.75">
      <c r="G2836" t="s">
        <v>16533</v>
      </c>
      <c r="M2836" t="s">
        <v>12759</v>
      </c>
      <c r="Q2836" t="s">
        <v>11156</v>
      </c>
    </row>
    <row r="2837" spans="7:17" x14ac:dyDescent="0.75">
      <c r="G2837" t="s">
        <v>16535</v>
      </c>
      <c r="M2837" t="s">
        <v>12761</v>
      </c>
      <c r="Q2837" t="s">
        <v>11157</v>
      </c>
    </row>
    <row r="2838" spans="7:17" x14ac:dyDescent="0.75">
      <c r="G2838" t="s">
        <v>16541</v>
      </c>
      <c r="M2838" t="s">
        <v>12778</v>
      </c>
      <c r="Q2838" t="s">
        <v>11162</v>
      </c>
    </row>
    <row r="2839" spans="7:17" x14ac:dyDescent="0.75">
      <c r="G2839" t="s">
        <v>16545</v>
      </c>
      <c r="M2839" t="s">
        <v>12781</v>
      </c>
      <c r="Q2839" t="s">
        <v>11166</v>
      </c>
    </row>
    <row r="2840" spans="7:17" x14ac:dyDescent="0.75">
      <c r="G2840" t="s">
        <v>16548</v>
      </c>
      <c r="M2840" t="s">
        <v>12784</v>
      </c>
      <c r="Q2840" t="s">
        <v>11167</v>
      </c>
    </row>
    <row r="2841" spans="7:17" x14ac:dyDescent="0.75">
      <c r="G2841" t="s">
        <v>16550</v>
      </c>
      <c r="M2841" t="s">
        <v>12786</v>
      </c>
      <c r="Q2841" t="s">
        <v>11168</v>
      </c>
    </row>
    <row r="2842" spans="7:17" x14ac:dyDescent="0.75">
      <c r="G2842" t="s">
        <v>16551</v>
      </c>
      <c r="M2842" t="s">
        <v>12787</v>
      </c>
      <c r="Q2842" t="s">
        <v>11169</v>
      </c>
    </row>
    <row r="2843" spans="7:17" x14ac:dyDescent="0.75">
      <c r="G2843" t="s">
        <v>16553</v>
      </c>
      <c r="M2843" t="s">
        <v>12788</v>
      </c>
      <c r="Q2843" t="s">
        <v>11172</v>
      </c>
    </row>
    <row r="2844" spans="7:17" x14ac:dyDescent="0.75">
      <c r="G2844" t="s">
        <v>16556</v>
      </c>
      <c r="M2844" t="s">
        <v>12796</v>
      </c>
      <c r="Q2844" t="s">
        <v>11186</v>
      </c>
    </row>
    <row r="2845" spans="7:17" x14ac:dyDescent="0.75">
      <c r="G2845" t="s">
        <v>16557</v>
      </c>
      <c r="M2845" t="s">
        <v>12802</v>
      </c>
      <c r="Q2845" t="s">
        <v>11204</v>
      </c>
    </row>
    <row r="2846" spans="7:17" x14ac:dyDescent="0.75">
      <c r="G2846" t="s">
        <v>16558</v>
      </c>
      <c r="M2846" t="s">
        <v>12804</v>
      </c>
      <c r="Q2846" t="s">
        <v>11217</v>
      </c>
    </row>
    <row r="2847" spans="7:17" x14ac:dyDescent="0.75">
      <c r="G2847" t="s">
        <v>16569</v>
      </c>
      <c r="M2847" t="s">
        <v>12808</v>
      </c>
      <c r="Q2847" t="s">
        <v>11219</v>
      </c>
    </row>
    <row r="2848" spans="7:17" x14ac:dyDescent="0.75">
      <c r="G2848" t="s">
        <v>16571</v>
      </c>
      <c r="M2848" t="s">
        <v>12810</v>
      </c>
      <c r="Q2848" t="s">
        <v>11222</v>
      </c>
    </row>
    <row r="2849" spans="7:17" x14ac:dyDescent="0.75">
      <c r="G2849" t="s">
        <v>16574</v>
      </c>
      <c r="M2849" t="s">
        <v>12818</v>
      </c>
      <c r="Q2849" t="s">
        <v>11229</v>
      </c>
    </row>
    <row r="2850" spans="7:17" x14ac:dyDescent="0.75">
      <c r="G2850" t="s">
        <v>16575</v>
      </c>
      <c r="M2850" t="s">
        <v>12820</v>
      </c>
      <c r="Q2850" t="s">
        <v>11230</v>
      </c>
    </row>
    <row r="2851" spans="7:17" x14ac:dyDescent="0.75">
      <c r="G2851" t="s">
        <v>16589</v>
      </c>
      <c r="M2851" t="s">
        <v>12824</v>
      </c>
      <c r="Q2851" t="s">
        <v>11231</v>
      </c>
    </row>
    <row r="2852" spans="7:17" x14ac:dyDescent="0.75">
      <c r="G2852" t="s">
        <v>16590</v>
      </c>
      <c r="M2852" t="s">
        <v>12831</v>
      </c>
      <c r="Q2852" t="s">
        <v>11232</v>
      </c>
    </row>
    <row r="2853" spans="7:17" x14ac:dyDescent="0.75">
      <c r="G2853" t="s">
        <v>16601</v>
      </c>
      <c r="M2853" t="s">
        <v>12833</v>
      </c>
      <c r="Q2853" t="s">
        <v>11233</v>
      </c>
    </row>
    <row r="2854" spans="7:17" x14ac:dyDescent="0.75">
      <c r="G2854" t="s">
        <v>16610</v>
      </c>
      <c r="M2854" t="s">
        <v>12839</v>
      </c>
      <c r="Q2854" t="s">
        <v>11234</v>
      </c>
    </row>
    <row r="2855" spans="7:17" x14ac:dyDescent="0.75">
      <c r="G2855" t="s">
        <v>16615</v>
      </c>
      <c r="M2855" t="s">
        <v>12840</v>
      </c>
      <c r="Q2855" t="s">
        <v>11235</v>
      </c>
    </row>
    <row r="2856" spans="7:17" x14ac:dyDescent="0.75">
      <c r="G2856" t="s">
        <v>16622</v>
      </c>
      <c r="M2856" t="s">
        <v>12841</v>
      </c>
      <c r="Q2856" t="s">
        <v>11243</v>
      </c>
    </row>
    <row r="2857" spans="7:17" x14ac:dyDescent="0.75">
      <c r="G2857" t="s">
        <v>16626</v>
      </c>
      <c r="M2857" t="s">
        <v>12843</v>
      </c>
      <c r="Q2857" t="s">
        <v>11248</v>
      </c>
    </row>
    <row r="2858" spans="7:17" x14ac:dyDescent="0.75">
      <c r="G2858" t="s">
        <v>16627</v>
      </c>
      <c r="M2858" t="s">
        <v>12844</v>
      </c>
      <c r="Q2858" t="s">
        <v>11250</v>
      </c>
    </row>
    <row r="2859" spans="7:17" x14ac:dyDescent="0.75">
      <c r="G2859" t="s">
        <v>16631</v>
      </c>
      <c r="M2859" t="s">
        <v>12852</v>
      </c>
      <c r="Q2859" t="s">
        <v>11251</v>
      </c>
    </row>
    <row r="2860" spans="7:17" x14ac:dyDescent="0.75">
      <c r="G2860" t="s">
        <v>16634</v>
      </c>
      <c r="M2860" t="s">
        <v>12855</v>
      </c>
      <c r="Q2860" t="s">
        <v>11252</v>
      </c>
    </row>
    <row r="2861" spans="7:17" x14ac:dyDescent="0.75">
      <c r="G2861" t="s">
        <v>16637</v>
      </c>
      <c r="M2861" t="s">
        <v>12858</v>
      </c>
      <c r="Q2861" t="s">
        <v>11255</v>
      </c>
    </row>
    <row r="2862" spans="7:17" x14ac:dyDescent="0.75">
      <c r="G2862" t="s">
        <v>16638</v>
      </c>
      <c r="M2862" t="s">
        <v>12861</v>
      </c>
      <c r="Q2862" t="s">
        <v>11257</v>
      </c>
    </row>
    <row r="2863" spans="7:17" x14ac:dyDescent="0.75">
      <c r="G2863" t="s">
        <v>16643</v>
      </c>
      <c r="M2863" t="s">
        <v>12863</v>
      </c>
      <c r="Q2863" t="s">
        <v>11261</v>
      </c>
    </row>
    <row r="2864" spans="7:17" x14ac:dyDescent="0.75">
      <c r="G2864" t="s">
        <v>16644</v>
      </c>
      <c r="M2864" t="s">
        <v>12868</v>
      </c>
      <c r="Q2864" t="s">
        <v>11262</v>
      </c>
    </row>
    <row r="2865" spans="7:17" x14ac:dyDescent="0.75">
      <c r="G2865" t="s">
        <v>16648</v>
      </c>
      <c r="M2865" t="s">
        <v>12871</v>
      </c>
      <c r="Q2865" t="s">
        <v>11265</v>
      </c>
    </row>
    <row r="2866" spans="7:17" x14ac:dyDescent="0.75">
      <c r="G2866" t="s">
        <v>16666</v>
      </c>
      <c r="M2866" t="s">
        <v>12877</v>
      </c>
      <c r="Q2866" t="s">
        <v>11266</v>
      </c>
    </row>
    <row r="2867" spans="7:17" x14ac:dyDescent="0.75">
      <c r="G2867" t="s">
        <v>16667</v>
      </c>
      <c r="M2867" t="s">
        <v>12888</v>
      </c>
      <c r="Q2867" t="s">
        <v>11270</v>
      </c>
    </row>
    <row r="2868" spans="7:17" x14ac:dyDescent="0.75">
      <c r="G2868" t="s">
        <v>16673</v>
      </c>
      <c r="M2868" t="s">
        <v>12895</v>
      </c>
      <c r="Q2868" t="s">
        <v>11276</v>
      </c>
    </row>
    <row r="2869" spans="7:17" x14ac:dyDescent="0.75">
      <c r="G2869" t="s">
        <v>16677</v>
      </c>
      <c r="M2869" t="s">
        <v>12901</v>
      </c>
      <c r="Q2869" t="s">
        <v>11277</v>
      </c>
    </row>
    <row r="2870" spans="7:17" x14ac:dyDescent="0.75">
      <c r="G2870" t="s">
        <v>16678</v>
      </c>
      <c r="M2870" t="s">
        <v>12904</v>
      </c>
      <c r="Q2870" t="s">
        <v>11282</v>
      </c>
    </row>
    <row r="2871" spans="7:17" x14ac:dyDescent="0.75">
      <c r="G2871" t="s">
        <v>16680</v>
      </c>
      <c r="M2871" t="s">
        <v>12908</v>
      </c>
      <c r="Q2871" t="s">
        <v>11284</v>
      </c>
    </row>
    <row r="2872" spans="7:17" x14ac:dyDescent="0.75">
      <c r="G2872" t="s">
        <v>16681</v>
      </c>
      <c r="M2872" t="s">
        <v>12909</v>
      </c>
      <c r="Q2872" t="s">
        <v>11286</v>
      </c>
    </row>
    <row r="2873" spans="7:17" x14ac:dyDescent="0.75">
      <c r="G2873" t="s">
        <v>16682</v>
      </c>
      <c r="M2873" t="s">
        <v>12932</v>
      </c>
      <c r="Q2873" t="s">
        <v>11288</v>
      </c>
    </row>
    <row r="2874" spans="7:17" x14ac:dyDescent="0.75">
      <c r="G2874" t="s">
        <v>16684</v>
      </c>
      <c r="M2874" t="s">
        <v>12936</v>
      </c>
      <c r="Q2874" t="s">
        <v>11290</v>
      </c>
    </row>
    <row r="2875" spans="7:17" x14ac:dyDescent="0.75">
      <c r="G2875" t="s">
        <v>16688</v>
      </c>
      <c r="M2875" t="s">
        <v>12937</v>
      </c>
      <c r="Q2875" t="s">
        <v>11293</v>
      </c>
    </row>
    <row r="2876" spans="7:17" x14ac:dyDescent="0.75">
      <c r="G2876" t="s">
        <v>16694</v>
      </c>
      <c r="M2876" t="s">
        <v>12941</v>
      </c>
      <c r="Q2876" t="s">
        <v>11295</v>
      </c>
    </row>
    <row r="2877" spans="7:17" x14ac:dyDescent="0.75">
      <c r="G2877" t="s">
        <v>16696</v>
      </c>
      <c r="M2877" t="s">
        <v>12943</v>
      </c>
      <c r="Q2877" t="s">
        <v>11300</v>
      </c>
    </row>
    <row r="2878" spans="7:17" x14ac:dyDescent="0.75">
      <c r="G2878" t="s">
        <v>16697</v>
      </c>
      <c r="M2878" t="s">
        <v>12945</v>
      </c>
      <c r="Q2878" t="s">
        <v>11303</v>
      </c>
    </row>
    <row r="2879" spans="7:17" x14ac:dyDescent="0.75">
      <c r="G2879" t="s">
        <v>16700</v>
      </c>
      <c r="M2879" t="s">
        <v>12946</v>
      </c>
      <c r="Q2879" t="s">
        <v>11304</v>
      </c>
    </row>
    <row r="2880" spans="7:17" x14ac:dyDescent="0.75">
      <c r="G2880" t="s">
        <v>16702</v>
      </c>
      <c r="M2880" t="s">
        <v>12974</v>
      </c>
      <c r="Q2880" t="s">
        <v>11306</v>
      </c>
    </row>
    <row r="2881" spans="7:17" x14ac:dyDescent="0.75">
      <c r="G2881" t="s">
        <v>16714</v>
      </c>
      <c r="M2881" t="s">
        <v>12986</v>
      </c>
      <c r="Q2881" t="s">
        <v>11313</v>
      </c>
    </row>
    <row r="2882" spans="7:17" x14ac:dyDescent="0.75">
      <c r="G2882" t="s">
        <v>16722</v>
      </c>
      <c r="M2882" t="s">
        <v>12987</v>
      </c>
      <c r="Q2882" t="s">
        <v>11314</v>
      </c>
    </row>
    <row r="2883" spans="7:17" x14ac:dyDescent="0.75">
      <c r="G2883" t="s">
        <v>16727</v>
      </c>
      <c r="M2883" t="s">
        <v>12999</v>
      </c>
      <c r="Q2883" t="s">
        <v>11323</v>
      </c>
    </row>
    <row r="2884" spans="7:17" x14ac:dyDescent="0.75">
      <c r="G2884" t="s">
        <v>16728</v>
      </c>
      <c r="M2884" t="s">
        <v>13001</v>
      </c>
      <c r="Q2884" t="s">
        <v>11333</v>
      </c>
    </row>
    <row r="2885" spans="7:17" x14ac:dyDescent="0.75">
      <c r="G2885" t="s">
        <v>16743</v>
      </c>
      <c r="M2885" t="s">
        <v>13002</v>
      </c>
      <c r="Q2885" t="s">
        <v>11336</v>
      </c>
    </row>
    <row r="2886" spans="7:17" x14ac:dyDescent="0.75">
      <c r="G2886" t="s">
        <v>16749</v>
      </c>
      <c r="M2886" t="s">
        <v>13011</v>
      </c>
      <c r="Q2886" t="s">
        <v>11340</v>
      </c>
    </row>
    <row r="2887" spans="7:17" x14ac:dyDescent="0.75">
      <c r="G2887" t="s">
        <v>16772</v>
      </c>
      <c r="M2887" t="s">
        <v>13031</v>
      </c>
      <c r="Q2887" t="s">
        <v>11341</v>
      </c>
    </row>
    <row r="2888" spans="7:17" x14ac:dyDescent="0.75">
      <c r="G2888" t="s">
        <v>16783</v>
      </c>
      <c r="M2888" t="s">
        <v>13032</v>
      </c>
      <c r="Q2888" t="s">
        <v>11344</v>
      </c>
    </row>
    <row r="2889" spans="7:17" x14ac:dyDescent="0.75">
      <c r="G2889" t="s">
        <v>16787</v>
      </c>
      <c r="M2889" t="s">
        <v>13033</v>
      </c>
      <c r="Q2889" t="s">
        <v>11348</v>
      </c>
    </row>
    <row r="2890" spans="7:17" x14ac:dyDescent="0.75">
      <c r="G2890" t="s">
        <v>16793</v>
      </c>
      <c r="M2890" t="s">
        <v>13034</v>
      </c>
      <c r="Q2890" t="s">
        <v>11352</v>
      </c>
    </row>
    <row r="2891" spans="7:17" x14ac:dyDescent="0.75">
      <c r="G2891" t="s">
        <v>16800</v>
      </c>
      <c r="M2891" t="s">
        <v>13037</v>
      </c>
      <c r="Q2891" t="s">
        <v>11354</v>
      </c>
    </row>
    <row r="2892" spans="7:17" x14ac:dyDescent="0.75">
      <c r="G2892" t="s">
        <v>16803</v>
      </c>
      <c r="M2892" t="s">
        <v>13047</v>
      </c>
      <c r="Q2892" t="s">
        <v>11355</v>
      </c>
    </row>
    <row r="2893" spans="7:17" x14ac:dyDescent="0.75">
      <c r="G2893" t="s">
        <v>16818</v>
      </c>
      <c r="M2893" t="s">
        <v>13054</v>
      </c>
      <c r="Q2893" t="s">
        <v>11356</v>
      </c>
    </row>
    <row r="2894" spans="7:17" x14ac:dyDescent="0.75">
      <c r="G2894" t="s">
        <v>16819</v>
      </c>
      <c r="M2894" t="s">
        <v>13055</v>
      </c>
      <c r="Q2894" t="s">
        <v>11359</v>
      </c>
    </row>
    <row r="2895" spans="7:17" x14ac:dyDescent="0.75">
      <c r="G2895" t="s">
        <v>16850</v>
      </c>
      <c r="M2895" t="s">
        <v>13056</v>
      </c>
      <c r="Q2895" t="s">
        <v>11363</v>
      </c>
    </row>
    <row r="2896" spans="7:17" x14ac:dyDescent="0.75">
      <c r="G2896" t="s">
        <v>16851</v>
      </c>
      <c r="M2896" t="s">
        <v>13057</v>
      </c>
      <c r="Q2896" t="s">
        <v>11377</v>
      </c>
    </row>
    <row r="2897" spans="7:17" x14ac:dyDescent="0.75">
      <c r="G2897" t="s">
        <v>16852</v>
      </c>
      <c r="M2897" t="s">
        <v>13058</v>
      </c>
      <c r="Q2897" t="s">
        <v>11381</v>
      </c>
    </row>
    <row r="2898" spans="7:17" x14ac:dyDescent="0.75">
      <c r="G2898" t="s">
        <v>16861</v>
      </c>
      <c r="M2898" t="s">
        <v>13065</v>
      </c>
      <c r="Q2898" t="s">
        <v>11382</v>
      </c>
    </row>
    <row r="2899" spans="7:17" x14ac:dyDescent="0.75">
      <c r="G2899" t="s">
        <v>16864</v>
      </c>
      <c r="M2899" t="s">
        <v>13071</v>
      </c>
      <c r="Q2899" t="s">
        <v>11383</v>
      </c>
    </row>
    <row r="2900" spans="7:17" x14ac:dyDescent="0.75">
      <c r="G2900" t="s">
        <v>16872</v>
      </c>
      <c r="M2900" t="s">
        <v>13076</v>
      </c>
      <c r="Q2900" t="s">
        <v>11385</v>
      </c>
    </row>
    <row r="2901" spans="7:17" x14ac:dyDescent="0.75">
      <c r="G2901" t="s">
        <v>16873</v>
      </c>
      <c r="M2901" t="s">
        <v>13077</v>
      </c>
      <c r="Q2901" t="s">
        <v>11389</v>
      </c>
    </row>
    <row r="2902" spans="7:17" x14ac:dyDescent="0.75">
      <c r="G2902" t="s">
        <v>16882</v>
      </c>
      <c r="M2902" t="s">
        <v>13078</v>
      </c>
      <c r="Q2902" t="s">
        <v>11394</v>
      </c>
    </row>
    <row r="2903" spans="7:17" x14ac:dyDescent="0.75">
      <c r="G2903" t="s">
        <v>16907</v>
      </c>
      <c r="M2903" t="s">
        <v>13082</v>
      </c>
      <c r="Q2903" t="s">
        <v>11398</v>
      </c>
    </row>
    <row r="2904" spans="7:17" x14ac:dyDescent="0.75">
      <c r="G2904" t="s">
        <v>16923</v>
      </c>
      <c r="M2904" t="s">
        <v>13084</v>
      </c>
      <c r="Q2904" t="s">
        <v>11402</v>
      </c>
    </row>
    <row r="2905" spans="7:17" x14ac:dyDescent="0.75">
      <c r="G2905" t="s">
        <v>16924</v>
      </c>
      <c r="M2905" t="s">
        <v>13085</v>
      </c>
      <c r="Q2905" t="s">
        <v>11403</v>
      </c>
    </row>
    <row r="2906" spans="7:17" x14ac:dyDescent="0.75">
      <c r="G2906" t="s">
        <v>16946</v>
      </c>
      <c r="M2906" t="s">
        <v>13086</v>
      </c>
      <c r="Q2906" t="s">
        <v>11404</v>
      </c>
    </row>
    <row r="2907" spans="7:17" x14ac:dyDescent="0.75">
      <c r="G2907" t="s">
        <v>16950</v>
      </c>
      <c r="M2907" t="s">
        <v>13090</v>
      </c>
      <c r="Q2907" t="s">
        <v>11407</v>
      </c>
    </row>
    <row r="2908" spans="7:17" x14ac:dyDescent="0.75">
      <c r="G2908" t="s">
        <v>16951</v>
      </c>
      <c r="M2908" t="s">
        <v>13091</v>
      </c>
      <c r="Q2908" t="s">
        <v>11419</v>
      </c>
    </row>
    <row r="2909" spans="7:17" x14ac:dyDescent="0.75">
      <c r="G2909" t="s">
        <v>16952</v>
      </c>
      <c r="M2909" t="s">
        <v>13096</v>
      </c>
      <c r="Q2909" t="s">
        <v>11420</v>
      </c>
    </row>
    <row r="2910" spans="7:17" x14ac:dyDescent="0.75">
      <c r="G2910" t="s">
        <v>16969</v>
      </c>
      <c r="M2910" t="s">
        <v>13099</v>
      </c>
      <c r="Q2910" t="s">
        <v>11422</v>
      </c>
    </row>
    <row r="2911" spans="7:17" x14ac:dyDescent="0.75">
      <c r="G2911" t="s">
        <v>16970</v>
      </c>
      <c r="M2911" t="s">
        <v>13104</v>
      </c>
      <c r="Q2911" t="s">
        <v>11426</v>
      </c>
    </row>
    <row r="2912" spans="7:17" x14ac:dyDescent="0.75">
      <c r="G2912" t="s">
        <v>16981</v>
      </c>
      <c r="M2912" t="s">
        <v>13112</v>
      </c>
      <c r="Q2912" t="s">
        <v>11427</v>
      </c>
    </row>
    <row r="2913" spans="7:17" x14ac:dyDescent="0.75">
      <c r="G2913" t="s">
        <v>16984</v>
      </c>
      <c r="M2913" t="s">
        <v>13117</v>
      </c>
      <c r="Q2913" t="s">
        <v>11433</v>
      </c>
    </row>
    <row r="2914" spans="7:17" x14ac:dyDescent="0.75">
      <c r="G2914" t="s">
        <v>17005</v>
      </c>
      <c r="M2914" t="s">
        <v>13155</v>
      </c>
      <c r="Q2914" t="s">
        <v>11435</v>
      </c>
    </row>
    <row r="2915" spans="7:17" x14ac:dyDescent="0.75">
      <c r="G2915" t="s">
        <v>17007</v>
      </c>
      <c r="M2915" t="s">
        <v>13163</v>
      </c>
      <c r="Q2915" t="s">
        <v>11438</v>
      </c>
    </row>
    <row r="2916" spans="7:17" x14ac:dyDescent="0.75">
      <c r="G2916" t="s">
        <v>17011</v>
      </c>
      <c r="M2916" t="s">
        <v>13179</v>
      </c>
      <c r="Q2916" t="s">
        <v>11441</v>
      </c>
    </row>
    <row r="2917" spans="7:17" x14ac:dyDescent="0.75">
      <c r="G2917" t="s">
        <v>17013</v>
      </c>
      <c r="M2917" t="s">
        <v>13183</v>
      </c>
      <c r="Q2917" t="s">
        <v>11451</v>
      </c>
    </row>
    <row r="2918" spans="7:17" x14ac:dyDescent="0.75">
      <c r="G2918" t="s">
        <v>17015</v>
      </c>
      <c r="M2918" t="s">
        <v>13195</v>
      </c>
      <c r="Q2918" t="s">
        <v>11453</v>
      </c>
    </row>
    <row r="2919" spans="7:17" x14ac:dyDescent="0.75">
      <c r="G2919" t="s">
        <v>17024</v>
      </c>
      <c r="M2919" t="s">
        <v>13202</v>
      </c>
      <c r="Q2919" t="s">
        <v>11454</v>
      </c>
    </row>
    <row r="2920" spans="7:17" x14ac:dyDescent="0.75">
      <c r="G2920" t="s">
        <v>17038</v>
      </c>
      <c r="M2920" t="s">
        <v>13205</v>
      </c>
      <c r="Q2920" t="s">
        <v>11455</v>
      </c>
    </row>
    <row r="2921" spans="7:17" x14ac:dyDescent="0.75">
      <c r="G2921" t="s">
        <v>17041</v>
      </c>
      <c r="M2921" t="s">
        <v>13212</v>
      </c>
      <c r="Q2921" t="s">
        <v>11464</v>
      </c>
    </row>
    <row r="2922" spans="7:17" x14ac:dyDescent="0.75">
      <c r="G2922" t="s">
        <v>17061</v>
      </c>
      <c r="M2922" t="s">
        <v>13213</v>
      </c>
      <c r="Q2922" t="s">
        <v>11466</v>
      </c>
    </row>
    <row r="2923" spans="7:17" x14ac:dyDescent="0.75">
      <c r="G2923" t="s">
        <v>17072</v>
      </c>
      <c r="M2923" t="s">
        <v>13217</v>
      </c>
      <c r="Q2923" t="s">
        <v>11467</v>
      </c>
    </row>
    <row r="2924" spans="7:17" x14ac:dyDescent="0.75">
      <c r="G2924" t="s">
        <v>17080</v>
      </c>
      <c r="M2924" t="s">
        <v>13242</v>
      </c>
      <c r="Q2924" t="s">
        <v>11472</v>
      </c>
    </row>
    <row r="2925" spans="7:17" x14ac:dyDescent="0.75">
      <c r="G2925" t="s">
        <v>17083</v>
      </c>
      <c r="M2925" t="s">
        <v>13264</v>
      </c>
      <c r="Q2925" t="s">
        <v>11473</v>
      </c>
    </row>
    <row r="2926" spans="7:17" x14ac:dyDescent="0.75">
      <c r="G2926" t="s">
        <v>17087</v>
      </c>
      <c r="M2926" t="s">
        <v>13269</v>
      </c>
      <c r="Q2926" t="s">
        <v>11475</v>
      </c>
    </row>
    <row r="2927" spans="7:17" x14ac:dyDescent="0.75">
      <c r="G2927" t="s">
        <v>17095</v>
      </c>
      <c r="M2927" t="s">
        <v>13275</v>
      </c>
      <c r="Q2927" t="s">
        <v>11476</v>
      </c>
    </row>
    <row r="2928" spans="7:17" x14ac:dyDescent="0.75">
      <c r="G2928" t="s">
        <v>17098</v>
      </c>
      <c r="M2928" t="s">
        <v>13303</v>
      </c>
      <c r="Q2928" t="s">
        <v>11477</v>
      </c>
    </row>
    <row r="2929" spans="7:17" x14ac:dyDescent="0.75">
      <c r="G2929" t="s">
        <v>17100</v>
      </c>
      <c r="M2929" t="s">
        <v>13307</v>
      </c>
      <c r="Q2929" t="s">
        <v>11479</v>
      </c>
    </row>
    <row r="2930" spans="7:17" x14ac:dyDescent="0.75">
      <c r="G2930" t="s">
        <v>17103</v>
      </c>
      <c r="M2930" t="s">
        <v>13314</v>
      </c>
      <c r="Q2930" t="s">
        <v>11486</v>
      </c>
    </row>
    <row r="2931" spans="7:17" x14ac:dyDescent="0.75">
      <c r="G2931" t="s">
        <v>17107</v>
      </c>
      <c r="M2931" t="s">
        <v>13317</v>
      </c>
      <c r="Q2931" t="s">
        <v>11487</v>
      </c>
    </row>
    <row r="2932" spans="7:17" x14ac:dyDescent="0.75">
      <c r="G2932" t="s">
        <v>17118</v>
      </c>
      <c r="M2932" t="s">
        <v>13318</v>
      </c>
      <c r="Q2932" t="s">
        <v>11489</v>
      </c>
    </row>
    <row r="2933" spans="7:17" x14ac:dyDescent="0.75">
      <c r="G2933" t="s">
        <v>17122</v>
      </c>
      <c r="M2933" t="s">
        <v>13320</v>
      </c>
      <c r="Q2933" t="s">
        <v>11496</v>
      </c>
    </row>
    <row r="2934" spans="7:17" x14ac:dyDescent="0.75">
      <c r="G2934" t="s">
        <v>17124</v>
      </c>
      <c r="M2934" t="s">
        <v>13327</v>
      </c>
      <c r="Q2934" t="s">
        <v>11497</v>
      </c>
    </row>
    <row r="2935" spans="7:17" x14ac:dyDescent="0.75">
      <c r="G2935" t="s">
        <v>17135</v>
      </c>
      <c r="M2935" t="s">
        <v>13328</v>
      </c>
      <c r="Q2935" t="s">
        <v>11499</v>
      </c>
    </row>
    <row r="2936" spans="7:17" x14ac:dyDescent="0.75">
      <c r="G2936" t="s">
        <v>17137</v>
      </c>
      <c r="M2936" t="s">
        <v>13329</v>
      </c>
      <c r="Q2936" t="s">
        <v>11500</v>
      </c>
    </row>
    <row r="2937" spans="7:17" x14ac:dyDescent="0.75">
      <c r="G2937" t="s">
        <v>17138</v>
      </c>
      <c r="M2937" t="s">
        <v>13334</v>
      </c>
      <c r="Q2937" t="s">
        <v>11508</v>
      </c>
    </row>
    <row r="2938" spans="7:17" x14ac:dyDescent="0.75">
      <c r="G2938" t="s">
        <v>17141</v>
      </c>
      <c r="M2938" t="s">
        <v>13339</v>
      </c>
      <c r="Q2938" t="s">
        <v>11511</v>
      </c>
    </row>
    <row r="2939" spans="7:17" x14ac:dyDescent="0.75">
      <c r="G2939" t="s">
        <v>17151</v>
      </c>
      <c r="M2939" t="s">
        <v>13345</v>
      </c>
      <c r="Q2939" t="s">
        <v>11513</v>
      </c>
    </row>
    <row r="2940" spans="7:17" x14ac:dyDescent="0.75">
      <c r="G2940" t="s">
        <v>17159</v>
      </c>
      <c r="M2940" t="s">
        <v>13351</v>
      </c>
      <c r="Q2940" t="s">
        <v>11526</v>
      </c>
    </row>
    <row r="2941" spans="7:17" x14ac:dyDescent="0.75">
      <c r="G2941" t="s">
        <v>17160</v>
      </c>
      <c r="M2941" t="s">
        <v>13352</v>
      </c>
      <c r="Q2941" t="s">
        <v>11527</v>
      </c>
    </row>
    <row r="2942" spans="7:17" x14ac:dyDescent="0.75">
      <c r="G2942" t="s">
        <v>17163</v>
      </c>
      <c r="M2942" t="s">
        <v>13354</v>
      </c>
      <c r="Q2942" t="s">
        <v>11530</v>
      </c>
    </row>
    <row r="2943" spans="7:17" x14ac:dyDescent="0.75">
      <c r="G2943" t="s">
        <v>17170</v>
      </c>
      <c r="M2943" t="s">
        <v>13357</v>
      </c>
      <c r="Q2943" t="s">
        <v>11532</v>
      </c>
    </row>
    <row r="2944" spans="7:17" x14ac:dyDescent="0.75">
      <c r="G2944" t="s">
        <v>17184</v>
      </c>
      <c r="M2944" t="s">
        <v>13359</v>
      </c>
      <c r="Q2944" t="s">
        <v>11533</v>
      </c>
    </row>
    <row r="2945" spans="7:17" x14ac:dyDescent="0.75">
      <c r="G2945" t="s">
        <v>17187</v>
      </c>
      <c r="M2945" t="s">
        <v>13360</v>
      </c>
      <c r="Q2945" t="s">
        <v>11534</v>
      </c>
    </row>
    <row r="2946" spans="7:17" x14ac:dyDescent="0.75">
      <c r="G2946" t="s">
        <v>17191</v>
      </c>
      <c r="M2946" t="s">
        <v>13371</v>
      </c>
      <c r="Q2946" t="s">
        <v>11539</v>
      </c>
    </row>
    <row r="2947" spans="7:17" x14ac:dyDescent="0.75">
      <c r="G2947" t="s">
        <v>17192</v>
      </c>
      <c r="M2947" t="s">
        <v>13373</v>
      </c>
      <c r="Q2947" t="s">
        <v>11542</v>
      </c>
    </row>
    <row r="2948" spans="7:17" x14ac:dyDescent="0.75">
      <c r="G2948" t="s">
        <v>17198</v>
      </c>
      <c r="M2948" t="s">
        <v>13386</v>
      </c>
      <c r="Q2948" t="s">
        <v>11543</v>
      </c>
    </row>
    <row r="2949" spans="7:17" x14ac:dyDescent="0.75">
      <c r="G2949" t="s">
        <v>17204</v>
      </c>
      <c r="M2949" t="s">
        <v>13387</v>
      </c>
      <c r="Q2949" t="s">
        <v>11544</v>
      </c>
    </row>
    <row r="2950" spans="7:17" x14ac:dyDescent="0.75">
      <c r="G2950" t="s">
        <v>17206</v>
      </c>
      <c r="M2950" t="s">
        <v>13394</v>
      </c>
      <c r="Q2950" t="s">
        <v>11548</v>
      </c>
    </row>
    <row r="2951" spans="7:17" x14ac:dyDescent="0.75">
      <c r="G2951" t="s">
        <v>17208</v>
      </c>
      <c r="M2951" t="s">
        <v>13395</v>
      </c>
      <c r="Q2951" t="s">
        <v>11550</v>
      </c>
    </row>
    <row r="2952" spans="7:17" x14ac:dyDescent="0.75">
      <c r="G2952" t="s">
        <v>17220</v>
      </c>
      <c r="M2952" t="s">
        <v>13400</v>
      </c>
      <c r="Q2952" t="s">
        <v>11558</v>
      </c>
    </row>
    <row r="2953" spans="7:17" x14ac:dyDescent="0.75">
      <c r="G2953" t="s">
        <v>17234</v>
      </c>
      <c r="M2953" t="s">
        <v>13402</v>
      </c>
      <c r="Q2953" t="s">
        <v>11560</v>
      </c>
    </row>
    <row r="2954" spans="7:17" x14ac:dyDescent="0.75">
      <c r="G2954" t="s">
        <v>17239</v>
      </c>
      <c r="M2954" t="s">
        <v>13413</v>
      </c>
      <c r="Q2954" t="s">
        <v>11563</v>
      </c>
    </row>
    <row r="2955" spans="7:17" x14ac:dyDescent="0.75">
      <c r="G2955" t="s">
        <v>17242</v>
      </c>
      <c r="M2955" t="s">
        <v>13430</v>
      </c>
      <c r="Q2955" t="s">
        <v>11564</v>
      </c>
    </row>
    <row r="2956" spans="7:17" x14ac:dyDescent="0.75">
      <c r="G2956" t="s">
        <v>17254</v>
      </c>
      <c r="M2956" t="s">
        <v>13433</v>
      </c>
      <c r="Q2956" t="s">
        <v>11565</v>
      </c>
    </row>
    <row r="2957" spans="7:17" x14ac:dyDescent="0.75">
      <c r="G2957" t="s">
        <v>17256</v>
      </c>
      <c r="M2957" t="s">
        <v>13456</v>
      </c>
      <c r="Q2957" t="s">
        <v>11581</v>
      </c>
    </row>
    <row r="2958" spans="7:17" x14ac:dyDescent="0.75">
      <c r="G2958" t="s">
        <v>17260</v>
      </c>
      <c r="M2958" t="s">
        <v>13461</v>
      </c>
      <c r="Q2958" t="s">
        <v>11582</v>
      </c>
    </row>
    <row r="2959" spans="7:17" x14ac:dyDescent="0.75">
      <c r="G2959" t="s">
        <v>17262</v>
      </c>
      <c r="M2959" t="s">
        <v>13469</v>
      </c>
      <c r="Q2959" t="s">
        <v>11589</v>
      </c>
    </row>
    <row r="2960" spans="7:17" x14ac:dyDescent="0.75">
      <c r="G2960" t="s">
        <v>17265</v>
      </c>
      <c r="M2960" t="s">
        <v>13470</v>
      </c>
      <c r="Q2960" t="s">
        <v>11591</v>
      </c>
    </row>
    <row r="2961" spans="7:17" x14ac:dyDescent="0.75">
      <c r="G2961" t="s">
        <v>17267</v>
      </c>
      <c r="M2961" t="s">
        <v>13474</v>
      </c>
      <c r="Q2961" t="s">
        <v>11593</v>
      </c>
    </row>
    <row r="2962" spans="7:17" x14ac:dyDescent="0.75">
      <c r="G2962" t="s">
        <v>17269</v>
      </c>
      <c r="M2962" t="s">
        <v>13482</v>
      </c>
      <c r="Q2962" t="s">
        <v>11596</v>
      </c>
    </row>
    <row r="2963" spans="7:17" x14ac:dyDescent="0.75">
      <c r="G2963" t="s">
        <v>17270</v>
      </c>
      <c r="M2963" t="s">
        <v>13483</v>
      </c>
      <c r="Q2963" t="s">
        <v>11598</v>
      </c>
    </row>
    <row r="2964" spans="7:17" x14ac:dyDescent="0.75">
      <c r="G2964" t="s">
        <v>17272</v>
      </c>
      <c r="M2964" t="s">
        <v>13484</v>
      </c>
      <c r="Q2964" t="s">
        <v>11606</v>
      </c>
    </row>
    <row r="2965" spans="7:17" x14ac:dyDescent="0.75">
      <c r="G2965" t="s">
        <v>17290</v>
      </c>
      <c r="M2965" t="s">
        <v>13485</v>
      </c>
      <c r="Q2965" t="s">
        <v>11607</v>
      </c>
    </row>
    <row r="2966" spans="7:17" x14ac:dyDescent="0.75">
      <c r="G2966" t="s">
        <v>17292</v>
      </c>
      <c r="M2966" t="s">
        <v>13486</v>
      </c>
      <c r="Q2966" t="s">
        <v>11611</v>
      </c>
    </row>
    <row r="2967" spans="7:17" x14ac:dyDescent="0.75">
      <c r="G2967" t="s">
        <v>17297</v>
      </c>
      <c r="M2967" t="s">
        <v>13487</v>
      </c>
      <c r="Q2967" t="s">
        <v>11612</v>
      </c>
    </row>
    <row r="2968" spans="7:17" x14ac:dyDescent="0.75">
      <c r="G2968" t="s">
        <v>17298</v>
      </c>
      <c r="M2968" t="s">
        <v>13488</v>
      </c>
      <c r="Q2968" t="s">
        <v>11613</v>
      </c>
    </row>
    <row r="2969" spans="7:17" x14ac:dyDescent="0.75">
      <c r="G2969" t="s">
        <v>17301</v>
      </c>
      <c r="M2969" t="s">
        <v>13491</v>
      </c>
      <c r="Q2969" t="s">
        <v>11616</v>
      </c>
    </row>
    <row r="2970" spans="7:17" x14ac:dyDescent="0.75">
      <c r="G2970" t="s">
        <v>17305</v>
      </c>
      <c r="M2970" t="s">
        <v>13500</v>
      </c>
      <c r="Q2970" t="s">
        <v>11619</v>
      </c>
    </row>
    <row r="2971" spans="7:17" x14ac:dyDescent="0.75">
      <c r="G2971" t="s">
        <v>17307</v>
      </c>
      <c r="M2971" t="s">
        <v>13506</v>
      </c>
      <c r="Q2971" t="s">
        <v>11622</v>
      </c>
    </row>
    <row r="2972" spans="7:17" x14ac:dyDescent="0.75">
      <c r="G2972" t="s">
        <v>17321</v>
      </c>
      <c r="M2972" t="s">
        <v>13510</v>
      </c>
      <c r="Q2972" t="s">
        <v>11627</v>
      </c>
    </row>
    <row r="2973" spans="7:17" x14ac:dyDescent="0.75">
      <c r="G2973" t="s">
        <v>17340</v>
      </c>
      <c r="M2973" t="s">
        <v>13515</v>
      </c>
      <c r="Q2973" t="s">
        <v>11628</v>
      </c>
    </row>
    <row r="2974" spans="7:17" x14ac:dyDescent="0.75">
      <c r="G2974" t="s">
        <v>17345</v>
      </c>
      <c r="M2974" t="s">
        <v>13516</v>
      </c>
      <c r="Q2974" t="s">
        <v>11629</v>
      </c>
    </row>
    <row r="2975" spans="7:17" x14ac:dyDescent="0.75">
      <c r="G2975" t="s">
        <v>17346</v>
      </c>
      <c r="M2975" t="s">
        <v>13525</v>
      </c>
      <c r="Q2975" t="s">
        <v>11631</v>
      </c>
    </row>
    <row r="2976" spans="7:17" x14ac:dyDescent="0.75">
      <c r="G2976" t="s">
        <v>17349</v>
      </c>
      <c r="M2976" t="s">
        <v>13528</v>
      </c>
      <c r="Q2976" t="s">
        <v>11634</v>
      </c>
    </row>
    <row r="2977" spans="7:17" x14ac:dyDescent="0.75">
      <c r="G2977" t="s">
        <v>17350</v>
      </c>
      <c r="M2977" t="s">
        <v>13529</v>
      </c>
      <c r="Q2977" t="s">
        <v>11635</v>
      </c>
    </row>
    <row r="2978" spans="7:17" x14ac:dyDescent="0.75">
      <c r="G2978" t="s">
        <v>17356</v>
      </c>
      <c r="M2978" t="s">
        <v>13535</v>
      </c>
      <c r="Q2978" t="s">
        <v>11646</v>
      </c>
    </row>
    <row r="2979" spans="7:17" x14ac:dyDescent="0.75">
      <c r="G2979" t="s">
        <v>17362</v>
      </c>
      <c r="M2979" t="s">
        <v>13537</v>
      </c>
      <c r="Q2979" t="s">
        <v>11648</v>
      </c>
    </row>
    <row r="2980" spans="7:17" x14ac:dyDescent="0.75">
      <c r="G2980" t="s">
        <v>17369</v>
      </c>
      <c r="M2980" t="s">
        <v>13539</v>
      </c>
      <c r="Q2980" t="s">
        <v>11649</v>
      </c>
    </row>
    <row r="2981" spans="7:17" x14ac:dyDescent="0.75">
      <c r="G2981" t="s">
        <v>17383</v>
      </c>
      <c r="M2981" t="s">
        <v>13540</v>
      </c>
      <c r="Q2981" t="s">
        <v>11651</v>
      </c>
    </row>
    <row r="2982" spans="7:17" x14ac:dyDescent="0.75">
      <c r="G2982" t="s">
        <v>17386</v>
      </c>
      <c r="M2982" t="s">
        <v>13542</v>
      </c>
      <c r="Q2982" t="s">
        <v>11654</v>
      </c>
    </row>
    <row r="2983" spans="7:17" x14ac:dyDescent="0.75">
      <c r="G2983" t="s">
        <v>17392</v>
      </c>
      <c r="M2983" t="s">
        <v>13545</v>
      </c>
      <c r="Q2983" t="s">
        <v>11655</v>
      </c>
    </row>
    <row r="2984" spans="7:17" x14ac:dyDescent="0.75">
      <c r="G2984" t="s">
        <v>17396</v>
      </c>
      <c r="M2984" t="s">
        <v>13547</v>
      </c>
      <c r="Q2984" t="s">
        <v>11658</v>
      </c>
    </row>
    <row r="2985" spans="7:17" x14ac:dyDescent="0.75">
      <c r="G2985" t="s">
        <v>17400</v>
      </c>
      <c r="M2985" t="s">
        <v>13549</v>
      </c>
      <c r="Q2985" t="s">
        <v>11664</v>
      </c>
    </row>
    <row r="2986" spans="7:17" x14ac:dyDescent="0.75">
      <c r="G2986" t="s">
        <v>17401</v>
      </c>
      <c r="M2986" t="s">
        <v>13550</v>
      </c>
      <c r="Q2986" t="s">
        <v>11666</v>
      </c>
    </row>
    <row r="2987" spans="7:17" x14ac:dyDescent="0.75">
      <c r="G2987" t="s">
        <v>17402</v>
      </c>
      <c r="M2987" t="s">
        <v>13551</v>
      </c>
      <c r="Q2987" t="s">
        <v>11669</v>
      </c>
    </row>
    <row r="2988" spans="7:17" x14ac:dyDescent="0.75">
      <c r="G2988" t="s">
        <v>17403</v>
      </c>
      <c r="M2988" t="s">
        <v>13559</v>
      </c>
      <c r="Q2988" t="s">
        <v>11676</v>
      </c>
    </row>
    <row r="2989" spans="7:17" x14ac:dyDescent="0.75">
      <c r="G2989" t="s">
        <v>17407</v>
      </c>
      <c r="M2989" t="s">
        <v>13560</v>
      </c>
      <c r="Q2989" t="s">
        <v>11680</v>
      </c>
    </row>
    <row r="2990" spans="7:17" x14ac:dyDescent="0.75">
      <c r="G2990" t="s">
        <v>17413</v>
      </c>
      <c r="M2990" t="s">
        <v>13562</v>
      </c>
      <c r="Q2990" t="s">
        <v>11682</v>
      </c>
    </row>
    <row r="2991" spans="7:17" x14ac:dyDescent="0.75">
      <c r="G2991" t="s">
        <v>17414</v>
      </c>
      <c r="M2991" t="s">
        <v>13564</v>
      </c>
      <c r="Q2991" t="s">
        <v>11683</v>
      </c>
    </row>
    <row r="2992" spans="7:17" x14ac:dyDescent="0.75">
      <c r="G2992" t="s">
        <v>17415</v>
      </c>
      <c r="M2992" t="s">
        <v>13568</v>
      </c>
      <c r="Q2992" t="s">
        <v>11684</v>
      </c>
    </row>
    <row r="2993" spans="7:17" x14ac:dyDescent="0.75">
      <c r="G2993" t="s">
        <v>17416</v>
      </c>
      <c r="M2993" t="s">
        <v>13573</v>
      </c>
      <c r="Q2993" t="s">
        <v>11685</v>
      </c>
    </row>
    <row r="2994" spans="7:17" x14ac:dyDescent="0.75">
      <c r="G2994" t="s">
        <v>17432</v>
      </c>
      <c r="M2994" t="s">
        <v>13576</v>
      </c>
      <c r="Q2994" t="s">
        <v>11686</v>
      </c>
    </row>
    <row r="2995" spans="7:17" x14ac:dyDescent="0.75">
      <c r="G2995" t="s">
        <v>17433</v>
      </c>
      <c r="M2995" t="s">
        <v>13585</v>
      </c>
      <c r="Q2995" t="s">
        <v>11687</v>
      </c>
    </row>
    <row r="2996" spans="7:17" x14ac:dyDescent="0.75">
      <c r="G2996" t="s">
        <v>17465</v>
      </c>
      <c r="M2996" t="s">
        <v>13586</v>
      </c>
      <c r="Q2996" t="s">
        <v>11690</v>
      </c>
    </row>
    <row r="2997" spans="7:17" x14ac:dyDescent="0.75">
      <c r="G2997" t="s">
        <v>17471</v>
      </c>
      <c r="M2997" t="s">
        <v>13588</v>
      </c>
      <c r="Q2997" t="s">
        <v>11691</v>
      </c>
    </row>
    <row r="2998" spans="7:17" x14ac:dyDescent="0.75">
      <c r="G2998" t="s">
        <v>17485</v>
      </c>
      <c r="M2998" t="s">
        <v>13590</v>
      </c>
      <c r="Q2998" t="s">
        <v>11700</v>
      </c>
    </row>
    <row r="2999" spans="7:17" x14ac:dyDescent="0.75">
      <c r="G2999" t="s">
        <v>17493</v>
      </c>
      <c r="M2999" t="s">
        <v>13591</v>
      </c>
      <c r="Q2999" t="s">
        <v>11703</v>
      </c>
    </row>
    <row r="3000" spans="7:17" x14ac:dyDescent="0.75">
      <c r="G3000" t="s">
        <v>17494</v>
      </c>
      <c r="M3000" t="s">
        <v>13602</v>
      </c>
      <c r="Q3000" t="s">
        <v>11707</v>
      </c>
    </row>
    <row r="3001" spans="7:17" x14ac:dyDescent="0.75">
      <c r="G3001" t="s">
        <v>17495</v>
      </c>
      <c r="M3001" t="s">
        <v>13615</v>
      </c>
      <c r="Q3001" t="s">
        <v>11708</v>
      </c>
    </row>
    <row r="3002" spans="7:17" x14ac:dyDescent="0.75">
      <c r="G3002" t="s">
        <v>17498</v>
      </c>
      <c r="M3002" t="s">
        <v>13624</v>
      </c>
      <c r="Q3002" t="s">
        <v>11711</v>
      </c>
    </row>
    <row r="3003" spans="7:17" x14ac:dyDescent="0.75">
      <c r="G3003" t="s">
        <v>17500</v>
      </c>
      <c r="M3003" t="s">
        <v>13646</v>
      </c>
      <c r="Q3003" t="s">
        <v>11720</v>
      </c>
    </row>
    <row r="3004" spans="7:17" x14ac:dyDescent="0.75">
      <c r="G3004" t="s">
        <v>17501</v>
      </c>
      <c r="M3004" t="s">
        <v>13647</v>
      </c>
      <c r="Q3004" t="s">
        <v>11721</v>
      </c>
    </row>
    <row r="3005" spans="7:17" x14ac:dyDescent="0.75">
      <c r="G3005" t="s">
        <v>17503</v>
      </c>
      <c r="M3005" t="s">
        <v>13651</v>
      </c>
      <c r="Q3005" t="s">
        <v>11724</v>
      </c>
    </row>
    <row r="3006" spans="7:17" x14ac:dyDescent="0.75">
      <c r="G3006" t="s">
        <v>17506</v>
      </c>
      <c r="M3006" t="s">
        <v>13657</v>
      </c>
      <c r="Q3006" t="s">
        <v>11728</v>
      </c>
    </row>
    <row r="3007" spans="7:17" x14ac:dyDescent="0.75">
      <c r="G3007" t="s">
        <v>17507</v>
      </c>
      <c r="M3007" t="s">
        <v>13658</v>
      </c>
      <c r="Q3007" t="s">
        <v>11739</v>
      </c>
    </row>
    <row r="3008" spans="7:17" x14ac:dyDescent="0.75">
      <c r="G3008" t="s">
        <v>17521</v>
      </c>
      <c r="M3008" t="s">
        <v>13668</v>
      </c>
      <c r="Q3008" t="s">
        <v>11740</v>
      </c>
    </row>
    <row r="3009" spans="7:17" x14ac:dyDescent="0.75">
      <c r="G3009" t="s">
        <v>17539</v>
      </c>
      <c r="M3009" t="s">
        <v>13680</v>
      </c>
      <c r="Q3009" t="s">
        <v>11752</v>
      </c>
    </row>
    <row r="3010" spans="7:17" x14ac:dyDescent="0.75">
      <c r="G3010" t="s">
        <v>17541</v>
      </c>
      <c r="M3010" t="s">
        <v>13681</v>
      </c>
      <c r="Q3010" t="s">
        <v>11754</v>
      </c>
    </row>
    <row r="3011" spans="7:17" x14ac:dyDescent="0.75">
      <c r="G3011" t="s">
        <v>17549</v>
      </c>
      <c r="M3011" t="s">
        <v>13683</v>
      </c>
      <c r="Q3011" t="s">
        <v>11757</v>
      </c>
    </row>
    <row r="3012" spans="7:17" x14ac:dyDescent="0.75">
      <c r="G3012" t="s">
        <v>17552</v>
      </c>
      <c r="M3012" t="s">
        <v>13684</v>
      </c>
      <c r="Q3012" t="s">
        <v>11761</v>
      </c>
    </row>
    <row r="3013" spans="7:17" x14ac:dyDescent="0.75">
      <c r="G3013" t="s">
        <v>17553</v>
      </c>
      <c r="M3013" t="s">
        <v>13686</v>
      </c>
      <c r="Q3013" t="s">
        <v>11768</v>
      </c>
    </row>
    <row r="3014" spans="7:17" x14ac:dyDescent="0.75">
      <c r="G3014" t="s">
        <v>17555</v>
      </c>
      <c r="M3014" t="s">
        <v>13700</v>
      </c>
      <c r="Q3014" t="s">
        <v>11770</v>
      </c>
    </row>
    <row r="3015" spans="7:17" x14ac:dyDescent="0.75">
      <c r="G3015" t="s">
        <v>17556</v>
      </c>
      <c r="M3015" t="s">
        <v>13705</v>
      </c>
      <c r="Q3015" t="s">
        <v>11771</v>
      </c>
    </row>
    <row r="3016" spans="7:17" x14ac:dyDescent="0.75">
      <c r="G3016" t="s">
        <v>17568</v>
      </c>
      <c r="M3016" t="s">
        <v>13709</v>
      </c>
      <c r="Q3016" t="s">
        <v>11779</v>
      </c>
    </row>
    <row r="3017" spans="7:17" x14ac:dyDescent="0.75">
      <c r="G3017" t="s">
        <v>17570</v>
      </c>
      <c r="M3017" t="s">
        <v>13717</v>
      </c>
      <c r="Q3017" t="s">
        <v>11780</v>
      </c>
    </row>
    <row r="3018" spans="7:17" x14ac:dyDescent="0.75">
      <c r="G3018" t="s">
        <v>17571</v>
      </c>
      <c r="M3018" t="s">
        <v>13718</v>
      </c>
      <c r="Q3018" t="s">
        <v>11785</v>
      </c>
    </row>
    <row r="3019" spans="7:17" x14ac:dyDescent="0.75">
      <c r="G3019" t="s">
        <v>17573</v>
      </c>
      <c r="M3019" t="s">
        <v>13720</v>
      </c>
      <c r="Q3019" t="s">
        <v>11789</v>
      </c>
    </row>
    <row r="3020" spans="7:17" x14ac:dyDescent="0.75">
      <c r="G3020" t="s">
        <v>17576</v>
      </c>
      <c r="M3020" t="s">
        <v>13729</v>
      </c>
      <c r="Q3020" t="s">
        <v>11793</v>
      </c>
    </row>
    <row r="3021" spans="7:17" x14ac:dyDescent="0.75">
      <c r="G3021" t="s">
        <v>17577</v>
      </c>
      <c r="M3021" t="s">
        <v>13731</v>
      </c>
      <c r="Q3021" t="s">
        <v>11798</v>
      </c>
    </row>
    <row r="3022" spans="7:17" x14ac:dyDescent="0.75">
      <c r="G3022" t="s">
        <v>17578</v>
      </c>
      <c r="M3022" t="s">
        <v>13732</v>
      </c>
      <c r="Q3022" t="s">
        <v>11801</v>
      </c>
    </row>
    <row r="3023" spans="7:17" x14ac:dyDescent="0.75">
      <c r="G3023" t="s">
        <v>17579</v>
      </c>
      <c r="M3023" t="s">
        <v>13735</v>
      </c>
      <c r="Q3023" t="s">
        <v>11807</v>
      </c>
    </row>
    <row r="3024" spans="7:17" x14ac:dyDescent="0.75">
      <c r="G3024" t="s">
        <v>17584</v>
      </c>
      <c r="M3024" t="s">
        <v>13736</v>
      </c>
      <c r="Q3024" t="s">
        <v>11811</v>
      </c>
    </row>
    <row r="3025" spans="7:17" x14ac:dyDescent="0.75">
      <c r="G3025" t="s">
        <v>17585</v>
      </c>
      <c r="M3025" t="s">
        <v>13738</v>
      </c>
      <c r="Q3025" t="s">
        <v>11813</v>
      </c>
    </row>
    <row r="3026" spans="7:17" x14ac:dyDescent="0.75">
      <c r="G3026" t="s">
        <v>17591</v>
      </c>
      <c r="M3026" t="s">
        <v>13743</v>
      </c>
      <c r="Q3026" t="s">
        <v>11814</v>
      </c>
    </row>
    <row r="3027" spans="7:17" x14ac:dyDescent="0.75">
      <c r="G3027" t="s">
        <v>17606</v>
      </c>
      <c r="M3027" t="s">
        <v>13745</v>
      </c>
      <c r="Q3027" t="s">
        <v>11816</v>
      </c>
    </row>
    <row r="3028" spans="7:17" x14ac:dyDescent="0.75">
      <c r="G3028" t="s">
        <v>17615</v>
      </c>
      <c r="M3028" t="s">
        <v>13752</v>
      </c>
      <c r="Q3028" t="s">
        <v>11819</v>
      </c>
    </row>
    <row r="3029" spans="7:17" x14ac:dyDescent="0.75">
      <c r="G3029" t="s">
        <v>17617</v>
      </c>
      <c r="M3029" t="s">
        <v>13755</v>
      </c>
      <c r="Q3029" t="s">
        <v>11821</v>
      </c>
    </row>
    <row r="3030" spans="7:17" x14ac:dyDescent="0.75">
      <c r="G3030" t="s">
        <v>17624</v>
      </c>
      <c r="M3030" t="s">
        <v>13756</v>
      </c>
      <c r="Q3030" t="s">
        <v>11823</v>
      </c>
    </row>
    <row r="3031" spans="7:17" x14ac:dyDescent="0.75">
      <c r="G3031" t="s">
        <v>17626</v>
      </c>
      <c r="M3031" t="s">
        <v>13757</v>
      </c>
      <c r="Q3031" t="s">
        <v>11825</v>
      </c>
    </row>
    <row r="3032" spans="7:17" x14ac:dyDescent="0.75">
      <c r="G3032" t="s">
        <v>17630</v>
      </c>
      <c r="M3032" t="s">
        <v>13763</v>
      </c>
      <c r="Q3032" t="s">
        <v>11833</v>
      </c>
    </row>
    <row r="3033" spans="7:17" x14ac:dyDescent="0.75">
      <c r="G3033" t="s">
        <v>17631</v>
      </c>
      <c r="M3033" t="s">
        <v>13765</v>
      </c>
      <c r="Q3033" t="s">
        <v>11834</v>
      </c>
    </row>
    <row r="3034" spans="7:17" x14ac:dyDescent="0.75">
      <c r="G3034" t="s">
        <v>17632</v>
      </c>
      <c r="M3034" t="s">
        <v>13768</v>
      </c>
      <c r="Q3034" t="s">
        <v>11835</v>
      </c>
    </row>
    <row r="3035" spans="7:17" x14ac:dyDescent="0.75">
      <c r="G3035" t="s">
        <v>17633</v>
      </c>
      <c r="M3035" t="s">
        <v>13773</v>
      </c>
      <c r="Q3035" t="s">
        <v>11837</v>
      </c>
    </row>
    <row r="3036" spans="7:17" x14ac:dyDescent="0.75">
      <c r="G3036" t="s">
        <v>17635</v>
      </c>
      <c r="M3036" t="s">
        <v>13785</v>
      </c>
      <c r="Q3036" t="s">
        <v>11845</v>
      </c>
    </row>
    <row r="3037" spans="7:17" x14ac:dyDescent="0.75">
      <c r="G3037" t="s">
        <v>17638</v>
      </c>
      <c r="M3037" t="s">
        <v>13796</v>
      </c>
      <c r="Q3037" t="s">
        <v>11851</v>
      </c>
    </row>
    <row r="3038" spans="7:17" x14ac:dyDescent="0.75">
      <c r="G3038" t="s">
        <v>17640</v>
      </c>
      <c r="M3038" t="s">
        <v>13804</v>
      </c>
      <c r="Q3038" t="s">
        <v>11858</v>
      </c>
    </row>
    <row r="3039" spans="7:17" x14ac:dyDescent="0.75">
      <c r="G3039" t="s">
        <v>17649</v>
      </c>
      <c r="M3039" t="s">
        <v>13810</v>
      </c>
      <c r="Q3039" t="s">
        <v>11860</v>
      </c>
    </row>
    <row r="3040" spans="7:17" x14ac:dyDescent="0.75">
      <c r="G3040" t="s">
        <v>17659</v>
      </c>
      <c r="M3040" t="s">
        <v>13811</v>
      </c>
      <c r="Q3040" t="s">
        <v>11862</v>
      </c>
    </row>
    <row r="3041" spans="7:17" x14ac:dyDescent="0.75">
      <c r="G3041" t="s">
        <v>17661</v>
      </c>
      <c r="M3041" t="s">
        <v>13815</v>
      </c>
      <c r="Q3041" t="s">
        <v>11863</v>
      </c>
    </row>
    <row r="3042" spans="7:17" x14ac:dyDescent="0.75">
      <c r="G3042" t="s">
        <v>17664</v>
      </c>
      <c r="M3042" t="s">
        <v>13818</v>
      </c>
      <c r="Q3042" t="s">
        <v>11869</v>
      </c>
    </row>
    <row r="3043" spans="7:17" x14ac:dyDescent="0.75">
      <c r="G3043" t="s">
        <v>17667</v>
      </c>
      <c r="M3043" t="s">
        <v>13821</v>
      </c>
      <c r="Q3043" t="s">
        <v>11872</v>
      </c>
    </row>
    <row r="3044" spans="7:17" x14ac:dyDescent="0.75">
      <c r="G3044" t="s">
        <v>17668</v>
      </c>
      <c r="M3044" t="s">
        <v>13822</v>
      </c>
      <c r="Q3044" t="s">
        <v>11873</v>
      </c>
    </row>
    <row r="3045" spans="7:17" x14ac:dyDescent="0.75">
      <c r="G3045" t="s">
        <v>17670</v>
      </c>
      <c r="M3045" t="s">
        <v>13826</v>
      </c>
      <c r="Q3045" t="s">
        <v>11874</v>
      </c>
    </row>
    <row r="3046" spans="7:17" x14ac:dyDescent="0.75">
      <c r="G3046" t="s">
        <v>17671</v>
      </c>
      <c r="M3046" t="s">
        <v>13827</v>
      </c>
      <c r="Q3046" t="s">
        <v>11887</v>
      </c>
    </row>
    <row r="3047" spans="7:17" x14ac:dyDescent="0.75">
      <c r="G3047" t="s">
        <v>17676</v>
      </c>
      <c r="M3047" t="s">
        <v>13832</v>
      </c>
      <c r="Q3047" t="s">
        <v>11888</v>
      </c>
    </row>
    <row r="3048" spans="7:17" x14ac:dyDescent="0.75">
      <c r="G3048" t="s">
        <v>17677</v>
      </c>
      <c r="M3048" t="s">
        <v>13833</v>
      </c>
      <c r="Q3048" t="s">
        <v>11890</v>
      </c>
    </row>
    <row r="3049" spans="7:17" x14ac:dyDescent="0.75">
      <c r="G3049" t="s">
        <v>17680</v>
      </c>
      <c r="M3049" t="s">
        <v>13853</v>
      </c>
      <c r="Q3049" t="s">
        <v>11895</v>
      </c>
    </row>
    <row r="3050" spans="7:17" x14ac:dyDescent="0.75">
      <c r="G3050" t="s">
        <v>17689</v>
      </c>
      <c r="M3050" t="s">
        <v>13868</v>
      </c>
      <c r="Q3050" t="s">
        <v>11897</v>
      </c>
    </row>
    <row r="3051" spans="7:17" x14ac:dyDescent="0.75">
      <c r="G3051" t="s">
        <v>17701</v>
      </c>
      <c r="M3051" t="s">
        <v>13872</v>
      </c>
      <c r="Q3051" t="s">
        <v>11899</v>
      </c>
    </row>
    <row r="3052" spans="7:17" x14ac:dyDescent="0.75">
      <c r="G3052" t="s">
        <v>17708</v>
      </c>
      <c r="M3052" t="s">
        <v>13874</v>
      </c>
      <c r="Q3052" t="s">
        <v>11900</v>
      </c>
    </row>
    <row r="3053" spans="7:17" x14ac:dyDescent="0.75">
      <c r="G3053" t="s">
        <v>17718</v>
      </c>
      <c r="M3053" t="s">
        <v>13875</v>
      </c>
      <c r="Q3053" t="s">
        <v>11904</v>
      </c>
    </row>
    <row r="3054" spans="7:17" x14ac:dyDescent="0.75">
      <c r="G3054" t="s">
        <v>17722</v>
      </c>
      <c r="M3054" t="s">
        <v>13876</v>
      </c>
      <c r="Q3054" t="s">
        <v>11913</v>
      </c>
    </row>
    <row r="3055" spans="7:17" x14ac:dyDescent="0.75">
      <c r="G3055" t="s">
        <v>17729</v>
      </c>
      <c r="M3055" t="s">
        <v>13877</v>
      </c>
      <c r="Q3055" t="s">
        <v>11916</v>
      </c>
    </row>
    <row r="3056" spans="7:17" x14ac:dyDescent="0.75">
      <c r="G3056" t="s">
        <v>17736</v>
      </c>
      <c r="M3056" t="s">
        <v>13884</v>
      </c>
      <c r="Q3056" t="s">
        <v>11921</v>
      </c>
    </row>
    <row r="3057" spans="7:17" x14ac:dyDescent="0.75">
      <c r="G3057" t="s">
        <v>17741</v>
      </c>
      <c r="M3057" t="s">
        <v>13887</v>
      </c>
      <c r="Q3057" t="s">
        <v>11924</v>
      </c>
    </row>
    <row r="3058" spans="7:17" x14ac:dyDescent="0.75">
      <c r="G3058" t="s">
        <v>17750</v>
      </c>
      <c r="M3058" t="s">
        <v>13889</v>
      </c>
      <c r="Q3058" t="s">
        <v>11926</v>
      </c>
    </row>
    <row r="3059" spans="7:17" x14ac:dyDescent="0.75">
      <c r="G3059" t="s">
        <v>17754</v>
      </c>
      <c r="M3059" t="s">
        <v>13892</v>
      </c>
      <c r="Q3059" t="s">
        <v>11933</v>
      </c>
    </row>
    <row r="3060" spans="7:17" x14ac:dyDescent="0.75">
      <c r="G3060" t="s">
        <v>17755</v>
      </c>
      <c r="M3060" t="s">
        <v>13893</v>
      </c>
      <c r="Q3060" t="s">
        <v>11936</v>
      </c>
    </row>
    <row r="3061" spans="7:17" x14ac:dyDescent="0.75">
      <c r="G3061" t="s">
        <v>17779</v>
      </c>
      <c r="M3061" t="s">
        <v>13894</v>
      </c>
      <c r="Q3061" t="s">
        <v>11938</v>
      </c>
    </row>
    <row r="3062" spans="7:17" x14ac:dyDescent="0.75">
      <c r="G3062" t="s">
        <v>17783</v>
      </c>
      <c r="M3062" t="s">
        <v>13896</v>
      </c>
      <c r="Q3062" t="s">
        <v>11941</v>
      </c>
    </row>
    <row r="3063" spans="7:17" x14ac:dyDescent="0.75">
      <c r="G3063" t="s">
        <v>17787</v>
      </c>
      <c r="M3063" t="s">
        <v>13897</v>
      </c>
      <c r="Q3063" t="s">
        <v>11948</v>
      </c>
    </row>
    <row r="3064" spans="7:17" x14ac:dyDescent="0.75">
      <c r="G3064" t="s">
        <v>17790</v>
      </c>
      <c r="M3064" t="s">
        <v>13898</v>
      </c>
      <c r="Q3064" t="s">
        <v>11950</v>
      </c>
    </row>
    <row r="3065" spans="7:17" x14ac:dyDescent="0.75">
      <c r="G3065" t="s">
        <v>17794</v>
      </c>
      <c r="M3065" t="s">
        <v>13902</v>
      </c>
      <c r="Q3065" t="s">
        <v>11951</v>
      </c>
    </row>
    <row r="3066" spans="7:17" x14ac:dyDescent="0.75">
      <c r="G3066" t="s">
        <v>17800</v>
      </c>
      <c r="M3066" t="s">
        <v>13911</v>
      </c>
      <c r="Q3066" t="s">
        <v>11957</v>
      </c>
    </row>
    <row r="3067" spans="7:17" x14ac:dyDescent="0.75">
      <c r="G3067" t="s">
        <v>17829</v>
      </c>
      <c r="M3067" t="s">
        <v>13918</v>
      </c>
      <c r="Q3067" t="s">
        <v>11958</v>
      </c>
    </row>
    <row r="3068" spans="7:17" x14ac:dyDescent="0.75">
      <c r="G3068" t="s">
        <v>17872</v>
      </c>
      <c r="M3068" t="s">
        <v>13922</v>
      </c>
      <c r="Q3068" t="s">
        <v>11959</v>
      </c>
    </row>
    <row r="3069" spans="7:17" x14ac:dyDescent="0.75">
      <c r="G3069" t="s">
        <v>17957</v>
      </c>
      <c r="M3069" t="s">
        <v>13931</v>
      </c>
      <c r="Q3069" t="s">
        <v>11966</v>
      </c>
    </row>
    <row r="3070" spans="7:17" x14ac:dyDescent="0.75">
      <c r="G3070" t="s">
        <v>18040</v>
      </c>
      <c r="M3070" t="s">
        <v>13932</v>
      </c>
      <c r="Q3070" t="s">
        <v>11984</v>
      </c>
    </row>
    <row r="3071" spans="7:17" x14ac:dyDescent="0.75">
      <c r="G3071" t="s">
        <v>18048</v>
      </c>
      <c r="M3071" t="s">
        <v>13937</v>
      </c>
      <c r="Q3071" t="s">
        <v>11989</v>
      </c>
    </row>
    <row r="3072" spans="7:17" x14ac:dyDescent="0.75">
      <c r="G3072" t="s">
        <v>18058</v>
      </c>
      <c r="M3072" t="s">
        <v>13943</v>
      </c>
      <c r="Q3072" t="s">
        <v>11991</v>
      </c>
    </row>
    <row r="3073" spans="7:17" x14ac:dyDescent="0.75">
      <c r="G3073" t="s">
        <v>18067</v>
      </c>
      <c r="M3073" t="s">
        <v>13952</v>
      </c>
      <c r="Q3073" t="s">
        <v>11992</v>
      </c>
    </row>
    <row r="3074" spans="7:17" x14ac:dyDescent="0.75">
      <c r="G3074" t="s">
        <v>18071</v>
      </c>
      <c r="M3074" t="s">
        <v>13954</v>
      </c>
      <c r="Q3074" t="s">
        <v>12003</v>
      </c>
    </row>
    <row r="3075" spans="7:17" x14ac:dyDescent="0.75">
      <c r="G3075" t="s">
        <v>18088</v>
      </c>
      <c r="M3075" t="s">
        <v>13956</v>
      </c>
      <c r="Q3075" t="s">
        <v>12007</v>
      </c>
    </row>
    <row r="3076" spans="7:17" x14ac:dyDescent="0.75">
      <c r="G3076" t="s">
        <v>18089</v>
      </c>
      <c r="M3076" t="s">
        <v>13957</v>
      </c>
      <c r="Q3076" t="s">
        <v>12009</v>
      </c>
    </row>
    <row r="3077" spans="7:17" x14ac:dyDescent="0.75">
      <c r="G3077" t="s">
        <v>18096</v>
      </c>
      <c r="M3077" t="s">
        <v>13960</v>
      </c>
      <c r="Q3077" t="s">
        <v>12010</v>
      </c>
    </row>
    <row r="3078" spans="7:17" x14ac:dyDescent="0.75">
      <c r="G3078" t="s">
        <v>18100</v>
      </c>
      <c r="M3078" t="s">
        <v>13962</v>
      </c>
      <c r="Q3078" t="s">
        <v>12019</v>
      </c>
    </row>
    <row r="3079" spans="7:17" x14ac:dyDescent="0.75">
      <c r="G3079" t="s">
        <v>18137</v>
      </c>
      <c r="M3079" t="s">
        <v>13963</v>
      </c>
      <c r="Q3079" t="s">
        <v>12028</v>
      </c>
    </row>
    <row r="3080" spans="7:17" x14ac:dyDescent="0.75">
      <c r="G3080" t="s">
        <v>18141</v>
      </c>
      <c r="M3080" t="s">
        <v>13966</v>
      </c>
      <c r="Q3080" t="s">
        <v>12032</v>
      </c>
    </row>
    <row r="3081" spans="7:17" x14ac:dyDescent="0.75">
      <c r="G3081" t="s">
        <v>18142</v>
      </c>
      <c r="M3081" t="s">
        <v>13967</v>
      </c>
      <c r="Q3081" t="s">
        <v>12038</v>
      </c>
    </row>
    <row r="3082" spans="7:17" x14ac:dyDescent="0.75">
      <c r="G3082" t="s">
        <v>18152</v>
      </c>
      <c r="M3082" t="s">
        <v>13973</v>
      </c>
      <c r="Q3082" t="s">
        <v>12039</v>
      </c>
    </row>
    <row r="3083" spans="7:17" x14ac:dyDescent="0.75">
      <c r="G3083" t="s">
        <v>18175</v>
      </c>
      <c r="M3083" t="s">
        <v>13974</v>
      </c>
      <c r="Q3083" t="s">
        <v>12040</v>
      </c>
    </row>
    <row r="3084" spans="7:17" x14ac:dyDescent="0.75">
      <c r="G3084" t="s">
        <v>18176</v>
      </c>
      <c r="M3084" t="s">
        <v>13979</v>
      </c>
      <c r="Q3084" t="s">
        <v>12041</v>
      </c>
    </row>
    <row r="3085" spans="7:17" x14ac:dyDescent="0.75">
      <c r="G3085" t="s">
        <v>18184</v>
      </c>
      <c r="M3085" t="s">
        <v>13984</v>
      </c>
      <c r="Q3085" t="s">
        <v>12043</v>
      </c>
    </row>
    <row r="3086" spans="7:17" x14ac:dyDescent="0.75">
      <c r="G3086" t="s">
        <v>18191</v>
      </c>
      <c r="M3086" t="s">
        <v>13986</v>
      </c>
      <c r="Q3086" t="s">
        <v>12044</v>
      </c>
    </row>
    <row r="3087" spans="7:17" x14ac:dyDescent="0.75">
      <c r="G3087" t="s">
        <v>18192</v>
      </c>
      <c r="M3087" t="s">
        <v>13987</v>
      </c>
      <c r="Q3087" t="s">
        <v>12045</v>
      </c>
    </row>
    <row r="3088" spans="7:17" x14ac:dyDescent="0.75">
      <c r="G3088" t="s">
        <v>18194</v>
      </c>
      <c r="M3088" t="s">
        <v>13988</v>
      </c>
      <c r="Q3088" t="s">
        <v>12047</v>
      </c>
    </row>
    <row r="3089" spans="7:17" x14ac:dyDescent="0.75">
      <c r="G3089" t="s">
        <v>18196</v>
      </c>
      <c r="M3089" t="s">
        <v>14003</v>
      </c>
      <c r="Q3089" t="s">
        <v>12052</v>
      </c>
    </row>
    <row r="3090" spans="7:17" x14ac:dyDescent="0.75">
      <c r="G3090" t="s">
        <v>18201</v>
      </c>
      <c r="M3090" t="s">
        <v>14004</v>
      </c>
      <c r="Q3090" t="s">
        <v>12054</v>
      </c>
    </row>
    <row r="3091" spans="7:17" x14ac:dyDescent="0.75">
      <c r="G3091" t="s">
        <v>18216</v>
      </c>
      <c r="M3091" t="s">
        <v>14006</v>
      </c>
      <c r="Q3091" t="s">
        <v>12066</v>
      </c>
    </row>
    <row r="3092" spans="7:17" x14ac:dyDescent="0.75">
      <c r="G3092" t="s">
        <v>18221</v>
      </c>
      <c r="M3092" t="s">
        <v>14021</v>
      </c>
      <c r="Q3092" t="s">
        <v>12067</v>
      </c>
    </row>
    <row r="3093" spans="7:17" x14ac:dyDescent="0.75">
      <c r="G3093" t="s">
        <v>18224</v>
      </c>
      <c r="M3093" t="s">
        <v>14025</v>
      </c>
      <c r="Q3093" t="s">
        <v>12069</v>
      </c>
    </row>
    <row r="3094" spans="7:17" x14ac:dyDescent="0.75">
      <c r="G3094" t="s">
        <v>18230</v>
      </c>
      <c r="M3094" t="s">
        <v>14035</v>
      </c>
      <c r="Q3094" t="s">
        <v>12071</v>
      </c>
    </row>
    <row r="3095" spans="7:17" x14ac:dyDescent="0.75">
      <c r="G3095" t="s">
        <v>18244</v>
      </c>
      <c r="M3095" t="s">
        <v>14041</v>
      </c>
      <c r="Q3095" t="s">
        <v>12077</v>
      </c>
    </row>
    <row r="3096" spans="7:17" x14ac:dyDescent="0.75">
      <c r="G3096" t="s">
        <v>18249</v>
      </c>
      <c r="M3096" t="s">
        <v>14045</v>
      </c>
      <c r="Q3096" t="s">
        <v>12083</v>
      </c>
    </row>
    <row r="3097" spans="7:17" x14ac:dyDescent="0.75">
      <c r="G3097" t="s">
        <v>18256</v>
      </c>
      <c r="M3097" t="s">
        <v>14046</v>
      </c>
      <c r="Q3097" t="s">
        <v>12085</v>
      </c>
    </row>
    <row r="3098" spans="7:17" x14ac:dyDescent="0.75">
      <c r="G3098" t="s">
        <v>18260</v>
      </c>
      <c r="M3098" t="s">
        <v>14054</v>
      </c>
      <c r="Q3098" t="s">
        <v>12087</v>
      </c>
    </row>
    <row r="3099" spans="7:17" x14ac:dyDescent="0.75">
      <c r="G3099" t="s">
        <v>18261</v>
      </c>
      <c r="M3099" t="s">
        <v>14056</v>
      </c>
      <c r="Q3099" t="s">
        <v>12089</v>
      </c>
    </row>
    <row r="3100" spans="7:17" x14ac:dyDescent="0.75">
      <c r="G3100" t="s">
        <v>18265</v>
      </c>
      <c r="M3100" t="s">
        <v>14059</v>
      </c>
      <c r="Q3100" t="s">
        <v>12090</v>
      </c>
    </row>
    <row r="3101" spans="7:17" x14ac:dyDescent="0.75">
      <c r="G3101" t="s">
        <v>18267</v>
      </c>
      <c r="M3101" t="s">
        <v>14060</v>
      </c>
      <c r="Q3101" t="s">
        <v>12095</v>
      </c>
    </row>
    <row r="3102" spans="7:17" x14ac:dyDescent="0.75">
      <c r="G3102" t="s">
        <v>18268</v>
      </c>
      <c r="M3102" t="s">
        <v>14061</v>
      </c>
      <c r="Q3102" t="s">
        <v>12101</v>
      </c>
    </row>
    <row r="3103" spans="7:17" x14ac:dyDescent="0.75">
      <c r="G3103" t="s">
        <v>18269</v>
      </c>
      <c r="M3103" t="s">
        <v>14062</v>
      </c>
      <c r="Q3103" t="s">
        <v>12104</v>
      </c>
    </row>
    <row r="3104" spans="7:17" x14ac:dyDescent="0.75">
      <c r="G3104" t="s">
        <v>18270</v>
      </c>
      <c r="M3104" t="s">
        <v>14067</v>
      </c>
      <c r="Q3104" t="s">
        <v>12106</v>
      </c>
    </row>
    <row r="3105" spans="7:17" x14ac:dyDescent="0.75">
      <c r="G3105" t="s">
        <v>18272</v>
      </c>
      <c r="M3105" t="s">
        <v>14073</v>
      </c>
      <c r="Q3105" t="s">
        <v>12107</v>
      </c>
    </row>
    <row r="3106" spans="7:17" x14ac:dyDescent="0.75">
      <c r="G3106" t="s">
        <v>18277</v>
      </c>
      <c r="M3106" t="s">
        <v>14083</v>
      </c>
      <c r="Q3106" t="s">
        <v>12112</v>
      </c>
    </row>
    <row r="3107" spans="7:17" x14ac:dyDescent="0.75">
      <c r="G3107" t="s">
        <v>18284</v>
      </c>
      <c r="M3107" t="s">
        <v>14090</v>
      </c>
      <c r="Q3107" t="s">
        <v>12119</v>
      </c>
    </row>
    <row r="3108" spans="7:17" x14ac:dyDescent="0.75">
      <c r="G3108" t="s">
        <v>18287</v>
      </c>
      <c r="M3108" t="s">
        <v>14091</v>
      </c>
      <c r="Q3108" t="s">
        <v>12124</v>
      </c>
    </row>
    <row r="3109" spans="7:17" x14ac:dyDescent="0.75">
      <c r="G3109" t="s">
        <v>18297</v>
      </c>
      <c r="M3109" t="s">
        <v>14092</v>
      </c>
      <c r="Q3109" t="s">
        <v>12134</v>
      </c>
    </row>
    <row r="3110" spans="7:17" x14ac:dyDescent="0.75">
      <c r="G3110" t="s">
        <v>18305</v>
      </c>
      <c r="M3110" t="s">
        <v>14094</v>
      </c>
      <c r="Q3110" t="s">
        <v>12139</v>
      </c>
    </row>
    <row r="3111" spans="7:17" x14ac:dyDescent="0.75">
      <c r="G3111" t="s">
        <v>18316</v>
      </c>
      <c r="M3111" t="s">
        <v>14098</v>
      </c>
      <c r="Q3111" t="s">
        <v>12141</v>
      </c>
    </row>
    <row r="3112" spans="7:17" x14ac:dyDescent="0.75">
      <c r="G3112" t="s">
        <v>18322</v>
      </c>
      <c r="M3112" t="s">
        <v>14106</v>
      </c>
      <c r="Q3112" t="s">
        <v>12149</v>
      </c>
    </row>
    <row r="3113" spans="7:17" x14ac:dyDescent="0.75">
      <c r="G3113" t="s">
        <v>18329</v>
      </c>
      <c r="M3113" t="s">
        <v>14109</v>
      </c>
      <c r="Q3113" t="s">
        <v>12150</v>
      </c>
    </row>
    <row r="3114" spans="7:17" x14ac:dyDescent="0.75">
      <c r="G3114" t="s">
        <v>18334</v>
      </c>
      <c r="M3114" t="s">
        <v>14111</v>
      </c>
      <c r="Q3114" t="s">
        <v>12151</v>
      </c>
    </row>
    <row r="3115" spans="7:17" x14ac:dyDescent="0.75">
      <c r="G3115" t="s">
        <v>18338</v>
      </c>
      <c r="M3115" t="s">
        <v>14112</v>
      </c>
      <c r="Q3115" t="s">
        <v>12155</v>
      </c>
    </row>
    <row r="3116" spans="7:17" x14ac:dyDescent="0.75">
      <c r="G3116" t="s">
        <v>18339</v>
      </c>
      <c r="M3116" t="s">
        <v>14114</v>
      </c>
      <c r="Q3116" t="s">
        <v>12156</v>
      </c>
    </row>
    <row r="3117" spans="7:17" x14ac:dyDescent="0.75">
      <c r="G3117" t="s">
        <v>18344</v>
      </c>
      <c r="M3117" t="s">
        <v>14115</v>
      </c>
      <c r="Q3117" t="s">
        <v>12158</v>
      </c>
    </row>
    <row r="3118" spans="7:17" x14ac:dyDescent="0.75">
      <c r="G3118" t="s">
        <v>18362</v>
      </c>
      <c r="M3118" t="s">
        <v>14119</v>
      </c>
      <c r="Q3118" t="s">
        <v>12164</v>
      </c>
    </row>
    <row r="3119" spans="7:17" x14ac:dyDescent="0.75">
      <c r="G3119" t="s">
        <v>18368</v>
      </c>
      <c r="M3119" t="s">
        <v>14121</v>
      </c>
      <c r="Q3119" t="s">
        <v>12166</v>
      </c>
    </row>
    <row r="3120" spans="7:17" x14ac:dyDescent="0.75">
      <c r="G3120" t="s">
        <v>18369</v>
      </c>
      <c r="M3120" t="s">
        <v>14122</v>
      </c>
      <c r="Q3120" t="s">
        <v>12167</v>
      </c>
    </row>
    <row r="3121" spans="7:17" x14ac:dyDescent="0.75">
      <c r="G3121" t="s">
        <v>18372</v>
      </c>
      <c r="M3121" t="s">
        <v>14132</v>
      </c>
      <c r="Q3121" t="s">
        <v>12169</v>
      </c>
    </row>
    <row r="3122" spans="7:17" x14ac:dyDescent="0.75">
      <c r="G3122" t="s">
        <v>18375</v>
      </c>
      <c r="M3122" t="s">
        <v>14138</v>
      </c>
      <c r="Q3122" t="s">
        <v>12171</v>
      </c>
    </row>
    <row r="3123" spans="7:17" x14ac:dyDescent="0.75">
      <c r="G3123" t="s">
        <v>18377</v>
      </c>
      <c r="M3123" t="s">
        <v>14140</v>
      </c>
      <c r="Q3123" t="s">
        <v>12174</v>
      </c>
    </row>
    <row r="3124" spans="7:17" x14ac:dyDescent="0.75">
      <c r="G3124" t="s">
        <v>18382</v>
      </c>
      <c r="M3124" t="s">
        <v>14141</v>
      </c>
      <c r="Q3124" t="s">
        <v>12182</v>
      </c>
    </row>
    <row r="3125" spans="7:17" x14ac:dyDescent="0.75">
      <c r="G3125" t="s">
        <v>18385</v>
      </c>
      <c r="M3125" t="s">
        <v>14144</v>
      </c>
      <c r="Q3125" t="s">
        <v>12183</v>
      </c>
    </row>
    <row r="3126" spans="7:17" x14ac:dyDescent="0.75">
      <c r="G3126" t="s">
        <v>18388</v>
      </c>
      <c r="M3126" t="s">
        <v>14151</v>
      </c>
      <c r="Q3126" t="s">
        <v>12187</v>
      </c>
    </row>
    <row r="3127" spans="7:17" x14ac:dyDescent="0.75">
      <c r="G3127" t="s">
        <v>18394</v>
      </c>
      <c r="M3127" t="s">
        <v>14153</v>
      </c>
      <c r="Q3127" t="s">
        <v>12188</v>
      </c>
    </row>
    <row r="3128" spans="7:17" x14ac:dyDescent="0.75">
      <c r="G3128" t="s">
        <v>18403</v>
      </c>
      <c r="M3128" t="s">
        <v>14156</v>
      </c>
      <c r="Q3128" t="s">
        <v>12190</v>
      </c>
    </row>
    <row r="3129" spans="7:17" x14ac:dyDescent="0.75">
      <c r="G3129" t="s">
        <v>18409</v>
      </c>
      <c r="M3129" t="s">
        <v>14171</v>
      </c>
      <c r="Q3129" t="s">
        <v>12198</v>
      </c>
    </row>
    <row r="3130" spans="7:17" x14ac:dyDescent="0.75">
      <c r="G3130" t="s">
        <v>18410</v>
      </c>
      <c r="M3130" t="s">
        <v>14172</v>
      </c>
      <c r="Q3130" t="s">
        <v>12202</v>
      </c>
    </row>
    <row r="3131" spans="7:17" x14ac:dyDescent="0.75">
      <c r="G3131" t="s">
        <v>18411</v>
      </c>
      <c r="M3131" t="s">
        <v>14174</v>
      </c>
      <c r="Q3131" t="s">
        <v>12207</v>
      </c>
    </row>
    <row r="3132" spans="7:17" x14ac:dyDescent="0.75">
      <c r="G3132" t="s">
        <v>18414</v>
      </c>
      <c r="M3132" t="s">
        <v>14176</v>
      </c>
      <c r="Q3132" t="s">
        <v>12217</v>
      </c>
    </row>
    <row r="3133" spans="7:17" x14ac:dyDescent="0.75">
      <c r="G3133" t="s">
        <v>18419</v>
      </c>
      <c r="M3133" t="s">
        <v>14181</v>
      </c>
      <c r="Q3133" t="s">
        <v>12231</v>
      </c>
    </row>
    <row r="3134" spans="7:17" x14ac:dyDescent="0.75">
      <c r="G3134" t="s">
        <v>18445</v>
      </c>
      <c r="M3134" t="s">
        <v>14183</v>
      </c>
      <c r="Q3134" t="s">
        <v>12235</v>
      </c>
    </row>
    <row r="3135" spans="7:17" x14ac:dyDescent="0.75">
      <c r="G3135" t="s">
        <v>18448</v>
      </c>
      <c r="M3135" t="s">
        <v>14185</v>
      </c>
      <c r="Q3135" t="s">
        <v>12238</v>
      </c>
    </row>
    <row r="3136" spans="7:17" x14ac:dyDescent="0.75">
      <c r="G3136" t="s">
        <v>18463</v>
      </c>
      <c r="M3136" t="s">
        <v>14186</v>
      </c>
      <c r="Q3136" t="s">
        <v>12241</v>
      </c>
    </row>
    <row r="3137" spans="7:17" x14ac:dyDescent="0.75">
      <c r="G3137" t="s">
        <v>18464</v>
      </c>
      <c r="M3137" t="s">
        <v>14191</v>
      </c>
      <c r="Q3137" t="s">
        <v>12243</v>
      </c>
    </row>
    <row r="3138" spans="7:17" x14ac:dyDescent="0.75">
      <c r="G3138" t="s">
        <v>18469</v>
      </c>
      <c r="M3138" t="s">
        <v>14193</v>
      </c>
      <c r="Q3138" t="s">
        <v>12246</v>
      </c>
    </row>
    <row r="3139" spans="7:17" x14ac:dyDescent="0.75">
      <c r="G3139" t="s">
        <v>18473</v>
      </c>
      <c r="M3139" t="s">
        <v>14194</v>
      </c>
      <c r="Q3139" t="s">
        <v>12248</v>
      </c>
    </row>
    <row r="3140" spans="7:17" x14ac:dyDescent="0.75">
      <c r="G3140" t="s">
        <v>18476</v>
      </c>
      <c r="M3140" t="s">
        <v>14195</v>
      </c>
      <c r="Q3140" t="s">
        <v>12250</v>
      </c>
    </row>
    <row r="3141" spans="7:17" x14ac:dyDescent="0.75">
      <c r="G3141" t="s">
        <v>18477</v>
      </c>
      <c r="M3141" t="s">
        <v>14201</v>
      </c>
      <c r="Q3141" t="s">
        <v>12253</v>
      </c>
    </row>
    <row r="3142" spans="7:17" x14ac:dyDescent="0.75">
      <c r="G3142" t="s">
        <v>18481</v>
      </c>
      <c r="M3142" t="s">
        <v>14203</v>
      </c>
      <c r="Q3142" t="s">
        <v>12254</v>
      </c>
    </row>
    <row r="3143" spans="7:17" x14ac:dyDescent="0.75">
      <c r="G3143" t="s">
        <v>18492</v>
      </c>
      <c r="M3143" t="s">
        <v>14215</v>
      </c>
      <c r="Q3143" t="s">
        <v>12259</v>
      </c>
    </row>
    <row r="3144" spans="7:17" x14ac:dyDescent="0.75">
      <c r="G3144" t="s">
        <v>18501</v>
      </c>
      <c r="M3144" t="s">
        <v>14219</v>
      </c>
      <c r="Q3144" t="s">
        <v>12260</v>
      </c>
    </row>
    <row r="3145" spans="7:17" x14ac:dyDescent="0.75">
      <c r="G3145" t="s">
        <v>18502</v>
      </c>
      <c r="M3145" t="s">
        <v>14223</v>
      </c>
      <c r="Q3145" t="s">
        <v>12276</v>
      </c>
    </row>
    <row r="3146" spans="7:17" x14ac:dyDescent="0.75">
      <c r="G3146" t="s">
        <v>18505</v>
      </c>
      <c r="M3146" t="s">
        <v>14224</v>
      </c>
      <c r="Q3146" t="s">
        <v>12277</v>
      </c>
    </row>
    <row r="3147" spans="7:17" x14ac:dyDescent="0.75">
      <c r="G3147" t="s">
        <v>18509</v>
      </c>
      <c r="M3147" t="s">
        <v>14230</v>
      </c>
      <c r="Q3147" t="s">
        <v>12280</v>
      </c>
    </row>
    <row r="3148" spans="7:17" x14ac:dyDescent="0.75">
      <c r="G3148" t="s">
        <v>18510</v>
      </c>
      <c r="M3148" t="s">
        <v>14234</v>
      </c>
      <c r="Q3148" t="s">
        <v>12281</v>
      </c>
    </row>
    <row r="3149" spans="7:17" x14ac:dyDescent="0.75">
      <c r="G3149" t="s">
        <v>18511</v>
      </c>
      <c r="M3149" t="s">
        <v>14236</v>
      </c>
      <c r="Q3149" t="s">
        <v>12283</v>
      </c>
    </row>
    <row r="3150" spans="7:17" x14ac:dyDescent="0.75">
      <c r="G3150" t="s">
        <v>18528</v>
      </c>
      <c r="M3150" t="s">
        <v>14245</v>
      </c>
      <c r="Q3150" t="s">
        <v>12285</v>
      </c>
    </row>
    <row r="3151" spans="7:17" x14ac:dyDescent="0.75">
      <c r="G3151" t="s">
        <v>18531</v>
      </c>
      <c r="M3151" t="s">
        <v>14257</v>
      </c>
      <c r="Q3151" t="s">
        <v>12299</v>
      </c>
    </row>
    <row r="3152" spans="7:17" x14ac:dyDescent="0.75">
      <c r="G3152" t="s">
        <v>18533</v>
      </c>
      <c r="M3152" t="s">
        <v>14258</v>
      </c>
      <c r="Q3152" t="s">
        <v>12302</v>
      </c>
    </row>
    <row r="3153" spans="7:17" x14ac:dyDescent="0.75">
      <c r="G3153" t="s">
        <v>18535</v>
      </c>
      <c r="M3153" t="s">
        <v>14266</v>
      </c>
      <c r="Q3153" t="s">
        <v>12313</v>
      </c>
    </row>
    <row r="3154" spans="7:17" x14ac:dyDescent="0.75">
      <c r="G3154" t="s">
        <v>18537</v>
      </c>
      <c r="M3154" t="s">
        <v>14275</v>
      </c>
      <c r="Q3154" t="s">
        <v>12319</v>
      </c>
    </row>
    <row r="3155" spans="7:17" x14ac:dyDescent="0.75">
      <c r="G3155" t="s">
        <v>18553</v>
      </c>
      <c r="M3155" t="s">
        <v>14276</v>
      </c>
      <c r="Q3155" t="s">
        <v>12323</v>
      </c>
    </row>
    <row r="3156" spans="7:17" x14ac:dyDescent="0.75">
      <c r="G3156" t="s">
        <v>18574</v>
      </c>
      <c r="M3156" t="s">
        <v>14277</v>
      </c>
      <c r="Q3156" t="s">
        <v>12328</v>
      </c>
    </row>
    <row r="3157" spans="7:17" x14ac:dyDescent="0.75">
      <c r="G3157" t="s">
        <v>18576</v>
      </c>
      <c r="M3157" t="s">
        <v>14278</v>
      </c>
      <c r="Q3157" t="s">
        <v>12332</v>
      </c>
    </row>
    <row r="3158" spans="7:17" x14ac:dyDescent="0.75">
      <c r="G3158" t="s">
        <v>18579</v>
      </c>
      <c r="M3158" t="s">
        <v>14279</v>
      </c>
      <c r="Q3158" t="s">
        <v>12333</v>
      </c>
    </row>
    <row r="3159" spans="7:17" x14ac:dyDescent="0.75">
      <c r="G3159" t="s">
        <v>18588</v>
      </c>
      <c r="M3159" t="s">
        <v>14284</v>
      </c>
      <c r="Q3159" t="s">
        <v>12337</v>
      </c>
    </row>
    <row r="3160" spans="7:17" x14ac:dyDescent="0.75">
      <c r="G3160" t="s">
        <v>18600</v>
      </c>
      <c r="M3160" t="s">
        <v>14286</v>
      </c>
      <c r="Q3160" t="s">
        <v>12342</v>
      </c>
    </row>
    <row r="3161" spans="7:17" x14ac:dyDescent="0.75">
      <c r="G3161" t="s">
        <v>18604</v>
      </c>
      <c r="M3161" t="s">
        <v>14287</v>
      </c>
      <c r="Q3161" t="s">
        <v>12343</v>
      </c>
    </row>
    <row r="3162" spans="7:17" x14ac:dyDescent="0.75">
      <c r="G3162" t="s">
        <v>18611</v>
      </c>
      <c r="M3162" t="s">
        <v>14290</v>
      </c>
      <c r="Q3162" t="s">
        <v>12345</v>
      </c>
    </row>
    <row r="3163" spans="7:17" x14ac:dyDescent="0.75">
      <c r="G3163" t="s">
        <v>18612</v>
      </c>
      <c r="M3163" t="s">
        <v>14291</v>
      </c>
      <c r="Q3163" t="s">
        <v>12351</v>
      </c>
    </row>
    <row r="3164" spans="7:17" x14ac:dyDescent="0.75">
      <c r="G3164" t="s">
        <v>18614</v>
      </c>
      <c r="M3164" t="s">
        <v>14293</v>
      </c>
      <c r="Q3164" t="s">
        <v>12357</v>
      </c>
    </row>
    <row r="3165" spans="7:17" x14ac:dyDescent="0.75">
      <c r="G3165" t="s">
        <v>18615</v>
      </c>
      <c r="M3165" t="s">
        <v>14295</v>
      </c>
      <c r="Q3165" t="s">
        <v>12360</v>
      </c>
    </row>
    <row r="3166" spans="7:17" x14ac:dyDescent="0.75">
      <c r="G3166" t="s">
        <v>18630</v>
      </c>
      <c r="M3166" t="s">
        <v>14305</v>
      </c>
      <c r="Q3166" t="s">
        <v>12362</v>
      </c>
    </row>
    <row r="3167" spans="7:17" x14ac:dyDescent="0.75">
      <c r="G3167" t="s">
        <v>18632</v>
      </c>
      <c r="M3167" t="s">
        <v>14312</v>
      </c>
      <c r="Q3167" t="s">
        <v>12364</v>
      </c>
    </row>
    <row r="3168" spans="7:17" x14ac:dyDescent="0.75">
      <c r="G3168" t="s">
        <v>18643</v>
      </c>
      <c r="M3168" t="s">
        <v>14313</v>
      </c>
      <c r="Q3168" t="s">
        <v>12365</v>
      </c>
    </row>
    <row r="3169" spans="7:17" x14ac:dyDescent="0.75">
      <c r="G3169" t="s">
        <v>18646</v>
      </c>
      <c r="M3169" t="s">
        <v>14315</v>
      </c>
      <c r="Q3169" t="s">
        <v>12368</v>
      </c>
    </row>
    <row r="3170" spans="7:17" x14ac:dyDescent="0.75">
      <c r="G3170" t="s">
        <v>18661</v>
      </c>
      <c r="M3170" t="s">
        <v>14316</v>
      </c>
      <c r="Q3170" t="s">
        <v>12370</v>
      </c>
    </row>
    <row r="3171" spans="7:17" x14ac:dyDescent="0.75">
      <c r="G3171" t="s">
        <v>18672</v>
      </c>
      <c r="M3171" t="s">
        <v>14323</v>
      </c>
      <c r="Q3171" t="s">
        <v>12371</v>
      </c>
    </row>
    <row r="3172" spans="7:17" x14ac:dyDescent="0.75">
      <c r="G3172" t="s">
        <v>18675</v>
      </c>
      <c r="M3172" t="s">
        <v>14325</v>
      </c>
      <c r="Q3172" t="s">
        <v>12372</v>
      </c>
    </row>
    <row r="3173" spans="7:17" x14ac:dyDescent="0.75">
      <c r="G3173" t="s">
        <v>18677</v>
      </c>
      <c r="M3173" t="s">
        <v>14326</v>
      </c>
      <c r="Q3173" t="s">
        <v>12376</v>
      </c>
    </row>
    <row r="3174" spans="7:17" x14ac:dyDescent="0.75">
      <c r="G3174" t="s">
        <v>18680</v>
      </c>
      <c r="M3174" t="s">
        <v>14329</v>
      </c>
      <c r="Q3174" t="s">
        <v>12381</v>
      </c>
    </row>
    <row r="3175" spans="7:17" x14ac:dyDescent="0.75">
      <c r="G3175" t="s">
        <v>18681</v>
      </c>
      <c r="M3175" t="s">
        <v>14331</v>
      </c>
      <c r="Q3175" t="s">
        <v>12384</v>
      </c>
    </row>
    <row r="3176" spans="7:17" x14ac:dyDescent="0.75">
      <c r="G3176" t="s">
        <v>18690</v>
      </c>
      <c r="M3176" t="s">
        <v>14335</v>
      </c>
      <c r="Q3176" t="s">
        <v>12386</v>
      </c>
    </row>
    <row r="3177" spans="7:17" x14ac:dyDescent="0.75">
      <c r="G3177" t="s">
        <v>18695</v>
      </c>
      <c r="M3177" t="s">
        <v>14346</v>
      </c>
      <c r="Q3177" t="s">
        <v>12387</v>
      </c>
    </row>
    <row r="3178" spans="7:17" x14ac:dyDescent="0.75">
      <c r="G3178" t="s">
        <v>18697</v>
      </c>
      <c r="M3178" t="s">
        <v>14353</v>
      </c>
      <c r="Q3178" t="s">
        <v>12391</v>
      </c>
    </row>
    <row r="3179" spans="7:17" x14ac:dyDescent="0.75">
      <c r="G3179" t="s">
        <v>18700</v>
      </c>
      <c r="M3179" t="s">
        <v>14354</v>
      </c>
      <c r="Q3179" t="s">
        <v>12392</v>
      </c>
    </row>
    <row r="3180" spans="7:17" x14ac:dyDescent="0.75">
      <c r="G3180" t="s">
        <v>18705</v>
      </c>
      <c r="M3180" t="s">
        <v>14356</v>
      </c>
      <c r="Q3180" t="s">
        <v>12394</v>
      </c>
    </row>
    <row r="3181" spans="7:17" x14ac:dyDescent="0.75">
      <c r="G3181" t="s">
        <v>18706</v>
      </c>
      <c r="M3181" t="s">
        <v>14367</v>
      </c>
      <c r="Q3181" t="s">
        <v>12395</v>
      </c>
    </row>
    <row r="3182" spans="7:17" x14ac:dyDescent="0.75">
      <c r="G3182" t="s">
        <v>18707</v>
      </c>
      <c r="M3182" t="s">
        <v>14368</v>
      </c>
      <c r="Q3182" t="s">
        <v>12396</v>
      </c>
    </row>
    <row r="3183" spans="7:17" x14ac:dyDescent="0.75">
      <c r="G3183" t="s">
        <v>18709</v>
      </c>
      <c r="M3183" t="s">
        <v>14373</v>
      </c>
      <c r="Q3183" t="s">
        <v>12399</v>
      </c>
    </row>
    <row r="3184" spans="7:17" x14ac:dyDescent="0.75">
      <c r="G3184" t="s">
        <v>18711</v>
      </c>
      <c r="M3184" t="s">
        <v>14375</v>
      </c>
      <c r="Q3184" t="s">
        <v>12401</v>
      </c>
    </row>
    <row r="3185" spans="7:17" x14ac:dyDescent="0.75">
      <c r="G3185" t="s">
        <v>18714</v>
      </c>
      <c r="M3185" t="s">
        <v>14376</v>
      </c>
      <c r="Q3185" t="s">
        <v>12403</v>
      </c>
    </row>
    <row r="3186" spans="7:17" x14ac:dyDescent="0.75">
      <c r="G3186" t="s">
        <v>18717</v>
      </c>
      <c r="M3186" t="s">
        <v>14377</v>
      </c>
      <c r="Q3186" t="s">
        <v>12405</v>
      </c>
    </row>
    <row r="3187" spans="7:17" x14ac:dyDescent="0.75">
      <c r="G3187" t="s">
        <v>18718</v>
      </c>
      <c r="M3187" t="s">
        <v>14385</v>
      </c>
      <c r="Q3187" t="s">
        <v>12408</v>
      </c>
    </row>
    <row r="3188" spans="7:17" x14ac:dyDescent="0.75">
      <c r="G3188" t="s">
        <v>18726</v>
      </c>
      <c r="M3188" t="s">
        <v>14396</v>
      </c>
      <c r="Q3188" t="s">
        <v>12409</v>
      </c>
    </row>
    <row r="3189" spans="7:17" x14ac:dyDescent="0.75">
      <c r="G3189" t="s">
        <v>18737</v>
      </c>
      <c r="M3189" t="s">
        <v>14398</v>
      </c>
      <c r="Q3189" t="s">
        <v>12413</v>
      </c>
    </row>
    <row r="3190" spans="7:17" x14ac:dyDescent="0.75">
      <c r="G3190" t="s">
        <v>18738</v>
      </c>
      <c r="M3190" t="s">
        <v>14399</v>
      </c>
      <c r="Q3190" t="s">
        <v>12421</v>
      </c>
    </row>
    <row r="3191" spans="7:17" x14ac:dyDescent="0.75">
      <c r="G3191" t="s">
        <v>18745</v>
      </c>
      <c r="M3191" t="s">
        <v>14401</v>
      </c>
      <c r="Q3191" t="s">
        <v>12423</v>
      </c>
    </row>
    <row r="3192" spans="7:17" x14ac:dyDescent="0.75">
      <c r="G3192" t="s">
        <v>18748</v>
      </c>
      <c r="M3192" t="s">
        <v>14403</v>
      </c>
      <c r="Q3192" t="s">
        <v>12426</v>
      </c>
    </row>
    <row r="3193" spans="7:17" x14ac:dyDescent="0.75">
      <c r="G3193" t="s">
        <v>18749</v>
      </c>
      <c r="M3193" t="s">
        <v>14404</v>
      </c>
      <c r="Q3193" t="s">
        <v>12428</v>
      </c>
    </row>
    <row r="3194" spans="7:17" x14ac:dyDescent="0.75">
      <c r="G3194" t="s">
        <v>18750</v>
      </c>
      <c r="M3194" t="s">
        <v>14408</v>
      </c>
      <c r="Q3194" t="s">
        <v>12429</v>
      </c>
    </row>
    <row r="3195" spans="7:17" x14ac:dyDescent="0.75">
      <c r="G3195" t="s">
        <v>18751</v>
      </c>
      <c r="M3195" t="s">
        <v>14409</v>
      </c>
      <c r="Q3195" t="s">
        <v>12430</v>
      </c>
    </row>
    <row r="3196" spans="7:17" x14ac:dyDescent="0.75">
      <c r="G3196" t="s">
        <v>18754</v>
      </c>
      <c r="M3196" t="s">
        <v>14410</v>
      </c>
      <c r="Q3196" t="s">
        <v>12435</v>
      </c>
    </row>
    <row r="3197" spans="7:17" x14ac:dyDescent="0.75">
      <c r="G3197" t="s">
        <v>18764</v>
      </c>
      <c r="M3197" t="s">
        <v>14411</v>
      </c>
      <c r="Q3197" t="s">
        <v>12437</v>
      </c>
    </row>
    <row r="3198" spans="7:17" x14ac:dyDescent="0.75">
      <c r="G3198" t="s">
        <v>18772</v>
      </c>
      <c r="M3198" t="s">
        <v>14412</v>
      </c>
      <c r="Q3198" t="s">
        <v>12439</v>
      </c>
    </row>
    <row r="3199" spans="7:17" x14ac:dyDescent="0.75">
      <c r="G3199" t="s">
        <v>18783</v>
      </c>
      <c r="M3199" t="s">
        <v>14413</v>
      </c>
      <c r="Q3199" t="s">
        <v>12441</v>
      </c>
    </row>
    <row r="3200" spans="7:17" x14ac:dyDescent="0.75">
      <c r="G3200" t="s">
        <v>18792</v>
      </c>
      <c r="M3200" t="s">
        <v>14414</v>
      </c>
      <c r="Q3200" t="s">
        <v>12442</v>
      </c>
    </row>
    <row r="3201" spans="7:17" x14ac:dyDescent="0.75">
      <c r="G3201" t="s">
        <v>18794</v>
      </c>
      <c r="M3201" t="s">
        <v>14416</v>
      </c>
      <c r="Q3201" t="s">
        <v>12443</v>
      </c>
    </row>
    <row r="3202" spans="7:17" x14ac:dyDescent="0.75">
      <c r="G3202" t="s">
        <v>18800</v>
      </c>
      <c r="M3202" t="s">
        <v>14417</v>
      </c>
      <c r="Q3202" t="s">
        <v>12444</v>
      </c>
    </row>
    <row r="3203" spans="7:17" x14ac:dyDescent="0.75">
      <c r="G3203" t="s">
        <v>18803</v>
      </c>
      <c r="M3203" t="s">
        <v>14418</v>
      </c>
      <c r="Q3203" t="s">
        <v>12449</v>
      </c>
    </row>
    <row r="3204" spans="7:17" x14ac:dyDescent="0.75">
      <c r="G3204" t="s">
        <v>18807</v>
      </c>
      <c r="M3204" t="s">
        <v>14419</v>
      </c>
      <c r="Q3204" t="s">
        <v>12450</v>
      </c>
    </row>
    <row r="3205" spans="7:17" x14ac:dyDescent="0.75">
      <c r="G3205" t="s">
        <v>18809</v>
      </c>
      <c r="M3205" t="s">
        <v>14422</v>
      </c>
      <c r="Q3205" t="s">
        <v>12457</v>
      </c>
    </row>
    <row r="3206" spans="7:17" x14ac:dyDescent="0.75">
      <c r="G3206" t="s">
        <v>18810</v>
      </c>
      <c r="M3206" t="s">
        <v>14423</v>
      </c>
      <c r="Q3206" t="s">
        <v>12462</v>
      </c>
    </row>
    <row r="3207" spans="7:17" x14ac:dyDescent="0.75">
      <c r="G3207" t="s">
        <v>18815</v>
      </c>
      <c r="M3207" t="s">
        <v>14424</v>
      </c>
      <c r="Q3207" t="s">
        <v>12466</v>
      </c>
    </row>
    <row r="3208" spans="7:17" x14ac:dyDescent="0.75">
      <c r="G3208" t="s">
        <v>18816</v>
      </c>
      <c r="M3208" t="s">
        <v>14427</v>
      </c>
      <c r="Q3208" t="s">
        <v>12469</v>
      </c>
    </row>
    <row r="3209" spans="7:17" x14ac:dyDescent="0.75">
      <c r="G3209" t="s">
        <v>18817</v>
      </c>
      <c r="M3209" t="s">
        <v>14428</v>
      </c>
      <c r="Q3209" t="s">
        <v>12475</v>
      </c>
    </row>
    <row r="3210" spans="7:17" x14ac:dyDescent="0.75">
      <c r="G3210" t="s">
        <v>18821</v>
      </c>
      <c r="M3210" t="s">
        <v>14429</v>
      </c>
      <c r="Q3210" t="s">
        <v>12482</v>
      </c>
    </row>
    <row r="3211" spans="7:17" x14ac:dyDescent="0.75">
      <c r="G3211" t="s">
        <v>18822</v>
      </c>
      <c r="M3211" t="s">
        <v>14434</v>
      </c>
      <c r="Q3211" t="s">
        <v>12485</v>
      </c>
    </row>
    <row r="3212" spans="7:17" x14ac:dyDescent="0.75">
      <c r="G3212" t="s">
        <v>18826</v>
      </c>
      <c r="M3212" t="s">
        <v>14435</v>
      </c>
      <c r="Q3212" t="s">
        <v>12488</v>
      </c>
    </row>
    <row r="3213" spans="7:17" x14ac:dyDescent="0.75">
      <c r="G3213" t="s">
        <v>18829</v>
      </c>
      <c r="M3213" t="s">
        <v>14436</v>
      </c>
      <c r="Q3213" t="s">
        <v>12489</v>
      </c>
    </row>
    <row r="3214" spans="7:17" x14ac:dyDescent="0.75">
      <c r="G3214" t="s">
        <v>18831</v>
      </c>
      <c r="M3214" t="s">
        <v>14441</v>
      </c>
      <c r="Q3214" t="s">
        <v>12494</v>
      </c>
    </row>
    <row r="3215" spans="7:17" x14ac:dyDescent="0.75">
      <c r="G3215" t="s">
        <v>18839</v>
      </c>
      <c r="M3215" t="s">
        <v>14442</v>
      </c>
      <c r="Q3215" t="s">
        <v>12500</v>
      </c>
    </row>
    <row r="3216" spans="7:17" x14ac:dyDescent="0.75">
      <c r="G3216" t="s">
        <v>18842</v>
      </c>
      <c r="M3216" t="s">
        <v>14443</v>
      </c>
      <c r="Q3216" t="s">
        <v>12509</v>
      </c>
    </row>
    <row r="3217" spans="7:17" x14ac:dyDescent="0.75">
      <c r="G3217" t="s">
        <v>18845</v>
      </c>
      <c r="M3217" t="s">
        <v>14446</v>
      </c>
      <c r="Q3217" t="s">
        <v>12522</v>
      </c>
    </row>
    <row r="3218" spans="7:17" x14ac:dyDescent="0.75">
      <c r="G3218" t="s">
        <v>18856</v>
      </c>
      <c r="M3218" t="s">
        <v>14450</v>
      </c>
      <c r="Q3218" t="s">
        <v>12527</v>
      </c>
    </row>
    <row r="3219" spans="7:17" x14ac:dyDescent="0.75">
      <c r="G3219" t="s">
        <v>18858</v>
      </c>
      <c r="M3219" t="s">
        <v>14455</v>
      </c>
      <c r="Q3219" t="s">
        <v>12532</v>
      </c>
    </row>
    <row r="3220" spans="7:17" x14ac:dyDescent="0.75">
      <c r="G3220" t="s">
        <v>18868</v>
      </c>
      <c r="M3220" t="s">
        <v>14456</v>
      </c>
      <c r="Q3220" t="s">
        <v>12536</v>
      </c>
    </row>
    <row r="3221" spans="7:17" x14ac:dyDescent="0.75">
      <c r="G3221" t="s">
        <v>18870</v>
      </c>
      <c r="M3221" t="s">
        <v>14464</v>
      </c>
      <c r="Q3221" t="s">
        <v>12537</v>
      </c>
    </row>
    <row r="3222" spans="7:17" x14ac:dyDescent="0.75">
      <c r="G3222" t="s">
        <v>18873</v>
      </c>
      <c r="M3222" t="s">
        <v>14467</v>
      </c>
      <c r="Q3222" t="s">
        <v>12543</v>
      </c>
    </row>
    <row r="3223" spans="7:17" x14ac:dyDescent="0.75">
      <c r="G3223" t="s">
        <v>18875</v>
      </c>
      <c r="M3223" t="s">
        <v>14469</v>
      </c>
      <c r="Q3223" t="s">
        <v>12551</v>
      </c>
    </row>
    <row r="3224" spans="7:17" x14ac:dyDescent="0.75">
      <c r="G3224" t="s">
        <v>18878</v>
      </c>
      <c r="M3224" t="s">
        <v>14470</v>
      </c>
      <c r="Q3224" t="s">
        <v>12552</v>
      </c>
    </row>
    <row r="3225" spans="7:17" x14ac:dyDescent="0.75">
      <c r="G3225" t="s">
        <v>18880</v>
      </c>
      <c r="M3225" t="s">
        <v>14471</v>
      </c>
      <c r="Q3225" t="s">
        <v>12554</v>
      </c>
    </row>
    <row r="3226" spans="7:17" x14ac:dyDescent="0.75">
      <c r="G3226" t="s">
        <v>18898</v>
      </c>
      <c r="M3226" t="s">
        <v>14474</v>
      </c>
      <c r="Q3226" t="s">
        <v>12555</v>
      </c>
    </row>
    <row r="3227" spans="7:17" x14ac:dyDescent="0.75">
      <c r="G3227" t="s">
        <v>18907</v>
      </c>
      <c r="M3227" t="s">
        <v>14479</v>
      </c>
      <c r="Q3227" t="s">
        <v>12556</v>
      </c>
    </row>
    <row r="3228" spans="7:17" x14ac:dyDescent="0.75">
      <c r="G3228" t="s">
        <v>18917</v>
      </c>
      <c r="M3228" t="s">
        <v>14486</v>
      </c>
      <c r="Q3228" t="s">
        <v>12560</v>
      </c>
    </row>
    <row r="3229" spans="7:17" x14ac:dyDescent="0.75">
      <c r="G3229" t="s">
        <v>18920</v>
      </c>
      <c r="M3229" t="s">
        <v>14488</v>
      </c>
      <c r="Q3229" t="s">
        <v>12561</v>
      </c>
    </row>
    <row r="3230" spans="7:17" x14ac:dyDescent="0.75">
      <c r="G3230" t="s">
        <v>18931</v>
      </c>
      <c r="M3230" t="s">
        <v>14496</v>
      </c>
      <c r="Q3230" t="s">
        <v>12567</v>
      </c>
    </row>
    <row r="3231" spans="7:17" x14ac:dyDescent="0.75">
      <c r="G3231" t="s">
        <v>18932</v>
      </c>
      <c r="M3231" t="s">
        <v>14498</v>
      </c>
      <c r="Q3231" t="s">
        <v>12568</v>
      </c>
    </row>
    <row r="3232" spans="7:17" x14ac:dyDescent="0.75">
      <c r="G3232" t="s">
        <v>18939</v>
      </c>
      <c r="M3232" t="s">
        <v>14501</v>
      </c>
      <c r="Q3232" t="s">
        <v>12573</v>
      </c>
    </row>
    <row r="3233" spans="7:17" x14ac:dyDescent="0.75">
      <c r="G3233" t="s">
        <v>18948</v>
      </c>
      <c r="M3233" t="s">
        <v>14502</v>
      </c>
      <c r="Q3233" t="s">
        <v>12575</v>
      </c>
    </row>
    <row r="3234" spans="7:17" x14ac:dyDescent="0.75">
      <c r="G3234" t="s">
        <v>18960</v>
      </c>
      <c r="M3234" t="s">
        <v>14509</v>
      </c>
      <c r="Q3234" t="s">
        <v>12584</v>
      </c>
    </row>
    <row r="3235" spans="7:17" x14ac:dyDescent="0.75">
      <c r="G3235" t="s">
        <v>18961</v>
      </c>
      <c r="M3235" t="s">
        <v>14511</v>
      </c>
      <c r="Q3235" t="s">
        <v>12588</v>
      </c>
    </row>
    <row r="3236" spans="7:17" x14ac:dyDescent="0.75">
      <c r="G3236" t="s">
        <v>18962</v>
      </c>
      <c r="M3236" t="s">
        <v>14516</v>
      </c>
      <c r="Q3236" t="s">
        <v>12589</v>
      </c>
    </row>
    <row r="3237" spans="7:17" x14ac:dyDescent="0.75">
      <c r="G3237" t="s">
        <v>18964</v>
      </c>
      <c r="M3237" t="s">
        <v>14517</v>
      </c>
      <c r="Q3237" t="s">
        <v>12590</v>
      </c>
    </row>
    <row r="3238" spans="7:17" x14ac:dyDescent="0.75">
      <c r="G3238" t="s">
        <v>18967</v>
      </c>
      <c r="M3238" t="s">
        <v>14530</v>
      </c>
      <c r="Q3238" t="s">
        <v>12595</v>
      </c>
    </row>
    <row r="3239" spans="7:17" x14ac:dyDescent="0.75">
      <c r="G3239" t="s">
        <v>18976</v>
      </c>
      <c r="M3239" t="s">
        <v>14540</v>
      </c>
      <c r="Q3239" t="s">
        <v>12608</v>
      </c>
    </row>
    <row r="3240" spans="7:17" x14ac:dyDescent="0.75">
      <c r="G3240" t="s">
        <v>18985</v>
      </c>
      <c r="M3240" t="s">
        <v>14543</v>
      </c>
      <c r="Q3240" t="s">
        <v>12609</v>
      </c>
    </row>
    <row r="3241" spans="7:17" x14ac:dyDescent="0.75">
      <c r="G3241" t="s">
        <v>18989</v>
      </c>
      <c r="M3241" t="s">
        <v>14550</v>
      </c>
      <c r="Q3241" t="s">
        <v>12613</v>
      </c>
    </row>
    <row r="3242" spans="7:17" x14ac:dyDescent="0.75">
      <c r="G3242" t="s">
        <v>18994</v>
      </c>
      <c r="M3242" t="s">
        <v>14553</v>
      </c>
      <c r="Q3242" t="s">
        <v>12621</v>
      </c>
    </row>
    <row r="3243" spans="7:17" x14ac:dyDescent="0.75">
      <c r="G3243" t="s">
        <v>18999</v>
      </c>
      <c r="M3243" t="s">
        <v>14555</v>
      </c>
      <c r="Q3243" t="s">
        <v>12623</v>
      </c>
    </row>
    <row r="3244" spans="7:17" x14ac:dyDescent="0.75">
      <c r="G3244" t="s">
        <v>19023</v>
      </c>
      <c r="M3244" t="s">
        <v>14559</v>
      </c>
      <c r="Q3244" t="s">
        <v>12625</v>
      </c>
    </row>
    <row r="3245" spans="7:17" x14ac:dyDescent="0.75">
      <c r="G3245" t="s">
        <v>19048</v>
      </c>
      <c r="M3245" t="s">
        <v>14563</v>
      </c>
      <c r="Q3245" t="s">
        <v>12639</v>
      </c>
    </row>
    <row r="3246" spans="7:17" x14ac:dyDescent="0.75">
      <c r="G3246" t="s">
        <v>19055</v>
      </c>
      <c r="M3246" t="s">
        <v>14565</v>
      </c>
      <c r="Q3246" t="s">
        <v>12661</v>
      </c>
    </row>
    <row r="3247" spans="7:17" x14ac:dyDescent="0.75">
      <c r="G3247" t="s">
        <v>19058</v>
      </c>
      <c r="M3247" t="s">
        <v>14568</v>
      </c>
      <c r="Q3247" t="s">
        <v>12664</v>
      </c>
    </row>
    <row r="3248" spans="7:17" x14ac:dyDescent="0.75">
      <c r="G3248" t="s">
        <v>19061</v>
      </c>
      <c r="M3248" t="s">
        <v>14570</v>
      </c>
      <c r="Q3248" t="s">
        <v>12665</v>
      </c>
    </row>
    <row r="3249" spans="7:17" x14ac:dyDescent="0.75">
      <c r="G3249" t="s">
        <v>19068</v>
      </c>
      <c r="M3249" t="s">
        <v>14574</v>
      </c>
      <c r="Q3249" t="s">
        <v>12667</v>
      </c>
    </row>
    <row r="3250" spans="7:17" x14ac:dyDescent="0.75">
      <c r="G3250" t="s">
        <v>19073</v>
      </c>
      <c r="M3250" t="s">
        <v>14582</v>
      </c>
      <c r="Q3250" t="s">
        <v>12670</v>
      </c>
    </row>
    <row r="3251" spans="7:17" x14ac:dyDescent="0.75">
      <c r="G3251" t="s">
        <v>19087</v>
      </c>
      <c r="M3251" t="s">
        <v>14583</v>
      </c>
      <c r="Q3251" t="s">
        <v>12679</v>
      </c>
    </row>
    <row r="3252" spans="7:17" x14ac:dyDescent="0.75">
      <c r="G3252" t="s">
        <v>19098</v>
      </c>
      <c r="M3252" t="s">
        <v>14593</v>
      </c>
      <c r="Q3252" t="s">
        <v>12685</v>
      </c>
    </row>
    <row r="3253" spans="7:17" x14ac:dyDescent="0.75">
      <c r="G3253" t="s">
        <v>19111</v>
      </c>
      <c r="M3253" t="s">
        <v>14594</v>
      </c>
      <c r="Q3253" t="s">
        <v>12687</v>
      </c>
    </row>
    <row r="3254" spans="7:17" x14ac:dyDescent="0.75">
      <c r="G3254" t="s">
        <v>19114</v>
      </c>
      <c r="M3254" t="s">
        <v>14595</v>
      </c>
      <c r="Q3254" t="s">
        <v>12695</v>
      </c>
    </row>
    <row r="3255" spans="7:17" x14ac:dyDescent="0.75">
      <c r="G3255" t="s">
        <v>19119</v>
      </c>
      <c r="M3255" t="s">
        <v>14605</v>
      </c>
      <c r="Q3255" t="s">
        <v>12700</v>
      </c>
    </row>
    <row r="3256" spans="7:17" x14ac:dyDescent="0.75">
      <c r="G3256" t="s">
        <v>19120</v>
      </c>
      <c r="M3256" t="s">
        <v>14617</v>
      </c>
      <c r="Q3256" t="s">
        <v>12701</v>
      </c>
    </row>
    <row r="3257" spans="7:17" x14ac:dyDescent="0.75">
      <c r="G3257" t="s">
        <v>19122</v>
      </c>
      <c r="M3257" t="s">
        <v>14623</v>
      </c>
      <c r="Q3257" t="s">
        <v>12704</v>
      </c>
    </row>
    <row r="3258" spans="7:17" x14ac:dyDescent="0.75">
      <c r="G3258" t="s">
        <v>19151</v>
      </c>
      <c r="M3258" t="s">
        <v>14629</v>
      </c>
      <c r="Q3258" t="s">
        <v>12705</v>
      </c>
    </row>
    <row r="3259" spans="7:17" x14ac:dyDescent="0.75">
      <c r="G3259" t="s">
        <v>19167</v>
      </c>
      <c r="M3259" t="s">
        <v>14631</v>
      </c>
      <c r="Q3259" t="s">
        <v>12720</v>
      </c>
    </row>
    <row r="3260" spans="7:17" x14ac:dyDescent="0.75">
      <c r="G3260" t="s">
        <v>19173</v>
      </c>
      <c r="M3260" t="s">
        <v>14632</v>
      </c>
      <c r="Q3260" t="s">
        <v>12721</v>
      </c>
    </row>
    <row r="3261" spans="7:17" x14ac:dyDescent="0.75">
      <c r="G3261" t="s">
        <v>19175</v>
      </c>
      <c r="M3261" t="s">
        <v>14637</v>
      </c>
      <c r="Q3261" t="s">
        <v>12722</v>
      </c>
    </row>
    <row r="3262" spans="7:17" x14ac:dyDescent="0.75">
      <c r="G3262" t="s">
        <v>19176</v>
      </c>
      <c r="M3262" t="s">
        <v>14639</v>
      </c>
      <c r="Q3262" t="s">
        <v>12723</v>
      </c>
    </row>
    <row r="3263" spans="7:17" x14ac:dyDescent="0.75">
      <c r="G3263" t="s">
        <v>19183</v>
      </c>
      <c r="M3263" t="s">
        <v>14642</v>
      </c>
      <c r="Q3263" t="s">
        <v>12726</v>
      </c>
    </row>
    <row r="3264" spans="7:17" x14ac:dyDescent="0.75">
      <c r="G3264" t="s">
        <v>19189</v>
      </c>
      <c r="M3264" t="s">
        <v>14647</v>
      </c>
      <c r="Q3264" t="s">
        <v>12727</v>
      </c>
    </row>
    <row r="3265" spans="7:17" x14ac:dyDescent="0.75">
      <c r="G3265" t="s">
        <v>19194</v>
      </c>
      <c r="M3265" t="s">
        <v>14648</v>
      </c>
      <c r="Q3265" t="s">
        <v>12731</v>
      </c>
    </row>
    <row r="3266" spans="7:17" x14ac:dyDescent="0.75">
      <c r="G3266" t="s">
        <v>19203</v>
      </c>
      <c r="M3266" t="s">
        <v>14650</v>
      </c>
      <c r="Q3266" t="s">
        <v>12736</v>
      </c>
    </row>
    <row r="3267" spans="7:17" x14ac:dyDescent="0.75">
      <c r="G3267" t="s">
        <v>19207</v>
      </c>
      <c r="M3267" t="s">
        <v>14653</v>
      </c>
      <c r="Q3267" t="s">
        <v>12737</v>
      </c>
    </row>
    <row r="3268" spans="7:17" x14ac:dyDescent="0.75">
      <c r="G3268" t="s">
        <v>19209</v>
      </c>
      <c r="M3268" t="s">
        <v>14657</v>
      </c>
      <c r="Q3268" t="s">
        <v>12744</v>
      </c>
    </row>
    <row r="3269" spans="7:17" x14ac:dyDescent="0.75">
      <c r="G3269" t="s">
        <v>19217</v>
      </c>
      <c r="M3269" t="s">
        <v>14660</v>
      </c>
      <c r="Q3269" t="s">
        <v>12746</v>
      </c>
    </row>
    <row r="3270" spans="7:17" x14ac:dyDescent="0.75">
      <c r="G3270" t="s">
        <v>19233</v>
      </c>
      <c r="M3270" t="s">
        <v>14664</v>
      </c>
      <c r="Q3270" t="s">
        <v>12751</v>
      </c>
    </row>
    <row r="3271" spans="7:17" x14ac:dyDescent="0.75">
      <c r="G3271" t="s">
        <v>19235</v>
      </c>
      <c r="M3271" t="s">
        <v>14666</v>
      </c>
      <c r="Q3271" t="s">
        <v>12756</v>
      </c>
    </row>
    <row r="3272" spans="7:17" x14ac:dyDescent="0.75">
      <c r="G3272" t="s">
        <v>19238</v>
      </c>
      <c r="M3272" t="s">
        <v>14667</v>
      </c>
      <c r="Q3272" t="s">
        <v>12759</v>
      </c>
    </row>
    <row r="3273" spans="7:17" x14ac:dyDescent="0.75">
      <c r="G3273" t="s">
        <v>19255</v>
      </c>
      <c r="M3273" t="s">
        <v>14673</v>
      </c>
      <c r="Q3273" t="s">
        <v>12761</v>
      </c>
    </row>
    <row r="3274" spans="7:17" x14ac:dyDescent="0.75">
      <c r="G3274" t="s">
        <v>19264</v>
      </c>
      <c r="M3274" t="s">
        <v>14678</v>
      </c>
      <c r="Q3274" t="s">
        <v>12765</v>
      </c>
    </row>
    <row r="3275" spans="7:17" x14ac:dyDescent="0.75">
      <c r="G3275" t="s">
        <v>19266</v>
      </c>
      <c r="M3275" t="s">
        <v>14687</v>
      </c>
      <c r="Q3275" t="s">
        <v>12778</v>
      </c>
    </row>
    <row r="3276" spans="7:17" x14ac:dyDescent="0.75">
      <c r="G3276" t="s">
        <v>19267</v>
      </c>
      <c r="M3276" t="s">
        <v>14688</v>
      </c>
      <c r="Q3276" t="s">
        <v>12781</v>
      </c>
    </row>
    <row r="3277" spans="7:17" x14ac:dyDescent="0.75">
      <c r="G3277" t="s">
        <v>19268</v>
      </c>
      <c r="M3277" t="s">
        <v>14694</v>
      </c>
      <c r="Q3277" t="s">
        <v>12784</v>
      </c>
    </row>
    <row r="3278" spans="7:17" x14ac:dyDescent="0.75">
      <c r="G3278" t="s">
        <v>19271</v>
      </c>
      <c r="M3278" t="s">
        <v>14709</v>
      </c>
      <c r="Q3278" t="s">
        <v>12786</v>
      </c>
    </row>
    <row r="3279" spans="7:17" x14ac:dyDescent="0.75">
      <c r="G3279" t="s">
        <v>19272</v>
      </c>
      <c r="M3279" t="s">
        <v>14711</v>
      </c>
      <c r="Q3279" t="s">
        <v>12787</v>
      </c>
    </row>
    <row r="3280" spans="7:17" x14ac:dyDescent="0.75">
      <c r="G3280" t="s">
        <v>19281</v>
      </c>
      <c r="M3280" t="s">
        <v>14717</v>
      </c>
      <c r="Q3280" t="s">
        <v>12788</v>
      </c>
    </row>
    <row r="3281" spans="7:17" x14ac:dyDescent="0.75">
      <c r="G3281" t="s">
        <v>19282</v>
      </c>
      <c r="M3281" t="s">
        <v>14721</v>
      </c>
      <c r="Q3281" t="s">
        <v>12794</v>
      </c>
    </row>
    <row r="3282" spans="7:17" x14ac:dyDescent="0.75">
      <c r="G3282" t="s">
        <v>19288</v>
      </c>
      <c r="M3282" t="s">
        <v>14732</v>
      </c>
      <c r="Q3282" t="s">
        <v>12796</v>
      </c>
    </row>
    <row r="3283" spans="7:17" x14ac:dyDescent="0.75">
      <c r="G3283" t="s">
        <v>19290</v>
      </c>
      <c r="M3283" t="s">
        <v>14734</v>
      </c>
      <c r="Q3283" t="s">
        <v>12802</v>
      </c>
    </row>
    <row r="3284" spans="7:17" x14ac:dyDescent="0.75">
      <c r="G3284" t="s">
        <v>19291</v>
      </c>
      <c r="M3284" t="s">
        <v>14738</v>
      </c>
      <c r="Q3284" t="s">
        <v>12804</v>
      </c>
    </row>
    <row r="3285" spans="7:17" x14ac:dyDescent="0.75">
      <c r="G3285" t="s">
        <v>19300</v>
      </c>
      <c r="M3285" t="s">
        <v>14741</v>
      </c>
      <c r="Q3285" t="s">
        <v>12808</v>
      </c>
    </row>
    <row r="3286" spans="7:17" x14ac:dyDescent="0.75">
      <c r="G3286" t="s">
        <v>19302</v>
      </c>
      <c r="M3286" t="s">
        <v>14742</v>
      </c>
      <c r="Q3286" t="s">
        <v>12810</v>
      </c>
    </row>
    <row r="3287" spans="7:17" x14ac:dyDescent="0.75">
      <c r="G3287" t="s">
        <v>19306</v>
      </c>
      <c r="M3287" t="s">
        <v>14757</v>
      </c>
      <c r="Q3287" t="s">
        <v>12818</v>
      </c>
    </row>
    <row r="3288" spans="7:17" x14ac:dyDescent="0.75">
      <c r="G3288" t="s">
        <v>19314</v>
      </c>
      <c r="M3288" t="s">
        <v>14758</v>
      </c>
      <c r="Q3288" t="s">
        <v>12820</v>
      </c>
    </row>
    <row r="3289" spans="7:17" x14ac:dyDescent="0.75">
      <c r="G3289" t="s">
        <v>19316</v>
      </c>
      <c r="M3289" t="s">
        <v>14759</v>
      </c>
      <c r="Q3289" t="s">
        <v>12824</v>
      </c>
    </row>
    <row r="3290" spans="7:17" x14ac:dyDescent="0.75">
      <c r="G3290" t="s">
        <v>19319</v>
      </c>
      <c r="M3290" t="s">
        <v>14760</v>
      </c>
      <c r="Q3290" t="s">
        <v>12831</v>
      </c>
    </row>
    <row r="3291" spans="7:17" x14ac:dyDescent="0.75">
      <c r="G3291" t="s">
        <v>19326</v>
      </c>
      <c r="M3291" t="s">
        <v>14763</v>
      </c>
      <c r="Q3291" t="s">
        <v>12833</v>
      </c>
    </row>
    <row r="3292" spans="7:17" x14ac:dyDescent="0.75">
      <c r="G3292" t="s">
        <v>19332</v>
      </c>
      <c r="M3292" t="s">
        <v>14766</v>
      </c>
      <c r="Q3292" t="s">
        <v>12834</v>
      </c>
    </row>
    <row r="3293" spans="7:17" x14ac:dyDescent="0.75">
      <c r="G3293" t="s">
        <v>19334</v>
      </c>
      <c r="M3293" t="s">
        <v>14786</v>
      </c>
      <c r="Q3293" t="s">
        <v>12839</v>
      </c>
    </row>
    <row r="3294" spans="7:17" x14ac:dyDescent="0.75">
      <c r="G3294" t="s">
        <v>19335</v>
      </c>
      <c r="M3294" t="s">
        <v>14787</v>
      </c>
      <c r="Q3294" t="s">
        <v>12840</v>
      </c>
    </row>
    <row r="3295" spans="7:17" x14ac:dyDescent="0.75">
      <c r="G3295" t="s">
        <v>19336</v>
      </c>
      <c r="M3295" t="s">
        <v>14788</v>
      </c>
      <c r="Q3295" t="s">
        <v>12841</v>
      </c>
    </row>
    <row r="3296" spans="7:17" x14ac:dyDescent="0.75">
      <c r="G3296" t="s">
        <v>19361</v>
      </c>
      <c r="M3296" t="s">
        <v>14789</v>
      </c>
      <c r="Q3296" t="s">
        <v>12843</v>
      </c>
    </row>
    <row r="3297" spans="7:17" x14ac:dyDescent="0.75">
      <c r="G3297" t="s">
        <v>19367</v>
      </c>
      <c r="M3297" t="s">
        <v>14797</v>
      </c>
      <c r="Q3297" t="s">
        <v>12844</v>
      </c>
    </row>
    <row r="3298" spans="7:17" x14ac:dyDescent="0.75">
      <c r="G3298" t="s">
        <v>19384</v>
      </c>
      <c r="M3298" t="s">
        <v>14798</v>
      </c>
      <c r="Q3298" t="s">
        <v>12852</v>
      </c>
    </row>
    <row r="3299" spans="7:17" x14ac:dyDescent="0.75">
      <c r="G3299" t="s">
        <v>19391</v>
      </c>
      <c r="M3299" t="s">
        <v>14804</v>
      </c>
      <c r="Q3299" t="s">
        <v>12853</v>
      </c>
    </row>
    <row r="3300" spans="7:17" x14ac:dyDescent="0.75">
      <c r="G3300" t="s">
        <v>19394</v>
      </c>
      <c r="M3300" t="s">
        <v>14812</v>
      </c>
      <c r="Q3300" t="s">
        <v>12855</v>
      </c>
    </row>
    <row r="3301" spans="7:17" x14ac:dyDescent="0.75">
      <c r="G3301" t="s">
        <v>19404</v>
      </c>
      <c r="M3301" t="s">
        <v>14815</v>
      </c>
      <c r="Q3301" t="s">
        <v>12858</v>
      </c>
    </row>
    <row r="3302" spans="7:17" x14ac:dyDescent="0.75">
      <c r="G3302" t="s">
        <v>19410</v>
      </c>
      <c r="M3302" t="s">
        <v>14827</v>
      </c>
      <c r="Q3302" t="s">
        <v>12861</v>
      </c>
    </row>
    <row r="3303" spans="7:17" x14ac:dyDescent="0.75">
      <c r="G3303" t="s">
        <v>19411</v>
      </c>
      <c r="M3303" t="s">
        <v>14829</v>
      </c>
      <c r="Q3303" t="s">
        <v>12863</v>
      </c>
    </row>
    <row r="3304" spans="7:17" x14ac:dyDescent="0.75">
      <c r="G3304" t="s">
        <v>19416</v>
      </c>
      <c r="M3304" t="s">
        <v>14830</v>
      </c>
      <c r="Q3304" t="s">
        <v>12864</v>
      </c>
    </row>
    <row r="3305" spans="7:17" x14ac:dyDescent="0.75">
      <c r="G3305" t="s">
        <v>19418</v>
      </c>
      <c r="M3305" t="s">
        <v>14832</v>
      </c>
      <c r="Q3305" t="s">
        <v>12868</v>
      </c>
    </row>
    <row r="3306" spans="7:17" x14ac:dyDescent="0.75">
      <c r="G3306" t="s">
        <v>19421</v>
      </c>
      <c r="M3306" t="s">
        <v>14835</v>
      </c>
      <c r="Q3306" t="s">
        <v>12871</v>
      </c>
    </row>
    <row r="3307" spans="7:17" x14ac:dyDescent="0.75">
      <c r="G3307" t="s">
        <v>19423</v>
      </c>
      <c r="M3307" t="s">
        <v>14838</v>
      </c>
      <c r="Q3307" t="s">
        <v>12877</v>
      </c>
    </row>
    <row r="3308" spans="7:17" x14ac:dyDescent="0.75">
      <c r="G3308" t="s">
        <v>19424</v>
      </c>
      <c r="M3308" t="s">
        <v>14839</v>
      </c>
      <c r="Q3308" t="s">
        <v>12888</v>
      </c>
    </row>
    <row r="3309" spans="7:17" x14ac:dyDescent="0.75">
      <c r="G3309" t="s">
        <v>19434</v>
      </c>
      <c r="M3309" t="s">
        <v>14843</v>
      </c>
      <c r="Q3309" t="s">
        <v>12892</v>
      </c>
    </row>
    <row r="3310" spans="7:17" x14ac:dyDescent="0.75">
      <c r="G3310" t="s">
        <v>19439</v>
      </c>
      <c r="M3310" t="s">
        <v>14844</v>
      </c>
      <c r="Q3310" t="s">
        <v>12895</v>
      </c>
    </row>
    <row r="3311" spans="7:17" x14ac:dyDescent="0.75">
      <c r="G3311" t="s">
        <v>19441</v>
      </c>
      <c r="M3311" t="s">
        <v>14846</v>
      </c>
      <c r="Q3311" t="s">
        <v>12896</v>
      </c>
    </row>
    <row r="3312" spans="7:17" x14ac:dyDescent="0.75">
      <c r="G3312" t="s">
        <v>19444</v>
      </c>
      <c r="M3312" t="s">
        <v>14848</v>
      </c>
      <c r="Q3312" t="s">
        <v>12901</v>
      </c>
    </row>
    <row r="3313" spans="7:17" x14ac:dyDescent="0.75">
      <c r="G3313" t="s">
        <v>19454</v>
      </c>
      <c r="M3313" t="s">
        <v>14851</v>
      </c>
      <c r="Q3313" t="s">
        <v>12904</v>
      </c>
    </row>
    <row r="3314" spans="7:17" x14ac:dyDescent="0.75">
      <c r="G3314" t="s">
        <v>19460</v>
      </c>
      <c r="M3314" t="s">
        <v>14857</v>
      </c>
      <c r="Q3314" t="s">
        <v>12907</v>
      </c>
    </row>
    <row r="3315" spans="7:17" x14ac:dyDescent="0.75">
      <c r="G3315" t="s">
        <v>19461</v>
      </c>
      <c r="M3315" t="s">
        <v>14861</v>
      </c>
      <c r="Q3315" t="s">
        <v>12908</v>
      </c>
    </row>
    <row r="3316" spans="7:17" x14ac:dyDescent="0.75">
      <c r="G3316" t="s">
        <v>19462</v>
      </c>
      <c r="M3316" t="s">
        <v>14863</v>
      </c>
      <c r="Q3316" t="s">
        <v>12909</v>
      </c>
    </row>
    <row r="3317" spans="7:17" x14ac:dyDescent="0.75">
      <c r="G3317" t="s">
        <v>19469</v>
      </c>
      <c r="M3317" t="s">
        <v>14869</v>
      </c>
      <c r="Q3317" t="s">
        <v>12932</v>
      </c>
    </row>
    <row r="3318" spans="7:17" x14ac:dyDescent="0.75">
      <c r="G3318" t="s">
        <v>19492</v>
      </c>
      <c r="M3318" t="s">
        <v>14874</v>
      </c>
      <c r="Q3318" t="s">
        <v>12936</v>
      </c>
    </row>
    <row r="3319" spans="7:17" x14ac:dyDescent="0.75">
      <c r="G3319" t="s">
        <v>19493</v>
      </c>
      <c r="M3319" t="s">
        <v>14876</v>
      </c>
      <c r="Q3319" t="s">
        <v>12937</v>
      </c>
    </row>
    <row r="3320" spans="7:17" x14ac:dyDescent="0.75">
      <c r="G3320" t="s">
        <v>19497</v>
      </c>
      <c r="M3320" t="s">
        <v>14884</v>
      </c>
      <c r="Q3320" t="s">
        <v>12941</v>
      </c>
    </row>
    <row r="3321" spans="7:17" x14ac:dyDescent="0.75">
      <c r="G3321" t="s">
        <v>19516</v>
      </c>
      <c r="M3321" t="s">
        <v>14886</v>
      </c>
      <c r="Q3321" t="s">
        <v>12943</v>
      </c>
    </row>
    <row r="3322" spans="7:17" x14ac:dyDescent="0.75">
      <c r="G3322" t="s">
        <v>19521</v>
      </c>
      <c r="M3322" t="s">
        <v>14887</v>
      </c>
      <c r="Q3322" t="s">
        <v>12945</v>
      </c>
    </row>
    <row r="3323" spans="7:17" x14ac:dyDescent="0.75">
      <c r="G3323" t="s">
        <v>19522</v>
      </c>
      <c r="M3323" t="s">
        <v>14896</v>
      </c>
      <c r="Q3323" t="s">
        <v>12946</v>
      </c>
    </row>
    <row r="3324" spans="7:17" x14ac:dyDescent="0.75">
      <c r="G3324" t="s">
        <v>19524</v>
      </c>
      <c r="M3324" t="s">
        <v>14898</v>
      </c>
      <c r="Q3324" t="s">
        <v>12974</v>
      </c>
    </row>
    <row r="3325" spans="7:17" x14ac:dyDescent="0.75">
      <c r="G3325" t="s">
        <v>19526</v>
      </c>
      <c r="M3325" t="s">
        <v>14900</v>
      </c>
      <c r="Q3325" t="s">
        <v>12986</v>
      </c>
    </row>
    <row r="3326" spans="7:17" x14ac:dyDescent="0.75">
      <c r="G3326" t="s">
        <v>19544</v>
      </c>
      <c r="M3326" t="s">
        <v>14909</v>
      </c>
      <c r="Q3326" t="s">
        <v>12987</v>
      </c>
    </row>
    <row r="3327" spans="7:17" x14ac:dyDescent="0.75">
      <c r="G3327" t="s">
        <v>19548</v>
      </c>
      <c r="M3327" t="s">
        <v>14913</v>
      </c>
      <c r="Q3327" t="s">
        <v>12995</v>
      </c>
    </row>
    <row r="3328" spans="7:17" x14ac:dyDescent="0.75">
      <c r="G3328" t="s">
        <v>19550</v>
      </c>
      <c r="M3328" t="s">
        <v>14923</v>
      </c>
      <c r="Q3328" t="s">
        <v>12999</v>
      </c>
    </row>
    <row r="3329" spans="7:17" x14ac:dyDescent="0.75">
      <c r="G3329" t="s">
        <v>19567</v>
      </c>
      <c r="M3329" t="s">
        <v>14933</v>
      </c>
      <c r="Q3329" t="s">
        <v>13001</v>
      </c>
    </row>
    <row r="3330" spans="7:17" x14ac:dyDescent="0.75">
      <c r="G3330" t="s">
        <v>19574</v>
      </c>
      <c r="M3330" t="s">
        <v>14934</v>
      </c>
      <c r="Q3330" t="s">
        <v>13002</v>
      </c>
    </row>
    <row r="3331" spans="7:17" x14ac:dyDescent="0.75">
      <c r="G3331" t="s">
        <v>19578</v>
      </c>
      <c r="M3331" t="s">
        <v>14935</v>
      </c>
      <c r="Q3331" t="s">
        <v>13005</v>
      </c>
    </row>
    <row r="3332" spans="7:17" x14ac:dyDescent="0.75">
      <c r="G3332" t="s">
        <v>19580</v>
      </c>
      <c r="M3332" t="s">
        <v>14938</v>
      </c>
      <c r="Q3332" t="s">
        <v>13011</v>
      </c>
    </row>
    <row r="3333" spans="7:17" x14ac:dyDescent="0.75">
      <c r="G3333" t="s">
        <v>19582</v>
      </c>
      <c r="M3333" t="s">
        <v>14939</v>
      </c>
      <c r="Q3333" t="s">
        <v>13031</v>
      </c>
    </row>
    <row r="3334" spans="7:17" x14ac:dyDescent="0.75">
      <c r="G3334" t="s">
        <v>19585</v>
      </c>
      <c r="M3334" t="s">
        <v>14940</v>
      </c>
      <c r="Q3334" t="s">
        <v>13032</v>
      </c>
    </row>
    <row r="3335" spans="7:17" x14ac:dyDescent="0.75">
      <c r="G3335" t="s">
        <v>19595</v>
      </c>
      <c r="M3335" t="s">
        <v>14946</v>
      </c>
      <c r="Q3335" t="s">
        <v>13033</v>
      </c>
    </row>
    <row r="3336" spans="7:17" x14ac:dyDescent="0.75">
      <c r="G3336" t="s">
        <v>19598</v>
      </c>
      <c r="M3336" t="s">
        <v>14950</v>
      </c>
      <c r="Q3336" t="s">
        <v>13034</v>
      </c>
    </row>
    <row r="3337" spans="7:17" x14ac:dyDescent="0.75">
      <c r="G3337" t="s">
        <v>19600</v>
      </c>
      <c r="M3337" t="s">
        <v>14951</v>
      </c>
      <c r="Q3337" t="s">
        <v>13037</v>
      </c>
    </row>
    <row r="3338" spans="7:17" x14ac:dyDescent="0.75">
      <c r="G3338" t="s">
        <v>19619</v>
      </c>
      <c r="M3338" t="s">
        <v>14956</v>
      </c>
      <c r="Q3338" t="s">
        <v>13039</v>
      </c>
    </row>
    <row r="3339" spans="7:17" x14ac:dyDescent="0.75">
      <c r="G3339" t="s">
        <v>19624</v>
      </c>
      <c r="M3339" t="s">
        <v>14958</v>
      </c>
      <c r="Q3339" t="s">
        <v>13047</v>
      </c>
    </row>
    <row r="3340" spans="7:17" x14ac:dyDescent="0.75">
      <c r="G3340" t="s">
        <v>19627</v>
      </c>
      <c r="M3340" t="s">
        <v>14969</v>
      </c>
      <c r="Q3340" t="s">
        <v>13054</v>
      </c>
    </row>
    <row r="3341" spans="7:17" x14ac:dyDescent="0.75">
      <c r="G3341" t="s">
        <v>19630</v>
      </c>
      <c r="M3341" t="s">
        <v>14971</v>
      </c>
      <c r="Q3341" t="s">
        <v>13055</v>
      </c>
    </row>
    <row r="3342" spans="7:17" x14ac:dyDescent="0.75">
      <c r="G3342" t="s">
        <v>19634</v>
      </c>
      <c r="M3342" t="s">
        <v>14977</v>
      </c>
      <c r="Q3342" t="s">
        <v>13056</v>
      </c>
    </row>
    <row r="3343" spans="7:17" x14ac:dyDescent="0.75">
      <c r="G3343" t="s">
        <v>19635</v>
      </c>
      <c r="M3343" t="s">
        <v>14978</v>
      </c>
      <c r="Q3343" t="s">
        <v>13057</v>
      </c>
    </row>
    <row r="3344" spans="7:17" x14ac:dyDescent="0.75">
      <c r="G3344" t="s">
        <v>19651</v>
      </c>
      <c r="M3344" t="s">
        <v>14979</v>
      </c>
      <c r="Q3344" t="s">
        <v>13058</v>
      </c>
    </row>
    <row r="3345" spans="7:17" x14ac:dyDescent="0.75">
      <c r="G3345" t="s">
        <v>19652</v>
      </c>
      <c r="M3345" t="s">
        <v>14988</v>
      </c>
      <c r="Q3345" t="s">
        <v>13064</v>
      </c>
    </row>
    <row r="3346" spans="7:17" x14ac:dyDescent="0.75">
      <c r="G3346" t="s">
        <v>19673</v>
      </c>
      <c r="M3346" t="s">
        <v>14992</v>
      </c>
      <c r="Q3346" t="s">
        <v>13065</v>
      </c>
    </row>
    <row r="3347" spans="7:17" x14ac:dyDescent="0.75">
      <c r="G3347" t="s">
        <v>19676</v>
      </c>
      <c r="M3347" t="s">
        <v>14996</v>
      </c>
      <c r="Q3347" t="s">
        <v>13071</v>
      </c>
    </row>
    <row r="3348" spans="7:17" x14ac:dyDescent="0.75">
      <c r="G3348" t="s">
        <v>19678</v>
      </c>
      <c r="M3348" t="s">
        <v>15000</v>
      </c>
      <c r="Q3348" t="s">
        <v>13076</v>
      </c>
    </row>
    <row r="3349" spans="7:17" x14ac:dyDescent="0.75">
      <c r="G3349" t="s">
        <v>19683</v>
      </c>
      <c r="M3349" t="s">
        <v>15002</v>
      </c>
      <c r="Q3349" t="s">
        <v>13077</v>
      </c>
    </row>
    <row r="3350" spans="7:17" x14ac:dyDescent="0.75">
      <c r="G3350" t="s">
        <v>19694</v>
      </c>
      <c r="M3350" t="s">
        <v>15004</v>
      </c>
      <c r="Q3350" t="s">
        <v>13078</v>
      </c>
    </row>
    <row r="3351" spans="7:17" x14ac:dyDescent="0.75">
      <c r="G3351" t="s">
        <v>19696</v>
      </c>
      <c r="M3351" t="s">
        <v>15013</v>
      </c>
      <c r="Q3351" t="s">
        <v>13080</v>
      </c>
    </row>
    <row r="3352" spans="7:17" x14ac:dyDescent="0.75">
      <c r="G3352" t="s">
        <v>19702</v>
      </c>
      <c r="M3352" t="s">
        <v>15018</v>
      </c>
      <c r="Q3352" t="s">
        <v>13082</v>
      </c>
    </row>
    <row r="3353" spans="7:17" x14ac:dyDescent="0.75">
      <c r="G3353" t="s">
        <v>19703</v>
      </c>
      <c r="M3353" t="s">
        <v>15020</v>
      </c>
      <c r="Q3353" t="s">
        <v>13084</v>
      </c>
    </row>
    <row r="3354" spans="7:17" x14ac:dyDescent="0.75">
      <c r="G3354" t="s">
        <v>19705</v>
      </c>
      <c r="M3354" t="s">
        <v>15022</v>
      </c>
      <c r="Q3354" t="s">
        <v>13085</v>
      </c>
    </row>
    <row r="3355" spans="7:17" x14ac:dyDescent="0.75">
      <c r="G3355" t="s">
        <v>19707</v>
      </c>
      <c r="M3355" t="s">
        <v>15023</v>
      </c>
      <c r="Q3355" t="s">
        <v>13086</v>
      </c>
    </row>
    <row r="3356" spans="7:17" x14ac:dyDescent="0.75">
      <c r="G3356" t="s">
        <v>19708</v>
      </c>
      <c r="M3356" t="s">
        <v>15024</v>
      </c>
      <c r="Q3356" t="s">
        <v>13090</v>
      </c>
    </row>
    <row r="3357" spans="7:17" x14ac:dyDescent="0.75">
      <c r="G3357" t="s">
        <v>19714</v>
      </c>
      <c r="M3357" t="s">
        <v>15035</v>
      </c>
      <c r="Q3357" t="s">
        <v>13091</v>
      </c>
    </row>
    <row r="3358" spans="7:17" x14ac:dyDescent="0.75">
      <c r="G3358" t="s">
        <v>19715</v>
      </c>
      <c r="M3358" t="s">
        <v>15036</v>
      </c>
      <c r="Q3358" t="s">
        <v>13096</v>
      </c>
    </row>
    <row r="3359" spans="7:17" x14ac:dyDescent="0.75">
      <c r="G3359" t="s">
        <v>19722</v>
      </c>
      <c r="M3359" t="s">
        <v>15043</v>
      </c>
      <c r="Q3359" t="s">
        <v>13099</v>
      </c>
    </row>
    <row r="3360" spans="7:17" x14ac:dyDescent="0.75">
      <c r="G3360" t="s">
        <v>19723</v>
      </c>
      <c r="M3360" t="s">
        <v>15047</v>
      </c>
      <c r="Q3360" t="s">
        <v>13104</v>
      </c>
    </row>
    <row r="3361" spans="7:17" x14ac:dyDescent="0.75">
      <c r="G3361" t="s">
        <v>19724</v>
      </c>
      <c r="M3361" t="s">
        <v>15048</v>
      </c>
      <c r="Q3361" t="s">
        <v>13112</v>
      </c>
    </row>
    <row r="3362" spans="7:17" x14ac:dyDescent="0.75">
      <c r="G3362" t="s">
        <v>19729</v>
      </c>
      <c r="M3362" t="s">
        <v>15051</v>
      </c>
      <c r="Q3362" t="s">
        <v>13113</v>
      </c>
    </row>
    <row r="3363" spans="7:17" x14ac:dyDescent="0.75">
      <c r="G3363" t="s">
        <v>19735</v>
      </c>
      <c r="M3363" t="s">
        <v>15056</v>
      </c>
      <c r="Q3363" t="s">
        <v>13117</v>
      </c>
    </row>
    <row r="3364" spans="7:17" x14ac:dyDescent="0.75">
      <c r="G3364" t="s">
        <v>19737</v>
      </c>
      <c r="M3364" t="s">
        <v>15069</v>
      </c>
      <c r="Q3364" t="s">
        <v>13118</v>
      </c>
    </row>
    <row r="3365" spans="7:17" x14ac:dyDescent="0.75">
      <c r="G3365" t="s">
        <v>19748</v>
      </c>
      <c r="M3365" t="s">
        <v>15073</v>
      </c>
      <c r="Q3365" t="s">
        <v>13155</v>
      </c>
    </row>
    <row r="3366" spans="7:17" x14ac:dyDescent="0.75">
      <c r="G3366" t="s">
        <v>19751</v>
      </c>
      <c r="M3366" t="s">
        <v>15075</v>
      </c>
      <c r="Q3366" t="s">
        <v>13163</v>
      </c>
    </row>
    <row r="3367" spans="7:17" x14ac:dyDescent="0.75">
      <c r="G3367" t="s">
        <v>19752</v>
      </c>
      <c r="M3367" t="s">
        <v>15076</v>
      </c>
      <c r="Q3367" t="s">
        <v>13179</v>
      </c>
    </row>
    <row r="3368" spans="7:17" x14ac:dyDescent="0.75">
      <c r="G3368" t="s">
        <v>19760</v>
      </c>
      <c r="M3368" t="s">
        <v>15080</v>
      </c>
      <c r="Q3368" t="s">
        <v>13183</v>
      </c>
    </row>
    <row r="3369" spans="7:17" x14ac:dyDescent="0.75">
      <c r="G3369" t="s">
        <v>19770</v>
      </c>
      <c r="M3369" t="s">
        <v>15095</v>
      </c>
      <c r="Q3369" t="s">
        <v>13195</v>
      </c>
    </row>
    <row r="3370" spans="7:17" x14ac:dyDescent="0.75">
      <c r="G3370" t="s">
        <v>19777</v>
      </c>
      <c r="M3370" t="s">
        <v>15103</v>
      </c>
      <c r="Q3370" t="s">
        <v>13198</v>
      </c>
    </row>
    <row r="3371" spans="7:17" x14ac:dyDescent="0.75">
      <c r="G3371" t="s">
        <v>19781</v>
      </c>
      <c r="M3371" t="s">
        <v>15104</v>
      </c>
      <c r="Q3371" t="s">
        <v>13199</v>
      </c>
    </row>
    <row r="3372" spans="7:17" x14ac:dyDescent="0.75">
      <c r="G3372" t="s">
        <v>19783</v>
      </c>
      <c r="M3372" t="s">
        <v>15110</v>
      </c>
      <c r="Q3372" t="s">
        <v>13202</v>
      </c>
    </row>
    <row r="3373" spans="7:17" x14ac:dyDescent="0.75">
      <c r="G3373" t="s">
        <v>19791</v>
      </c>
      <c r="M3373" t="s">
        <v>15113</v>
      </c>
      <c r="Q3373" t="s">
        <v>13205</v>
      </c>
    </row>
    <row r="3374" spans="7:17" x14ac:dyDescent="0.75">
      <c r="G3374" t="s">
        <v>19792</v>
      </c>
      <c r="M3374" t="s">
        <v>15116</v>
      </c>
      <c r="Q3374" t="s">
        <v>13208</v>
      </c>
    </row>
    <row r="3375" spans="7:17" x14ac:dyDescent="0.75">
      <c r="G3375" t="s">
        <v>19804</v>
      </c>
      <c r="M3375" t="s">
        <v>15119</v>
      </c>
      <c r="Q3375" t="s">
        <v>13212</v>
      </c>
    </row>
    <row r="3376" spans="7:17" x14ac:dyDescent="0.75">
      <c r="G3376" t="s">
        <v>19809</v>
      </c>
      <c r="M3376" t="s">
        <v>15121</v>
      </c>
      <c r="Q3376" t="s">
        <v>13213</v>
      </c>
    </row>
    <row r="3377" spans="7:17" x14ac:dyDescent="0.75">
      <c r="G3377" t="s">
        <v>19810</v>
      </c>
      <c r="M3377" t="s">
        <v>15123</v>
      </c>
      <c r="Q3377" t="s">
        <v>13217</v>
      </c>
    </row>
    <row r="3378" spans="7:17" x14ac:dyDescent="0.75">
      <c r="G3378" t="s">
        <v>19837</v>
      </c>
      <c r="M3378" t="s">
        <v>15126</v>
      </c>
      <c r="Q3378" t="s">
        <v>13218</v>
      </c>
    </row>
    <row r="3379" spans="7:17" x14ac:dyDescent="0.75">
      <c r="G3379" t="s">
        <v>19843</v>
      </c>
      <c r="M3379" t="s">
        <v>15128</v>
      </c>
      <c r="Q3379" t="s">
        <v>13221</v>
      </c>
    </row>
    <row r="3380" spans="7:17" x14ac:dyDescent="0.75">
      <c r="G3380" t="s">
        <v>19848</v>
      </c>
      <c r="M3380" t="s">
        <v>15138</v>
      </c>
      <c r="Q3380" t="s">
        <v>13242</v>
      </c>
    </row>
    <row r="3381" spans="7:17" x14ac:dyDescent="0.75">
      <c r="G3381" t="s">
        <v>19859</v>
      </c>
      <c r="M3381" t="s">
        <v>15139</v>
      </c>
      <c r="Q3381" t="s">
        <v>13264</v>
      </c>
    </row>
    <row r="3382" spans="7:17" x14ac:dyDescent="0.75">
      <c r="G3382" t="s">
        <v>19861</v>
      </c>
      <c r="M3382" t="s">
        <v>15141</v>
      </c>
      <c r="Q3382" t="s">
        <v>13267</v>
      </c>
    </row>
    <row r="3383" spans="7:17" x14ac:dyDescent="0.75">
      <c r="G3383" t="s">
        <v>19868</v>
      </c>
      <c r="M3383" t="s">
        <v>15144</v>
      </c>
      <c r="Q3383" t="s">
        <v>13269</v>
      </c>
    </row>
    <row r="3384" spans="7:17" x14ac:dyDescent="0.75">
      <c r="G3384" t="s">
        <v>19874</v>
      </c>
      <c r="M3384" t="s">
        <v>15152</v>
      </c>
      <c r="Q3384" t="s">
        <v>13275</v>
      </c>
    </row>
    <row r="3385" spans="7:17" x14ac:dyDescent="0.75">
      <c r="G3385" t="s">
        <v>19875</v>
      </c>
      <c r="M3385" t="s">
        <v>15155</v>
      </c>
      <c r="Q3385" t="s">
        <v>13277</v>
      </c>
    </row>
    <row r="3386" spans="7:17" x14ac:dyDescent="0.75">
      <c r="G3386" t="s">
        <v>19882</v>
      </c>
      <c r="M3386" t="s">
        <v>15158</v>
      </c>
      <c r="Q3386" t="s">
        <v>13279</v>
      </c>
    </row>
    <row r="3387" spans="7:17" x14ac:dyDescent="0.75">
      <c r="G3387" t="s">
        <v>19887</v>
      </c>
      <c r="M3387" t="s">
        <v>15160</v>
      </c>
      <c r="Q3387" t="s">
        <v>13284</v>
      </c>
    </row>
    <row r="3388" spans="7:17" x14ac:dyDescent="0.75">
      <c r="G3388" t="s">
        <v>19890</v>
      </c>
      <c r="M3388" t="s">
        <v>15167</v>
      </c>
      <c r="Q3388" t="s">
        <v>13303</v>
      </c>
    </row>
    <row r="3389" spans="7:17" x14ac:dyDescent="0.75">
      <c r="G3389" t="s">
        <v>19893</v>
      </c>
      <c r="M3389" t="s">
        <v>15171</v>
      </c>
      <c r="Q3389" t="s">
        <v>13307</v>
      </c>
    </row>
    <row r="3390" spans="7:17" x14ac:dyDescent="0.75">
      <c r="G3390" t="s">
        <v>19897</v>
      </c>
      <c r="M3390" t="s">
        <v>15177</v>
      </c>
      <c r="Q3390" t="s">
        <v>13314</v>
      </c>
    </row>
    <row r="3391" spans="7:17" x14ac:dyDescent="0.75">
      <c r="G3391" t="s">
        <v>19898</v>
      </c>
      <c r="M3391" t="s">
        <v>15183</v>
      </c>
      <c r="Q3391" t="s">
        <v>13317</v>
      </c>
    </row>
    <row r="3392" spans="7:17" x14ac:dyDescent="0.75">
      <c r="G3392" t="s">
        <v>19905</v>
      </c>
      <c r="M3392" t="s">
        <v>15184</v>
      </c>
      <c r="Q3392" t="s">
        <v>13318</v>
      </c>
    </row>
    <row r="3393" spans="7:17" x14ac:dyDescent="0.75">
      <c r="G3393" t="s">
        <v>19907</v>
      </c>
      <c r="M3393" t="s">
        <v>15185</v>
      </c>
      <c r="Q3393" t="s">
        <v>13320</v>
      </c>
    </row>
    <row r="3394" spans="7:17" x14ac:dyDescent="0.75">
      <c r="G3394" t="s">
        <v>19910</v>
      </c>
      <c r="M3394" t="s">
        <v>15189</v>
      </c>
      <c r="Q3394" t="s">
        <v>13327</v>
      </c>
    </row>
    <row r="3395" spans="7:17" x14ac:dyDescent="0.75">
      <c r="G3395" t="s">
        <v>19911</v>
      </c>
      <c r="M3395" t="s">
        <v>15203</v>
      </c>
      <c r="Q3395" t="s">
        <v>13328</v>
      </c>
    </row>
    <row r="3396" spans="7:17" x14ac:dyDescent="0.75">
      <c r="G3396" t="s">
        <v>19922</v>
      </c>
      <c r="M3396" t="s">
        <v>15206</v>
      </c>
      <c r="Q3396" t="s">
        <v>13329</v>
      </c>
    </row>
    <row r="3397" spans="7:17" x14ac:dyDescent="0.75">
      <c r="G3397" t="s">
        <v>19929</v>
      </c>
      <c r="M3397" t="s">
        <v>15216</v>
      </c>
      <c r="Q3397" t="s">
        <v>13332</v>
      </c>
    </row>
    <row r="3398" spans="7:17" x14ac:dyDescent="0.75">
      <c r="G3398" t="s">
        <v>19933</v>
      </c>
      <c r="M3398" t="s">
        <v>15222</v>
      </c>
      <c r="Q3398" t="s">
        <v>13334</v>
      </c>
    </row>
    <row r="3399" spans="7:17" x14ac:dyDescent="0.75">
      <c r="G3399" t="s">
        <v>19934</v>
      </c>
      <c r="M3399" t="s">
        <v>15224</v>
      </c>
      <c r="Q3399" t="s">
        <v>13335</v>
      </c>
    </row>
    <row r="3400" spans="7:17" x14ac:dyDescent="0.75">
      <c r="G3400" t="s">
        <v>19935</v>
      </c>
      <c r="M3400" t="s">
        <v>15231</v>
      </c>
      <c r="Q3400" t="s">
        <v>13339</v>
      </c>
    </row>
    <row r="3401" spans="7:17" x14ac:dyDescent="0.75">
      <c r="G3401" t="s">
        <v>19936</v>
      </c>
      <c r="M3401" t="s">
        <v>15238</v>
      </c>
      <c r="Q3401" t="s">
        <v>13345</v>
      </c>
    </row>
    <row r="3402" spans="7:17" x14ac:dyDescent="0.75">
      <c r="G3402" t="s">
        <v>19937</v>
      </c>
      <c r="M3402" t="s">
        <v>15241</v>
      </c>
      <c r="Q3402" t="s">
        <v>13351</v>
      </c>
    </row>
    <row r="3403" spans="7:17" x14ac:dyDescent="0.75">
      <c r="G3403" t="s">
        <v>19939</v>
      </c>
      <c r="M3403" t="s">
        <v>15244</v>
      </c>
      <c r="Q3403" t="s">
        <v>13352</v>
      </c>
    </row>
    <row r="3404" spans="7:17" x14ac:dyDescent="0.75">
      <c r="G3404" t="s">
        <v>19942</v>
      </c>
      <c r="M3404" t="s">
        <v>15246</v>
      </c>
      <c r="Q3404" t="s">
        <v>13354</v>
      </c>
    </row>
    <row r="3405" spans="7:17" x14ac:dyDescent="0.75">
      <c r="G3405" t="s">
        <v>19943</v>
      </c>
      <c r="M3405" t="s">
        <v>15249</v>
      </c>
      <c r="Q3405" t="s">
        <v>13357</v>
      </c>
    </row>
    <row r="3406" spans="7:17" x14ac:dyDescent="0.75">
      <c r="G3406" t="s">
        <v>19959</v>
      </c>
      <c r="M3406" t="s">
        <v>15253</v>
      </c>
      <c r="Q3406" t="s">
        <v>13359</v>
      </c>
    </row>
    <row r="3407" spans="7:17" x14ac:dyDescent="0.75">
      <c r="G3407" t="s">
        <v>19962</v>
      </c>
      <c r="M3407" t="s">
        <v>15262</v>
      </c>
      <c r="Q3407" t="s">
        <v>13360</v>
      </c>
    </row>
    <row r="3408" spans="7:17" x14ac:dyDescent="0.75">
      <c r="G3408" t="s">
        <v>19983</v>
      </c>
      <c r="M3408" t="s">
        <v>15264</v>
      </c>
      <c r="Q3408" t="s">
        <v>13364</v>
      </c>
    </row>
    <row r="3409" spans="7:17" x14ac:dyDescent="0.75">
      <c r="G3409" t="s">
        <v>20001</v>
      </c>
      <c r="M3409" t="s">
        <v>15274</v>
      </c>
      <c r="Q3409" t="s">
        <v>13371</v>
      </c>
    </row>
    <row r="3410" spans="7:17" x14ac:dyDescent="0.75">
      <c r="G3410" t="s">
        <v>20003</v>
      </c>
      <c r="M3410" t="s">
        <v>15278</v>
      </c>
      <c r="Q3410" t="s">
        <v>13373</v>
      </c>
    </row>
    <row r="3411" spans="7:17" x14ac:dyDescent="0.75">
      <c r="G3411" t="s">
        <v>20008</v>
      </c>
      <c r="M3411" t="s">
        <v>15280</v>
      </c>
      <c r="Q3411" t="s">
        <v>13381</v>
      </c>
    </row>
    <row r="3412" spans="7:17" x14ac:dyDescent="0.75">
      <c r="G3412" t="s">
        <v>20014</v>
      </c>
      <c r="M3412" t="s">
        <v>15281</v>
      </c>
      <c r="Q3412" t="s">
        <v>13383</v>
      </c>
    </row>
    <row r="3413" spans="7:17" x14ac:dyDescent="0.75">
      <c r="G3413" t="s">
        <v>20015</v>
      </c>
      <c r="M3413" t="s">
        <v>15286</v>
      </c>
      <c r="Q3413" t="s">
        <v>13386</v>
      </c>
    </row>
    <row r="3414" spans="7:17" x14ac:dyDescent="0.75">
      <c r="G3414" t="s">
        <v>20016</v>
      </c>
      <c r="M3414" t="s">
        <v>15287</v>
      </c>
      <c r="Q3414" t="s">
        <v>13387</v>
      </c>
    </row>
    <row r="3415" spans="7:17" x14ac:dyDescent="0.75">
      <c r="G3415" t="s">
        <v>20025</v>
      </c>
      <c r="M3415" t="s">
        <v>15289</v>
      </c>
      <c r="Q3415" t="s">
        <v>13392</v>
      </c>
    </row>
    <row r="3416" spans="7:17" x14ac:dyDescent="0.75">
      <c r="G3416" t="s">
        <v>20027</v>
      </c>
      <c r="M3416" t="s">
        <v>15299</v>
      </c>
      <c r="Q3416" t="s">
        <v>13394</v>
      </c>
    </row>
    <row r="3417" spans="7:17" x14ac:dyDescent="0.75">
      <c r="G3417" t="s">
        <v>20032</v>
      </c>
      <c r="M3417" t="s">
        <v>15306</v>
      </c>
      <c r="Q3417" t="s">
        <v>13395</v>
      </c>
    </row>
    <row r="3418" spans="7:17" x14ac:dyDescent="0.75">
      <c r="G3418" t="s">
        <v>20035</v>
      </c>
      <c r="M3418" t="s">
        <v>15307</v>
      </c>
      <c r="Q3418" t="s">
        <v>13400</v>
      </c>
    </row>
    <row r="3419" spans="7:17" x14ac:dyDescent="0.75">
      <c r="G3419" t="s">
        <v>20038</v>
      </c>
      <c r="M3419" t="s">
        <v>15308</v>
      </c>
      <c r="Q3419" t="s">
        <v>13402</v>
      </c>
    </row>
    <row r="3420" spans="7:17" x14ac:dyDescent="0.75">
      <c r="G3420" t="s">
        <v>20048</v>
      </c>
      <c r="M3420" t="s">
        <v>15310</v>
      </c>
      <c r="Q3420" t="s">
        <v>13413</v>
      </c>
    </row>
    <row r="3421" spans="7:17" x14ac:dyDescent="0.75">
      <c r="G3421" t="s">
        <v>20052</v>
      </c>
      <c r="M3421" t="s">
        <v>15313</v>
      </c>
      <c r="Q3421" t="s">
        <v>13424</v>
      </c>
    </row>
    <row r="3422" spans="7:17" x14ac:dyDescent="0.75">
      <c r="G3422" t="s">
        <v>20062</v>
      </c>
      <c r="M3422" t="s">
        <v>15314</v>
      </c>
      <c r="Q3422" t="s">
        <v>13430</v>
      </c>
    </row>
    <row r="3423" spans="7:17" x14ac:dyDescent="0.75">
      <c r="G3423" t="s">
        <v>20064</v>
      </c>
      <c r="M3423" t="s">
        <v>15315</v>
      </c>
      <c r="Q3423" t="s">
        <v>13433</v>
      </c>
    </row>
    <row r="3424" spans="7:17" x14ac:dyDescent="0.75">
      <c r="G3424" t="s">
        <v>20068</v>
      </c>
      <c r="M3424" t="s">
        <v>15317</v>
      </c>
      <c r="Q3424" t="s">
        <v>13444</v>
      </c>
    </row>
    <row r="3425" spans="7:17" x14ac:dyDescent="0.75">
      <c r="G3425" t="s">
        <v>20069</v>
      </c>
      <c r="M3425" t="s">
        <v>15333</v>
      </c>
      <c r="Q3425" t="s">
        <v>13456</v>
      </c>
    </row>
    <row r="3426" spans="7:17" x14ac:dyDescent="0.75">
      <c r="G3426" t="s">
        <v>20077</v>
      </c>
      <c r="M3426" t="s">
        <v>15338</v>
      </c>
      <c r="Q3426" t="s">
        <v>13461</v>
      </c>
    </row>
    <row r="3427" spans="7:17" x14ac:dyDescent="0.75">
      <c r="G3427" t="s">
        <v>20086</v>
      </c>
      <c r="M3427" t="s">
        <v>15341</v>
      </c>
      <c r="Q3427" t="s">
        <v>13469</v>
      </c>
    </row>
    <row r="3428" spans="7:17" x14ac:dyDescent="0.75">
      <c r="G3428" t="s">
        <v>20092</v>
      </c>
      <c r="M3428" t="s">
        <v>15345</v>
      </c>
      <c r="Q3428" t="s">
        <v>13470</v>
      </c>
    </row>
    <row r="3429" spans="7:17" x14ac:dyDescent="0.75">
      <c r="G3429" t="s">
        <v>20093</v>
      </c>
      <c r="M3429" t="s">
        <v>15348</v>
      </c>
      <c r="Q3429" t="s">
        <v>13474</v>
      </c>
    </row>
    <row r="3430" spans="7:17" x14ac:dyDescent="0.75">
      <c r="G3430" t="s">
        <v>20096</v>
      </c>
      <c r="M3430" t="s">
        <v>15359</v>
      </c>
      <c r="Q3430" t="s">
        <v>13477</v>
      </c>
    </row>
    <row r="3431" spans="7:17" x14ac:dyDescent="0.75">
      <c r="G3431" t="s">
        <v>20098</v>
      </c>
      <c r="M3431" t="s">
        <v>15368</v>
      </c>
      <c r="Q3431" t="s">
        <v>13482</v>
      </c>
    </row>
    <row r="3432" spans="7:17" x14ac:dyDescent="0.75">
      <c r="G3432" t="s">
        <v>20106</v>
      </c>
      <c r="M3432" t="s">
        <v>15373</v>
      </c>
      <c r="Q3432" t="s">
        <v>13483</v>
      </c>
    </row>
    <row r="3433" spans="7:17" x14ac:dyDescent="0.75">
      <c r="G3433" t="s">
        <v>20107</v>
      </c>
      <c r="M3433" t="s">
        <v>15375</v>
      </c>
      <c r="Q3433" t="s">
        <v>13484</v>
      </c>
    </row>
    <row r="3434" spans="7:17" x14ac:dyDescent="0.75">
      <c r="G3434" t="s">
        <v>20110</v>
      </c>
      <c r="M3434" t="s">
        <v>15384</v>
      </c>
      <c r="Q3434" t="s">
        <v>13485</v>
      </c>
    </row>
    <row r="3435" spans="7:17" x14ac:dyDescent="0.75">
      <c r="G3435" t="s">
        <v>20111</v>
      </c>
      <c r="M3435" t="s">
        <v>15397</v>
      </c>
      <c r="Q3435" t="s">
        <v>13486</v>
      </c>
    </row>
    <row r="3436" spans="7:17" x14ac:dyDescent="0.75">
      <c r="G3436" t="s">
        <v>20112</v>
      </c>
      <c r="M3436" t="s">
        <v>15399</v>
      </c>
      <c r="Q3436" t="s">
        <v>13487</v>
      </c>
    </row>
    <row r="3437" spans="7:17" x14ac:dyDescent="0.75">
      <c r="G3437" t="s">
        <v>20114</v>
      </c>
      <c r="M3437" t="s">
        <v>15409</v>
      </c>
      <c r="Q3437" t="s">
        <v>13488</v>
      </c>
    </row>
    <row r="3438" spans="7:17" x14ac:dyDescent="0.75">
      <c r="G3438" t="s">
        <v>20117</v>
      </c>
      <c r="M3438" t="s">
        <v>15411</v>
      </c>
      <c r="Q3438" t="s">
        <v>13491</v>
      </c>
    </row>
    <row r="3439" spans="7:17" x14ac:dyDescent="0.75">
      <c r="G3439" t="s">
        <v>20125</v>
      </c>
      <c r="M3439" t="s">
        <v>15416</v>
      </c>
      <c r="Q3439" t="s">
        <v>13498</v>
      </c>
    </row>
    <row r="3440" spans="7:17" x14ac:dyDescent="0.75">
      <c r="G3440" t="s">
        <v>20137</v>
      </c>
      <c r="M3440" t="s">
        <v>15419</v>
      </c>
      <c r="Q3440" t="s">
        <v>13500</v>
      </c>
    </row>
    <row r="3441" spans="7:17" x14ac:dyDescent="0.75">
      <c r="G3441" t="s">
        <v>20143</v>
      </c>
      <c r="M3441" t="s">
        <v>15422</v>
      </c>
      <c r="Q3441" t="s">
        <v>13506</v>
      </c>
    </row>
    <row r="3442" spans="7:17" x14ac:dyDescent="0.75">
      <c r="G3442" t="s">
        <v>20159</v>
      </c>
      <c r="M3442" t="s">
        <v>15424</v>
      </c>
      <c r="Q3442" t="s">
        <v>13507</v>
      </c>
    </row>
    <row r="3443" spans="7:17" x14ac:dyDescent="0.75">
      <c r="G3443" t="s">
        <v>20160</v>
      </c>
      <c r="M3443" t="s">
        <v>15428</v>
      </c>
      <c r="Q3443" t="s">
        <v>13508</v>
      </c>
    </row>
    <row r="3444" spans="7:17" x14ac:dyDescent="0.75">
      <c r="G3444" t="s">
        <v>20162</v>
      </c>
      <c r="M3444" t="s">
        <v>15444</v>
      </c>
      <c r="Q3444" t="s">
        <v>13510</v>
      </c>
    </row>
    <row r="3445" spans="7:17" x14ac:dyDescent="0.75">
      <c r="G3445" t="s">
        <v>20164</v>
      </c>
      <c r="M3445" t="s">
        <v>15446</v>
      </c>
      <c r="Q3445" t="s">
        <v>13515</v>
      </c>
    </row>
    <row r="3446" spans="7:17" x14ac:dyDescent="0.75">
      <c r="G3446" t="s">
        <v>20166</v>
      </c>
      <c r="M3446" t="s">
        <v>15447</v>
      </c>
      <c r="Q3446" t="s">
        <v>13516</v>
      </c>
    </row>
    <row r="3447" spans="7:17" x14ac:dyDescent="0.75">
      <c r="G3447" t="s">
        <v>20167</v>
      </c>
      <c r="M3447" t="s">
        <v>15452</v>
      </c>
      <c r="Q3447" t="s">
        <v>13525</v>
      </c>
    </row>
    <row r="3448" spans="7:17" x14ac:dyDescent="0.75">
      <c r="G3448" t="s">
        <v>20172</v>
      </c>
      <c r="M3448" t="s">
        <v>15454</v>
      </c>
      <c r="Q3448" t="s">
        <v>13528</v>
      </c>
    </row>
    <row r="3449" spans="7:17" x14ac:dyDescent="0.75">
      <c r="G3449" t="s">
        <v>20178</v>
      </c>
      <c r="M3449" t="s">
        <v>15455</v>
      </c>
      <c r="Q3449" t="s">
        <v>13529</v>
      </c>
    </row>
    <row r="3450" spans="7:17" x14ac:dyDescent="0.75">
      <c r="G3450" t="s">
        <v>20197</v>
      </c>
      <c r="M3450" t="s">
        <v>15457</v>
      </c>
      <c r="Q3450" t="s">
        <v>13535</v>
      </c>
    </row>
    <row r="3451" spans="7:17" x14ac:dyDescent="0.75">
      <c r="G3451" t="s">
        <v>20200</v>
      </c>
      <c r="M3451" t="s">
        <v>15458</v>
      </c>
      <c r="Q3451" t="s">
        <v>13537</v>
      </c>
    </row>
    <row r="3452" spans="7:17" x14ac:dyDescent="0.75">
      <c r="G3452" t="s">
        <v>20206</v>
      </c>
      <c r="M3452" t="s">
        <v>15462</v>
      </c>
      <c r="Q3452" t="s">
        <v>13539</v>
      </c>
    </row>
    <row r="3453" spans="7:17" x14ac:dyDescent="0.75">
      <c r="G3453" t="s">
        <v>20208</v>
      </c>
      <c r="M3453" t="s">
        <v>15463</v>
      </c>
      <c r="Q3453" t="s">
        <v>13540</v>
      </c>
    </row>
    <row r="3454" spans="7:17" x14ac:dyDescent="0.75">
      <c r="G3454" t="s">
        <v>20209</v>
      </c>
      <c r="M3454" t="s">
        <v>15469</v>
      </c>
      <c r="Q3454" t="s">
        <v>13542</v>
      </c>
    </row>
    <row r="3455" spans="7:17" x14ac:dyDescent="0.75">
      <c r="G3455" t="s">
        <v>20211</v>
      </c>
      <c r="M3455" t="s">
        <v>15474</v>
      </c>
      <c r="Q3455" t="s">
        <v>13545</v>
      </c>
    </row>
    <row r="3456" spans="7:17" x14ac:dyDescent="0.75">
      <c r="G3456" t="s">
        <v>20220</v>
      </c>
      <c r="M3456" t="s">
        <v>15475</v>
      </c>
      <c r="Q3456" t="s">
        <v>13547</v>
      </c>
    </row>
    <row r="3457" spans="7:17" x14ac:dyDescent="0.75">
      <c r="G3457" t="s">
        <v>20229</v>
      </c>
      <c r="M3457" t="s">
        <v>15479</v>
      </c>
      <c r="Q3457" t="s">
        <v>13548</v>
      </c>
    </row>
    <row r="3458" spans="7:17" x14ac:dyDescent="0.75">
      <c r="G3458" t="s">
        <v>20230</v>
      </c>
      <c r="M3458" t="s">
        <v>15480</v>
      </c>
      <c r="Q3458" t="s">
        <v>13549</v>
      </c>
    </row>
    <row r="3459" spans="7:17" x14ac:dyDescent="0.75">
      <c r="G3459" t="s">
        <v>20239</v>
      </c>
      <c r="M3459" t="s">
        <v>15481</v>
      </c>
      <c r="Q3459" t="s">
        <v>13550</v>
      </c>
    </row>
    <row r="3460" spans="7:17" x14ac:dyDescent="0.75">
      <c r="G3460" t="s">
        <v>20240</v>
      </c>
      <c r="M3460" t="s">
        <v>15483</v>
      </c>
      <c r="Q3460" t="s">
        <v>13551</v>
      </c>
    </row>
    <row r="3461" spans="7:17" x14ac:dyDescent="0.75">
      <c r="G3461" t="s">
        <v>20242</v>
      </c>
      <c r="M3461" t="s">
        <v>15487</v>
      </c>
      <c r="Q3461" t="s">
        <v>13559</v>
      </c>
    </row>
    <row r="3462" spans="7:17" x14ac:dyDescent="0.75">
      <c r="G3462" t="s">
        <v>20261</v>
      </c>
      <c r="M3462" t="s">
        <v>15493</v>
      </c>
      <c r="Q3462" t="s">
        <v>13560</v>
      </c>
    </row>
    <row r="3463" spans="7:17" x14ac:dyDescent="0.75">
      <c r="G3463" t="s">
        <v>20266</v>
      </c>
      <c r="M3463" t="s">
        <v>15496</v>
      </c>
      <c r="Q3463" t="s">
        <v>13562</v>
      </c>
    </row>
    <row r="3464" spans="7:17" x14ac:dyDescent="0.75">
      <c r="G3464" t="s">
        <v>20268</v>
      </c>
      <c r="M3464" t="s">
        <v>15499</v>
      </c>
      <c r="Q3464" t="s">
        <v>13564</v>
      </c>
    </row>
    <row r="3465" spans="7:17" x14ac:dyDescent="0.75">
      <c r="G3465" t="s">
        <v>20270</v>
      </c>
      <c r="M3465" t="s">
        <v>15502</v>
      </c>
      <c r="Q3465" t="s">
        <v>13568</v>
      </c>
    </row>
    <row r="3466" spans="7:17" x14ac:dyDescent="0.75">
      <c r="G3466" t="s">
        <v>20276</v>
      </c>
      <c r="M3466" t="s">
        <v>15504</v>
      </c>
      <c r="Q3466" t="s">
        <v>13573</v>
      </c>
    </row>
    <row r="3467" spans="7:17" x14ac:dyDescent="0.75">
      <c r="G3467" t="s">
        <v>20285</v>
      </c>
      <c r="M3467" t="s">
        <v>15505</v>
      </c>
      <c r="Q3467" t="s">
        <v>13576</v>
      </c>
    </row>
    <row r="3468" spans="7:17" x14ac:dyDescent="0.75">
      <c r="G3468" t="s">
        <v>20286</v>
      </c>
      <c r="M3468" t="s">
        <v>15513</v>
      </c>
      <c r="Q3468" t="s">
        <v>13585</v>
      </c>
    </row>
    <row r="3469" spans="7:17" x14ac:dyDescent="0.75">
      <c r="G3469" t="s">
        <v>20297</v>
      </c>
      <c r="M3469" t="s">
        <v>15522</v>
      </c>
      <c r="Q3469" t="s">
        <v>13586</v>
      </c>
    </row>
    <row r="3470" spans="7:17" x14ac:dyDescent="0.75">
      <c r="G3470" t="s">
        <v>20301</v>
      </c>
      <c r="M3470" t="s">
        <v>15525</v>
      </c>
      <c r="Q3470" t="s">
        <v>13588</v>
      </c>
    </row>
    <row r="3471" spans="7:17" x14ac:dyDescent="0.75">
      <c r="G3471" t="s">
        <v>20302</v>
      </c>
      <c r="M3471" t="s">
        <v>15528</v>
      </c>
      <c r="Q3471" t="s">
        <v>13590</v>
      </c>
    </row>
    <row r="3472" spans="7:17" x14ac:dyDescent="0.75">
      <c r="G3472" t="s">
        <v>20308</v>
      </c>
      <c r="M3472" t="s">
        <v>15529</v>
      </c>
      <c r="Q3472" t="s">
        <v>13591</v>
      </c>
    </row>
    <row r="3473" spans="7:17" x14ac:dyDescent="0.75">
      <c r="G3473" t="s">
        <v>20313</v>
      </c>
      <c r="M3473" t="s">
        <v>15539</v>
      </c>
      <c r="Q3473" t="s">
        <v>13596</v>
      </c>
    </row>
    <row r="3474" spans="7:17" x14ac:dyDescent="0.75">
      <c r="G3474" t="s">
        <v>20314</v>
      </c>
      <c r="M3474" t="s">
        <v>15545</v>
      </c>
      <c r="Q3474" t="s">
        <v>13602</v>
      </c>
    </row>
    <row r="3475" spans="7:17" x14ac:dyDescent="0.75">
      <c r="G3475" t="s">
        <v>20321</v>
      </c>
      <c r="M3475" t="s">
        <v>15552</v>
      </c>
      <c r="Q3475" t="s">
        <v>13604</v>
      </c>
    </row>
    <row r="3476" spans="7:17" x14ac:dyDescent="0.75">
      <c r="G3476" t="s">
        <v>20327</v>
      </c>
      <c r="M3476" t="s">
        <v>15555</v>
      </c>
      <c r="Q3476" t="s">
        <v>13613</v>
      </c>
    </row>
    <row r="3477" spans="7:17" x14ac:dyDescent="0.75">
      <c r="G3477" t="s">
        <v>20330</v>
      </c>
      <c r="M3477" t="s">
        <v>15562</v>
      </c>
      <c r="Q3477" t="s">
        <v>13615</v>
      </c>
    </row>
    <row r="3478" spans="7:17" x14ac:dyDescent="0.75">
      <c r="G3478" t="s">
        <v>20332</v>
      </c>
      <c r="M3478" t="s">
        <v>15564</v>
      </c>
      <c r="Q3478" t="s">
        <v>13624</v>
      </c>
    </row>
    <row r="3479" spans="7:17" x14ac:dyDescent="0.75">
      <c r="G3479" t="s">
        <v>20334</v>
      </c>
      <c r="M3479" t="s">
        <v>15575</v>
      </c>
      <c r="Q3479" t="s">
        <v>13641</v>
      </c>
    </row>
    <row r="3480" spans="7:17" x14ac:dyDescent="0.75">
      <c r="G3480" t="s">
        <v>20337</v>
      </c>
      <c r="M3480" t="s">
        <v>15576</v>
      </c>
      <c r="Q3480" t="s">
        <v>13646</v>
      </c>
    </row>
    <row r="3481" spans="7:17" x14ac:dyDescent="0.75">
      <c r="G3481" t="s">
        <v>20347</v>
      </c>
      <c r="M3481" t="s">
        <v>15583</v>
      </c>
      <c r="Q3481" t="s">
        <v>13647</v>
      </c>
    </row>
    <row r="3482" spans="7:17" x14ac:dyDescent="0.75">
      <c r="G3482" t="s">
        <v>20364</v>
      </c>
      <c r="M3482" t="s">
        <v>15600</v>
      </c>
      <c r="Q3482" t="s">
        <v>13648</v>
      </c>
    </row>
    <row r="3483" spans="7:17" x14ac:dyDescent="0.75">
      <c r="G3483" t="s">
        <v>20365</v>
      </c>
      <c r="M3483" t="s">
        <v>15602</v>
      </c>
      <c r="Q3483" t="s">
        <v>13651</v>
      </c>
    </row>
    <row r="3484" spans="7:17" x14ac:dyDescent="0.75">
      <c r="G3484" t="s">
        <v>20367</v>
      </c>
      <c r="M3484" t="s">
        <v>15605</v>
      </c>
      <c r="Q3484" t="s">
        <v>13657</v>
      </c>
    </row>
    <row r="3485" spans="7:17" x14ac:dyDescent="0.75">
      <c r="G3485" t="s">
        <v>20371</v>
      </c>
      <c r="M3485" t="s">
        <v>15625</v>
      </c>
      <c r="Q3485" t="s">
        <v>13658</v>
      </c>
    </row>
    <row r="3486" spans="7:17" x14ac:dyDescent="0.75">
      <c r="G3486" t="s">
        <v>20372</v>
      </c>
      <c r="M3486" t="s">
        <v>15633</v>
      </c>
      <c r="Q3486" t="s">
        <v>13668</v>
      </c>
    </row>
    <row r="3487" spans="7:17" x14ac:dyDescent="0.75">
      <c r="G3487" t="s">
        <v>20380</v>
      </c>
      <c r="M3487" t="s">
        <v>15641</v>
      </c>
      <c r="Q3487" t="s">
        <v>13679</v>
      </c>
    </row>
    <row r="3488" spans="7:17" x14ac:dyDescent="0.75">
      <c r="G3488" t="s">
        <v>20386</v>
      </c>
      <c r="M3488" t="s">
        <v>15648</v>
      </c>
      <c r="Q3488" t="s">
        <v>13680</v>
      </c>
    </row>
    <row r="3489" spans="7:17" x14ac:dyDescent="0.75">
      <c r="G3489" t="s">
        <v>20387</v>
      </c>
      <c r="M3489" t="s">
        <v>15649</v>
      </c>
      <c r="Q3489" t="s">
        <v>13681</v>
      </c>
    </row>
    <row r="3490" spans="7:17" x14ac:dyDescent="0.75">
      <c r="G3490" t="s">
        <v>20388</v>
      </c>
      <c r="M3490" t="s">
        <v>15650</v>
      </c>
      <c r="Q3490" t="s">
        <v>13683</v>
      </c>
    </row>
    <row r="3491" spans="7:17" x14ac:dyDescent="0.75">
      <c r="G3491" t="s">
        <v>20389</v>
      </c>
      <c r="M3491" t="s">
        <v>15657</v>
      </c>
      <c r="Q3491" t="s">
        <v>13684</v>
      </c>
    </row>
    <row r="3492" spans="7:17" x14ac:dyDescent="0.75">
      <c r="G3492" t="s">
        <v>20391</v>
      </c>
      <c r="M3492" t="s">
        <v>15658</v>
      </c>
      <c r="Q3492" t="s">
        <v>13686</v>
      </c>
    </row>
    <row r="3493" spans="7:17" x14ac:dyDescent="0.75">
      <c r="G3493" t="s">
        <v>20422</v>
      </c>
      <c r="M3493" t="s">
        <v>15659</v>
      </c>
      <c r="Q3493" t="s">
        <v>13700</v>
      </c>
    </row>
    <row r="3494" spans="7:17" x14ac:dyDescent="0.75">
      <c r="G3494" t="s">
        <v>20433</v>
      </c>
      <c r="M3494" t="s">
        <v>15661</v>
      </c>
      <c r="Q3494" t="s">
        <v>13705</v>
      </c>
    </row>
    <row r="3495" spans="7:17" x14ac:dyDescent="0.75">
      <c r="G3495" t="s">
        <v>20436</v>
      </c>
      <c r="M3495" t="s">
        <v>15663</v>
      </c>
      <c r="Q3495" t="s">
        <v>13709</v>
      </c>
    </row>
    <row r="3496" spans="7:17" x14ac:dyDescent="0.75">
      <c r="G3496" t="s">
        <v>20438</v>
      </c>
      <c r="M3496" t="s">
        <v>15666</v>
      </c>
      <c r="Q3496" t="s">
        <v>13717</v>
      </c>
    </row>
    <row r="3497" spans="7:17" x14ac:dyDescent="0.75">
      <c r="G3497" t="s">
        <v>20443</v>
      </c>
      <c r="M3497" t="s">
        <v>15667</v>
      </c>
      <c r="Q3497" t="s">
        <v>13718</v>
      </c>
    </row>
    <row r="3498" spans="7:17" x14ac:dyDescent="0.75">
      <c r="G3498" t="s">
        <v>20536</v>
      </c>
      <c r="M3498" t="s">
        <v>15680</v>
      </c>
      <c r="Q3498" t="s">
        <v>13720</v>
      </c>
    </row>
    <row r="3499" spans="7:17" x14ac:dyDescent="0.75">
      <c r="G3499" t="s">
        <v>20537</v>
      </c>
      <c r="M3499" t="s">
        <v>15684</v>
      </c>
      <c r="Q3499" t="s">
        <v>13729</v>
      </c>
    </row>
    <row r="3500" spans="7:17" x14ac:dyDescent="0.75">
      <c r="G3500" t="s">
        <v>20553</v>
      </c>
      <c r="M3500" t="s">
        <v>15693</v>
      </c>
      <c r="Q3500" t="s">
        <v>13731</v>
      </c>
    </row>
    <row r="3501" spans="7:17" x14ac:dyDescent="0.75">
      <c r="G3501" t="s">
        <v>20555</v>
      </c>
      <c r="M3501" t="s">
        <v>15700</v>
      </c>
      <c r="Q3501" t="s">
        <v>13732</v>
      </c>
    </row>
    <row r="3502" spans="7:17" x14ac:dyDescent="0.75">
      <c r="G3502" t="s">
        <v>20562</v>
      </c>
      <c r="M3502" t="s">
        <v>15703</v>
      </c>
      <c r="Q3502" t="s">
        <v>13735</v>
      </c>
    </row>
    <row r="3503" spans="7:17" x14ac:dyDescent="0.75">
      <c r="G3503" t="s">
        <v>20563</v>
      </c>
      <c r="M3503" t="s">
        <v>15705</v>
      </c>
      <c r="Q3503" t="s">
        <v>13736</v>
      </c>
    </row>
    <row r="3504" spans="7:17" x14ac:dyDescent="0.75">
      <c r="G3504" t="s">
        <v>20572</v>
      </c>
      <c r="M3504" t="s">
        <v>15717</v>
      </c>
      <c r="Q3504" t="s">
        <v>13738</v>
      </c>
    </row>
    <row r="3505" spans="7:17" x14ac:dyDescent="0.75">
      <c r="G3505" t="s">
        <v>20573</v>
      </c>
      <c r="M3505" t="s">
        <v>15718</v>
      </c>
      <c r="Q3505" t="s">
        <v>13743</v>
      </c>
    </row>
    <row r="3506" spans="7:17" x14ac:dyDescent="0.75">
      <c r="G3506" t="s">
        <v>20581</v>
      </c>
      <c r="M3506" t="s">
        <v>15723</v>
      </c>
      <c r="Q3506" t="s">
        <v>13745</v>
      </c>
    </row>
    <row r="3507" spans="7:17" x14ac:dyDescent="0.75">
      <c r="G3507" t="s">
        <v>20616</v>
      </c>
      <c r="M3507" t="s">
        <v>15732</v>
      </c>
      <c r="Q3507" t="s">
        <v>13752</v>
      </c>
    </row>
    <row r="3508" spans="7:17" x14ac:dyDescent="0.75">
      <c r="M3508" t="s">
        <v>15733</v>
      </c>
      <c r="Q3508" t="s">
        <v>13755</v>
      </c>
    </row>
    <row r="3509" spans="7:17" x14ac:dyDescent="0.75">
      <c r="M3509" t="s">
        <v>15734</v>
      </c>
      <c r="Q3509" t="s">
        <v>13756</v>
      </c>
    </row>
    <row r="3510" spans="7:17" x14ac:dyDescent="0.75">
      <c r="M3510" t="s">
        <v>15744</v>
      </c>
      <c r="Q3510" t="s">
        <v>13757</v>
      </c>
    </row>
    <row r="3511" spans="7:17" x14ac:dyDescent="0.75">
      <c r="M3511" t="s">
        <v>15747</v>
      </c>
      <c r="Q3511" t="s">
        <v>13760</v>
      </c>
    </row>
    <row r="3512" spans="7:17" x14ac:dyDescent="0.75">
      <c r="M3512" t="s">
        <v>15749</v>
      </c>
      <c r="Q3512" t="s">
        <v>13763</v>
      </c>
    </row>
    <row r="3513" spans="7:17" x14ac:dyDescent="0.75">
      <c r="M3513" t="s">
        <v>15752</v>
      </c>
      <c r="Q3513" t="s">
        <v>13765</v>
      </c>
    </row>
    <row r="3514" spans="7:17" x14ac:dyDescent="0.75">
      <c r="M3514" t="s">
        <v>15754</v>
      </c>
      <c r="Q3514" t="s">
        <v>13766</v>
      </c>
    </row>
    <row r="3515" spans="7:17" x14ac:dyDescent="0.75">
      <c r="M3515" t="s">
        <v>15755</v>
      </c>
      <c r="Q3515" t="s">
        <v>13768</v>
      </c>
    </row>
    <row r="3516" spans="7:17" x14ac:dyDescent="0.75">
      <c r="M3516" t="s">
        <v>15766</v>
      </c>
      <c r="Q3516" t="s">
        <v>13773</v>
      </c>
    </row>
    <row r="3517" spans="7:17" x14ac:dyDescent="0.75">
      <c r="M3517" t="s">
        <v>15767</v>
      </c>
      <c r="Q3517" t="s">
        <v>13774</v>
      </c>
    </row>
    <row r="3518" spans="7:17" x14ac:dyDescent="0.75">
      <c r="M3518" t="s">
        <v>15773</v>
      </c>
      <c r="Q3518" t="s">
        <v>13779</v>
      </c>
    </row>
    <row r="3519" spans="7:17" x14ac:dyDescent="0.75">
      <c r="M3519" t="s">
        <v>15775</v>
      </c>
      <c r="Q3519" t="s">
        <v>13785</v>
      </c>
    </row>
    <row r="3520" spans="7:17" x14ac:dyDescent="0.75">
      <c r="M3520" t="s">
        <v>15789</v>
      </c>
      <c r="Q3520" t="s">
        <v>13793</v>
      </c>
    </row>
    <row r="3521" spans="13:17" x14ac:dyDescent="0.75">
      <c r="M3521" t="s">
        <v>15791</v>
      </c>
      <c r="Q3521" t="s">
        <v>13796</v>
      </c>
    </row>
    <row r="3522" spans="13:17" x14ac:dyDescent="0.75">
      <c r="M3522" t="s">
        <v>15792</v>
      </c>
      <c r="Q3522" t="s">
        <v>13799</v>
      </c>
    </row>
    <row r="3523" spans="13:17" x14ac:dyDescent="0.75">
      <c r="M3523" t="s">
        <v>15798</v>
      </c>
      <c r="Q3523" t="s">
        <v>13804</v>
      </c>
    </row>
    <row r="3524" spans="13:17" x14ac:dyDescent="0.75">
      <c r="M3524" t="s">
        <v>15800</v>
      </c>
      <c r="Q3524" t="s">
        <v>13810</v>
      </c>
    </row>
    <row r="3525" spans="13:17" x14ac:dyDescent="0.75">
      <c r="M3525" t="s">
        <v>15810</v>
      </c>
      <c r="Q3525" t="s">
        <v>13811</v>
      </c>
    </row>
    <row r="3526" spans="13:17" x14ac:dyDescent="0.75">
      <c r="M3526" t="s">
        <v>15812</v>
      </c>
      <c r="Q3526" t="s">
        <v>13815</v>
      </c>
    </row>
    <row r="3527" spans="13:17" x14ac:dyDescent="0.75">
      <c r="M3527" t="s">
        <v>15819</v>
      </c>
      <c r="Q3527" t="s">
        <v>13818</v>
      </c>
    </row>
    <row r="3528" spans="13:17" x14ac:dyDescent="0.75">
      <c r="M3528" t="s">
        <v>15824</v>
      </c>
      <c r="Q3528" t="s">
        <v>13821</v>
      </c>
    </row>
    <row r="3529" spans="13:17" x14ac:dyDescent="0.75">
      <c r="M3529" t="s">
        <v>15839</v>
      </c>
      <c r="Q3529" t="s">
        <v>13822</v>
      </c>
    </row>
    <row r="3530" spans="13:17" x14ac:dyDescent="0.75">
      <c r="M3530" t="s">
        <v>15841</v>
      </c>
      <c r="Q3530" t="s">
        <v>13826</v>
      </c>
    </row>
    <row r="3531" spans="13:17" x14ac:dyDescent="0.75">
      <c r="M3531" t="s">
        <v>15849</v>
      </c>
      <c r="Q3531" t="s">
        <v>13827</v>
      </c>
    </row>
    <row r="3532" spans="13:17" x14ac:dyDescent="0.75">
      <c r="M3532" t="s">
        <v>15850</v>
      </c>
      <c r="Q3532" t="s">
        <v>13832</v>
      </c>
    </row>
    <row r="3533" spans="13:17" x14ac:dyDescent="0.75">
      <c r="M3533" t="s">
        <v>15851</v>
      </c>
      <c r="Q3533" t="s">
        <v>13833</v>
      </c>
    </row>
    <row r="3534" spans="13:17" x14ac:dyDescent="0.75">
      <c r="M3534" t="s">
        <v>15852</v>
      </c>
      <c r="Q3534" t="s">
        <v>13853</v>
      </c>
    </row>
    <row r="3535" spans="13:17" x14ac:dyDescent="0.75">
      <c r="M3535" t="s">
        <v>15857</v>
      </c>
      <c r="Q3535" t="s">
        <v>13868</v>
      </c>
    </row>
    <row r="3536" spans="13:17" x14ac:dyDescent="0.75">
      <c r="M3536" t="s">
        <v>15858</v>
      </c>
      <c r="Q3536" t="s">
        <v>13872</v>
      </c>
    </row>
    <row r="3537" spans="13:17" x14ac:dyDescent="0.75">
      <c r="M3537" t="s">
        <v>15861</v>
      </c>
      <c r="Q3537" t="s">
        <v>13874</v>
      </c>
    </row>
    <row r="3538" spans="13:17" x14ac:dyDescent="0.75">
      <c r="M3538" t="s">
        <v>15864</v>
      </c>
      <c r="Q3538" t="s">
        <v>13875</v>
      </c>
    </row>
    <row r="3539" spans="13:17" x14ac:dyDescent="0.75">
      <c r="M3539" t="s">
        <v>15867</v>
      </c>
      <c r="Q3539" t="s">
        <v>13876</v>
      </c>
    </row>
    <row r="3540" spans="13:17" x14ac:dyDescent="0.75">
      <c r="M3540" t="s">
        <v>15871</v>
      </c>
      <c r="Q3540" t="s">
        <v>13877</v>
      </c>
    </row>
    <row r="3541" spans="13:17" x14ac:dyDescent="0.75">
      <c r="M3541" t="s">
        <v>15874</v>
      </c>
      <c r="Q3541" t="s">
        <v>13884</v>
      </c>
    </row>
    <row r="3542" spans="13:17" x14ac:dyDescent="0.75">
      <c r="M3542" t="s">
        <v>15880</v>
      </c>
      <c r="Q3542" t="s">
        <v>13887</v>
      </c>
    </row>
    <row r="3543" spans="13:17" x14ac:dyDescent="0.75">
      <c r="M3543" t="s">
        <v>15885</v>
      </c>
      <c r="Q3543" t="s">
        <v>13889</v>
      </c>
    </row>
    <row r="3544" spans="13:17" x14ac:dyDescent="0.75">
      <c r="M3544" t="s">
        <v>15888</v>
      </c>
      <c r="Q3544" t="s">
        <v>13891</v>
      </c>
    </row>
    <row r="3545" spans="13:17" x14ac:dyDescent="0.75">
      <c r="M3545" t="s">
        <v>15889</v>
      </c>
      <c r="Q3545" t="s">
        <v>13892</v>
      </c>
    </row>
    <row r="3546" spans="13:17" x14ac:dyDescent="0.75">
      <c r="M3546" t="s">
        <v>15890</v>
      </c>
      <c r="Q3546" t="s">
        <v>13893</v>
      </c>
    </row>
    <row r="3547" spans="13:17" x14ac:dyDescent="0.75">
      <c r="M3547" t="s">
        <v>15891</v>
      </c>
      <c r="Q3547" t="s">
        <v>13894</v>
      </c>
    </row>
    <row r="3548" spans="13:17" x14ac:dyDescent="0.75">
      <c r="M3548" t="s">
        <v>15892</v>
      </c>
      <c r="Q3548" t="s">
        <v>13896</v>
      </c>
    </row>
    <row r="3549" spans="13:17" x14ac:dyDescent="0.75">
      <c r="M3549" t="s">
        <v>15893</v>
      </c>
      <c r="Q3549" t="s">
        <v>13897</v>
      </c>
    </row>
    <row r="3550" spans="13:17" x14ac:dyDescent="0.75">
      <c r="M3550" t="s">
        <v>15897</v>
      </c>
      <c r="Q3550" t="s">
        <v>13898</v>
      </c>
    </row>
    <row r="3551" spans="13:17" x14ac:dyDescent="0.75">
      <c r="M3551" t="s">
        <v>15900</v>
      </c>
      <c r="Q3551" t="s">
        <v>13900</v>
      </c>
    </row>
    <row r="3552" spans="13:17" x14ac:dyDescent="0.75">
      <c r="M3552" t="s">
        <v>15901</v>
      </c>
      <c r="Q3552" t="s">
        <v>13902</v>
      </c>
    </row>
    <row r="3553" spans="13:17" x14ac:dyDescent="0.75">
      <c r="M3553" t="s">
        <v>15910</v>
      </c>
      <c r="Q3553" t="s">
        <v>13910</v>
      </c>
    </row>
    <row r="3554" spans="13:17" x14ac:dyDescent="0.75">
      <c r="M3554" t="s">
        <v>15913</v>
      </c>
      <c r="Q3554" t="s">
        <v>13911</v>
      </c>
    </row>
    <row r="3555" spans="13:17" x14ac:dyDescent="0.75">
      <c r="M3555" t="s">
        <v>15914</v>
      </c>
      <c r="Q3555" t="s">
        <v>13918</v>
      </c>
    </row>
    <row r="3556" spans="13:17" x14ac:dyDescent="0.75">
      <c r="M3556" t="s">
        <v>15918</v>
      </c>
      <c r="Q3556" t="s">
        <v>13922</v>
      </c>
    </row>
    <row r="3557" spans="13:17" x14ac:dyDescent="0.75">
      <c r="M3557" t="s">
        <v>15924</v>
      </c>
      <c r="Q3557" t="s">
        <v>13931</v>
      </c>
    </row>
    <row r="3558" spans="13:17" x14ac:dyDescent="0.75">
      <c r="M3558" t="s">
        <v>15926</v>
      </c>
      <c r="Q3558" t="s">
        <v>13932</v>
      </c>
    </row>
    <row r="3559" spans="13:17" x14ac:dyDescent="0.75">
      <c r="M3559" t="s">
        <v>15933</v>
      </c>
      <c r="Q3559" t="s">
        <v>13937</v>
      </c>
    </row>
    <row r="3560" spans="13:17" x14ac:dyDescent="0.75">
      <c r="M3560" t="s">
        <v>15936</v>
      </c>
      <c r="Q3560" t="s">
        <v>13943</v>
      </c>
    </row>
    <row r="3561" spans="13:17" x14ac:dyDescent="0.75">
      <c r="M3561" t="s">
        <v>15945</v>
      </c>
      <c r="Q3561" t="s">
        <v>13944</v>
      </c>
    </row>
    <row r="3562" spans="13:17" x14ac:dyDescent="0.75">
      <c r="M3562" t="s">
        <v>15946</v>
      </c>
      <c r="Q3562" t="s">
        <v>13948</v>
      </c>
    </row>
    <row r="3563" spans="13:17" x14ac:dyDescent="0.75">
      <c r="M3563" t="s">
        <v>15947</v>
      </c>
      <c r="Q3563" t="s">
        <v>13952</v>
      </c>
    </row>
    <row r="3564" spans="13:17" x14ac:dyDescent="0.75">
      <c r="M3564" t="s">
        <v>15948</v>
      </c>
      <c r="Q3564" t="s">
        <v>13954</v>
      </c>
    </row>
    <row r="3565" spans="13:17" x14ac:dyDescent="0.75">
      <c r="M3565" t="s">
        <v>15954</v>
      </c>
      <c r="Q3565" t="s">
        <v>13956</v>
      </c>
    </row>
    <row r="3566" spans="13:17" x14ac:dyDescent="0.75">
      <c r="M3566" t="s">
        <v>15961</v>
      </c>
      <c r="Q3566" t="s">
        <v>13957</v>
      </c>
    </row>
    <row r="3567" spans="13:17" x14ac:dyDescent="0.75">
      <c r="M3567" t="s">
        <v>15967</v>
      </c>
      <c r="Q3567" t="s">
        <v>13958</v>
      </c>
    </row>
    <row r="3568" spans="13:17" x14ac:dyDescent="0.75">
      <c r="M3568" t="s">
        <v>15968</v>
      </c>
      <c r="Q3568" t="s">
        <v>13960</v>
      </c>
    </row>
    <row r="3569" spans="13:17" x14ac:dyDescent="0.75">
      <c r="M3569" t="s">
        <v>15982</v>
      </c>
      <c r="Q3569" t="s">
        <v>13962</v>
      </c>
    </row>
    <row r="3570" spans="13:17" x14ac:dyDescent="0.75">
      <c r="M3570" t="s">
        <v>15986</v>
      </c>
      <c r="Q3570" t="s">
        <v>13963</v>
      </c>
    </row>
    <row r="3571" spans="13:17" x14ac:dyDescent="0.75">
      <c r="M3571" t="s">
        <v>15988</v>
      </c>
      <c r="Q3571" t="s">
        <v>13966</v>
      </c>
    </row>
    <row r="3572" spans="13:17" x14ac:dyDescent="0.75">
      <c r="M3572" t="s">
        <v>15991</v>
      </c>
      <c r="Q3572" t="s">
        <v>13967</v>
      </c>
    </row>
    <row r="3573" spans="13:17" x14ac:dyDescent="0.75">
      <c r="M3573" t="s">
        <v>15992</v>
      </c>
      <c r="Q3573" t="s">
        <v>13973</v>
      </c>
    </row>
    <row r="3574" spans="13:17" x14ac:dyDescent="0.75">
      <c r="M3574" t="s">
        <v>15993</v>
      </c>
      <c r="Q3574" t="s">
        <v>13974</v>
      </c>
    </row>
    <row r="3575" spans="13:17" x14ac:dyDescent="0.75">
      <c r="M3575" t="s">
        <v>15996</v>
      </c>
      <c r="Q3575" t="s">
        <v>13979</v>
      </c>
    </row>
    <row r="3576" spans="13:17" x14ac:dyDescent="0.75">
      <c r="M3576" t="s">
        <v>16001</v>
      </c>
      <c r="Q3576" t="s">
        <v>13984</v>
      </c>
    </row>
    <row r="3577" spans="13:17" x14ac:dyDescent="0.75">
      <c r="M3577" t="s">
        <v>16007</v>
      </c>
      <c r="Q3577" t="s">
        <v>13986</v>
      </c>
    </row>
    <row r="3578" spans="13:17" x14ac:dyDescent="0.75">
      <c r="M3578" t="s">
        <v>16008</v>
      </c>
      <c r="Q3578" t="s">
        <v>13987</v>
      </c>
    </row>
    <row r="3579" spans="13:17" x14ac:dyDescent="0.75">
      <c r="M3579" t="s">
        <v>16009</v>
      </c>
      <c r="Q3579" t="s">
        <v>13988</v>
      </c>
    </row>
    <row r="3580" spans="13:17" x14ac:dyDescent="0.75">
      <c r="M3580" t="s">
        <v>16010</v>
      </c>
      <c r="Q3580" t="s">
        <v>14003</v>
      </c>
    </row>
    <row r="3581" spans="13:17" x14ac:dyDescent="0.75">
      <c r="M3581" t="s">
        <v>16015</v>
      </c>
      <c r="Q3581" t="s">
        <v>14004</v>
      </c>
    </row>
    <row r="3582" spans="13:17" x14ac:dyDescent="0.75">
      <c r="M3582" t="s">
        <v>16021</v>
      </c>
      <c r="Q3582" t="s">
        <v>14006</v>
      </c>
    </row>
    <row r="3583" spans="13:17" x14ac:dyDescent="0.75">
      <c r="M3583" t="s">
        <v>16028</v>
      </c>
      <c r="Q3583" t="s">
        <v>14019</v>
      </c>
    </row>
    <row r="3584" spans="13:17" x14ac:dyDescent="0.75">
      <c r="M3584" t="s">
        <v>16030</v>
      </c>
      <c r="Q3584" t="s">
        <v>14021</v>
      </c>
    </row>
    <row r="3585" spans="13:17" x14ac:dyDescent="0.75">
      <c r="M3585" t="s">
        <v>16049</v>
      </c>
      <c r="Q3585" t="s">
        <v>14025</v>
      </c>
    </row>
    <row r="3586" spans="13:17" x14ac:dyDescent="0.75">
      <c r="M3586" t="s">
        <v>16050</v>
      </c>
      <c r="Q3586" t="s">
        <v>14035</v>
      </c>
    </row>
    <row r="3587" spans="13:17" x14ac:dyDescent="0.75">
      <c r="M3587" t="s">
        <v>16061</v>
      </c>
      <c r="Q3587" t="s">
        <v>14041</v>
      </c>
    </row>
    <row r="3588" spans="13:17" x14ac:dyDescent="0.75">
      <c r="M3588" t="s">
        <v>16062</v>
      </c>
      <c r="Q3588" t="s">
        <v>14045</v>
      </c>
    </row>
    <row r="3589" spans="13:17" x14ac:dyDescent="0.75">
      <c r="M3589" t="s">
        <v>16065</v>
      </c>
      <c r="Q3589" t="s">
        <v>14046</v>
      </c>
    </row>
    <row r="3590" spans="13:17" x14ac:dyDescent="0.75">
      <c r="M3590" t="s">
        <v>16067</v>
      </c>
      <c r="Q3590" t="s">
        <v>14050</v>
      </c>
    </row>
    <row r="3591" spans="13:17" x14ac:dyDescent="0.75">
      <c r="M3591" t="s">
        <v>16069</v>
      </c>
      <c r="Q3591" t="s">
        <v>14051</v>
      </c>
    </row>
    <row r="3592" spans="13:17" x14ac:dyDescent="0.75">
      <c r="M3592" t="s">
        <v>16070</v>
      </c>
      <c r="Q3592" t="s">
        <v>14054</v>
      </c>
    </row>
    <row r="3593" spans="13:17" x14ac:dyDescent="0.75">
      <c r="M3593" t="s">
        <v>16085</v>
      </c>
      <c r="Q3593" t="s">
        <v>14056</v>
      </c>
    </row>
    <row r="3594" spans="13:17" x14ac:dyDescent="0.75">
      <c r="M3594" t="s">
        <v>16087</v>
      </c>
      <c r="Q3594" t="s">
        <v>14059</v>
      </c>
    </row>
    <row r="3595" spans="13:17" x14ac:dyDescent="0.75">
      <c r="M3595" t="s">
        <v>16091</v>
      </c>
      <c r="Q3595" t="s">
        <v>14060</v>
      </c>
    </row>
    <row r="3596" spans="13:17" x14ac:dyDescent="0.75">
      <c r="M3596" t="s">
        <v>16100</v>
      </c>
      <c r="Q3596" t="s">
        <v>14061</v>
      </c>
    </row>
    <row r="3597" spans="13:17" x14ac:dyDescent="0.75">
      <c r="M3597" t="s">
        <v>16102</v>
      </c>
      <c r="Q3597" t="s">
        <v>14062</v>
      </c>
    </row>
    <row r="3598" spans="13:17" x14ac:dyDescent="0.75">
      <c r="M3598" t="s">
        <v>16104</v>
      </c>
      <c r="Q3598" t="s">
        <v>14063</v>
      </c>
    </row>
    <row r="3599" spans="13:17" x14ac:dyDescent="0.75">
      <c r="M3599" t="s">
        <v>16105</v>
      </c>
      <c r="Q3599" t="s">
        <v>14067</v>
      </c>
    </row>
    <row r="3600" spans="13:17" x14ac:dyDescent="0.75">
      <c r="M3600" t="s">
        <v>16113</v>
      </c>
      <c r="Q3600" t="s">
        <v>14073</v>
      </c>
    </row>
    <row r="3601" spans="13:17" x14ac:dyDescent="0.75">
      <c r="M3601" t="s">
        <v>16114</v>
      </c>
      <c r="Q3601" t="s">
        <v>14083</v>
      </c>
    </row>
    <row r="3602" spans="13:17" x14ac:dyDescent="0.75">
      <c r="M3602" t="s">
        <v>16120</v>
      </c>
      <c r="Q3602" t="s">
        <v>14084</v>
      </c>
    </row>
    <row r="3603" spans="13:17" x14ac:dyDescent="0.75">
      <c r="M3603" t="s">
        <v>16121</v>
      </c>
      <c r="Q3603" t="s">
        <v>14090</v>
      </c>
    </row>
    <row r="3604" spans="13:17" x14ac:dyDescent="0.75">
      <c r="M3604" t="s">
        <v>16122</v>
      </c>
      <c r="Q3604" t="s">
        <v>14091</v>
      </c>
    </row>
    <row r="3605" spans="13:17" x14ac:dyDescent="0.75">
      <c r="M3605" t="s">
        <v>16127</v>
      </c>
      <c r="Q3605" t="s">
        <v>14092</v>
      </c>
    </row>
    <row r="3606" spans="13:17" x14ac:dyDescent="0.75">
      <c r="M3606" t="s">
        <v>16130</v>
      </c>
      <c r="Q3606" t="s">
        <v>14094</v>
      </c>
    </row>
    <row r="3607" spans="13:17" x14ac:dyDescent="0.75">
      <c r="M3607" t="s">
        <v>16131</v>
      </c>
      <c r="Q3607" t="s">
        <v>14098</v>
      </c>
    </row>
    <row r="3608" spans="13:17" x14ac:dyDescent="0.75">
      <c r="M3608" t="s">
        <v>16132</v>
      </c>
      <c r="Q3608" t="s">
        <v>14106</v>
      </c>
    </row>
    <row r="3609" spans="13:17" x14ac:dyDescent="0.75">
      <c r="M3609" t="s">
        <v>16134</v>
      </c>
      <c r="Q3609" t="s">
        <v>14109</v>
      </c>
    </row>
    <row r="3610" spans="13:17" x14ac:dyDescent="0.75">
      <c r="M3610" t="s">
        <v>16138</v>
      </c>
      <c r="Q3610" t="s">
        <v>14111</v>
      </c>
    </row>
    <row r="3611" spans="13:17" x14ac:dyDescent="0.75">
      <c r="M3611" t="s">
        <v>16142</v>
      </c>
      <c r="Q3611" t="s">
        <v>14112</v>
      </c>
    </row>
    <row r="3612" spans="13:17" x14ac:dyDescent="0.75">
      <c r="M3612" t="s">
        <v>16146</v>
      </c>
      <c r="Q3612" t="s">
        <v>14114</v>
      </c>
    </row>
    <row r="3613" spans="13:17" x14ac:dyDescent="0.75">
      <c r="M3613" t="s">
        <v>16147</v>
      </c>
      <c r="Q3613" t="s">
        <v>14115</v>
      </c>
    </row>
    <row r="3614" spans="13:17" x14ac:dyDescent="0.75">
      <c r="M3614" t="s">
        <v>16148</v>
      </c>
      <c r="Q3614" t="s">
        <v>14119</v>
      </c>
    </row>
    <row r="3615" spans="13:17" x14ac:dyDescent="0.75">
      <c r="M3615" t="s">
        <v>16158</v>
      </c>
      <c r="Q3615" t="s">
        <v>14121</v>
      </c>
    </row>
    <row r="3616" spans="13:17" x14ac:dyDescent="0.75">
      <c r="M3616" t="s">
        <v>16159</v>
      </c>
      <c r="Q3616" t="s">
        <v>14122</v>
      </c>
    </row>
    <row r="3617" spans="13:17" x14ac:dyDescent="0.75">
      <c r="M3617" t="s">
        <v>16160</v>
      </c>
      <c r="Q3617" t="s">
        <v>14132</v>
      </c>
    </row>
    <row r="3618" spans="13:17" x14ac:dyDescent="0.75">
      <c r="M3618" t="s">
        <v>16167</v>
      </c>
      <c r="Q3618" t="s">
        <v>14138</v>
      </c>
    </row>
    <row r="3619" spans="13:17" x14ac:dyDescent="0.75">
      <c r="M3619" t="s">
        <v>16177</v>
      </c>
      <c r="Q3619" t="s">
        <v>14140</v>
      </c>
    </row>
    <row r="3620" spans="13:17" x14ac:dyDescent="0.75">
      <c r="M3620" t="s">
        <v>16178</v>
      </c>
      <c r="Q3620" t="s">
        <v>14141</v>
      </c>
    </row>
    <row r="3621" spans="13:17" x14ac:dyDescent="0.75">
      <c r="M3621" t="s">
        <v>16179</v>
      </c>
      <c r="Q3621" t="s">
        <v>14142</v>
      </c>
    </row>
    <row r="3622" spans="13:17" x14ac:dyDescent="0.75">
      <c r="M3622" t="s">
        <v>16180</v>
      </c>
      <c r="Q3622" t="s">
        <v>14144</v>
      </c>
    </row>
    <row r="3623" spans="13:17" x14ac:dyDescent="0.75">
      <c r="M3623" t="s">
        <v>16181</v>
      </c>
      <c r="Q3623" t="s">
        <v>14151</v>
      </c>
    </row>
    <row r="3624" spans="13:17" x14ac:dyDescent="0.75">
      <c r="M3624" t="s">
        <v>16183</v>
      </c>
      <c r="Q3624" t="s">
        <v>14153</v>
      </c>
    </row>
    <row r="3625" spans="13:17" x14ac:dyDescent="0.75">
      <c r="M3625" t="s">
        <v>16185</v>
      </c>
      <c r="Q3625" t="s">
        <v>14156</v>
      </c>
    </row>
    <row r="3626" spans="13:17" x14ac:dyDescent="0.75">
      <c r="M3626" t="s">
        <v>16191</v>
      </c>
      <c r="Q3626" t="s">
        <v>14171</v>
      </c>
    </row>
    <row r="3627" spans="13:17" x14ac:dyDescent="0.75">
      <c r="M3627" t="s">
        <v>16197</v>
      </c>
      <c r="Q3627" t="s">
        <v>14172</v>
      </c>
    </row>
    <row r="3628" spans="13:17" x14ac:dyDescent="0.75">
      <c r="M3628" t="s">
        <v>16199</v>
      </c>
      <c r="Q3628" t="s">
        <v>14174</v>
      </c>
    </row>
    <row r="3629" spans="13:17" x14ac:dyDescent="0.75">
      <c r="M3629" t="s">
        <v>16213</v>
      </c>
      <c r="Q3629" t="s">
        <v>14176</v>
      </c>
    </row>
    <row r="3630" spans="13:17" x14ac:dyDescent="0.75">
      <c r="M3630" t="s">
        <v>16220</v>
      </c>
      <c r="Q3630" t="s">
        <v>14181</v>
      </c>
    </row>
    <row r="3631" spans="13:17" x14ac:dyDescent="0.75">
      <c r="M3631" t="s">
        <v>16221</v>
      </c>
      <c r="Q3631" t="s">
        <v>14183</v>
      </c>
    </row>
    <row r="3632" spans="13:17" x14ac:dyDescent="0.75">
      <c r="M3632" t="s">
        <v>16229</v>
      </c>
      <c r="Q3632" t="s">
        <v>14184</v>
      </c>
    </row>
    <row r="3633" spans="13:17" x14ac:dyDescent="0.75">
      <c r="M3633" t="s">
        <v>16249</v>
      </c>
      <c r="Q3633" t="s">
        <v>14185</v>
      </c>
    </row>
    <row r="3634" spans="13:17" x14ac:dyDescent="0.75">
      <c r="M3634" t="s">
        <v>16250</v>
      </c>
      <c r="Q3634" t="s">
        <v>14186</v>
      </c>
    </row>
    <row r="3635" spans="13:17" x14ac:dyDescent="0.75">
      <c r="M3635" t="s">
        <v>16253</v>
      </c>
      <c r="Q3635" t="s">
        <v>14191</v>
      </c>
    </row>
    <row r="3636" spans="13:17" x14ac:dyDescent="0.75">
      <c r="M3636" t="s">
        <v>16259</v>
      </c>
      <c r="Q3636" t="s">
        <v>14193</v>
      </c>
    </row>
    <row r="3637" spans="13:17" x14ac:dyDescent="0.75">
      <c r="M3637" t="s">
        <v>16264</v>
      </c>
      <c r="Q3637" t="s">
        <v>14194</v>
      </c>
    </row>
    <row r="3638" spans="13:17" x14ac:dyDescent="0.75">
      <c r="M3638" t="s">
        <v>16270</v>
      </c>
      <c r="Q3638" t="s">
        <v>14195</v>
      </c>
    </row>
    <row r="3639" spans="13:17" x14ac:dyDescent="0.75">
      <c r="M3639" t="s">
        <v>16272</v>
      </c>
      <c r="Q3639" t="s">
        <v>14201</v>
      </c>
    </row>
    <row r="3640" spans="13:17" x14ac:dyDescent="0.75">
      <c r="M3640" t="s">
        <v>16274</v>
      </c>
      <c r="Q3640" t="s">
        <v>14203</v>
      </c>
    </row>
    <row r="3641" spans="13:17" x14ac:dyDescent="0.75">
      <c r="M3641" t="s">
        <v>16275</v>
      </c>
      <c r="Q3641" t="s">
        <v>14215</v>
      </c>
    </row>
    <row r="3642" spans="13:17" x14ac:dyDescent="0.75">
      <c r="M3642" t="s">
        <v>16284</v>
      </c>
      <c r="Q3642" t="s">
        <v>14219</v>
      </c>
    </row>
    <row r="3643" spans="13:17" x14ac:dyDescent="0.75">
      <c r="M3643" t="s">
        <v>16291</v>
      </c>
      <c r="Q3643" t="s">
        <v>14223</v>
      </c>
    </row>
    <row r="3644" spans="13:17" x14ac:dyDescent="0.75">
      <c r="M3644" t="s">
        <v>16293</v>
      </c>
      <c r="Q3644" t="s">
        <v>14224</v>
      </c>
    </row>
    <row r="3645" spans="13:17" x14ac:dyDescent="0.75">
      <c r="M3645" t="s">
        <v>16294</v>
      </c>
      <c r="Q3645" t="s">
        <v>14230</v>
      </c>
    </row>
    <row r="3646" spans="13:17" x14ac:dyDescent="0.75">
      <c r="M3646" t="s">
        <v>16296</v>
      </c>
      <c r="Q3646" t="s">
        <v>14234</v>
      </c>
    </row>
    <row r="3647" spans="13:17" x14ac:dyDescent="0.75">
      <c r="M3647" t="s">
        <v>16307</v>
      </c>
      <c r="Q3647" t="s">
        <v>14236</v>
      </c>
    </row>
    <row r="3648" spans="13:17" x14ac:dyDescent="0.75">
      <c r="M3648" t="s">
        <v>16310</v>
      </c>
      <c r="Q3648" t="s">
        <v>14245</v>
      </c>
    </row>
    <row r="3649" spans="13:17" x14ac:dyDescent="0.75">
      <c r="M3649" t="s">
        <v>16312</v>
      </c>
      <c r="Q3649" t="s">
        <v>14255</v>
      </c>
    </row>
    <row r="3650" spans="13:17" x14ac:dyDescent="0.75">
      <c r="M3650" t="s">
        <v>16314</v>
      </c>
      <c r="Q3650" t="s">
        <v>14257</v>
      </c>
    </row>
    <row r="3651" spans="13:17" x14ac:dyDescent="0.75">
      <c r="M3651" t="s">
        <v>16316</v>
      </c>
      <c r="Q3651" t="s">
        <v>14258</v>
      </c>
    </row>
    <row r="3652" spans="13:17" x14ac:dyDescent="0.75">
      <c r="M3652" t="s">
        <v>16318</v>
      </c>
      <c r="Q3652" t="s">
        <v>14266</v>
      </c>
    </row>
    <row r="3653" spans="13:17" x14ac:dyDescent="0.75">
      <c r="M3653" t="s">
        <v>16320</v>
      </c>
      <c r="Q3653" t="s">
        <v>14275</v>
      </c>
    </row>
    <row r="3654" spans="13:17" x14ac:dyDescent="0.75">
      <c r="M3654" t="s">
        <v>16323</v>
      </c>
      <c r="Q3654" t="s">
        <v>14276</v>
      </c>
    </row>
    <row r="3655" spans="13:17" x14ac:dyDescent="0.75">
      <c r="M3655" t="s">
        <v>16334</v>
      </c>
      <c r="Q3655" t="s">
        <v>14277</v>
      </c>
    </row>
    <row r="3656" spans="13:17" x14ac:dyDescent="0.75">
      <c r="M3656" t="s">
        <v>16335</v>
      </c>
      <c r="Q3656" t="s">
        <v>14278</v>
      </c>
    </row>
    <row r="3657" spans="13:17" x14ac:dyDescent="0.75">
      <c r="M3657" t="s">
        <v>16336</v>
      </c>
      <c r="Q3657" t="s">
        <v>14279</v>
      </c>
    </row>
    <row r="3658" spans="13:17" x14ac:dyDescent="0.75">
      <c r="M3658" t="s">
        <v>16337</v>
      </c>
      <c r="Q3658" t="s">
        <v>14284</v>
      </c>
    </row>
    <row r="3659" spans="13:17" x14ac:dyDescent="0.75">
      <c r="M3659" t="s">
        <v>16340</v>
      </c>
      <c r="Q3659" t="s">
        <v>14286</v>
      </c>
    </row>
    <row r="3660" spans="13:17" x14ac:dyDescent="0.75">
      <c r="M3660" t="s">
        <v>16341</v>
      </c>
      <c r="Q3660" t="s">
        <v>14287</v>
      </c>
    </row>
    <row r="3661" spans="13:17" x14ac:dyDescent="0.75">
      <c r="M3661" t="s">
        <v>16342</v>
      </c>
      <c r="Q3661" t="s">
        <v>14290</v>
      </c>
    </row>
    <row r="3662" spans="13:17" x14ac:dyDescent="0.75">
      <c r="M3662" t="s">
        <v>16343</v>
      </c>
      <c r="Q3662" t="s">
        <v>14291</v>
      </c>
    </row>
    <row r="3663" spans="13:17" x14ac:dyDescent="0.75">
      <c r="M3663" t="s">
        <v>16346</v>
      </c>
      <c r="Q3663" t="s">
        <v>14293</v>
      </c>
    </row>
    <row r="3664" spans="13:17" x14ac:dyDescent="0.75">
      <c r="M3664" t="s">
        <v>16350</v>
      </c>
      <c r="Q3664" t="s">
        <v>14295</v>
      </c>
    </row>
    <row r="3665" spans="13:17" x14ac:dyDescent="0.75">
      <c r="M3665" t="s">
        <v>16362</v>
      </c>
      <c r="Q3665" t="s">
        <v>14305</v>
      </c>
    </row>
    <row r="3666" spans="13:17" x14ac:dyDescent="0.75">
      <c r="M3666" t="s">
        <v>16364</v>
      </c>
      <c r="Q3666" t="s">
        <v>14306</v>
      </c>
    </row>
    <row r="3667" spans="13:17" x14ac:dyDescent="0.75">
      <c r="M3667" t="s">
        <v>16366</v>
      </c>
      <c r="Q3667" t="s">
        <v>14312</v>
      </c>
    </row>
    <row r="3668" spans="13:17" x14ac:dyDescent="0.75">
      <c r="M3668" t="s">
        <v>16373</v>
      </c>
      <c r="Q3668" t="s">
        <v>14313</v>
      </c>
    </row>
    <row r="3669" spans="13:17" x14ac:dyDescent="0.75">
      <c r="M3669" t="s">
        <v>16374</v>
      </c>
      <c r="Q3669" t="s">
        <v>14315</v>
      </c>
    </row>
    <row r="3670" spans="13:17" x14ac:dyDescent="0.75">
      <c r="M3670" t="s">
        <v>16376</v>
      </c>
      <c r="Q3670" t="s">
        <v>14316</v>
      </c>
    </row>
    <row r="3671" spans="13:17" x14ac:dyDescent="0.75">
      <c r="M3671" t="s">
        <v>16377</v>
      </c>
      <c r="Q3671" t="s">
        <v>14320</v>
      </c>
    </row>
    <row r="3672" spans="13:17" x14ac:dyDescent="0.75">
      <c r="M3672" t="s">
        <v>16382</v>
      </c>
      <c r="Q3672" t="s">
        <v>14323</v>
      </c>
    </row>
    <row r="3673" spans="13:17" x14ac:dyDescent="0.75">
      <c r="M3673" t="s">
        <v>16387</v>
      </c>
      <c r="Q3673" t="s">
        <v>14325</v>
      </c>
    </row>
    <row r="3674" spans="13:17" x14ac:dyDescent="0.75">
      <c r="M3674" t="s">
        <v>16396</v>
      </c>
      <c r="Q3674" t="s">
        <v>14326</v>
      </c>
    </row>
    <row r="3675" spans="13:17" x14ac:dyDescent="0.75">
      <c r="M3675" t="s">
        <v>16401</v>
      </c>
      <c r="Q3675" t="s">
        <v>14329</v>
      </c>
    </row>
    <row r="3676" spans="13:17" x14ac:dyDescent="0.75">
      <c r="M3676" t="s">
        <v>16403</v>
      </c>
      <c r="Q3676" t="s">
        <v>14331</v>
      </c>
    </row>
    <row r="3677" spans="13:17" x14ac:dyDescent="0.75">
      <c r="M3677" t="s">
        <v>16414</v>
      </c>
      <c r="Q3677" t="s">
        <v>14335</v>
      </c>
    </row>
    <row r="3678" spans="13:17" x14ac:dyDescent="0.75">
      <c r="M3678" t="s">
        <v>16417</v>
      </c>
      <c r="Q3678" t="s">
        <v>14346</v>
      </c>
    </row>
    <row r="3679" spans="13:17" x14ac:dyDescent="0.75">
      <c r="M3679" t="s">
        <v>16429</v>
      </c>
      <c r="Q3679" t="s">
        <v>14353</v>
      </c>
    </row>
    <row r="3680" spans="13:17" x14ac:dyDescent="0.75">
      <c r="M3680" t="s">
        <v>16430</v>
      </c>
      <c r="Q3680" t="s">
        <v>14354</v>
      </c>
    </row>
    <row r="3681" spans="13:17" x14ac:dyDescent="0.75">
      <c r="M3681" t="s">
        <v>16436</v>
      </c>
      <c r="Q3681" t="s">
        <v>14356</v>
      </c>
    </row>
    <row r="3682" spans="13:17" x14ac:dyDescent="0.75">
      <c r="M3682" t="s">
        <v>16437</v>
      </c>
      <c r="Q3682" t="s">
        <v>14367</v>
      </c>
    </row>
    <row r="3683" spans="13:17" x14ac:dyDescent="0.75">
      <c r="M3683" t="s">
        <v>16439</v>
      </c>
      <c r="Q3683" t="s">
        <v>14368</v>
      </c>
    </row>
    <row r="3684" spans="13:17" x14ac:dyDescent="0.75">
      <c r="M3684" t="s">
        <v>16445</v>
      </c>
      <c r="Q3684" t="s">
        <v>14373</v>
      </c>
    </row>
    <row r="3685" spans="13:17" x14ac:dyDescent="0.75">
      <c r="M3685" t="s">
        <v>16448</v>
      </c>
      <c r="Q3685" t="s">
        <v>14375</v>
      </c>
    </row>
    <row r="3686" spans="13:17" x14ac:dyDescent="0.75">
      <c r="M3686" t="s">
        <v>16459</v>
      </c>
      <c r="Q3686" t="s">
        <v>14376</v>
      </c>
    </row>
    <row r="3687" spans="13:17" x14ac:dyDescent="0.75">
      <c r="M3687" t="s">
        <v>16464</v>
      </c>
      <c r="Q3687" t="s">
        <v>14377</v>
      </c>
    </row>
    <row r="3688" spans="13:17" x14ac:dyDescent="0.75">
      <c r="M3688" t="s">
        <v>16465</v>
      </c>
      <c r="Q3688" t="s">
        <v>14385</v>
      </c>
    </row>
    <row r="3689" spans="13:17" x14ac:dyDescent="0.75">
      <c r="M3689" t="s">
        <v>16470</v>
      </c>
      <c r="Q3689" t="s">
        <v>14396</v>
      </c>
    </row>
    <row r="3690" spans="13:17" x14ac:dyDescent="0.75">
      <c r="M3690" t="s">
        <v>16474</v>
      </c>
      <c r="Q3690" t="s">
        <v>14398</v>
      </c>
    </row>
    <row r="3691" spans="13:17" x14ac:dyDescent="0.75">
      <c r="M3691" t="s">
        <v>16481</v>
      </c>
      <c r="Q3691" t="s">
        <v>14399</v>
      </c>
    </row>
    <row r="3692" spans="13:17" x14ac:dyDescent="0.75">
      <c r="M3692" t="s">
        <v>16500</v>
      </c>
      <c r="Q3692" t="s">
        <v>14401</v>
      </c>
    </row>
    <row r="3693" spans="13:17" x14ac:dyDescent="0.75">
      <c r="M3693" t="s">
        <v>16507</v>
      </c>
      <c r="Q3693" t="s">
        <v>14403</v>
      </c>
    </row>
    <row r="3694" spans="13:17" x14ac:dyDescent="0.75">
      <c r="M3694" t="s">
        <v>16514</v>
      </c>
      <c r="Q3694" t="s">
        <v>14404</v>
      </c>
    </row>
    <row r="3695" spans="13:17" x14ac:dyDescent="0.75">
      <c r="M3695" t="s">
        <v>16515</v>
      </c>
      <c r="Q3695" t="s">
        <v>14408</v>
      </c>
    </row>
    <row r="3696" spans="13:17" x14ac:dyDescent="0.75">
      <c r="M3696" t="s">
        <v>16530</v>
      </c>
      <c r="Q3696" t="s">
        <v>14409</v>
      </c>
    </row>
    <row r="3697" spans="13:17" x14ac:dyDescent="0.75">
      <c r="M3697" t="s">
        <v>16531</v>
      </c>
      <c r="Q3697" t="s">
        <v>14410</v>
      </c>
    </row>
    <row r="3698" spans="13:17" x14ac:dyDescent="0.75">
      <c r="M3698" t="s">
        <v>16533</v>
      </c>
      <c r="Q3698" t="s">
        <v>14411</v>
      </c>
    </row>
    <row r="3699" spans="13:17" x14ac:dyDescent="0.75">
      <c r="M3699" t="s">
        <v>16535</v>
      </c>
      <c r="Q3699" t="s">
        <v>14412</v>
      </c>
    </row>
    <row r="3700" spans="13:17" x14ac:dyDescent="0.75">
      <c r="M3700" t="s">
        <v>16539</v>
      </c>
      <c r="Q3700" t="s">
        <v>14413</v>
      </c>
    </row>
    <row r="3701" spans="13:17" x14ac:dyDescent="0.75">
      <c r="M3701" t="s">
        <v>16541</v>
      </c>
      <c r="Q3701" t="s">
        <v>14414</v>
      </c>
    </row>
    <row r="3702" spans="13:17" x14ac:dyDescent="0.75">
      <c r="M3702" t="s">
        <v>16545</v>
      </c>
      <c r="Q3702" t="s">
        <v>14416</v>
      </c>
    </row>
    <row r="3703" spans="13:17" x14ac:dyDescent="0.75">
      <c r="M3703" t="s">
        <v>16548</v>
      </c>
      <c r="Q3703" t="s">
        <v>14417</v>
      </c>
    </row>
    <row r="3704" spans="13:17" x14ac:dyDescent="0.75">
      <c r="M3704" t="s">
        <v>16550</v>
      </c>
      <c r="Q3704" t="s">
        <v>14418</v>
      </c>
    </row>
    <row r="3705" spans="13:17" x14ac:dyDescent="0.75">
      <c r="M3705" t="s">
        <v>16551</v>
      </c>
      <c r="Q3705" t="s">
        <v>14419</v>
      </c>
    </row>
    <row r="3706" spans="13:17" x14ac:dyDescent="0.75">
      <c r="M3706" t="s">
        <v>16553</v>
      </c>
      <c r="Q3706" t="s">
        <v>14422</v>
      </c>
    </row>
    <row r="3707" spans="13:17" x14ac:dyDescent="0.75">
      <c r="M3707" t="s">
        <v>16556</v>
      </c>
      <c r="Q3707" t="s">
        <v>14423</v>
      </c>
    </row>
    <row r="3708" spans="13:17" x14ac:dyDescent="0.75">
      <c r="M3708" t="s">
        <v>16557</v>
      </c>
      <c r="Q3708" t="s">
        <v>14424</v>
      </c>
    </row>
    <row r="3709" spans="13:17" x14ac:dyDescent="0.75">
      <c r="M3709" t="s">
        <v>16558</v>
      </c>
      <c r="Q3709" t="s">
        <v>14427</v>
      </c>
    </row>
    <row r="3710" spans="13:17" x14ac:dyDescent="0.75">
      <c r="M3710" t="s">
        <v>16569</v>
      </c>
      <c r="Q3710" t="s">
        <v>14428</v>
      </c>
    </row>
    <row r="3711" spans="13:17" x14ac:dyDescent="0.75">
      <c r="M3711" t="s">
        <v>16571</v>
      </c>
      <c r="Q3711" t="s">
        <v>14429</v>
      </c>
    </row>
    <row r="3712" spans="13:17" x14ac:dyDescent="0.75">
      <c r="M3712" t="s">
        <v>16574</v>
      </c>
      <c r="Q3712" t="s">
        <v>14434</v>
      </c>
    </row>
    <row r="3713" spans="13:17" x14ac:dyDescent="0.75">
      <c r="M3713" t="s">
        <v>16575</v>
      </c>
      <c r="Q3713" t="s">
        <v>14435</v>
      </c>
    </row>
    <row r="3714" spans="13:17" x14ac:dyDescent="0.75">
      <c r="M3714" t="s">
        <v>16581</v>
      </c>
      <c r="Q3714" t="s">
        <v>14436</v>
      </c>
    </row>
    <row r="3715" spans="13:17" x14ac:dyDescent="0.75">
      <c r="M3715" t="s">
        <v>16589</v>
      </c>
      <c r="Q3715" t="s">
        <v>14441</v>
      </c>
    </row>
    <row r="3716" spans="13:17" x14ac:dyDescent="0.75">
      <c r="M3716" t="s">
        <v>16590</v>
      </c>
      <c r="Q3716" t="s">
        <v>14442</v>
      </c>
    </row>
    <row r="3717" spans="13:17" x14ac:dyDescent="0.75">
      <c r="M3717" t="s">
        <v>16601</v>
      </c>
      <c r="Q3717" t="s">
        <v>14443</v>
      </c>
    </row>
    <row r="3718" spans="13:17" x14ac:dyDescent="0.75">
      <c r="M3718" t="s">
        <v>16610</v>
      </c>
      <c r="Q3718" t="s">
        <v>14446</v>
      </c>
    </row>
    <row r="3719" spans="13:17" x14ac:dyDescent="0.75">
      <c r="M3719" t="s">
        <v>16615</v>
      </c>
      <c r="Q3719" t="s">
        <v>14450</v>
      </c>
    </row>
    <row r="3720" spans="13:17" x14ac:dyDescent="0.75">
      <c r="M3720" t="s">
        <v>16616</v>
      </c>
      <c r="Q3720" t="s">
        <v>14455</v>
      </c>
    </row>
    <row r="3721" spans="13:17" x14ac:dyDescent="0.75">
      <c r="M3721" t="s">
        <v>16622</v>
      </c>
      <c r="Q3721" t="s">
        <v>14456</v>
      </c>
    </row>
    <row r="3722" spans="13:17" x14ac:dyDescent="0.75">
      <c r="M3722" t="s">
        <v>16623</v>
      </c>
      <c r="Q3722" t="s">
        <v>14460</v>
      </c>
    </row>
    <row r="3723" spans="13:17" x14ac:dyDescent="0.75">
      <c r="M3723" t="s">
        <v>16626</v>
      </c>
      <c r="Q3723" t="s">
        <v>14464</v>
      </c>
    </row>
    <row r="3724" spans="13:17" x14ac:dyDescent="0.75">
      <c r="M3724" t="s">
        <v>16627</v>
      </c>
      <c r="Q3724" t="s">
        <v>14467</v>
      </c>
    </row>
    <row r="3725" spans="13:17" x14ac:dyDescent="0.75">
      <c r="M3725" t="s">
        <v>16631</v>
      </c>
      <c r="Q3725" t="s">
        <v>14469</v>
      </c>
    </row>
    <row r="3726" spans="13:17" x14ac:dyDescent="0.75">
      <c r="M3726" t="s">
        <v>16634</v>
      </c>
      <c r="Q3726" t="s">
        <v>14470</v>
      </c>
    </row>
    <row r="3727" spans="13:17" x14ac:dyDescent="0.75">
      <c r="M3727" t="s">
        <v>16637</v>
      </c>
      <c r="Q3727" t="s">
        <v>14471</v>
      </c>
    </row>
    <row r="3728" spans="13:17" x14ac:dyDescent="0.75">
      <c r="M3728" t="s">
        <v>16638</v>
      </c>
      <c r="Q3728" t="s">
        <v>14474</v>
      </c>
    </row>
    <row r="3729" spans="13:17" x14ac:dyDescent="0.75">
      <c r="M3729" t="s">
        <v>16643</v>
      </c>
      <c r="Q3729" t="s">
        <v>14479</v>
      </c>
    </row>
    <row r="3730" spans="13:17" x14ac:dyDescent="0.75">
      <c r="M3730" t="s">
        <v>16644</v>
      </c>
      <c r="Q3730" t="s">
        <v>14484</v>
      </c>
    </row>
    <row r="3731" spans="13:17" x14ac:dyDescent="0.75">
      <c r="M3731" t="s">
        <v>16647</v>
      </c>
      <c r="Q3731" t="s">
        <v>14486</v>
      </c>
    </row>
    <row r="3732" spans="13:17" x14ac:dyDescent="0.75">
      <c r="M3732" t="s">
        <v>16648</v>
      </c>
      <c r="Q3732" t="s">
        <v>14488</v>
      </c>
    </row>
    <row r="3733" spans="13:17" x14ac:dyDescent="0.75">
      <c r="M3733" t="s">
        <v>16666</v>
      </c>
      <c r="Q3733" t="s">
        <v>14496</v>
      </c>
    </row>
    <row r="3734" spans="13:17" x14ac:dyDescent="0.75">
      <c r="M3734" t="s">
        <v>16667</v>
      </c>
      <c r="Q3734" t="s">
        <v>14498</v>
      </c>
    </row>
    <row r="3735" spans="13:17" x14ac:dyDescent="0.75">
      <c r="M3735" t="s">
        <v>16673</v>
      </c>
      <c r="Q3735" t="s">
        <v>14501</v>
      </c>
    </row>
    <row r="3736" spans="13:17" x14ac:dyDescent="0.75">
      <c r="M3736" t="s">
        <v>16677</v>
      </c>
      <c r="Q3736" t="s">
        <v>14502</v>
      </c>
    </row>
    <row r="3737" spans="13:17" x14ac:dyDescent="0.75">
      <c r="M3737" t="s">
        <v>16678</v>
      </c>
      <c r="Q3737" t="s">
        <v>14509</v>
      </c>
    </row>
    <row r="3738" spans="13:17" x14ac:dyDescent="0.75">
      <c r="M3738" t="s">
        <v>16680</v>
      </c>
      <c r="Q3738" t="s">
        <v>14511</v>
      </c>
    </row>
    <row r="3739" spans="13:17" x14ac:dyDescent="0.75">
      <c r="M3739" t="s">
        <v>16681</v>
      </c>
      <c r="Q3739" t="s">
        <v>14513</v>
      </c>
    </row>
    <row r="3740" spans="13:17" x14ac:dyDescent="0.75">
      <c r="M3740" t="s">
        <v>16682</v>
      </c>
      <c r="Q3740" t="s">
        <v>14516</v>
      </c>
    </row>
    <row r="3741" spans="13:17" x14ac:dyDescent="0.75">
      <c r="M3741" t="s">
        <v>16684</v>
      </c>
      <c r="Q3741" t="s">
        <v>14517</v>
      </c>
    </row>
    <row r="3742" spans="13:17" x14ac:dyDescent="0.75">
      <c r="M3742" t="s">
        <v>16688</v>
      </c>
      <c r="Q3742" t="s">
        <v>14520</v>
      </c>
    </row>
    <row r="3743" spans="13:17" x14ac:dyDescent="0.75">
      <c r="M3743" t="s">
        <v>16694</v>
      </c>
      <c r="Q3743" t="s">
        <v>14524</v>
      </c>
    </row>
    <row r="3744" spans="13:17" x14ac:dyDescent="0.75">
      <c r="M3744" t="s">
        <v>16696</v>
      </c>
      <c r="Q3744" t="s">
        <v>14527</v>
      </c>
    </row>
    <row r="3745" spans="13:17" x14ac:dyDescent="0.75">
      <c r="M3745" t="s">
        <v>16697</v>
      </c>
      <c r="Q3745" t="s">
        <v>14530</v>
      </c>
    </row>
    <row r="3746" spans="13:17" x14ac:dyDescent="0.75">
      <c r="M3746" t="s">
        <v>16700</v>
      </c>
      <c r="Q3746" t="s">
        <v>14539</v>
      </c>
    </row>
    <row r="3747" spans="13:17" x14ac:dyDescent="0.75">
      <c r="M3747" t="s">
        <v>16702</v>
      </c>
      <c r="Q3747" t="s">
        <v>14540</v>
      </c>
    </row>
    <row r="3748" spans="13:17" x14ac:dyDescent="0.75">
      <c r="M3748" t="s">
        <v>16714</v>
      </c>
      <c r="Q3748" t="s">
        <v>14543</v>
      </c>
    </row>
    <row r="3749" spans="13:17" x14ac:dyDescent="0.75">
      <c r="M3749" t="s">
        <v>16716</v>
      </c>
      <c r="Q3749" t="s">
        <v>14550</v>
      </c>
    </row>
    <row r="3750" spans="13:17" x14ac:dyDescent="0.75">
      <c r="M3750" t="s">
        <v>16722</v>
      </c>
      <c r="Q3750" t="s">
        <v>14553</v>
      </c>
    </row>
    <row r="3751" spans="13:17" x14ac:dyDescent="0.75">
      <c r="M3751" t="s">
        <v>16726</v>
      </c>
      <c r="Q3751" t="s">
        <v>14555</v>
      </c>
    </row>
    <row r="3752" spans="13:17" x14ac:dyDescent="0.75">
      <c r="M3752" t="s">
        <v>16727</v>
      </c>
      <c r="Q3752" t="s">
        <v>14559</v>
      </c>
    </row>
    <row r="3753" spans="13:17" x14ac:dyDescent="0.75">
      <c r="M3753" t="s">
        <v>16728</v>
      </c>
      <c r="Q3753" t="s">
        <v>14563</v>
      </c>
    </row>
    <row r="3754" spans="13:17" x14ac:dyDescent="0.75">
      <c r="M3754" t="s">
        <v>16742</v>
      </c>
      <c r="Q3754" t="s">
        <v>14565</v>
      </c>
    </row>
    <row r="3755" spans="13:17" x14ac:dyDescent="0.75">
      <c r="M3755" t="s">
        <v>16743</v>
      </c>
      <c r="Q3755" t="s">
        <v>14568</v>
      </c>
    </row>
    <row r="3756" spans="13:17" x14ac:dyDescent="0.75">
      <c r="M3756" t="s">
        <v>16747</v>
      </c>
      <c r="Q3756" t="s">
        <v>14570</v>
      </c>
    </row>
    <row r="3757" spans="13:17" x14ac:dyDescent="0.75">
      <c r="M3757" t="s">
        <v>16749</v>
      </c>
      <c r="Q3757" t="s">
        <v>14574</v>
      </c>
    </row>
    <row r="3758" spans="13:17" x14ac:dyDescent="0.75">
      <c r="M3758" t="s">
        <v>16768</v>
      </c>
      <c r="Q3758" t="s">
        <v>14578</v>
      </c>
    </row>
    <row r="3759" spans="13:17" x14ac:dyDescent="0.75">
      <c r="M3759" t="s">
        <v>16772</v>
      </c>
      <c r="Q3759" t="s">
        <v>14582</v>
      </c>
    </row>
    <row r="3760" spans="13:17" x14ac:dyDescent="0.75">
      <c r="M3760" t="s">
        <v>16783</v>
      </c>
      <c r="Q3760" t="s">
        <v>14583</v>
      </c>
    </row>
    <row r="3761" spans="13:17" x14ac:dyDescent="0.75">
      <c r="M3761" t="s">
        <v>16787</v>
      </c>
      <c r="Q3761" t="s">
        <v>14593</v>
      </c>
    </row>
    <row r="3762" spans="13:17" x14ac:dyDescent="0.75">
      <c r="M3762" t="s">
        <v>16791</v>
      </c>
      <c r="Q3762" t="s">
        <v>14594</v>
      </c>
    </row>
    <row r="3763" spans="13:17" x14ac:dyDescent="0.75">
      <c r="M3763" t="s">
        <v>16793</v>
      </c>
      <c r="Q3763" t="s">
        <v>14595</v>
      </c>
    </row>
    <row r="3764" spans="13:17" x14ac:dyDescent="0.75">
      <c r="M3764" t="s">
        <v>16794</v>
      </c>
      <c r="Q3764" t="s">
        <v>14605</v>
      </c>
    </row>
    <row r="3765" spans="13:17" x14ac:dyDescent="0.75">
      <c r="M3765" t="s">
        <v>16795</v>
      </c>
      <c r="Q3765" t="s">
        <v>14617</v>
      </c>
    </row>
    <row r="3766" spans="13:17" x14ac:dyDescent="0.75">
      <c r="M3766" t="s">
        <v>16800</v>
      </c>
      <c r="Q3766" t="s">
        <v>14623</v>
      </c>
    </row>
    <row r="3767" spans="13:17" x14ac:dyDescent="0.75">
      <c r="M3767" t="s">
        <v>16803</v>
      </c>
      <c r="Q3767" t="s">
        <v>14629</v>
      </c>
    </row>
    <row r="3768" spans="13:17" x14ac:dyDescent="0.75">
      <c r="M3768" t="s">
        <v>16808</v>
      </c>
      <c r="Q3768" t="s">
        <v>14631</v>
      </c>
    </row>
    <row r="3769" spans="13:17" x14ac:dyDescent="0.75">
      <c r="M3769" t="s">
        <v>16817</v>
      </c>
      <c r="Q3769" t="s">
        <v>14632</v>
      </c>
    </row>
    <row r="3770" spans="13:17" x14ac:dyDescent="0.75">
      <c r="M3770" t="s">
        <v>16818</v>
      </c>
      <c r="Q3770" t="s">
        <v>14634</v>
      </c>
    </row>
    <row r="3771" spans="13:17" x14ac:dyDescent="0.75">
      <c r="M3771" t="s">
        <v>16819</v>
      </c>
      <c r="Q3771" t="s">
        <v>14635</v>
      </c>
    </row>
    <row r="3772" spans="13:17" x14ac:dyDescent="0.75">
      <c r="M3772" t="s">
        <v>16832</v>
      </c>
      <c r="Q3772" t="s">
        <v>14637</v>
      </c>
    </row>
    <row r="3773" spans="13:17" x14ac:dyDescent="0.75">
      <c r="M3773" t="s">
        <v>16837</v>
      </c>
      <c r="Q3773" t="s">
        <v>14639</v>
      </c>
    </row>
    <row r="3774" spans="13:17" x14ac:dyDescent="0.75">
      <c r="M3774" t="s">
        <v>16841</v>
      </c>
      <c r="Q3774" t="s">
        <v>14642</v>
      </c>
    </row>
    <row r="3775" spans="13:17" x14ac:dyDescent="0.75">
      <c r="M3775" t="s">
        <v>16849</v>
      </c>
      <c r="Q3775" t="s">
        <v>14647</v>
      </c>
    </row>
    <row r="3776" spans="13:17" x14ac:dyDescent="0.75">
      <c r="M3776" t="s">
        <v>16850</v>
      </c>
      <c r="Q3776" t="s">
        <v>14648</v>
      </c>
    </row>
    <row r="3777" spans="13:17" x14ac:dyDescent="0.75">
      <c r="M3777" t="s">
        <v>16851</v>
      </c>
      <c r="Q3777" t="s">
        <v>14650</v>
      </c>
    </row>
    <row r="3778" spans="13:17" x14ac:dyDescent="0.75">
      <c r="M3778" t="s">
        <v>16852</v>
      </c>
      <c r="Q3778" t="s">
        <v>14653</v>
      </c>
    </row>
    <row r="3779" spans="13:17" x14ac:dyDescent="0.75">
      <c r="M3779" t="s">
        <v>16861</v>
      </c>
      <c r="Q3779" t="s">
        <v>14654</v>
      </c>
    </row>
    <row r="3780" spans="13:17" x14ac:dyDescent="0.75">
      <c r="M3780" t="s">
        <v>16864</v>
      </c>
      <c r="Q3780" t="s">
        <v>14657</v>
      </c>
    </row>
    <row r="3781" spans="13:17" x14ac:dyDescent="0.75">
      <c r="M3781" t="s">
        <v>16866</v>
      </c>
      <c r="Q3781" t="s">
        <v>14658</v>
      </c>
    </row>
    <row r="3782" spans="13:17" x14ac:dyDescent="0.75">
      <c r="M3782" t="s">
        <v>16872</v>
      </c>
      <c r="Q3782" t="s">
        <v>14660</v>
      </c>
    </row>
    <row r="3783" spans="13:17" x14ac:dyDescent="0.75">
      <c r="M3783" t="s">
        <v>16873</v>
      </c>
      <c r="Q3783" t="s">
        <v>14664</v>
      </c>
    </row>
    <row r="3784" spans="13:17" x14ac:dyDescent="0.75">
      <c r="M3784" t="s">
        <v>16882</v>
      </c>
      <c r="Q3784" t="s">
        <v>14665</v>
      </c>
    </row>
    <row r="3785" spans="13:17" x14ac:dyDescent="0.75">
      <c r="M3785" t="s">
        <v>16901</v>
      </c>
      <c r="Q3785" t="s">
        <v>14666</v>
      </c>
    </row>
    <row r="3786" spans="13:17" x14ac:dyDescent="0.75">
      <c r="M3786" t="s">
        <v>16907</v>
      </c>
      <c r="Q3786" t="s">
        <v>14667</v>
      </c>
    </row>
    <row r="3787" spans="13:17" x14ac:dyDescent="0.75">
      <c r="M3787" t="s">
        <v>16923</v>
      </c>
      <c r="Q3787" t="s">
        <v>14672</v>
      </c>
    </row>
    <row r="3788" spans="13:17" x14ac:dyDescent="0.75">
      <c r="M3788" t="s">
        <v>16924</v>
      </c>
      <c r="Q3788" t="s">
        <v>14673</v>
      </c>
    </row>
    <row r="3789" spans="13:17" x14ac:dyDescent="0.75">
      <c r="M3789" t="s">
        <v>16946</v>
      </c>
      <c r="Q3789" t="s">
        <v>14675</v>
      </c>
    </row>
    <row r="3790" spans="13:17" x14ac:dyDescent="0.75">
      <c r="M3790" t="s">
        <v>16947</v>
      </c>
      <c r="Q3790" t="s">
        <v>14678</v>
      </c>
    </row>
    <row r="3791" spans="13:17" x14ac:dyDescent="0.75">
      <c r="M3791" t="s">
        <v>16950</v>
      </c>
      <c r="Q3791" t="s">
        <v>14687</v>
      </c>
    </row>
    <row r="3792" spans="13:17" x14ac:dyDescent="0.75">
      <c r="M3792" t="s">
        <v>16951</v>
      </c>
      <c r="Q3792" t="s">
        <v>14688</v>
      </c>
    </row>
    <row r="3793" spans="13:17" x14ac:dyDescent="0.75">
      <c r="M3793" t="s">
        <v>16952</v>
      </c>
      <c r="Q3793" t="s">
        <v>14694</v>
      </c>
    </row>
    <row r="3794" spans="13:17" x14ac:dyDescent="0.75">
      <c r="M3794" t="s">
        <v>16960</v>
      </c>
      <c r="Q3794" t="s">
        <v>14709</v>
      </c>
    </row>
    <row r="3795" spans="13:17" x14ac:dyDescent="0.75">
      <c r="M3795" t="s">
        <v>16966</v>
      </c>
      <c r="Q3795" t="s">
        <v>14711</v>
      </c>
    </row>
    <row r="3796" spans="13:17" x14ac:dyDescent="0.75">
      <c r="M3796" t="s">
        <v>16969</v>
      </c>
      <c r="Q3796" t="s">
        <v>14717</v>
      </c>
    </row>
    <row r="3797" spans="13:17" x14ac:dyDescent="0.75">
      <c r="M3797" t="s">
        <v>16970</v>
      </c>
      <c r="Q3797" t="s">
        <v>14721</v>
      </c>
    </row>
    <row r="3798" spans="13:17" x14ac:dyDescent="0.75">
      <c r="M3798" t="s">
        <v>16972</v>
      </c>
      <c r="Q3798" t="s">
        <v>14725</v>
      </c>
    </row>
    <row r="3799" spans="13:17" x14ac:dyDescent="0.75">
      <c r="M3799" t="s">
        <v>16978</v>
      </c>
      <c r="Q3799" t="s">
        <v>14732</v>
      </c>
    </row>
    <row r="3800" spans="13:17" x14ac:dyDescent="0.75">
      <c r="M3800" t="s">
        <v>16981</v>
      </c>
      <c r="Q3800" t="s">
        <v>14734</v>
      </c>
    </row>
    <row r="3801" spans="13:17" x14ac:dyDescent="0.75">
      <c r="M3801" t="s">
        <v>16984</v>
      </c>
      <c r="Q3801" t="s">
        <v>14738</v>
      </c>
    </row>
    <row r="3802" spans="13:17" x14ac:dyDescent="0.75">
      <c r="M3802" t="s">
        <v>16991</v>
      </c>
      <c r="Q3802" t="s">
        <v>14741</v>
      </c>
    </row>
    <row r="3803" spans="13:17" x14ac:dyDescent="0.75">
      <c r="M3803" t="s">
        <v>17005</v>
      </c>
      <c r="Q3803" t="s">
        <v>14742</v>
      </c>
    </row>
    <row r="3804" spans="13:17" x14ac:dyDescent="0.75">
      <c r="M3804" t="s">
        <v>17007</v>
      </c>
      <c r="Q3804" t="s">
        <v>14744</v>
      </c>
    </row>
    <row r="3805" spans="13:17" x14ac:dyDescent="0.75">
      <c r="M3805" t="s">
        <v>17011</v>
      </c>
      <c r="Q3805" t="s">
        <v>14757</v>
      </c>
    </row>
    <row r="3806" spans="13:17" x14ac:dyDescent="0.75">
      <c r="M3806" t="s">
        <v>17013</v>
      </c>
      <c r="Q3806" t="s">
        <v>14758</v>
      </c>
    </row>
    <row r="3807" spans="13:17" x14ac:dyDescent="0.75">
      <c r="M3807" t="s">
        <v>17015</v>
      </c>
      <c r="Q3807" t="s">
        <v>14759</v>
      </c>
    </row>
    <row r="3808" spans="13:17" x14ac:dyDescent="0.75">
      <c r="M3808" t="s">
        <v>17024</v>
      </c>
      <c r="Q3808" t="s">
        <v>14760</v>
      </c>
    </row>
    <row r="3809" spans="13:17" x14ac:dyDescent="0.75">
      <c r="M3809" t="s">
        <v>17038</v>
      </c>
      <c r="Q3809" t="s">
        <v>14763</v>
      </c>
    </row>
    <row r="3810" spans="13:17" x14ac:dyDescent="0.75">
      <c r="M3810" t="s">
        <v>17041</v>
      </c>
      <c r="Q3810" t="s">
        <v>14766</v>
      </c>
    </row>
    <row r="3811" spans="13:17" x14ac:dyDescent="0.75">
      <c r="M3811" t="s">
        <v>17061</v>
      </c>
      <c r="Q3811" t="s">
        <v>14786</v>
      </c>
    </row>
    <row r="3812" spans="13:17" x14ac:dyDescent="0.75">
      <c r="M3812" t="s">
        <v>17072</v>
      </c>
      <c r="Q3812" t="s">
        <v>14787</v>
      </c>
    </row>
    <row r="3813" spans="13:17" x14ac:dyDescent="0.75">
      <c r="M3813" t="s">
        <v>17080</v>
      </c>
      <c r="Q3813" t="s">
        <v>14788</v>
      </c>
    </row>
    <row r="3814" spans="13:17" x14ac:dyDescent="0.75">
      <c r="M3814" t="s">
        <v>17083</v>
      </c>
      <c r="Q3814" t="s">
        <v>14789</v>
      </c>
    </row>
    <row r="3815" spans="13:17" x14ac:dyDescent="0.75">
      <c r="M3815" t="s">
        <v>17087</v>
      </c>
      <c r="Q3815" t="s">
        <v>14797</v>
      </c>
    </row>
    <row r="3816" spans="13:17" x14ac:dyDescent="0.75">
      <c r="M3816" t="s">
        <v>17095</v>
      </c>
      <c r="Q3816" t="s">
        <v>14798</v>
      </c>
    </row>
    <row r="3817" spans="13:17" x14ac:dyDescent="0.75">
      <c r="M3817" t="s">
        <v>17098</v>
      </c>
      <c r="Q3817" t="s">
        <v>14804</v>
      </c>
    </row>
    <row r="3818" spans="13:17" x14ac:dyDescent="0.75">
      <c r="M3818" t="s">
        <v>17100</v>
      </c>
      <c r="Q3818" t="s">
        <v>14810</v>
      </c>
    </row>
    <row r="3819" spans="13:17" x14ac:dyDescent="0.75">
      <c r="M3819" t="s">
        <v>17102</v>
      </c>
      <c r="Q3819" t="s">
        <v>14812</v>
      </c>
    </row>
    <row r="3820" spans="13:17" x14ac:dyDescent="0.75">
      <c r="M3820" t="s">
        <v>17103</v>
      </c>
      <c r="Q3820" t="s">
        <v>14815</v>
      </c>
    </row>
    <row r="3821" spans="13:17" x14ac:dyDescent="0.75">
      <c r="M3821" t="s">
        <v>17107</v>
      </c>
      <c r="Q3821" t="s">
        <v>14825</v>
      </c>
    </row>
    <row r="3822" spans="13:17" x14ac:dyDescent="0.75">
      <c r="M3822" t="s">
        <v>17108</v>
      </c>
      <c r="Q3822" t="s">
        <v>14827</v>
      </c>
    </row>
    <row r="3823" spans="13:17" x14ac:dyDescent="0.75">
      <c r="M3823" t="s">
        <v>17118</v>
      </c>
      <c r="Q3823" t="s">
        <v>14829</v>
      </c>
    </row>
    <row r="3824" spans="13:17" x14ac:dyDescent="0.75">
      <c r="M3824" t="s">
        <v>17121</v>
      </c>
      <c r="Q3824" t="s">
        <v>14830</v>
      </c>
    </row>
    <row r="3825" spans="13:17" x14ac:dyDescent="0.75">
      <c r="M3825" t="s">
        <v>17122</v>
      </c>
      <c r="Q3825" t="s">
        <v>14832</v>
      </c>
    </row>
    <row r="3826" spans="13:17" x14ac:dyDescent="0.75">
      <c r="M3826" t="s">
        <v>17124</v>
      </c>
      <c r="Q3826" t="s">
        <v>14835</v>
      </c>
    </row>
    <row r="3827" spans="13:17" x14ac:dyDescent="0.75">
      <c r="M3827" t="s">
        <v>17135</v>
      </c>
      <c r="Q3827" t="s">
        <v>14838</v>
      </c>
    </row>
    <row r="3828" spans="13:17" x14ac:dyDescent="0.75">
      <c r="M3828" t="s">
        <v>17137</v>
      </c>
      <c r="Q3828" t="s">
        <v>14839</v>
      </c>
    </row>
    <row r="3829" spans="13:17" x14ac:dyDescent="0.75">
      <c r="M3829" t="s">
        <v>17138</v>
      </c>
      <c r="Q3829" t="s">
        <v>14843</v>
      </c>
    </row>
    <row r="3830" spans="13:17" x14ac:dyDescent="0.75">
      <c r="M3830" t="s">
        <v>17141</v>
      </c>
      <c r="Q3830" t="s">
        <v>14844</v>
      </c>
    </row>
    <row r="3831" spans="13:17" x14ac:dyDescent="0.75">
      <c r="M3831" t="s">
        <v>17142</v>
      </c>
      <c r="Q3831" t="s">
        <v>14846</v>
      </c>
    </row>
    <row r="3832" spans="13:17" x14ac:dyDescent="0.75">
      <c r="M3832" t="s">
        <v>17149</v>
      </c>
      <c r="Q3832" t="s">
        <v>14847</v>
      </c>
    </row>
    <row r="3833" spans="13:17" x14ac:dyDescent="0.75">
      <c r="M3833" t="s">
        <v>17151</v>
      </c>
      <c r="Q3833" t="s">
        <v>14848</v>
      </c>
    </row>
    <row r="3834" spans="13:17" x14ac:dyDescent="0.75">
      <c r="M3834" t="s">
        <v>17152</v>
      </c>
      <c r="Q3834" t="s">
        <v>14850</v>
      </c>
    </row>
    <row r="3835" spans="13:17" x14ac:dyDescent="0.75">
      <c r="M3835" t="s">
        <v>17156</v>
      </c>
      <c r="Q3835" t="s">
        <v>14851</v>
      </c>
    </row>
    <row r="3836" spans="13:17" x14ac:dyDescent="0.75">
      <c r="M3836" t="s">
        <v>17159</v>
      </c>
      <c r="Q3836" t="s">
        <v>14857</v>
      </c>
    </row>
    <row r="3837" spans="13:17" x14ac:dyDescent="0.75">
      <c r="M3837" t="s">
        <v>17160</v>
      </c>
      <c r="Q3837" t="s">
        <v>14861</v>
      </c>
    </row>
    <row r="3838" spans="13:17" x14ac:dyDescent="0.75">
      <c r="M3838" t="s">
        <v>17163</v>
      </c>
      <c r="Q3838" t="s">
        <v>14863</v>
      </c>
    </row>
    <row r="3839" spans="13:17" x14ac:dyDescent="0.75">
      <c r="M3839" t="s">
        <v>17167</v>
      </c>
      <c r="Q3839" t="s">
        <v>14869</v>
      </c>
    </row>
    <row r="3840" spans="13:17" x14ac:dyDescent="0.75">
      <c r="M3840" t="s">
        <v>17170</v>
      </c>
      <c r="Q3840" t="s">
        <v>14874</v>
      </c>
    </row>
    <row r="3841" spans="13:17" x14ac:dyDescent="0.75">
      <c r="M3841" t="s">
        <v>17179</v>
      </c>
      <c r="Q3841" t="s">
        <v>14876</v>
      </c>
    </row>
    <row r="3842" spans="13:17" x14ac:dyDescent="0.75">
      <c r="M3842" t="s">
        <v>17184</v>
      </c>
      <c r="Q3842" t="s">
        <v>14881</v>
      </c>
    </row>
    <row r="3843" spans="13:17" x14ac:dyDescent="0.75">
      <c r="M3843" t="s">
        <v>17187</v>
      </c>
      <c r="Q3843" t="s">
        <v>14884</v>
      </c>
    </row>
    <row r="3844" spans="13:17" x14ac:dyDescent="0.75">
      <c r="M3844" t="s">
        <v>17190</v>
      </c>
      <c r="Q3844" t="s">
        <v>14886</v>
      </c>
    </row>
    <row r="3845" spans="13:17" x14ac:dyDescent="0.75">
      <c r="M3845" t="s">
        <v>17191</v>
      </c>
      <c r="Q3845" t="s">
        <v>14887</v>
      </c>
    </row>
    <row r="3846" spans="13:17" x14ac:dyDescent="0.75">
      <c r="M3846" t="s">
        <v>17192</v>
      </c>
      <c r="Q3846" t="s">
        <v>14896</v>
      </c>
    </row>
    <row r="3847" spans="13:17" x14ac:dyDescent="0.75">
      <c r="M3847" t="s">
        <v>17195</v>
      </c>
      <c r="Q3847" t="s">
        <v>14898</v>
      </c>
    </row>
    <row r="3848" spans="13:17" x14ac:dyDescent="0.75">
      <c r="M3848" t="s">
        <v>17198</v>
      </c>
      <c r="Q3848" t="s">
        <v>14900</v>
      </c>
    </row>
    <row r="3849" spans="13:17" x14ac:dyDescent="0.75">
      <c r="M3849" t="s">
        <v>17204</v>
      </c>
      <c r="Q3849" t="s">
        <v>14909</v>
      </c>
    </row>
    <row r="3850" spans="13:17" x14ac:dyDescent="0.75">
      <c r="M3850" t="s">
        <v>17205</v>
      </c>
      <c r="Q3850" t="s">
        <v>14913</v>
      </c>
    </row>
    <row r="3851" spans="13:17" x14ac:dyDescent="0.75">
      <c r="M3851" t="s">
        <v>17206</v>
      </c>
      <c r="Q3851" t="s">
        <v>14923</v>
      </c>
    </row>
    <row r="3852" spans="13:17" x14ac:dyDescent="0.75">
      <c r="M3852" t="s">
        <v>17208</v>
      </c>
      <c r="Q3852" t="s">
        <v>14933</v>
      </c>
    </row>
    <row r="3853" spans="13:17" x14ac:dyDescent="0.75">
      <c r="M3853" t="s">
        <v>17213</v>
      </c>
      <c r="Q3853" t="s">
        <v>14934</v>
      </c>
    </row>
    <row r="3854" spans="13:17" x14ac:dyDescent="0.75">
      <c r="M3854" t="s">
        <v>17220</v>
      </c>
      <c r="Q3854" t="s">
        <v>14935</v>
      </c>
    </row>
    <row r="3855" spans="13:17" x14ac:dyDescent="0.75">
      <c r="M3855" t="s">
        <v>17231</v>
      </c>
      <c r="Q3855" t="s">
        <v>14938</v>
      </c>
    </row>
    <row r="3856" spans="13:17" x14ac:dyDescent="0.75">
      <c r="M3856" t="s">
        <v>17234</v>
      </c>
      <c r="Q3856" t="s">
        <v>14939</v>
      </c>
    </row>
    <row r="3857" spans="13:17" x14ac:dyDescent="0.75">
      <c r="M3857" t="s">
        <v>17239</v>
      </c>
      <c r="Q3857" t="s">
        <v>14940</v>
      </c>
    </row>
    <row r="3858" spans="13:17" x14ac:dyDescent="0.75">
      <c r="M3858" t="s">
        <v>17242</v>
      </c>
      <c r="Q3858" t="s">
        <v>14946</v>
      </c>
    </row>
    <row r="3859" spans="13:17" x14ac:dyDescent="0.75">
      <c r="M3859" t="s">
        <v>17254</v>
      </c>
      <c r="Q3859" t="s">
        <v>14950</v>
      </c>
    </row>
    <row r="3860" spans="13:17" x14ac:dyDescent="0.75">
      <c r="M3860" t="s">
        <v>17256</v>
      </c>
      <c r="Q3860" t="s">
        <v>14951</v>
      </c>
    </row>
    <row r="3861" spans="13:17" x14ac:dyDescent="0.75">
      <c r="M3861" t="s">
        <v>17260</v>
      </c>
      <c r="Q3861" t="s">
        <v>14956</v>
      </c>
    </row>
    <row r="3862" spans="13:17" x14ac:dyDescent="0.75">
      <c r="M3862" t="s">
        <v>17262</v>
      </c>
      <c r="Q3862" t="s">
        <v>14958</v>
      </c>
    </row>
    <row r="3863" spans="13:17" x14ac:dyDescent="0.75">
      <c r="M3863" t="s">
        <v>17265</v>
      </c>
      <c r="Q3863" t="s">
        <v>14962</v>
      </c>
    </row>
    <row r="3864" spans="13:17" x14ac:dyDescent="0.75">
      <c r="M3864" t="s">
        <v>17267</v>
      </c>
      <c r="Q3864" t="s">
        <v>14969</v>
      </c>
    </row>
    <row r="3865" spans="13:17" x14ac:dyDescent="0.75">
      <c r="M3865" t="s">
        <v>17269</v>
      </c>
      <c r="Q3865" t="s">
        <v>14971</v>
      </c>
    </row>
    <row r="3866" spans="13:17" x14ac:dyDescent="0.75">
      <c r="M3866" t="s">
        <v>17270</v>
      </c>
      <c r="Q3866" t="s">
        <v>14977</v>
      </c>
    </row>
    <row r="3867" spans="13:17" x14ac:dyDescent="0.75">
      <c r="M3867" t="s">
        <v>17272</v>
      </c>
      <c r="Q3867" t="s">
        <v>14978</v>
      </c>
    </row>
    <row r="3868" spans="13:17" x14ac:dyDescent="0.75">
      <c r="M3868" t="s">
        <v>17278</v>
      </c>
      <c r="Q3868" t="s">
        <v>14979</v>
      </c>
    </row>
    <row r="3869" spans="13:17" x14ac:dyDescent="0.75">
      <c r="M3869" t="s">
        <v>17290</v>
      </c>
      <c r="Q3869" t="s">
        <v>14981</v>
      </c>
    </row>
    <row r="3870" spans="13:17" x14ac:dyDescent="0.75">
      <c r="M3870" t="s">
        <v>17291</v>
      </c>
      <c r="Q3870" t="s">
        <v>14988</v>
      </c>
    </row>
    <row r="3871" spans="13:17" x14ac:dyDescent="0.75">
      <c r="M3871" t="s">
        <v>17292</v>
      </c>
      <c r="Q3871" t="s">
        <v>14992</v>
      </c>
    </row>
    <row r="3872" spans="13:17" x14ac:dyDescent="0.75">
      <c r="M3872" t="s">
        <v>17297</v>
      </c>
      <c r="Q3872" t="s">
        <v>14996</v>
      </c>
    </row>
    <row r="3873" spans="13:17" x14ac:dyDescent="0.75">
      <c r="M3873" t="s">
        <v>17298</v>
      </c>
      <c r="Q3873" t="s">
        <v>15000</v>
      </c>
    </row>
    <row r="3874" spans="13:17" x14ac:dyDescent="0.75">
      <c r="M3874" t="s">
        <v>17301</v>
      </c>
      <c r="Q3874" t="s">
        <v>15002</v>
      </c>
    </row>
    <row r="3875" spans="13:17" x14ac:dyDescent="0.75">
      <c r="M3875" t="s">
        <v>17305</v>
      </c>
      <c r="Q3875" t="s">
        <v>15004</v>
      </c>
    </row>
    <row r="3876" spans="13:17" x14ac:dyDescent="0.75">
      <c r="M3876" t="s">
        <v>17307</v>
      </c>
      <c r="Q3876" t="s">
        <v>15013</v>
      </c>
    </row>
    <row r="3877" spans="13:17" x14ac:dyDescent="0.75">
      <c r="M3877" t="s">
        <v>17321</v>
      </c>
      <c r="Q3877" t="s">
        <v>15018</v>
      </c>
    </row>
    <row r="3878" spans="13:17" x14ac:dyDescent="0.75">
      <c r="M3878" t="s">
        <v>17340</v>
      </c>
      <c r="Q3878" t="s">
        <v>15020</v>
      </c>
    </row>
    <row r="3879" spans="13:17" x14ac:dyDescent="0.75">
      <c r="M3879" t="s">
        <v>17345</v>
      </c>
      <c r="Q3879" t="s">
        <v>15022</v>
      </c>
    </row>
    <row r="3880" spans="13:17" x14ac:dyDescent="0.75">
      <c r="M3880" t="s">
        <v>17346</v>
      </c>
      <c r="Q3880" t="s">
        <v>15023</v>
      </c>
    </row>
    <row r="3881" spans="13:17" x14ac:dyDescent="0.75">
      <c r="M3881" t="s">
        <v>17349</v>
      </c>
      <c r="Q3881" t="s">
        <v>15024</v>
      </c>
    </row>
    <row r="3882" spans="13:17" x14ac:dyDescent="0.75">
      <c r="M3882" t="s">
        <v>17350</v>
      </c>
      <c r="Q3882" t="s">
        <v>15035</v>
      </c>
    </row>
    <row r="3883" spans="13:17" x14ac:dyDescent="0.75">
      <c r="M3883" t="s">
        <v>17356</v>
      </c>
      <c r="Q3883" t="s">
        <v>15036</v>
      </c>
    </row>
    <row r="3884" spans="13:17" x14ac:dyDescent="0.75">
      <c r="M3884" t="s">
        <v>17362</v>
      </c>
      <c r="Q3884" t="s">
        <v>15043</v>
      </c>
    </row>
    <row r="3885" spans="13:17" x14ac:dyDescent="0.75">
      <c r="M3885" t="s">
        <v>17369</v>
      </c>
      <c r="Q3885" t="s">
        <v>15047</v>
      </c>
    </row>
    <row r="3886" spans="13:17" x14ac:dyDescent="0.75">
      <c r="M3886" t="s">
        <v>17383</v>
      </c>
      <c r="Q3886" t="s">
        <v>15048</v>
      </c>
    </row>
    <row r="3887" spans="13:17" x14ac:dyDescent="0.75">
      <c r="M3887" t="s">
        <v>17386</v>
      </c>
      <c r="Q3887" t="s">
        <v>15051</v>
      </c>
    </row>
    <row r="3888" spans="13:17" x14ac:dyDescent="0.75">
      <c r="M3888" t="s">
        <v>17392</v>
      </c>
      <c r="Q3888" t="s">
        <v>15052</v>
      </c>
    </row>
    <row r="3889" spans="13:17" x14ac:dyDescent="0.75">
      <c r="M3889" t="s">
        <v>17394</v>
      </c>
      <c r="Q3889" t="s">
        <v>15056</v>
      </c>
    </row>
    <row r="3890" spans="13:17" x14ac:dyDescent="0.75">
      <c r="M3890" t="s">
        <v>17396</v>
      </c>
      <c r="Q3890" t="s">
        <v>15059</v>
      </c>
    </row>
    <row r="3891" spans="13:17" x14ac:dyDescent="0.75">
      <c r="M3891" t="s">
        <v>17400</v>
      </c>
      <c r="Q3891" t="s">
        <v>15063</v>
      </c>
    </row>
    <row r="3892" spans="13:17" x14ac:dyDescent="0.75">
      <c r="M3892" t="s">
        <v>17401</v>
      </c>
      <c r="Q3892" t="s">
        <v>15069</v>
      </c>
    </row>
    <row r="3893" spans="13:17" x14ac:dyDescent="0.75">
      <c r="M3893" t="s">
        <v>17402</v>
      </c>
      <c r="Q3893" t="s">
        <v>15073</v>
      </c>
    </row>
    <row r="3894" spans="13:17" x14ac:dyDescent="0.75">
      <c r="M3894" t="s">
        <v>17403</v>
      </c>
      <c r="Q3894" t="s">
        <v>15075</v>
      </c>
    </row>
    <row r="3895" spans="13:17" x14ac:dyDescent="0.75">
      <c r="M3895" t="s">
        <v>17405</v>
      </c>
      <c r="Q3895" t="s">
        <v>15076</v>
      </c>
    </row>
    <row r="3896" spans="13:17" x14ac:dyDescent="0.75">
      <c r="M3896" t="s">
        <v>17407</v>
      </c>
      <c r="Q3896" t="s">
        <v>15080</v>
      </c>
    </row>
    <row r="3897" spans="13:17" x14ac:dyDescent="0.75">
      <c r="M3897" t="s">
        <v>17412</v>
      </c>
      <c r="Q3897" t="s">
        <v>15085</v>
      </c>
    </row>
    <row r="3898" spans="13:17" x14ac:dyDescent="0.75">
      <c r="M3898" t="s">
        <v>17413</v>
      </c>
      <c r="Q3898" t="s">
        <v>15095</v>
      </c>
    </row>
    <row r="3899" spans="13:17" x14ac:dyDescent="0.75">
      <c r="M3899" t="s">
        <v>17414</v>
      </c>
      <c r="Q3899" t="s">
        <v>15097</v>
      </c>
    </row>
    <row r="3900" spans="13:17" x14ac:dyDescent="0.75">
      <c r="M3900" t="s">
        <v>17415</v>
      </c>
      <c r="Q3900" t="s">
        <v>15103</v>
      </c>
    </row>
    <row r="3901" spans="13:17" x14ac:dyDescent="0.75">
      <c r="M3901" t="s">
        <v>17416</v>
      </c>
      <c r="Q3901" t="s">
        <v>15104</v>
      </c>
    </row>
    <row r="3902" spans="13:17" x14ac:dyDescent="0.75">
      <c r="M3902" t="s">
        <v>17426</v>
      </c>
      <c r="Q3902" t="s">
        <v>15110</v>
      </c>
    </row>
    <row r="3903" spans="13:17" x14ac:dyDescent="0.75">
      <c r="M3903" t="s">
        <v>17432</v>
      </c>
      <c r="Q3903" t="s">
        <v>15113</v>
      </c>
    </row>
    <row r="3904" spans="13:17" x14ac:dyDescent="0.75">
      <c r="M3904" t="s">
        <v>17433</v>
      </c>
      <c r="Q3904" t="s">
        <v>15116</v>
      </c>
    </row>
    <row r="3905" spans="13:17" x14ac:dyDescent="0.75">
      <c r="M3905" t="s">
        <v>17445</v>
      </c>
      <c r="Q3905" t="s">
        <v>15119</v>
      </c>
    </row>
    <row r="3906" spans="13:17" x14ac:dyDescent="0.75">
      <c r="M3906" t="s">
        <v>17453</v>
      </c>
      <c r="Q3906" t="s">
        <v>15121</v>
      </c>
    </row>
    <row r="3907" spans="13:17" x14ac:dyDescent="0.75">
      <c r="M3907" t="s">
        <v>17465</v>
      </c>
      <c r="Q3907" t="s">
        <v>15123</v>
      </c>
    </row>
    <row r="3908" spans="13:17" x14ac:dyDescent="0.75">
      <c r="M3908" t="s">
        <v>17468</v>
      </c>
      <c r="Q3908" t="s">
        <v>15126</v>
      </c>
    </row>
    <row r="3909" spans="13:17" x14ac:dyDescent="0.75">
      <c r="M3909" t="s">
        <v>17471</v>
      </c>
      <c r="Q3909" t="s">
        <v>15128</v>
      </c>
    </row>
    <row r="3910" spans="13:17" x14ac:dyDescent="0.75">
      <c r="M3910" t="s">
        <v>17482</v>
      </c>
      <c r="Q3910" t="s">
        <v>15138</v>
      </c>
    </row>
    <row r="3911" spans="13:17" x14ac:dyDescent="0.75">
      <c r="M3911" t="s">
        <v>17485</v>
      </c>
      <c r="Q3911" t="s">
        <v>15139</v>
      </c>
    </row>
    <row r="3912" spans="13:17" x14ac:dyDescent="0.75">
      <c r="M3912" t="s">
        <v>17493</v>
      </c>
      <c r="Q3912" t="s">
        <v>15141</v>
      </c>
    </row>
    <row r="3913" spans="13:17" x14ac:dyDescent="0.75">
      <c r="M3913" t="s">
        <v>17494</v>
      </c>
      <c r="Q3913" t="s">
        <v>15144</v>
      </c>
    </row>
    <row r="3914" spans="13:17" x14ac:dyDescent="0.75">
      <c r="M3914" t="s">
        <v>17495</v>
      </c>
      <c r="Q3914" t="s">
        <v>15152</v>
      </c>
    </row>
    <row r="3915" spans="13:17" x14ac:dyDescent="0.75">
      <c r="M3915" t="s">
        <v>17498</v>
      </c>
      <c r="Q3915" t="s">
        <v>15155</v>
      </c>
    </row>
    <row r="3916" spans="13:17" x14ac:dyDescent="0.75">
      <c r="M3916" t="s">
        <v>17500</v>
      </c>
      <c r="Q3916" t="s">
        <v>15156</v>
      </c>
    </row>
    <row r="3917" spans="13:17" x14ac:dyDescent="0.75">
      <c r="M3917" t="s">
        <v>17501</v>
      </c>
      <c r="Q3917" t="s">
        <v>15158</v>
      </c>
    </row>
    <row r="3918" spans="13:17" x14ac:dyDescent="0.75">
      <c r="M3918" t="s">
        <v>17503</v>
      </c>
      <c r="Q3918" t="s">
        <v>15160</v>
      </c>
    </row>
    <row r="3919" spans="13:17" x14ac:dyDescent="0.75">
      <c r="M3919" t="s">
        <v>17506</v>
      </c>
      <c r="Q3919" t="s">
        <v>15167</v>
      </c>
    </row>
    <row r="3920" spans="13:17" x14ac:dyDescent="0.75">
      <c r="M3920" t="s">
        <v>17507</v>
      </c>
      <c r="Q3920" t="s">
        <v>15171</v>
      </c>
    </row>
    <row r="3921" spans="13:17" x14ac:dyDescent="0.75">
      <c r="M3921" t="s">
        <v>17508</v>
      </c>
      <c r="Q3921" t="s">
        <v>15177</v>
      </c>
    </row>
    <row r="3922" spans="13:17" x14ac:dyDescent="0.75">
      <c r="M3922" t="s">
        <v>17519</v>
      </c>
      <c r="Q3922" t="s">
        <v>15183</v>
      </c>
    </row>
    <row r="3923" spans="13:17" x14ac:dyDescent="0.75">
      <c r="M3923" t="s">
        <v>17521</v>
      </c>
      <c r="Q3923" t="s">
        <v>15184</v>
      </c>
    </row>
    <row r="3924" spans="13:17" x14ac:dyDescent="0.75">
      <c r="M3924" t="s">
        <v>17523</v>
      </c>
      <c r="Q3924" t="s">
        <v>15185</v>
      </c>
    </row>
    <row r="3925" spans="13:17" x14ac:dyDescent="0.75">
      <c r="M3925" t="s">
        <v>17532</v>
      </c>
      <c r="Q3925" t="s">
        <v>15189</v>
      </c>
    </row>
    <row r="3926" spans="13:17" x14ac:dyDescent="0.75">
      <c r="M3926" t="s">
        <v>17539</v>
      </c>
      <c r="Q3926" t="s">
        <v>15194</v>
      </c>
    </row>
    <row r="3927" spans="13:17" x14ac:dyDescent="0.75">
      <c r="M3927" t="s">
        <v>17541</v>
      </c>
      <c r="Q3927" t="s">
        <v>15203</v>
      </c>
    </row>
    <row r="3928" spans="13:17" x14ac:dyDescent="0.75">
      <c r="M3928" t="s">
        <v>17546</v>
      </c>
      <c r="Q3928" t="s">
        <v>15206</v>
      </c>
    </row>
    <row r="3929" spans="13:17" x14ac:dyDescent="0.75">
      <c r="M3929" t="s">
        <v>17549</v>
      </c>
      <c r="Q3929" t="s">
        <v>15216</v>
      </c>
    </row>
    <row r="3930" spans="13:17" x14ac:dyDescent="0.75">
      <c r="M3930" t="s">
        <v>17552</v>
      </c>
      <c r="Q3930" t="s">
        <v>15222</v>
      </c>
    </row>
    <row r="3931" spans="13:17" x14ac:dyDescent="0.75">
      <c r="M3931" t="s">
        <v>17553</v>
      </c>
      <c r="Q3931" t="s">
        <v>15224</v>
      </c>
    </row>
    <row r="3932" spans="13:17" x14ac:dyDescent="0.75">
      <c r="M3932" t="s">
        <v>17555</v>
      </c>
      <c r="Q3932" t="s">
        <v>15231</v>
      </c>
    </row>
    <row r="3933" spans="13:17" x14ac:dyDescent="0.75">
      <c r="M3933" t="s">
        <v>17556</v>
      </c>
      <c r="Q3933" t="s">
        <v>15238</v>
      </c>
    </row>
    <row r="3934" spans="13:17" x14ac:dyDescent="0.75">
      <c r="M3934" t="s">
        <v>17558</v>
      </c>
      <c r="Q3934" t="s">
        <v>15241</v>
      </c>
    </row>
    <row r="3935" spans="13:17" x14ac:dyDescent="0.75">
      <c r="M3935" t="s">
        <v>17568</v>
      </c>
      <c r="Q3935" t="s">
        <v>15244</v>
      </c>
    </row>
    <row r="3936" spans="13:17" x14ac:dyDescent="0.75">
      <c r="M3936" t="s">
        <v>17570</v>
      </c>
      <c r="Q3936" t="s">
        <v>15246</v>
      </c>
    </row>
    <row r="3937" spans="13:17" x14ac:dyDescent="0.75">
      <c r="M3937" t="s">
        <v>17571</v>
      </c>
      <c r="Q3937" t="s">
        <v>15249</v>
      </c>
    </row>
    <row r="3938" spans="13:17" x14ac:dyDescent="0.75">
      <c r="M3938" t="s">
        <v>17573</v>
      </c>
      <c r="Q3938" t="s">
        <v>15253</v>
      </c>
    </row>
    <row r="3939" spans="13:17" x14ac:dyDescent="0.75">
      <c r="M3939" t="s">
        <v>17574</v>
      </c>
      <c r="Q3939" t="s">
        <v>15262</v>
      </c>
    </row>
    <row r="3940" spans="13:17" x14ac:dyDescent="0.75">
      <c r="M3940" t="s">
        <v>17575</v>
      </c>
      <c r="Q3940" t="s">
        <v>15264</v>
      </c>
    </row>
    <row r="3941" spans="13:17" x14ac:dyDescent="0.75">
      <c r="M3941" t="s">
        <v>17576</v>
      </c>
      <c r="Q3941" t="s">
        <v>15268</v>
      </c>
    </row>
    <row r="3942" spans="13:17" x14ac:dyDescent="0.75">
      <c r="M3942" t="s">
        <v>17577</v>
      </c>
      <c r="Q3942" t="s">
        <v>15271</v>
      </c>
    </row>
    <row r="3943" spans="13:17" x14ac:dyDescent="0.75">
      <c r="M3943" t="s">
        <v>17578</v>
      </c>
      <c r="Q3943" t="s">
        <v>15274</v>
      </c>
    </row>
    <row r="3944" spans="13:17" x14ac:dyDescent="0.75">
      <c r="M3944" t="s">
        <v>17579</v>
      </c>
      <c r="Q3944" t="s">
        <v>15278</v>
      </c>
    </row>
    <row r="3945" spans="13:17" x14ac:dyDescent="0.75">
      <c r="M3945" t="s">
        <v>17584</v>
      </c>
      <c r="Q3945" t="s">
        <v>15280</v>
      </c>
    </row>
    <row r="3946" spans="13:17" x14ac:dyDescent="0.75">
      <c r="M3946" t="s">
        <v>17585</v>
      </c>
      <c r="Q3946" t="s">
        <v>15281</v>
      </c>
    </row>
    <row r="3947" spans="13:17" x14ac:dyDescent="0.75">
      <c r="M3947" t="s">
        <v>17591</v>
      </c>
      <c r="Q3947" t="s">
        <v>15285</v>
      </c>
    </row>
    <row r="3948" spans="13:17" x14ac:dyDescent="0.75">
      <c r="M3948" t="s">
        <v>17605</v>
      </c>
      <c r="Q3948" t="s">
        <v>15286</v>
      </c>
    </row>
    <row r="3949" spans="13:17" x14ac:dyDescent="0.75">
      <c r="M3949" t="s">
        <v>17606</v>
      </c>
      <c r="Q3949" t="s">
        <v>15287</v>
      </c>
    </row>
    <row r="3950" spans="13:17" x14ac:dyDescent="0.75">
      <c r="M3950" t="s">
        <v>17615</v>
      </c>
      <c r="Q3950" t="s">
        <v>15289</v>
      </c>
    </row>
    <row r="3951" spans="13:17" x14ac:dyDescent="0.75">
      <c r="M3951" t="s">
        <v>17617</v>
      </c>
      <c r="Q3951" t="s">
        <v>15291</v>
      </c>
    </row>
    <row r="3952" spans="13:17" x14ac:dyDescent="0.75">
      <c r="M3952" t="s">
        <v>17624</v>
      </c>
      <c r="Q3952" t="s">
        <v>15296</v>
      </c>
    </row>
    <row r="3953" spans="13:17" x14ac:dyDescent="0.75">
      <c r="M3953" t="s">
        <v>17625</v>
      </c>
      <c r="Q3953" t="s">
        <v>15299</v>
      </c>
    </row>
    <row r="3954" spans="13:17" x14ac:dyDescent="0.75">
      <c r="M3954" t="s">
        <v>17626</v>
      </c>
      <c r="Q3954" t="s">
        <v>15306</v>
      </c>
    </row>
    <row r="3955" spans="13:17" x14ac:dyDescent="0.75">
      <c r="M3955" t="s">
        <v>17630</v>
      </c>
      <c r="Q3955" t="s">
        <v>15307</v>
      </c>
    </row>
    <row r="3956" spans="13:17" x14ac:dyDescent="0.75">
      <c r="M3956" t="s">
        <v>17631</v>
      </c>
      <c r="Q3956" t="s">
        <v>15308</v>
      </c>
    </row>
    <row r="3957" spans="13:17" x14ac:dyDescent="0.75">
      <c r="M3957" t="s">
        <v>17632</v>
      </c>
      <c r="Q3957" t="s">
        <v>15310</v>
      </c>
    </row>
    <row r="3958" spans="13:17" x14ac:dyDescent="0.75">
      <c r="M3958" t="s">
        <v>17633</v>
      </c>
      <c r="Q3958" t="s">
        <v>15313</v>
      </c>
    </row>
    <row r="3959" spans="13:17" x14ac:dyDescent="0.75">
      <c r="M3959" t="s">
        <v>17635</v>
      </c>
      <c r="Q3959" t="s">
        <v>15314</v>
      </c>
    </row>
    <row r="3960" spans="13:17" x14ac:dyDescent="0.75">
      <c r="M3960" t="s">
        <v>17638</v>
      </c>
      <c r="Q3960" t="s">
        <v>15315</v>
      </c>
    </row>
    <row r="3961" spans="13:17" x14ac:dyDescent="0.75">
      <c r="M3961" t="s">
        <v>17640</v>
      </c>
      <c r="Q3961" t="s">
        <v>15317</v>
      </c>
    </row>
    <row r="3962" spans="13:17" x14ac:dyDescent="0.75">
      <c r="M3962" t="s">
        <v>17649</v>
      </c>
      <c r="Q3962" t="s">
        <v>15323</v>
      </c>
    </row>
    <row r="3963" spans="13:17" x14ac:dyDescent="0.75">
      <c r="M3963" t="s">
        <v>17659</v>
      </c>
      <c r="Q3963" t="s">
        <v>15333</v>
      </c>
    </row>
    <row r="3964" spans="13:17" x14ac:dyDescent="0.75">
      <c r="M3964" t="s">
        <v>17661</v>
      </c>
      <c r="Q3964" t="s">
        <v>15338</v>
      </c>
    </row>
    <row r="3965" spans="13:17" x14ac:dyDescent="0.75">
      <c r="M3965" t="s">
        <v>17664</v>
      </c>
      <c r="Q3965" t="s">
        <v>15341</v>
      </c>
    </row>
    <row r="3966" spans="13:17" x14ac:dyDescent="0.75">
      <c r="M3966" t="s">
        <v>17667</v>
      </c>
      <c r="Q3966" t="s">
        <v>15345</v>
      </c>
    </row>
    <row r="3967" spans="13:17" x14ac:dyDescent="0.75">
      <c r="M3967" t="s">
        <v>17668</v>
      </c>
      <c r="Q3967" t="s">
        <v>15348</v>
      </c>
    </row>
    <row r="3968" spans="13:17" x14ac:dyDescent="0.75">
      <c r="M3968" t="s">
        <v>17670</v>
      </c>
      <c r="Q3968" t="s">
        <v>15354</v>
      </c>
    </row>
    <row r="3969" spans="13:17" x14ac:dyDescent="0.75">
      <c r="M3969" t="s">
        <v>17671</v>
      </c>
      <c r="Q3969" t="s">
        <v>15359</v>
      </c>
    </row>
    <row r="3970" spans="13:17" x14ac:dyDescent="0.75">
      <c r="M3970" t="s">
        <v>17676</v>
      </c>
      <c r="Q3970" t="s">
        <v>15368</v>
      </c>
    </row>
    <row r="3971" spans="13:17" x14ac:dyDescent="0.75">
      <c r="M3971" t="s">
        <v>17677</v>
      </c>
      <c r="Q3971" t="s">
        <v>15373</v>
      </c>
    </row>
    <row r="3972" spans="13:17" x14ac:dyDescent="0.75">
      <c r="M3972" t="s">
        <v>17680</v>
      </c>
      <c r="Q3972" t="s">
        <v>15375</v>
      </c>
    </row>
    <row r="3973" spans="13:17" x14ac:dyDescent="0.75">
      <c r="M3973" t="s">
        <v>17689</v>
      </c>
      <c r="Q3973" t="s">
        <v>15376</v>
      </c>
    </row>
    <row r="3974" spans="13:17" x14ac:dyDescent="0.75">
      <c r="M3974" t="s">
        <v>17701</v>
      </c>
      <c r="Q3974" t="s">
        <v>15384</v>
      </c>
    </row>
    <row r="3975" spans="13:17" x14ac:dyDescent="0.75">
      <c r="M3975" t="s">
        <v>17708</v>
      </c>
      <c r="Q3975" t="s">
        <v>15397</v>
      </c>
    </row>
    <row r="3976" spans="13:17" x14ac:dyDescent="0.75">
      <c r="M3976" t="s">
        <v>17718</v>
      </c>
      <c r="Q3976" t="s">
        <v>15399</v>
      </c>
    </row>
    <row r="3977" spans="13:17" x14ac:dyDescent="0.75">
      <c r="M3977" t="s">
        <v>17722</v>
      </c>
      <c r="Q3977" t="s">
        <v>15409</v>
      </c>
    </row>
    <row r="3978" spans="13:17" x14ac:dyDescent="0.75">
      <c r="M3978" t="s">
        <v>17726</v>
      </c>
      <c r="Q3978" t="s">
        <v>15411</v>
      </c>
    </row>
    <row r="3979" spans="13:17" x14ac:dyDescent="0.75">
      <c r="M3979" t="s">
        <v>17729</v>
      </c>
      <c r="Q3979" t="s">
        <v>15416</v>
      </c>
    </row>
    <row r="3980" spans="13:17" x14ac:dyDescent="0.75">
      <c r="M3980" t="s">
        <v>17736</v>
      </c>
      <c r="Q3980" t="s">
        <v>15419</v>
      </c>
    </row>
    <row r="3981" spans="13:17" x14ac:dyDescent="0.75">
      <c r="M3981" t="s">
        <v>17741</v>
      </c>
      <c r="Q3981" t="s">
        <v>15421</v>
      </c>
    </row>
    <row r="3982" spans="13:17" x14ac:dyDescent="0.75">
      <c r="M3982" t="s">
        <v>17744</v>
      </c>
      <c r="Q3982" t="s">
        <v>15422</v>
      </c>
    </row>
    <row r="3983" spans="13:17" x14ac:dyDescent="0.75">
      <c r="M3983" t="s">
        <v>17747</v>
      </c>
      <c r="Q3983" t="s">
        <v>15424</v>
      </c>
    </row>
    <row r="3984" spans="13:17" x14ac:dyDescent="0.75">
      <c r="M3984" t="s">
        <v>17750</v>
      </c>
      <c r="Q3984" t="s">
        <v>15426</v>
      </c>
    </row>
    <row r="3985" spans="13:17" x14ac:dyDescent="0.75">
      <c r="M3985" t="s">
        <v>17754</v>
      </c>
      <c r="Q3985" t="s">
        <v>15428</v>
      </c>
    </row>
    <row r="3986" spans="13:17" x14ac:dyDescent="0.75">
      <c r="M3986" t="s">
        <v>17755</v>
      </c>
      <c r="Q3986" t="s">
        <v>15444</v>
      </c>
    </row>
    <row r="3987" spans="13:17" x14ac:dyDescent="0.75">
      <c r="M3987" t="s">
        <v>17779</v>
      </c>
      <c r="Q3987" t="s">
        <v>15446</v>
      </c>
    </row>
    <row r="3988" spans="13:17" x14ac:dyDescent="0.75">
      <c r="M3988" t="s">
        <v>17782</v>
      </c>
      <c r="Q3988" t="s">
        <v>15447</v>
      </c>
    </row>
    <row r="3989" spans="13:17" x14ac:dyDescent="0.75">
      <c r="M3989" t="s">
        <v>17783</v>
      </c>
      <c r="Q3989" t="s">
        <v>15452</v>
      </c>
    </row>
    <row r="3990" spans="13:17" x14ac:dyDescent="0.75">
      <c r="M3990" t="s">
        <v>17787</v>
      </c>
      <c r="Q3990" t="s">
        <v>15454</v>
      </c>
    </row>
    <row r="3991" spans="13:17" x14ac:dyDescent="0.75">
      <c r="M3991" t="s">
        <v>17790</v>
      </c>
      <c r="Q3991" t="s">
        <v>15455</v>
      </c>
    </row>
    <row r="3992" spans="13:17" x14ac:dyDescent="0.75">
      <c r="M3992" t="s">
        <v>17794</v>
      </c>
      <c r="Q3992" t="s">
        <v>15457</v>
      </c>
    </row>
    <row r="3993" spans="13:17" x14ac:dyDescent="0.75">
      <c r="M3993" t="s">
        <v>17796</v>
      </c>
      <c r="Q3993" t="s">
        <v>15458</v>
      </c>
    </row>
    <row r="3994" spans="13:17" x14ac:dyDescent="0.75">
      <c r="M3994" t="s">
        <v>17800</v>
      </c>
      <c r="Q3994" t="s">
        <v>15462</v>
      </c>
    </row>
    <row r="3995" spans="13:17" x14ac:dyDescent="0.75">
      <c r="M3995" t="s">
        <v>17814</v>
      </c>
      <c r="Q3995" t="s">
        <v>15463</v>
      </c>
    </row>
    <row r="3996" spans="13:17" x14ac:dyDescent="0.75">
      <c r="M3996" t="s">
        <v>17829</v>
      </c>
      <c r="Q3996" t="s">
        <v>15464</v>
      </c>
    </row>
    <row r="3997" spans="13:17" x14ac:dyDescent="0.75">
      <c r="M3997" t="s">
        <v>17864</v>
      </c>
      <c r="Q3997" t="s">
        <v>15469</v>
      </c>
    </row>
    <row r="3998" spans="13:17" x14ac:dyDescent="0.75">
      <c r="M3998" t="s">
        <v>17872</v>
      </c>
      <c r="Q3998" t="s">
        <v>15474</v>
      </c>
    </row>
    <row r="3999" spans="13:17" x14ac:dyDescent="0.75">
      <c r="M3999" t="s">
        <v>17930</v>
      </c>
      <c r="Q3999" t="s">
        <v>15475</v>
      </c>
    </row>
    <row r="4000" spans="13:17" x14ac:dyDescent="0.75">
      <c r="M4000" t="s">
        <v>17957</v>
      </c>
      <c r="Q4000" t="s">
        <v>15479</v>
      </c>
    </row>
    <row r="4001" spans="13:17" x14ac:dyDescent="0.75">
      <c r="M4001" t="s">
        <v>18040</v>
      </c>
      <c r="Q4001" t="s">
        <v>15480</v>
      </c>
    </row>
    <row r="4002" spans="13:17" x14ac:dyDescent="0.75">
      <c r="M4002" t="s">
        <v>18048</v>
      </c>
      <c r="Q4002" t="s">
        <v>15481</v>
      </c>
    </row>
    <row r="4003" spans="13:17" x14ac:dyDescent="0.75">
      <c r="M4003" t="s">
        <v>18058</v>
      </c>
      <c r="Q4003" t="s">
        <v>15482</v>
      </c>
    </row>
    <row r="4004" spans="13:17" x14ac:dyDescent="0.75">
      <c r="M4004" t="s">
        <v>18067</v>
      </c>
      <c r="Q4004" t="s">
        <v>15483</v>
      </c>
    </row>
    <row r="4005" spans="13:17" x14ac:dyDescent="0.75">
      <c r="M4005" t="s">
        <v>18071</v>
      </c>
      <c r="Q4005" t="s">
        <v>15484</v>
      </c>
    </row>
    <row r="4006" spans="13:17" x14ac:dyDescent="0.75">
      <c r="M4006" t="s">
        <v>18088</v>
      </c>
      <c r="Q4006" t="s">
        <v>15487</v>
      </c>
    </row>
    <row r="4007" spans="13:17" x14ac:dyDescent="0.75">
      <c r="M4007" t="s">
        <v>18089</v>
      </c>
      <c r="Q4007" t="s">
        <v>15493</v>
      </c>
    </row>
    <row r="4008" spans="13:17" x14ac:dyDescent="0.75">
      <c r="M4008" t="s">
        <v>18096</v>
      </c>
      <c r="Q4008" t="s">
        <v>15496</v>
      </c>
    </row>
    <row r="4009" spans="13:17" x14ac:dyDescent="0.75">
      <c r="M4009" t="s">
        <v>18100</v>
      </c>
      <c r="Q4009" t="s">
        <v>15499</v>
      </c>
    </row>
    <row r="4010" spans="13:17" x14ac:dyDescent="0.75">
      <c r="M4010" t="s">
        <v>18137</v>
      </c>
      <c r="Q4010" t="s">
        <v>15502</v>
      </c>
    </row>
    <row r="4011" spans="13:17" x14ac:dyDescent="0.75">
      <c r="M4011" t="s">
        <v>18141</v>
      </c>
      <c r="Q4011" t="s">
        <v>15504</v>
      </c>
    </row>
    <row r="4012" spans="13:17" x14ac:dyDescent="0.75">
      <c r="M4012" t="s">
        <v>18142</v>
      </c>
      <c r="Q4012" t="s">
        <v>15505</v>
      </c>
    </row>
    <row r="4013" spans="13:17" x14ac:dyDescent="0.75">
      <c r="M4013" t="s">
        <v>18152</v>
      </c>
      <c r="Q4013" t="s">
        <v>15513</v>
      </c>
    </row>
    <row r="4014" spans="13:17" x14ac:dyDescent="0.75">
      <c r="M4014" t="s">
        <v>18175</v>
      </c>
      <c r="Q4014" t="s">
        <v>15522</v>
      </c>
    </row>
    <row r="4015" spans="13:17" x14ac:dyDescent="0.75">
      <c r="M4015" t="s">
        <v>18176</v>
      </c>
      <c r="Q4015" t="s">
        <v>15525</v>
      </c>
    </row>
    <row r="4016" spans="13:17" x14ac:dyDescent="0.75">
      <c r="M4016" t="s">
        <v>18184</v>
      </c>
      <c r="Q4016" t="s">
        <v>15528</v>
      </c>
    </row>
    <row r="4017" spans="13:17" x14ac:dyDescent="0.75">
      <c r="M4017" t="s">
        <v>18190</v>
      </c>
      <c r="Q4017" t="s">
        <v>15529</v>
      </c>
    </row>
    <row r="4018" spans="13:17" x14ac:dyDescent="0.75">
      <c r="M4018" t="s">
        <v>18191</v>
      </c>
      <c r="Q4018" t="s">
        <v>15539</v>
      </c>
    </row>
    <row r="4019" spans="13:17" x14ac:dyDescent="0.75">
      <c r="M4019" t="s">
        <v>18192</v>
      </c>
      <c r="Q4019" t="s">
        <v>15544</v>
      </c>
    </row>
    <row r="4020" spans="13:17" x14ac:dyDescent="0.75">
      <c r="M4020" t="s">
        <v>18194</v>
      </c>
      <c r="Q4020" t="s">
        <v>15545</v>
      </c>
    </row>
    <row r="4021" spans="13:17" x14ac:dyDescent="0.75">
      <c r="M4021" t="s">
        <v>18196</v>
      </c>
      <c r="Q4021" t="s">
        <v>15552</v>
      </c>
    </row>
    <row r="4022" spans="13:17" x14ac:dyDescent="0.75">
      <c r="M4022" t="s">
        <v>18197</v>
      </c>
      <c r="Q4022" t="s">
        <v>15555</v>
      </c>
    </row>
    <row r="4023" spans="13:17" x14ac:dyDescent="0.75">
      <c r="M4023" t="s">
        <v>18201</v>
      </c>
      <c r="Q4023" t="s">
        <v>15562</v>
      </c>
    </row>
    <row r="4024" spans="13:17" x14ac:dyDescent="0.75">
      <c r="M4024" t="s">
        <v>18216</v>
      </c>
      <c r="Q4024" t="s">
        <v>15564</v>
      </c>
    </row>
    <row r="4025" spans="13:17" x14ac:dyDescent="0.75">
      <c r="M4025" t="s">
        <v>18221</v>
      </c>
      <c r="Q4025" t="s">
        <v>15568</v>
      </c>
    </row>
    <row r="4026" spans="13:17" x14ac:dyDescent="0.75">
      <c r="M4026" t="s">
        <v>18224</v>
      </c>
      <c r="Q4026" t="s">
        <v>15572</v>
      </c>
    </row>
    <row r="4027" spans="13:17" x14ac:dyDescent="0.75">
      <c r="M4027" t="s">
        <v>18225</v>
      </c>
      <c r="Q4027" t="s">
        <v>15575</v>
      </c>
    </row>
    <row r="4028" spans="13:17" x14ac:dyDescent="0.75">
      <c r="M4028" t="s">
        <v>18230</v>
      </c>
      <c r="Q4028" t="s">
        <v>15576</v>
      </c>
    </row>
    <row r="4029" spans="13:17" x14ac:dyDescent="0.75">
      <c r="M4029" t="s">
        <v>18244</v>
      </c>
      <c r="Q4029" t="s">
        <v>15581</v>
      </c>
    </row>
    <row r="4030" spans="13:17" x14ac:dyDescent="0.75">
      <c r="M4030" t="s">
        <v>18249</v>
      </c>
      <c r="Q4030" t="s">
        <v>15583</v>
      </c>
    </row>
    <row r="4031" spans="13:17" x14ac:dyDescent="0.75">
      <c r="M4031" t="s">
        <v>18256</v>
      </c>
      <c r="Q4031" t="s">
        <v>15599</v>
      </c>
    </row>
    <row r="4032" spans="13:17" x14ac:dyDescent="0.75">
      <c r="M4032" t="s">
        <v>18257</v>
      </c>
      <c r="Q4032" t="s">
        <v>15600</v>
      </c>
    </row>
    <row r="4033" spans="13:17" x14ac:dyDescent="0.75">
      <c r="M4033" t="s">
        <v>18260</v>
      </c>
      <c r="Q4033" t="s">
        <v>15602</v>
      </c>
    </row>
    <row r="4034" spans="13:17" x14ac:dyDescent="0.75">
      <c r="M4034" t="s">
        <v>18261</v>
      </c>
      <c r="Q4034" t="s">
        <v>15605</v>
      </c>
    </row>
    <row r="4035" spans="13:17" x14ac:dyDescent="0.75">
      <c r="M4035" t="s">
        <v>18265</v>
      </c>
      <c r="Q4035" t="s">
        <v>15625</v>
      </c>
    </row>
    <row r="4036" spans="13:17" x14ac:dyDescent="0.75">
      <c r="M4036" t="s">
        <v>18267</v>
      </c>
      <c r="Q4036" t="s">
        <v>15633</v>
      </c>
    </row>
    <row r="4037" spans="13:17" x14ac:dyDescent="0.75">
      <c r="M4037" t="s">
        <v>18268</v>
      </c>
      <c r="Q4037" t="s">
        <v>15641</v>
      </c>
    </row>
    <row r="4038" spans="13:17" x14ac:dyDescent="0.75">
      <c r="M4038" t="s">
        <v>18269</v>
      </c>
      <c r="Q4038" t="s">
        <v>15648</v>
      </c>
    </row>
    <row r="4039" spans="13:17" x14ac:dyDescent="0.75">
      <c r="M4039" t="s">
        <v>18270</v>
      </c>
      <c r="Q4039" t="s">
        <v>15649</v>
      </c>
    </row>
    <row r="4040" spans="13:17" x14ac:dyDescent="0.75">
      <c r="M4040" t="s">
        <v>18272</v>
      </c>
      <c r="Q4040" t="s">
        <v>15650</v>
      </c>
    </row>
    <row r="4041" spans="13:17" x14ac:dyDescent="0.75">
      <c r="M4041" t="s">
        <v>18277</v>
      </c>
      <c r="Q4041" t="s">
        <v>15657</v>
      </c>
    </row>
    <row r="4042" spans="13:17" x14ac:dyDescent="0.75">
      <c r="M4042" t="s">
        <v>18284</v>
      </c>
      <c r="Q4042" t="s">
        <v>15658</v>
      </c>
    </row>
    <row r="4043" spans="13:17" x14ac:dyDescent="0.75">
      <c r="M4043" t="s">
        <v>18287</v>
      </c>
      <c r="Q4043" t="s">
        <v>15659</v>
      </c>
    </row>
    <row r="4044" spans="13:17" x14ac:dyDescent="0.75">
      <c r="M4044" t="s">
        <v>18292</v>
      </c>
      <c r="Q4044" t="s">
        <v>15661</v>
      </c>
    </row>
    <row r="4045" spans="13:17" x14ac:dyDescent="0.75">
      <c r="M4045" t="s">
        <v>18295</v>
      </c>
      <c r="Q4045" t="s">
        <v>15663</v>
      </c>
    </row>
    <row r="4046" spans="13:17" x14ac:dyDescent="0.75">
      <c r="M4046" t="s">
        <v>18297</v>
      </c>
      <c r="Q4046" t="s">
        <v>15664</v>
      </c>
    </row>
    <row r="4047" spans="13:17" x14ac:dyDescent="0.75">
      <c r="M4047" t="s">
        <v>18304</v>
      </c>
      <c r="Q4047" t="s">
        <v>15666</v>
      </c>
    </row>
    <row r="4048" spans="13:17" x14ac:dyDescent="0.75">
      <c r="M4048" t="s">
        <v>18305</v>
      </c>
      <c r="Q4048" t="s">
        <v>15667</v>
      </c>
    </row>
    <row r="4049" spans="13:17" x14ac:dyDescent="0.75">
      <c r="M4049" t="s">
        <v>18316</v>
      </c>
      <c r="Q4049" t="s">
        <v>15680</v>
      </c>
    </row>
    <row r="4050" spans="13:17" x14ac:dyDescent="0.75">
      <c r="M4050" t="s">
        <v>18322</v>
      </c>
      <c r="Q4050" t="s">
        <v>15681</v>
      </c>
    </row>
    <row r="4051" spans="13:17" x14ac:dyDescent="0.75">
      <c r="M4051" t="s">
        <v>18329</v>
      </c>
      <c r="Q4051" t="s">
        <v>15684</v>
      </c>
    </row>
    <row r="4052" spans="13:17" x14ac:dyDescent="0.75">
      <c r="M4052" t="s">
        <v>18334</v>
      </c>
      <c r="Q4052" t="s">
        <v>15690</v>
      </c>
    </row>
    <row r="4053" spans="13:17" x14ac:dyDescent="0.75">
      <c r="M4053" t="s">
        <v>18338</v>
      </c>
      <c r="Q4053" t="s">
        <v>15693</v>
      </c>
    </row>
    <row r="4054" spans="13:17" x14ac:dyDescent="0.75">
      <c r="M4054" t="s">
        <v>18339</v>
      </c>
      <c r="Q4054" t="s">
        <v>15700</v>
      </c>
    </row>
    <row r="4055" spans="13:17" x14ac:dyDescent="0.75">
      <c r="M4055" t="s">
        <v>18344</v>
      </c>
      <c r="Q4055" t="s">
        <v>15703</v>
      </c>
    </row>
    <row r="4056" spans="13:17" x14ac:dyDescent="0.75">
      <c r="M4056" t="s">
        <v>18360</v>
      </c>
      <c r="Q4056" t="s">
        <v>15705</v>
      </c>
    </row>
    <row r="4057" spans="13:17" x14ac:dyDescent="0.75">
      <c r="M4057" t="s">
        <v>18362</v>
      </c>
      <c r="Q4057" t="s">
        <v>15709</v>
      </c>
    </row>
    <row r="4058" spans="13:17" x14ac:dyDescent="0.75">
      <c r="M4058" t="s">
        <v>18368</v>
      </c>
      <c r="Q4058" t="s">
        <v>15717</v>
      </c>
    </row>
    <row r="4059" spans="13:17" x14ac:dyDescent="0.75">
      <c r="M4059" t="s">
        <v>18369</v>
      </c>
      <c r="Q4059" t="s">
        <v>15718</v>
      </c>
    </row>
    <row r="4060" spans="13:17" x14ac:dyDescent="0.75">
      <c r="M4060" t="s">
        <v>18372</v>
      </c>
      <c r="Q4060" t="s">
        <v>15723</v>
      </c>
    </row>
    <row r="4061" spans="13:17" x14ac:dyDescent="0.75">
      <c r="M4061" t="s">
        <v>18375</v>
      </c>
      <c r="Q4061" t="s">
        <v>15729</v>
      </c>
    </row>
    <row r="4062" spans="13:17" x14ac:dyDescent="0.75">
      <c r="M4062" t="s">
        <v>18377</v>
      </c>
      <c r="Q4062" t="s">
        <v>15732</v>
      </c>
    </row>
    <row r="4063" spans="13:17" x14ac:dyDescent="0.75">
      <c r="M4063" t="s">
        <v>18382</v>
      </c>
      <c r="Q4063" t="s">
        <v>15733</v>
      </c>
    </row>
    <row r="4064" spans="13:17" x14ac:dyDescent="0.75">
      <c r="M4064" t="s">
        <v>18384</v>
      </c>
      <c r="Q4064" t="s">
        <v>15734</v>
      </c>
    </row>
    <row r="4065" spans="13:17" x14ac:dyDescent="0.75">
      <c r="M4065" t="s">
        <v>18385</v>
      </c>
      <c r="Q4065" t="s">
        <v>15744</v>
      </c>
    </row>
    <row r="4066" spans="13:17" x14ac:dyDescent="0.75">
      <c r="M4066" t="s">
        <v>18388</v>
      </c>
      <c r="Q4066" t="s">
        <v>15747</v>
      </c>
    </row>
    <row r="4067" spans="13:17" x14ac:dyDescent="0.75">
      <c r="M4067" t="s">
        <v>18389</v>
      </c>
      <c r="Q4067" t="s">
        <v>15749</v>
      </c>
    </row>
    <row r="4068" spans="13:17" x14ac:dyDescent="0.75">
      <c r="M4068" t="s">
        <v>18394</v>
      </c>
      <c r="Q4068" t="s">
        <v>15752</v>
      </c>
    </row>
    <row r="4069" spans="13:17" x14ac:dyDescent="0.75">
      <c r="M4069" t="s">
        <v>18403</v>
      </c>
      <c r="Q4069" t="s">
        <v>15754</v>
      </c>
    </row>
    <row r="4070" spans="13:17" x14ac:dyDescent="0.75">
      <c r="M4070" t="s">
        <v>18409</v>
      </c>
      <c r="Q4070" t="s">
        <v>15755</v>
      </c>
    </row>
    <row r="4071" spans="13:17" x14ac:dyDescent="0.75">
      <c r="M4071" t="s">
        <v>18410</v>
      </c>
      <c r="Q4071" t="s">
        <v>15766</v>
      </c>
    </row>
    <row r="4072" spans="13:17" x14ac:dyDescent="0.75">
      <c r="M4072" t="s">
        <v>18411</v>
      </c>
      <c r="Q4072" t="s">
        <v>15767</v>
      </c>
    </row>
    <row r="4073" spans="13:17" x14ac:dyDescent="0.75">
      <c r="M4073" t="s">
        <v>18414</v>
      </c>
      <c r="Q4073" t="s">
        <v>15773</v>
      </c>
    </row>
    <row r="4074" spans="13:17" x14ac:dyDescent="0.75">
      <c r="M4074" t="s">
        <v>18417</v>
      </c>
      <c r="Q4074" t="s">
        <v>15775</v>
      </c>
    </row>
    <row r="4075" spans="13:17" x14ac:dyDescent="0.75">
      <c r="M4075" t="s">
        <v>18419</v>
      </c>
      <c r="Q4075" t="s">
        <v>15789</v>
      </c>
    </row>
    <row r="4076" spans="13:17" x14ac:dyDescent="0.75">
      <c r="M4076" t="s">
        <v>18429</v>
      </c>
      <c r="Q4076" t="s">
        <v>15791</v>
      </c>
    </row>
    <row r="4077" spans="13:17" x14ac:dyDescent="0.75">
      <c r="M4077" t="s">
        <v>18439</v>
      </c>
      <c r="Q4077" t="s">
        <v>15792</v>
      </c>
    </row>
    <row r="4078" spans="13:17" x14ac:dyDescent="0.75">
      <c r="M4078" t="s">
        <v>18445</v>
      </c>
      <c r="Q4078" t="s">
        <v>15798</v>
      </c>
    </row>
    <row r="4079" spans="13:17" x14ac:dyDescent="0.75">
      <c r="M4079" t="s">
        <v>18448</v>
      </c>
      <c r="Q4079" t="s">
        <v>15800</v>
      </c>
    </row>
    <row r="4080" spans="13:17" x14ac:dyDescent="0.75">
      <c r="M4080" t="s">
        <v>18452</v>
      </c>
      <c r="Q4080" t="s">
        <v>15810</v>
      </c>
    </row>
    <row r="4081" spans="13:17" x14ac:dyDescent="0.75">
      <c r="M4081" t="s">
        <v>18462</v>
      </c>
      <c r="Q4081" t="s">
        <v>15812</v>
      </c>
    </row>
    <row r="4082" spans="13:17" x14ac:dyDescent="0.75">
      <c r="M4082" t="s">
        <v>18463</v>
      </c>
      <c r="Q4082" t="s">
        <v>15819</v>
      </c>
    </row>
    <row r="4083" spans="13:17" x14ac:dyDescent="0.75">
      <c r="M4083" t="s">
        <v>18464</v>
      </c>
      <c r="Q4083" t="s">
        <v>15824</v>
      </c>
    </row>
    <row r="4084" spans="13:17" x14ac:dyDescent="0.75">
      <c r="M4084" t="s">
        <v>18469</v>
      </c>
      <c r="Q4084" t="s">
        <v>15834</v>
      </c>
    </row>
    <row r="4085" spans="13:17" x14ac:dyDescent="0.75">
      <c r="M4085" t="s">
        <v>18473</v>
      </c>
      <c r="Q4085" t="s">
        <v>15839</v>
      </c>
    </row>
    <row r="4086" spans="13:17" x14ac:dyDescent="0.75">
      <c r="M4086" t="s">
        <v>18476</v>
      </c>
      <c r="Q4086" t="s">
        <v>15841</v>
      </c>
    </row>
    <row r="4087" spans="13:17" x14ac:dyDescent="0.75">
      <c r="M4087" t="s">
        <v>18477</v>
      </c>
      <c r="Q4087" t="s">
        <v>15849</v>
      </c>
    </row>
    <row r="4088" spans="13:17" x14ac:dyDescent="0.75">
      <c r="M4088" t="s">
        <v>18481</v>
      </c>
      <c r="Q4088" t="s">
        <v>15850</v>
      </c>
    </row>
    <row r="4089" spans="13:17" x14ac:dyDescent="0.75">
      <c r="M4089" t="s">
        <v>18492</v>
      </c>
      <c r="Q4089" t="s">
        <v>15851</v>
      </c>
    </row>
    <row r="4090" spans="13:17" x14ac:dyDescent="0.75">
      <c r="M4090" t="s">
        <v>18501</v>
      </c>
      <c r="Q4090" t="s">
        <v>15852</v>
      </c>
    </row>
    <row r="4091" spans="13:17" x14ac:dyDescent="0.75">
      <c r="M4091" t="s">
        <v>18502</v>
      </c>
      <c r="Q4091" t="s">
        <v>15857</v>
      </c>
    </row>
    <row r="4092" spans="13:17" x14ac:dyDescent="0.75">
      <c r="M4092" t="s">
        <v>18505</v>
      </c>
      <c r="Q4092" t="s">
        <v>15858</v>
      </c>
    </row>
    <row r="4093" spans="13:17" x14ac:dyDescent="0.75">
      <c r="M4093" t="s">
        <v>18509</v>
      </c>
      <c r="Q4093" t="s">
        <v>15861</v>
      </c>
    </row>
    <row r="4094" spans="13:17" x14ac:dyDescent="0.75">
      <c r="M4094" t="s">
        <v>18510</v>
      </c>
      <c r="Q4094" t="s">
        <v>15864</v>
      </c>
    </row>
    <row r="4095" spans="13:17" x14ac:dyDescent="0.75">
      <c r="M4095" t="s">
        <v>18511</v>
      </c>
      <c r="Q4095" t="s">
        <v>15867</v>
      </c>
    </row>
    <row r="4096" spans="13:17" x14ac:dyDescent="0.75">
      <c r="M4096" t="s">
        <v>18528</v>
      </c>
      <c r="Q4096" t="s">
        <v>15871</v>
      </c>
    </row>
    <row r="4097" spans="13:17" x14ac:dyDescent="0.75">
      <c r="M4097" t="s">
        <v>18531</v>
      </c>
      <c r="Q4097" t="s">
        <v>15874</v>
      </c>
    </row>
    <row r="4098" spans="13:17" x14ac:dyDescent="0.75">
      <c r="M4098" t="s">
        <v>18533</v>
      </c>
      <c r="Q4098" t="s">
        <v>15880</v>
      </c>
    </row>
    <row r="4099" spans="13:17" x14ac:dyDescent="0.75">
      <c r="M4099" t="s">
        <v>18535</v>
      </c>
      <c r="Q4099" t="s">
        <v>15885</v>
      </c>
    </row>
    <row r="4100" spans="13:17" x14ac:dyDescent="0.75">
      <c r="M4100" t="s">
        <v>18537</v>
      </c>
      <c r="Q4100" t="s">
        <v>15888</v>
      </c>
    </row>
    <row r="4101" spans="13:17" x14ac:dyDescent="0.75">
      <c r="M4101" t="s">
        <v>18538</v>
      </c>
      <c r="Q4101" t="s">
        <v>15889</v>
      </c>
    </row>
    <row r="4102" spans="13:17" x14ac:dyDescent="0.75">
      <c r="M4102" t="s">
        <v>18553</v>
      </c>
      <c r="Q4102" t="s">
        <v>15890</v>
      </c>
    </row>
    <row r="4103" spans="13:17" x14ac:dyDescent="0.75">
      <c r="M4103" t="s">
        <v>18560</v>
      </c>
      <c r="Q4103" t="s">
        <v>15891</v>
      </c>
    </row>
    <row r="4104" spans="13:17" x14ac:dyDescent="0.75">
      <c r="M4104" t="s">
        <v>18569</v>
      </c>
      <c r="Q4104" t="s">
        <v>15892</v>
      </c>
    </row>
    <row r="4105" spans="13:17" x14ac:dyDescent="0.75">
      <c r="M4105" t="s">
        <v>18574</v>
      </c>
      <c r="Q4105" t="s">
        <v>15893</v>
      </c>
    </row>
    <row r="4106" spans="13:17" x14ac:dyDescent="0.75">
      <c r="M4106" t="s">
        <v>18575</v>
      </c>
      <c r="Q4106" t="s">
        <v>15897</v>
      </c>
    </row>
    <row r="4107" spans="13:17" x14ac:dyDescent="0.75">
      <c r="M4107" t="s">
        <v>18576</v>
      </c>
      <c r="Q4107" t="s">
        <v>15900</v>
      </c>
    </row>
    <row r="4108" spans="13:17" x14ac:dyDescent="0.75">
      <c r="M4108" t="s">
        <v>18577</v>
      </c>
      <c r="Q4108" t="s">
        <v>15901</v>
      </c>
    </row>
    <row r="4109" spans="13:17" x14ac:dyDescent="0.75">
      <c r="M4109" t="s">
        <v>18578</v>
      </c>
      <c r="Q4109" t="s">
        <v>15910</v>
      </c>
    </row>
    <row r="4110" spans="13:17" x14ac:dyDescent="0.75">
      <c r="M4110" t="s">
        <v>18579</v>
      </c>
      <c r="Q4110" t="s">
        <v>15913</v>
      </c>
    </row>
    <row r="4111" spans="13:17" x14ac:dyDescent="0.75">
      <c r="M4111" t="s">
        <v>18583</v>
      </c>
      <c r="Q4111" t="s">
        <v>15914</v>
      </c>
    </row>
    <row r="4112" spans="13:17" x14ac:dyDescent="0.75">
      <c r="M4112" t="s">
        <v>18588</v>
      </c>
      <c r="Q4112" t="s">
        <v>15918</v>
      </c>
    </row>
    <row r="4113" spans="13:17" x14ac:dyDescent="0.75">
      <c r="M4113" t="s">
        <v>18591</v>
      </c>
      <c r="Q4113" t="s">
        <v>15924</v>
      </c>
    </row>
    <row r="4114" spans="13:17" x14ac:dyDescent="0.75">
      <c r="M4114" t="s">
        <v>18600</v>
      </c>
      <c r="Q4114" t="s">
        <v>15926</v>
      </c>
    </row>
    <row r="4115" spans="13:17" x14ac:dyDescent="0.75">
      <c r="M4115" t="s">
        <v>18604</v>
      </c>
      <c r="Q4115" t="s">
        <v>15933</v>
      </c>
    </row>
    <row r="4116" spans="13:17" x14ac:dyDescent="0.75">
      <c r="M4116" t="s">
        <v>18611</v>
      </c>
      <c r="Q4116" t="s">
        <v>15936</v>
      </c>
    </row>
    <row r="4117" spans="13:17" x14ac:dyDescent="0.75">
      <c r="M4117" t="s">
        <v>18612</v>
      </c>
      <c r="Q4117" t="s">
        <v>15945</v>
      </c>
    </row>
    <row r="4118" spans="13:17" x14ac:dyDescent="0.75">
      <c r="M4118" t="s">
        <v>18614</v>
      </c>
      <c r="Q4118" t="s">
        <v>15946</v>
      </c>
    </row>
    <row r="4119" spans="13:17" x14ac:dyDescent="0.75">
      <c r="M4119" t="s">
        <v>18615</v>
      </c>
      <c r="Q4119" t="s">
        <v>15947</v>
      </c>
    </row>
    <row r="4120" spans="13:17" x14ac:dyDescent="0.75">
      <c r="M4120" t="s">
        <v>18630</v>
      </c>
      <c r="Q4120" t="s">
        <v>15948</v>
      </c>
    </row>
    <row r="4121" spans="13:17" x14ac:dyDescent="0.75">
      <c r="M4121" t="s">
        <v>18632</v>
      </c>
      <c r="Q4121" t="s">
        <v>15954</v>
      </c>
    </row>
    <row r="4122" spans="13:17" x14ac:dyDescent="0.75">
      <c r="M4122" t="s">
        <v>18643</v>
      </c>
      <c r="Q4122" t="s">
        <v>15961</v>
      </c>
    </row>
    <row r="4123" spans="13:17" x14ac:dyDescent="0.75">
      <c r="M4123" t="s">
        <v>18644</v>
      </c>
      <c r="Q4123" t="s">
        <v>15967</v>
      </c>
    </row>
    <row r="4124" spans="13:17" x14ac:dyDescent="0.75">
      <c r="M4124" t="s">
        <v>18646</v>
      </c>
      <c r="Q4124" t="s">
        <v>15968</v>
      </c>
    </row>
    <row r="4125" spans="13:17" x14ac:dyDescent="0.75">
      <c r="M4125" t="s">
        <v>18661</v>
      </c>
      <c r="Q4125" t="s">
        <v>15982</v>
      </c>
    </row>
    <row r="4126" spans="13:17" x14ac:dyDescent="0.75">
      <c r="M4126" t="s">
        <v>18672</v>
      </c>
      <c r="Q4126" t="s">
        <v>15986</v>
      </c>
    </row>
    <row r="4127" spans="13:17" x14ac:dyDescent="0.75">
      <c r="M4127" t="s">
        <v>18675</v>
      </c>
      <c r="Q4127" t="s">
        <v>15988</v>
      </c>
    </row>
    <row r="4128" spans="13:17" x14ac:dyDescent="0.75">
      <c r="M4128" t="s">
        <v>18677</v>
      </c>
      <c r="Q4128" t="s">
        <v>15991</v>
      </c>
    </row>
    <row r="4129" spans="13:17" x14ac:dyDescent="0.75">
      <c r="M4129" t="s">
        <v>18680</v>
      </c>
      <c r="Q4129" t="s">
        <v>15992</v>
      </c>
    </row>
    <row r="4130" spans="13:17" x14ac:dyDescent="0.75">
      <c r="M4130" t="s">
        <v>18681</v>
      </c>
      <c r="Q4130" t="s">
        <v>15993</v>
      </c>
    </row>
    <row r="4131" spans="13:17" x14ac:dyDescent="0.75">
      <c r="M4131" t="s">
        <v>18690</v>
      </c>
      <c r="Q4131" t="s">
        <v>15996</v>
      </c>
    </row>
    <row r="4132" spans="13:17" x14ac:dyDescent="0.75">
      <c r="M4132" t="s">
        <v>18695</v>
      </c>
      <c r="Q4132" t="s">
        <v>16001</v>
      </c>
    </row>
    <row r="4133" spans="13:17" x14ac:dyDescent="0.75">
      <c r="M4133" t="s">
        <v>18697</v>
      </c>
      <c r="Q4133" t="s">
        <v>16007</v>
      </c>
    </row>
    <row r="4134" spans="13:17" x14ac:dyDescent="0.75">
      <c r="M4134" t="s">
        <v>18700</v>
      </c>
      <c r="Q4134" t="s">
        <v>16008</v>
      </c>
    </row>
    <row r="4135" spans="13:17" x14ac:dyDescent="0.75">
      <c r="M4135" t="s">
        <v>18705</v>
      </c>
      <c r="Q4135" t="s">
        <v>16009</v>
      </c>
    </row>
    <row r="4136" spans="13:17" x14ac:dyDescent="0.75">
      <c r="M4136" t="s">
        <v>18706</v>
      </c>
      <c r="Q4136" t="s">
        <v>16010</v>
      </c>
    </row>
    <row r="4137" spans="13:17" x14ac:dyDescent="0.75">
      <c r="M4137" t="s">
        <v>18707</v>
      </c>
      <c r="Q4137" t="s">
        <v>16015</v>
      </c>
    </row>
    <row r="4138" spans="13:17" x14ac:dyDescent="0.75">
      <c r="M4138" t="s">
        <v>18709</v>
      </c>
      <c r="Q4138" t="s">
        <v>16020</v>
      </c>
    </row>
    <row r="4139" spans="13:17" x14ac:dyDescent="0.75">
      <c r="M4139" t="s">
        <v>18711</v>
      </c>
      <c r="Q4139" t="s">
        <v>16021</v>
      </c>
    </row>
    <row r="4140" spans="13:17" x14ac:dyDescent="0.75">
      <c r="M4140" t="s">
        <v>18714</v>
      </c>
      <c r="Q4140" t="s">
        <v>16028</v>
      </c>
    </row>
    <row r="4141" spans="13:17" x14ac:dyDescent="0.75">
      <c r="M4141" t="s">
        <v>18717</v>
      </c>
      <c r="Q4141" t="s">
        <v>16030</v>
      </c>
    </row>
    <row r="4142" spans="13:17" x14ac:dyDescent="0.75">
      <c r="M4142" t="s">
        <v>18718</v>
      </c>
      <c r="Q4142" t="s">
        <v>16049</v>
      </c>
    </row>
    <row r="4143" spans="13:17" x14ac:dyDescent="0.75">
      <c r="M4143" t="s">
        <v>18726</v>
      </c>
      <c r="Q4143" t="s">
        <v>16050</v>
      </c>
    </row>
    <row r="4144" spans="13:17" x14ac:dyDescent="0.75">
      <c r="M4144" t="s">
        <v>18734</v>
      </c>
      <c r="Q4144" t="s">
        <v>16061</v>
      </c>
    </row>
    <row r="4145" spans="13:17" x14ac:dyDescent="0.75">
      <c r="M4145" t="s">
        <v>18737</v>
      </c>
      <c r="Q4145" t="s">
        <v>16062</v>
      </c>
    </row>
    <row r="4146" spans="13:17" x14ac:dyDescent="0.75">
      <c r="M4146" t="s">
        <v>18738</v>
      </c>
      <c r="Q4146" t="s">
        <v>16065</v>
      </c>
    </row>
    <row r="4147" spans="13:17" x14ac:dyDescent="0.75">
      <c r="M4147" t="s">
        <v>18745</v>
      </c>
      <c r="Q4147" t="s">
        <v>16067</v>
      </c>
    </row>
    <row r="4148" spans="13:17" x14ac:dyDescent="0.75">
      <c r="M4148" t="s">
        <v>18748</v>
      </c>
      <c r="Q4148" t="s">
        <v>16069</v>
      </c>
    </row>
    <row r="4149" spans="13:17" x14ac:dyDescent="0.75">
      <c r="M4149" t="s">
        <v>18749</v>
      </c>
      <c r="Q4149" t="s">
        <v>16070</v>
      </c>
    </row>
    <row r="4150" spans="13:17" x14ac:dyDescent="0.75">
      <c r="M4150" t="s">
        <v>18750</v>
      </c>
      <c r="Q4150" t="s">
        <v>16085</v>
      </c>
    </row>
    <row r="4151" spans="13:17" x14ac:dyDescent="0.75">
      <c r="M4151" t="s">
        <v>18751</v>
      </c>
      <c r="Q4151" t="s">
        <v>16087</v>
      </c>
    </row>
    <row r="4152" spans="13:17" x14ac:dyDescent="0.75">
      <c r="M4152" t="s">
        <v>18754</v>
      </c>
      <c r="Q4152" t="s">
        <v>16091</v>
      </c>
    </row>
    <row r="4153" spans="13:17" x14ac:dyDescent="0.75">
      <c r="M4153" t="s">
        <v>18764</v>
      </c>
      <c r="Q4153" t="s">
        <v>16100</v>
      </c>
    </row>
    <row r="4154" spans="13:17" x14ac:dyDescent="0.75">
      <c r="M4154" t="s">
        <v>18772</v>
      </c>
      <c r="Q4154" t="s">
        <v>16102</v>
      </c>
    </row>
    <row r="4155" spans="13:17" x14ac:dyDescent="0.75">
      <c r="M4155" t="s">
        <v>18781</v>
      </c>
      <c r="Q4155" t="s">
        <v>16104</v>
      </c>
    </row>
    <row r="4156" spans="13:17" x14ac:dyDescent="0.75">
      <c r="M4156" t="s">
        <v>18783</v>
      </c>
      <c r="Q4156" t="s">
        <v>16105</v>
      </c>
    </row>
    <row r="4157" spans="13:17" x14ac:dyDescent="0.75">
      <c r="M4157" t="s">
        <v>18792</v>
      </c>
      <c r="Q4157" t="s">
        <v>16113</v>
      </c>
    </row>
    <row r="4158" spans="13:17" x14ac:dyDescent="0.75">
      <c r="M4158" t="s">
        <v>18794</v>
      </c>
      <c r="Q4158" t="s">
        <v>16114</v>
      </c>
    </row>
    <row r="4159" spans="13:17" x14ac:dyDescent="0.75">
      <c r="M4159" t="s">
        <v>18800</v>
      </c>
      <c r="Q4159" t="s">
        <v>16118</v>
      </c>
    </row>
    <row r="4160" spans="13:17" x14ac:dyDescent="0.75">
      <c r="M4160" t="s">
        <v>18803</v>
      </c>
      <c r="Q4160" t="s">
        <v>16120</v>
      </c>
    </row>
    <row r="4161" spans="13:17" x14ac:dyDescent="0.75">
      <c r="M4161" t="s">
        <v>18807</v>
      </c>
      <c r="Q4161" t="s">
        <v>16121</v>
      </c>
    </row>
    <row r="4162" spans="13:17" x14ac:dyDescent="0.75">
      <c r="M4162" t="s">
        <v>18809</v>
      </c>
      <c r="Q4162" t="s">
        <v>16122</v>
      </c>
    </row>
    <row r="4163" spans="13:17" x14ac:dyDescent="0.75">
      <c r="M4163" t="s">
        <v>18810</v>
      </c>
      <c r="Q4163" t="s">
        <v>16127</v>
      </c>
    </row>
    <row r="4164" spans="13:17" x14ac:dyDescent="0.75">
      <c r="M4164" t="s">
        <v>18814</v>
      </c>
      <c r="Q4164" t="s">
        <v>16130</v>
      </c>
    </row>
    <row r="4165" spans="13:17" x14ac:dyDescent="0.75">
      <c r="M4165" t="s">
        <v>18815</v>
      </c>
      <c r="Q4165" t="s">
        <v>16131</v>
      </c>
    </row>
    <row r="4166" spans="13:17" x14ac:dyDescent="0.75">
      <c r="M4166" t="s">
        <v>18816</v>
      </c>
      <c r="Q4166" t="s">
        <v>16132</v>
      </c>
    </row>
    <row r="4167" spans="13:17" x14ac:dyDescent="0.75">
      <c r="M4167" t="s">
        <v>18817</v>
      </c>
      <c r="Q4167" t="s">
        <v>16134</v>
      </c>
    </row>
    <row r="4168" spans="13:17" x14ac:dyDescent="0.75">
      <c r="M4168" t="s">
        <v>18821</v>
      </c>
      <c r="Q4168" t="s">
        <v>16138</v>
      </c>
    </row>
    <row r="4169" spans="13:17" x14ac:dyDescent="0.75">
      <c r="M4169" t="s">
        <v>18822</v>
      </c>
      <c r="Q4169" t="s">
        <v>16142</v>
      </c>
    </row>
    <row r="4170" spans="13:17" x14ac:dyDescent="0.75">
      <c r="M4170" t="s">
        <v>18825</v>
      </c>
      <c r="Q4170" t="s">
        <v>16146</v>
      </c>
    </row>
    <row r="4171" spans="13:17" x14ac:dyDescent="0.75">
      <c r="M4171" t="s">
        <v>18826</v>
      </c>
      <c r="Q4171" t="s">
        <v>16147</v>
      </c>
    </row>
    <row r="4172" spans="13:17" x14ac:dyDescent="0.75">
      <c r="M4172" t="s">
        <v>18829</v>
      </c>
      <c r="Q4172" t="s">
        <v>16148</v>
      </c>
    </row>
    <row r="4173" spans="13:17" x14ac:dyDescent="0.75">
      <c r="M4173" t="s">
        <v>18831</v>
      </c>
      <c r="Q4173" t="s">
        <v>16158</v>
      </c>
    </row>
    <row r="4174" spans="13:17" x14ac:dyDescent="0.75">
      <c r="M4174" t="s">
        <v>18839</v>
      </c>
      <c r="Q4174" t="s">
        <v>16159</v>
      </c>
    </row>
    <row r="4175" spans="13:17" x14ac:dyDescent="0.75">
      <c r="M4175" t="s">
        <v>18842</v>
      </c>
      <c r="Q4175" t="s">
        <v>16160</v>
      </c>
    </row>
    <row r="4176" spans="13:17" x14ac:dyDescent="0.75">
      <c r="M4176" t="s">
        <v>18845</v>
      </c>
      <c r="Q4176" t="s">
        <v>16167</v>
      </c>
    </row>
    <row r="4177" spans="13:17" x14ac:dyDescent="0.75">
      <c r="M4177" t="s">
        <v>18846</v>
      </c>
      <c r="Q4177" t="s">
        <v>16177</v>
      </c>
    </row>
    <row r="4178" spans="13:17" x14ac:dyDescent="0.75">
      <c r="M4178" t="s">
        <v>18848</v>
      </c>
      <c r="Q4178" t="s">
        <v>16178</v>
      </c>
    </row>
    <row r="4179" spans="13:17" x14ac:dyDescent="0.75">
      <c r="M4179" t="s">
        <v>18856</v>
      </c>
      <c r="Q4179" t="s">
        <v>16179</v>
      </c>
    </row>
    <row r="4180" spans="13:17" x14ac:dyDescent="0.75">
      <c r="M4180" t="s">
        <v>18858</v>
      </c>
      <c r="Q4180" t="s">
        <v>16180</v>
      </c>
    </row>
    <row r="4181" spans="13:17" x14ac:dyDescent="0.75">
      <c r="M4181" t="s">
        <v>18865</v>
      </c>
      <c r="Q4181" t="s">
        <v>16181</v>
      </c>
    </row>
    <row r="4182" spans="13:17" x14ac:dyDescent="0.75">
      <c r="M4182" t="s">
        <v>18868</v>
      </c>
      <c r="Q4182" t="s">
        <v>16183</v>
      </c>
    </row>
    <row r="4183" spans="13:17" x14ac:dyDescent="0.75">
      <c r="M4183" t="s">
        <v>18870</v>
      </c>
      <c r="Q4183" t="s">
        <v>16185</v>
      </c>
    </row>
    <row r="4184" spans="13:17" x14ac:dyDescent="0.75">
      <c r="M4184" t="s">
        <v>18873</v>
      </c>
      <c r="Q4184" t="s">
        <v>16191</v>
      </c>
    </row>
    <row r="4185" spans="13:17" x14ac:dyDescent="0.75">
      <c r="M4185" t="s">
        <v>18875</v>
      </c>
      <c r="Q4185" t="s">
        <v>16197</v>
      </c>
    </row>
    <row r="4186" spans="13:17" x14ac:dyDescent="0.75">
      <c r="M4186" t="s">
        <v>18878</v>
      </c>
      <c r="Q4186" t="s">
        <v>16199</v>
      </c>
    </row>
    <row r="4187" spans="13:17" x14ac:dyDescent="0.75">
      <c r="M4187" t="s">
        <v>18880</v>
      </c>
      <c r="Q4187" t="s">
        <v>16204</v>
      </c>
    </row>
    <row r="4188" spans="13:17" x14ac:dyDescent="0.75">
      <c r="M4188" t="s">
        <v>18881</v>
      </c>
      <c r="Q4188" t="s">
        <v>16213</v>
      </c>
    </row>
    <row r="4189" spans="13:17" x14ac:dyDescent="0.75">
      <c r="M4189" t="s">
        <v>18887</v>
      </c>
      <c r="Q4189" t="s">
        <v>16220</v>
      </c>
    </row>
    <row r="4190" spans="13:17" x14ac:dyDescent="0.75">
      <c r="M4190" t="s">
        <v>18898</v>
      </c>
      <c r="Q4190" t="s">
        <v>16221</v>
      </c>
    </row>
    <row r="4191" spans="13:17" x14ac:dyDescent="0.75">
      <c r="M4191" t="s">
        <v>18902</v>
      </c>
      <c r="Q4191" t="s">
        <v>16229</v>
      </c>
    </row>
    <row r="4192" spans="13:17" x14ac:dyDescent="0.75">
      <c r="M4192" t="s">
        <v>18907</v>
      </c>
      <c r="Q4192" t="s">
        <v>16234</v>
      </c>
    </row>
    <row r="4193" spans="13:17" x14ac:dyDescent="0.75">
      <c r="M4193" t="s">
        <v>18917</v>
      </c>
      <c r="Q4193" t="s">
        <v>16249</v>
      </c>
    </row>
    <row r="4194" spans="13:17" x14ac:dyDescent="0.75">
      <c r="M4194" t="s">
        <v>18920</v>
      </c>
      <c r="Q4194" t="s">
        <v>16250</v>
      </c>
    </row>
    <row r="4195" spans="13:17" x14ac:dyDescent="0.75">
      <c r="M4195" t="s">
        <v>18922</v>
      </c>
      <c r="Q4195" t="s">
        <v>16253</v>
      </c>
    </row>
    <row r="4196" spans="13:17" x14ac:dyDescent="0.75">
      <c r="M4196" t="s">
        <v>18931</v>
      </c>
      <c r="Q4196" t="s">
        <v>16259</v>
      </c>
    </row>
    <row r="4197" spans="13:17" x14ac:dyDescent="0.75">
      <c r="M4197" t="s">
        <v>18932</v>
      </c>
      <c r="Q4197" t="s">
        <v>16262</v>
      </c>
    </row>
    <row r="4198" spans="13:17" x14ac:dyDescent="0.75">
      <c r="M4198" t="s">
        <v>18936</v>
      </c>
      <c r="Q4198" t="s">
        <v>16264</v>
      </c>
    </row>
    <row r="4199" spans="13:17" x14ac:dyDescent="0.75">
      <c r="M4199" t="s">
        <v>18939</v>
      </c>
      <c r="Q4199" t="s">
        <v>16270</v>
      </c>
    </row>
    <row r="4200" spans="13:17" x14ac:dyDescent="0.75">
      <c r="M4200" t="s">
        <v>18948</v>
      </c>
      <c r="Q4200" t="s">
        <v>16272</v>
      </c>
    </row>
    <row r="4201" spans="13:17" x14ac:dyDescent="0.75">
      <c r="M4201" t="s">
        <v>18960</v>
      </c>
      <c r="Q4201" t="s">
        <v>16274</v>
      </c>
    </row>
    <row r="4202" spans="13:17" x14ac:dyDescent="0.75">
      <c r="M4202" t="s">
        <v>18961</v>
      </c>
      <c r="Q4202" t="s">
        <v>16275</v>
      </c>
    </row>
    <row r="4203" spans="13:17" x14ac:dyDescent="0.75">
      <c r="M4203" t="s">
        <v>18962</v>
      </c>
      <c r="Q4203" t="s">
        <v>16284</v>
      </c>
    </row>
    <row r="4204" spans="13:17" x14ac:dyDescent="0.75">
      <c r="M4204" t="s">
        <v>18964</v>
      </c>
      <c r="Q4204" t="s">
        <v>16291</v>
      </c>
    </row>
    <row r="4205" spans="13:17" x14ac:dyDescent="0.75">
      <c r="M4205" t="s">
        <v>18967</v>
      </c>
      <c r="Q4205" t="s">
        <v>16293</v>
      </c>
    </row>
    <row r="4206" spans="13:17" x14ac:dyDescent="0.75">
      <c r="M4206" t="s">
        <v>18976</v>
      </c>
      <c r="Q4206" t="s">
        <v>16294</v>
      </c>
    </row>
    <row r="4207" spans="13:17" x14ac:dyDescent="0.75">
      <c r="M4207" t="s">
        <v>18985</v>
      </c>
      <c r="Q4207" t="s">
        <v>16296</v>
      </c>
    </row>
    <row r="4208" spans="13:17" x14ac:dyDescent="0.75">
      <c r="M4208" t="s">
        <v>18988</v>
      </c>
      <c r="Q4208" t="s">
        <v>16300</v>
      </c>
    </row>
    <row r="4209" spans="13:17" x14ac:dyDescent="0.75">
      <c r="M4209" t="s">
        <v>18989</v>
      </c>
      <c r="Q4209" t="s">
        <v>16306</v>
      </c>
    </row>
    <row r="4210" spans="13:17" x14ac:dyDescent="0.75">
      <c r="M4210" t="s">
        <v>18994</v>
      </c>
      <c r="Q4210" t="s">
        <v>16307</v>
      </c>
    </row>
    <row r="4211" spans="13:17" x14ac:dyDescent="0.75">
      <c r="M4211" t="s">
        <v>18999</v>
      </c>
      <c r="Q4211" t="s">
        <v>16310</v>
      </c>
    </row>
    <row r="4212" spans="13:17" x14ac:dyDescent="0.75">
      <c r="M4212" t="s">
        <v>19000</v>
      </c>
      <c r="Q4212" t="s">
        <v>16312</v>
      </c>
    </row>
    <row r="4213" spans="13:17" x14ac:dyDescent="0.75">
      <c r="M4213" t="s">
        <v>19003</v>
      </c>
      <c r="Q4213" t="s">
        <v>16314</v>
      </c>
    </row>
    <row r="4214" spans="13:17" x14ac:dyDescent="0.75">
      <c r="M4214" t="s">
        <v>19012</v>
      </c>
      <c r="Q4214" t="s">
        <v>16316</v>
      </c>
    </row>
    <row r="4215" spans="13:17" x14ac:dyDescent="0.75">
      <c r="M4215" t="s">
        <v>19018</v>
      </c>
      <c r="Q4215" t="s">
        <v>16318</v>
      </c>
    </row>
    <row r="4216" spans="13:17" x14ac:dyDescent="0.75">
      <c r="M4216" t="s">
        <v>19023</v>
      </c>
      <c r="Q4216" t="s">
        <v>16320</v>
      </c>
    </row>
    <row r="4217" spans="13:17" x14ac:dyDescent="0.75">
      <c r="M4217" t="s">
        <v>19039</v>
      </c>
      <c r="Q4217" t="s">
        <v>16323</v>
      </c>
    </row>
    <row r="4218" spans="13:17" x14ac:dyDescent="0.75">
      <c r="M4218" t="s">
        <v>19040</v>
      </c>
      <c r="Q4218" t="s">
        <v>16324</v>
      </c>
    </row>
    <row r="4219" spans="13:17" x14ac:dyDescent="0.75">
      <c r="M4219" t="s">
        <v>19048</v>
      </c>
      <c r="Q4219" t="s">
        <v>16334</v>
      </c>
    </row>
    <row r="4220" spans="13:17" x14ac:dyDescent="0.75">
      <c r="M4220" t="s">
        <v>19055</v>
      </c>
      <c r="Q4220" t="s">
        <v>16335</v>
      </c>
    </row>
    <row r="4221" spans="13:17" x14ac:dyDescent="0.75">
      <c r="M4221" t="s">
        <v>19058</v>
      </c>
      <c r="Q4221" t="s">
        <v>16336</v>
      </c>
    </row>
    <row r="4222" spans="13:17" x14ac:dyDescent="0.75">
      <c r="M4222" t="s">
        <v>19059</v>
      </c>
      <c r="Q4222" t="s">
        <v>16337</v>
      </c>
    </row>
    <row r="4223" spans="13:17" x14ac:dyDescent="0.75">
      <c r="M4223" t="s">
        <v>19061</v>
      </c>
      <c r="Q4223" t="s">
        <v>16340</v>
      </c>
    </row>
    <row r="4224" spans="13:17" x14ac:dyDescent="0.75">
      <c r="M4224" t="s">
        <v>19062</v>
      </c>
      <c r="Q4224" t="s">
        <v>16341</v>
      </c>
    </row>
    <row r="4225" spans="13:17" x14ac:dyDescent="0.75">
      <c r="M4225" t="s">
        <v>19063</v>
      </c>
      <c r="Q4225" t="s">
        <v>16342</v>
      </c>
    </row>
    <row r="4226" spans="13:17" x14ac:dyDescent="0.75">
      <c r="M4226" t="s">
        <v>19068</v>
      </c>
      <c r="Q4226" t="s">
        <v>16343</v>
      </c>
    </row>
    <row r="4227" spans="13:17" x14ac:dyDescent="0.75">
      <c r="M4227" t="s">
        <v>19073</v>
      </c>
      <c r="Q4227" t="s">
        <v>16346</v>
      </c>
    </row>
    <row r="4228" spans="13:17" x14ac:dyDescent="0.75">
      <c r="M4228" t="s">
        <v>19087</v>
      </c>
      <c r="Q4228" t="s">
        <v>16350</v>
      </c>
    </row>
    <row r="4229" spans="13:17" x14ac:dyDescent="0.75">
      <c r="M4229" t="s">
        <v>19092</v>
      </c>
      <c r="Q4229" t="s">
        <v>16362</v>
      </c>
    </row>
    <row r="4230" spans="13:17" x14ac:dyDescent="0.75">
      <c r="M4230" t="s">
        <v>19098</v>
      </c>
      <c r="Q4230" t="s">
        <v>16364</v>
      </c>
    </row>
    <row r="4231" spans="13:17" x14ac:dyDescent="0.75">
      <c r="M4231" t="s">
        <v>19111</v>
      </c>
      <c r="Q4231" t="s">
        <v>16366</v>
      </c>
    </row>
    <row r="4232" spans="13:17" x14ac:dyDescent="0.75">
      <c r="M4232" t="s">
        <v>19113</v>
      </c>
      <c r="Q4232" t="s">
        <v>16373</v>
      </c>
    </row>
    <row r="4233" spans="13:17" x14ac:dyDescent="0.75">
      <c r="M4233" t="s">
        <v>19114</v>
      </c>
      <c r="Q4233" t="s">
        <v>16374</v>
      </c>
    </row>
    <row r="4234" spans="13:17" x14ac:dyDescent="0.75">
      <c r="M4234" t="s">
        <v>19119</v>
      </c>
      <c r="Q4234" t="s">
        <v>16376</v>
      </c>
    </row>
    <row r="4235" spans="13:17" x14ac:dyDescent="0.75">
      <c r="M4235" t="s">
        <v>19120</v>
      </c>
      <c r="Q4235" t="s">
        <v>16377</v>
      </c>
    </row>
    <row r="4236" spans="13:17" x14ac:dyDescent="0.75">
      <c r="M4236" t="s">
        <v>19121</v>
      </c>
      <c r="Q4236" t="s">
        <v>16379</v>
      </c>
    </row>
    <row r="4237" spans="13:17" x14ac:dyDescent="0.75">
      <c r="M4237" t="s">
        <v>19122</v>
      </c>
      <c r="Q4237" t="s">
        <v>16382</v>
      </c>
    </row>
    <row r="4238" spans="13:17" x14ac:dyDescent="0.75">
      <c r="M4238" t="s">
        <v>19129</v>
      </c>
      <c r="Q4238" t="s">
        <v>16387</v>
      </c>
    </row>
    <row r="4239" spans="13:17" x14ac:dyDescent="0.75">
      <c r="M4239" t="s">
        <v>19136</v>
      </c>
      <c r="Q4239" t="s">
        <v>16396</v>
      </c>
    </row>
    <row r="4240" spans="13:17" x14ac:dyDescent="0.75">
      <c r="M4240" t="s">
        <v>19151</v>
      </c>
      <c r="Q4240" t="s">
        <v>16400</v>
      </c>
    </row>
    <row r="4241" spans="13:17" x14ac:dyDescent="0.75">
      <c r="M4241" t="s">
        <v>19162</v>
      </c>
      <c r="Q4241" t="s">
        <v>16401</v>
      </c>
    </row>
    <row r="4242" spans="13:17" x14ac:dyDescent="0.75">
      <c r="M4242" t="s">
        <v>19167</v>
      </c>
      <c r="Q4242" t="s">
        <v>16403</v>
      </c>
    </row>
    <row r="4243" spans="13:17" x14ac:dyDescent="0.75">
      <c r="M4243" t="s">
        <v>19173</v>
      </c>
      <c r="Q4243" t="s">
        <v>16409</v>
      </c>
    </row>
    <row r="4244" spans="13:17" x14ac:dyDescent="0.75">
      <c r="M4244" t="s">
        <v>19174</v>
      </c>
      <c r="Q4244" t="s">
        <v>16414</v>
      </c>
    </row>
    <row r="4245" spans="13:17" x14ac:dyDescent="0.75">
      <c r="M4245" t="s">
        <v>19175</v>
      </c>
      <c r="Q4245" t="s">
        <v>16417</v>
      </c>
    </row>
    <row r="4246" spans="13:17" x14ac:dyDescent="0.75">
      <c r="M4246" t="s">
        <v>19176</v>
      </c>
      <c r="Q4246" t="s">
        <v>16418</v>
      </c>
    </row>
    <row r="4247" spans="13:17" x14ac:dyDescent="0.75">
      <c r="M4247" t="s">
        <v>19182</v>
      </c>
      <c r="Q4247" t="s">
        <v>16420</v>
      </c>
    </row>
    <row r="4248" spans="13:17" x14ac:dyDescent="0.75">
      <c r="M4248" t="s">
        <v>19183</v>
      </c>
      <c r="Q4248" t="s">
        <v>16429</v>
      </c>
    </row>
    <row r="4249" spans="13:17" x14ac:dyDescent="0.75">
      <c r="M4249" t="s">
        <v>19189</v>
      </c>
      <c r="Q4249" t="s">
        <v>16430</v>
      </c>
    </row>
    <row r="4250" spans="13:17" x14ac:dyDescent="0.75">
      <c r="M4250" t="s">
        <v>19190</v>
      </c>
      <c r="Q4250" t="s">
        <v>16436</v>
      </c>
    </row>
    <row r="4251" spans="13:17" x14ac:dyDescent="0.75">
      <c r="M4251" t="s">
        <v>19194</v>
      </c>
      <c r="Q4251" t="s">
        <v>16437</v>
      </c>
    </row>
    <row r="4252" spans="13:17" x14ac:dyDescent="0.75">
      <c r="M4252" t="s">
        <v>19203</v>
      </c>
      <c r="Q4252" t="s">
        <v>16439</v>
      </c>
    </row>
    <row r="4253" spans="13:17" x14ac:dyDescent="0.75">
      <c r="M4253" t="s">
        <v>19207</v>
      </c>
      <c r="Q4253" t="s">
        <v>16445</v>
      </c>
    </row>
    <row r="4254" spans="13:17" x14ac:dyDescent="0.75">
      <c r="M4254" t="s">
        <v>19209</v>
      </c>
      <c r="Q4254" t="s">
        <v>16447</v>
      </c>
    </row>
    <row r="4255" spans="13:17" x14ac:dyDescent="0.75">
      <c r="M4255" t="s">
        <v>19212</v>
      </c>
      <c r="Q4255" t="s">
        <v>16448</v>
      </c>
    </row>
    <row r="4256" spans="13:17" x14ac:dyDescent="0.75">
      <c r="M4256" t="s">
        <v>19217</v>
      </c>
      <c r="Q4256" t="s">
        <v>16458</v>
      </c>
    </row>
    <row r="4257" spans="13:17" x14ac:dyDescent="0.75">
      <c r="M4257" t="s">
        <v>19228</v>
      </c>
      <c r="Q4257" t="s">
        <v>16459</v>
      </c>
    </row>
    <row r="4258" spans="13:17" x14ac:dyDescent="0.75">
      <c r="M4258" t="s">
        <v>19229</v>
      </c>
      <c r="Q4258" t="s">
        <v>16464</v>
      </c>
    </row>
    <row r="4259" spans="13:17" x14ac:dyDescent="0.75">
      <c r="M4259" t="s">
        <v>19233</v>
      </c>
      <c r="Q4259" t="s">
        <v>16465</v>
      </c>
    </row>
    <row r="4260" spans="13:17" x14ac:dyDescent="0.75">
      <c r="M4260" t="s">
        <v>19235</v>
      </c>
      <c r="Q4260" t="s">
        <v>16470</v>
      </c>
    </row>
    <row r="4261" spans="13:17" x14ac:dyDescent="0.75">
      <c r="M4261" t="s">
        <v>19238</v>
      </c>
      <c r="Q4261" t="s">
        <v>16474</v>
      </c>
    </row>
    <row r="4262" spans="13:17" x14ac:dyDescent="0.75">
      <c r="M4262" t="s">
        <v>19255</v>
      </c>
      <c r="Q4262" t="s">
        <v>16479</v>
      </c>
    </row>
    <row r="4263" spans="13:17" x14ac:dyDescent="0.75">
      <c r="M4263" t="s">
        <v>19260</v>
      </c>
      <c r="Q4263" t="s">
        <v>16481</v>
      </c>
    </row>
    <row r="4264" spans="13:17" x14ac:dyDescent="0.75">
      <c r="M4264" t="s">
        <v>19264</v>
      </c>
      <c r="Q4264" t="s">
        <v>16500</v>
      </c>
    </row>
    <row r="4265" spans="13:17" x14ac:dyDescent="0.75">
      <c r="M4265" t="s">
        <v>19266</v>
      </c>
      <c r="Q4265" t="s">
        <v>16507</v>
      </c>
    </row>
    <row r="4266" spans="13:17" x14ac:dyDescent="0.75">
      <c r="M4266" t="s">
        <v>19267</v>
      </c>
      <c r="Q4266" t="s">
        <v>16514</v>
      </c>
    </row>
    <row r="4267" spans="13:17" x14ac:dyDescent="0.75">
      <c r="M4267" t="s">
        <v>19268</v>
      </c>
      <c r="Q4267" t="s">
        <v>16515</v>
      </c>
    </row>
    <row r="4268" spans="13:17" x14ac:dyDescent="0.75">
      <c r="M4268" t="s">
        <v>19271</v>
      </c>
      <c r="Q4268" t="s">
        <v>16517</v>
      </c>
    </row>
    <row r="4269" spans="13:17" x14ac:dyDescent="0.75">
      <c r="M4269" t="s">
        <v>19272</v>
      </c>
      <c r="Q4269" t="s">
        <v>16530</v>
      </c>
    </row>
    <row r="4270" spans="13:17" x14ac:dyDescent="0.75">
      <c r="M4270" t="s">
        <v>19277</v>
      </c>
      <c r="Q4270" t="s">
        <v>16531</v>
      </c>
    </row>
    <row r="4271" spans="13:17" x14ac:dyDescent="0.75">
      <c r="M4271" t="s">
        <v>19280</v>
      </c>
      <c r="Q4271" t="s">
        <v>16533</v>
      </c>
    </row>
    <row r="4272" spans="13:17" x14ac:dyDescent="0.75">
      <c r="M4272" t="s">
        <v>19281</v>
      </c>
      <c r="Q4272" t="s">
        <v>16535</v>
      </c>
    </row>
    <row r="4273" spans="13:17" x14ac:dyDescent="0.75">
      <c r="M4273" t="s">
        <v>19282</v>
      </c>
      <c r="Q4273" t="s">
        <v>16539</v>
      </c>
    </row>
    <row r="4274" spans="13:17" x14ac:dyDescent="0.75">
      <c r="M4274" t="s">
        <v>19288</v>
      </c>
      <c r="Q4274" t="s">
        <v>16541</v>
      </c>
    </row>
    <row r="4275" spans="13:17" x14ac:dyDescent="0.75">
      <c r="M4275" t="s">
        <v>19289</v>
      </c>
      <c r="Q4275" t="s">
        <v>16545</v>
      </c>
    </row>
    <row r="4276" spans="13:17" x14ac:dyDescent="0.75">
      <c r="M4276" t="s">
        <v>19290</v>
      </c>
      <c r="Q4276" t="s">
        <v>16548</v>
      </c>
    </row>
    <row r="4277" spans="13:17" x14ac:dyDescent="0.75">
      <c r="M4277" t="s">
        <v>19291</v>
      </c>
      <c r="Q4277" t="s">
        <v>16550</v>
      </c>
    </row>
    <row r="4278" spans="13:17" x14ac:dyDescent="0.75">
      <c r="M4278" t="s">
        <v>19300</v>
      </c>
      <c r="Q4278" t="s">
        <v>16551</v>
      </c>
    </row>
    <row r="4279" spans="13:17" x14ac:dyDescent="0.75">
      <c r="M4279" t="s">
        <v>19302</v>
      </c>
      <c r="Q4279" t="s">
        <v>16553</v>
      </c>
    </row>
    <row r="4280" spans="13:17" x14ac:dyDescent="0.75">
      <c r="M4280" t="s">
        <v>19306</v>
      </c>
      <c r="Q4280" t="s">
        <v>16556</v>
      </c>
    </row>
    <row r="4281" spans="13:17" x14ac:dyDescent="0.75">
      <c r="M4281" t="s">
        <v>19314</v>
      </c>
      <c r="Q4281" t="s">
        <v>16557</v>
      </c>
    </row>
    <row r="4282" spans="13:17" x14ac:dyDescent="0.75">
      <c r="M4282" t="s">
        <v>19316</v>
      </c>
      <c r="Q4282" t="s">
        <v>16558</v>
      </c>
    </row>
    <row r="4283" spans="13:17" x14ac:dyDescent="0.75">
      <c r="M4283" t="s">
        <v>19319</v>
      </c>
      <c r="Q4283" t="s">
        <v>16569</v>
      </c>
    </row>
    <row r="4284" spans="13:17" x14ac:dyDescent="0.75">
      <c r="M4284" t="s">
        <v>19326</v>
      </c>
      <c r="Q4284" t="s">
        <v>16571</v>
      </c>
    </row>
    <row r="4285" spans="13:17" x14ac:dyDescent="0.75">
      <c r="M4285" t="s">
        <v>19332</v>
      </c>
      <c r="Q4285" t="s">
        <v>16574</v>
      </c>
    </row>
    <row r="4286" spans="13:17" x14ac:dyDescent="0.75">
      <c r="M4286" t="s">
        <v>19334</v>
      </c>
      <c r="Q4286" t="s">
        <v>16575</v>
      </c>
    </row>
    <row r="4287" spans="13:17" x14ac:dyDescent="0.75">
      <c r="M4287" t="s">
        <v>19335</v>
      </c>
      <c r="Q4287" t="s">
        <v>16576</v>
      </c>
    </row>
    <row r="4288" spans="13:17" x14ac:dyDescent="0.75">
      <c r="M4288" t="s">
        <v>19336</v>
      </c>
      <c r="Q4288" t="s">
        <v>16581</v>
      </c>
    </row>
    <row r="4289" spans="13:17" x14ac:dyDescent="0.75">
      <c r="M4289" t="s">
        <v>19361</v>
      </c>
      <c r="Q4289" t="s">
        <v>16589</v>
      </c>
    </row>
    <row r="4290" spans="13:17" x14ac:dyDescent="0.75">
      <c r="M4290" t="s">
        <v>19367</v>
      </c>
      <c r="Q4290" t="s">
        <v>16590</v>
      </c>
    </row>
    <row r="4291" spans="13:17" x14ac:dyDescent="0.75">
      <c r="M4291" t="s">
        <v>19369</v>
      </c>
      <c r="Q4291" t="s">
        <v>16593</v>
      </c>
    </row>
    <row r="4292" spans="13:17" x14ac:dyDescent="0.75">
      <c r="M4292" t="s">
        <v>19384</v>
      </c>
      <c r="Q4292" t="s">
        <v>16601</v>
      </c>
    </row>
    <row r="4293" spans="13:17" x14ac:dyDescent="0.75">
      <c r="M4293" t="s">
        <v>19387</v>
      </c>
      <c r="Q4293" t="s">
        <v>16610</v>
      </c>
    </row>
    <row r="4294" spans="13:17" x14ac:dyDescent="0.75">
      <c r="M4294" t="s">
        <v>19390</v>
      </c>
      <c r="Q4294" t="s">
        <v>16615</v>
      </c>
    </row>
    <row r="4295" spans="13:17" x14ac:dyDescent="0.75">
      <c r="M4295" t="s">
        <v>19391</v>
      </c>
      <c r="Q4295" t="s">
        <v>16616</v>
      </c>
    </row>
    <row r="4296" spans="13:17" x14ac:dyDescent="0.75">
      <c r="M4296" t="s">
        <v>19392</v>
      </c>
      <c r="Q4296" t="s">
        <v>16619</v>
      </c>
    </row>
    <row r="4297" spans="13:17" x14ac:dyDescent="0.75">
      <c r="M4297" t="s">
        <v>19394</v>
      </c>
      <c r="Q4297" t="s">
        <v>16622</v>
      </c>
    </row>
    <row r="4298" spans="13:17" x14ac:dyDescent="0.75">
      <c r="M4298" t="s">
        <v>19404</v>
      </c>
      <c r="Q4298" t="s">
        <v>16623</v>
      </c>
    </row>
    <row r="4299" spans="13:17" x14ac:dyDescent="0.75">
      <c r="M4299" t="s">
        <v>19410</v>
      </c>
      <c r="Q4299" t="s">
        <v>16626</v>
      </c>
    </row>
    <row r="4300" spans="13:17" x14ac:dyDescent="0.75">
      <c r="M4300" t="s">
        <v>19411</v>
      </c>
      <c r="Q4300" t="s">
        <v>16627</v>
      </c>
    </row>
    <row r="4301" spans="13:17" x14ac:dyDescent="0.75">
      <c r="M4301" t="s">
        <v>19412</v>
      </c>
      <c r="Q4301" t="s">
        <v>16631</v>
      </c>
    </row>
    <row r="4302" spans="13:17" x14ac:dyDescent="0.75">
      <c r="M4302" t="s">
        <v>19414</v>
      </c>
      <c r="Q4302" t="s">
        <v>16634</v>
      </c>
    </row>
    <row r="4303" spans="13:17" x14ac:dyDescent="0.75">
      <c r="M4303" t="s">
        <v>19416</v>
      </c>
      <c r="Q4303" t="s">
        <v>16637</v>
      </c>
    </row>
    <row r="4304" spans="13:17" x14ac:dyDescent="0.75">
      <c r="M4304" t="s">
        <v>19418</v>
      </c>
      <c r="Q4304" t="s">
        <v>16638</v>
      </c>
    </row>
    <row r="4305" spans="13:17" x14ac:dyDescent="0.75">
      <c r="M4305" t="s">
        <v>19421</v>
      </c>
      <c r="Q4305" t="s">
        <v>16643</v>
      </c>
    </row>
    <row r="4306" spans="13:17" x14ac:dyDescent="0.75">
      <c r="M4306" t="s">
        <v>19422</v>
      </c>
      <c r="Q4306" t="s">
        <v>16644</v>
      </c>
    </row>
    <row r="4307" spans="13:17" x14ac:dyDescent="0.75">
      <c r="M4307" t="s">
        <v>19423</v>
      </c>
      <c r="Q4307" t="s">
        <v>16647</v>
      </c>
    </row>
    <row r="4308" spans="13:17" x14ac:dyDescent="0.75">
      <c r="M4308" t="s">
        <v>19424</v>
      </c>
      <c r="Q4308" t="s">
        <v>16648</v>
      </c>
    </row>
    <row r="4309" spans="13:17" x14ac:dyDescent="0.75">
      <c r="M4309" t="s">
        <v>19427</v>
      </c>
      <c r="Q4309" t="s">
        <v>16656</v>
      </c>
    </row>
    <row r="4310" spans="13:17" x14ac:dyDescent="0.75">
      <c r="M4310" t="s">
        <v>19434</v>
      </c>
      <c r="Q4310" t="s">
        <v>16660</v>
      </c>
    </row>
    <row r="4311" spans="13:17" x14ac:dyDescent="0.75">
      <c r="M4311" t="s">
        <v>19439</v>
      </c>
      <c r="Q4311" t="s">
        <v>16666</v>
      </c>
    </row>
    <row r="4312" spans="13:17" x14ac:dyDescent="0.75">
      <c r="M4312" t="s">
        <v>19441</v>
      </c>
      <c r="Q4312" t="s">
        <v>16667</v>
      </c>
    </row>
    <row r="4313" spans="13:17" x14ac:dyDescent="0.75">
      <c r="M4313" t="s">
        <v>19444</v>
      </c>
      <c r="Q4313" t="s">
        <v>16673</v>
      </c>
    </row>
    <row r="4314" spans="13:17" x14ac:dyDescent="0.75">
      <c r="M4314" t="s">
        <v>19454</v>
      </c>
      <c r="Q4314" t="s">
        <v>16677</v>
      </c>
    </row>
    <row r="4315" spans="13:17" x14ac:dyDescent="0.75">
      <c r="M4315" t="s">
        <v>19460</v>
      </c>
      <c r="Q4315" t="s">
        <v>16678</v>
      </c>
    </row>
    <row r="4316" spans="13:17" x14ac:dyDescent="0.75">
      <c r="M4316" t="s">
        <v>19461</v>
      </c>
      <c r="Q4316" t="s">
        <v>16680</v>
      </c>
    </row>
    <row r="4317" spans="13:17" x14ac:dyDescent="0.75">
      <c r="M4317" t="s">
        <v>19462</v>
      </c>
      <c r="Q4317" t="s">
        <v>16681</v>
      </c>
    </row>
    <row r="4318" spans="13:17" x14ac:dyDescent="0.75">
      <c r="M4318" t="s">
        <v>19469</v>
      </c>
      <c r="Q4318" t="s">
        <v>16682</v>
      </c>
    </row>
    <row r="4319" spans="13:17" x14ac:dyDescent="0.75">
      <c r="M4319" t="s">
        <v>19472</v>
      </c>
      <c r="Q4319" t="s">
        <v>16684</v>
      </c>
    </row>
    <row r="4320" spans="13:17" x14ac:dyDescent="0.75">
      <c r="M4320" t="s">
        <v>19482</v>
      </c>
      <c r="Q4320" t="s">
        <v>16688</v>
      </c>
    </row>
    <row r="4321" spans="13:17" x14ac:dyDescent="0.75">
      <c r="M4321" t="s">
        <v>19492</v>
      </c>
      <c r="Q4321" t="s">
        <v>16694</v>
      </c>
    </row>
    <row r="4322" spans="13:17" x14ac:dyDescent="0.75">
      <c r="M4322" t="s">
        <v>19493</v>
      </c>
      <c r="Q4322" t="s">
        <v>16696</v>
      </c>
    </row>
    <row r="4323" spans="13:17" x14ac:dyDescent="0.75">
      <c r="M4323" t="s">
        <v>19497</v>
      </c>
      <c r="Q4323" t="s">
        <v>16697</v>
      </c>
    </row>
    <row r="4324" spans="13:17" x14ac:dyDescent="0.75">
      <c r="M4324" t="s">
        <v>19498</v>
      </c>
      <c r="Q4324" t="s">
        <v>16700</v>
      </c>
    </row>
    <row r="4325" spans="13:17" x14ac:dyDescent="0.75">
      <c r="M4325" t="s">
        <v>19501</v>
      </c>
      <c r="Q4325" t="s">
        <v>16702</v>
      </c>
    </row>
    <row r="4326" spans="13:17" x14ac:dyDescent="0.75">
      <c r="M4326" t="s">
        <v>19505</v>
      </c>
      <c r="Q4326" t="s">
        <v>16714</v>
      </c>
    </row>
    <row r="4327" spans="13:17" x14ac:dyDescent="0.75">
      <c r="M4327" t="s">
        <v>19510</v>
      </c>
      <c r="Q4327" t="s">
        <v>16716</v>
      </c>
    </row>
    <row r="4328" spans="13:17" x14ac:dyDescent="0.75">
      <c r="M4328" t="s">
        <v>19516</v>
      </c>
      <c r="Q4328" t="s">
        <v>16722</v>
      </c>
    </row>
    <row r="4329" spans="13:17" x14ac:dyDescent="0.75">
      <c r="M4329" t="s">
        <v>19521</v>
      </c>
      <c r="Q4329" t="s">
        <v>16726</v>
      </c>
    </row>
    <row r="4330" spans="13:17" x14ac:dyDescent="0.75">
      <c r="M4330" t="s">
        <v>19522</v>
      </c>
      <c r="Q4330" t="s">
        <v>16727</v>
      </c>
    </row>
    <row r="4331" spans="13:17" x14ac:dyDescent="0.75">
      <c r="M4331" t="s">
        <v>19524</v>
      </c>
      <c r="Q4331" t="s">
        <v>16728</v>
      </c>
    </row>
    <row r="4332" spans="13:17" x14ac:dyDescent="0.75">
      <c r="M4332" t="s">
        <v>19525</v>
      </c>
      <c r="Q4332" t="s">
        <v>16733</v>
      </c>
    </row>
    <row r="4333" spans="13:17" x14ac:dyDescent="0.75">
      <c r="M4333" t="s">
        <v>19526</v>
      </c>
      <c r="Q4333" t="s">
        <v>16739</v>
      </c>
    </row>
    <row r="4334" spans="13:17" x14ac:dyDescent="0.75">
      <c r="M4334" t="s">
        <v>19540</v>
      </c>
      <c r="Q4334" t="s">
        <v>16742</v>
      </c>
    </row>
    <row r="4335" spans="13:17" x14ac:dyDescent="0.75">
      <c r="M4335" t="s">
        <v>19544</v>
      </c>
      <c r="Q4335" t="s">
        <v>16743</v>
      </c>
    </row>
    <row r="4336" spans="13:17" x14ac:dyDescent="0.75">
      <c r="M4336" t="s">
        <v>19548</v>
      </c>
      <c r="Q4336" t="s">
        <v>16747</v>
      </c>
    </row>
    <row r="4337" spans="13:17" x14ac:dyDescent="0.75">
      <c r="M4337" t="s">
        <v>19550</v>
      </c>
      <c r="Q4337" t="s">
        <v>16749</v>
      </c>
    </row>
    <row r="4338" spans="13:17" x14ac:dyDescent="0.75">
      <c r="M4338" t="s">
        <v>19562</v>
      </c>
      <c r="Q4338" t="s">
        <v>16768</v>
      </c>
    </row>
    <row r="4339" spans="13:17" x14ac:dyDescent="0.75">
      <c r="M4339" t="s">
        <v>19567</v>
      </c>
      <c r="Q4339" t="s">
        <v>16772</v>
      </c>
    </row>
    <row r="4340" spans="13:17" x14ac:dyDescent="0.75">
      <c r="M4340" t="s">
        <v>19570</v>
      </c>
      <c r="Q4340" t="s">
        <v>16783</v>
      </c>
    </row>
    <row r="4341" spans="13:17" x14ac:dyDescent="0.75">
      <c r="M4341" t="s">
        <v>19574</v>
      </c>
      <c r="Q4341" t="s">
        <v>16787</v>
      </c>
    </row>
    <row r="4342" spans="13:17" x14ac:dyDescent="0.75">
      <c r="M4342" t="s">
        <v>19578</v>
      </c>
      <c r="Q4342" t="s">
        <v>16791</v>
      </c>
    </row>
    <row r="4343" spans="13:17" x14ac:dyDescent="0.75">
      <c r="M4343" t="s">
        <v>19580</v>
      </c>
      <c r="Q4343" t="s">
        <v>16793</v>
      </c>
    </row>
    <row r="4344" spans="13:17" x14ac:dyDescent="0.75">
      <c r="M4344" t="s">
        <v>19582</v>
      </c>
      <c r="Q4344" t="s">
        <v>16794</v>
      </c>
    </row>
    <row r="4345" spans="13:17" x14ac:dyDescent="0.75">
      <c r="M4345" t="s">
        <v>19585</v>
      </c>
      <c r="Q4345" t="s">
        <v>16795</v>
      </c>
    </row>
    <row r="4346" spans="13:17" x14ac:dyDescent="0.75">
      <c r="M4346" t="s">
        <v>19595</v>
      </c>
      <c r="Q4346" t="s">
        <v>16796</v>
      </c>
    </row>
    <row r="4347" spans="13:17" x14ac:dyDescent="0.75">
      <c r="M4347" t="s">
        <v>19598</v>
      </c>
      <c r="Q4347" t="s">
        <v>16800</v>
      </c>
    </row>
    <row r="4348" spans="13:17" x14ac:dyDescent="0.75">
      <c r="M4348" t="s">
        <v>19600</v>
      </c>
      <c r="Q4348" t="s">
        <v>16803</v>
      </c>
    </row>
    <row r="4349" spans="13:17" x14ac:dyDescent="0.75">
      <c r="M4349" t="s">
        <v>19608</v>
      </c>
      <c r="Q4349" t="s">
        <v>16808</v>
      </c>
    </row>
    <row r="4350" spans="13:17" x14ac:dyDescent="0.75">
      <c r="M4350" t="s">
        <v>19619</v>
      </c>
      <c r="Q4350" t="s">
        <v>16817</v>
      </c>
    </row>
    <row r="4351" spans="13:17" x14ac:dyDescent="0.75">
      <c r="M4351" t="s">
        <v>19621</v>
      </c>
      <c r="Q4351" t="s">
        <v>16818</v>
      </c>
    </row>
    <row r="4352" spans="13:17" x14ac:dyDescent="0.75">
      <c r="M4352" t="s">
        <v>19624</v>
      </c>
      <c r="Q4352" t="s">
        <v>16819</v>
      </c>
    </row>
    <row r="4353" spans="13:17" x14ac:dyDescent="0.75">
      <c r="M4353" t="s">
        <v>19627</v>
      </c>
      <c r="Q4353" t="s">
        <v>16823</v>
      </c>
    </row>
    <row r="4354" spans="13:17" x14ac:dyDescent="0.75">
      <c r="M4354" t="s">
        <v>19630</v>
      </c>
      <c r="Q4354" t="s">
        <v>16828</v>
      </c>
    </row>
    <row r="4355" spans="13:17" x14ac:dyDescent="0.75">
      <c r="M4355" t="s">
        <v>19633</v>
      </c>
      <c r="Q4355" t="s">
        <v>16829</v>
      </c>
    </row>
    <row r="4356" spans="13:17" x14ac:dyDescent="0.75">
      <c r="M4356" t="s">
        <v>19634</v>
      </c>
      <c r="Q4356" t="s">
        <v>16832</v>
      </c>
    </row>
    <row r="4357" spans="13:17" x14ac:dyDescent="0.75">
      <c r="M4357" t="s">
        <v>19635</v>
      </c>
      <c r="Q4357" t="s">
        <v>16837</v>
      </c>
    </row>
    <row r="4358" spans="13:17" x14ac:dyDescent="0.75">
      <c r="M4358" t="s">
        <v>19651</v>
      </c>
      <c r="Q4358" t="s">
        <v>16841</v>
      </c>
    </row>
    <row r="4359" spans="13:17" x14ac:dyDescent="0.75">
      <c r="M4359" t="s">
        <v>19652</v>
      </c>
      <c r="Q4359" t="s">
        <v>16849</v>
      </c>
    </row>
    <row r="4360" spans="13:17" x14ac:dyDescent="0.75">
      <c r="M4360" t="s">
        <v>19673</v>
      </c>
      <c r="Q4360" t="s">
        <v>16850</v>
      </c>
    </row>
    <row r="4361" spans="13:17" x14ac:dyDescent="0.75">
      <c r="M4361" t="s">
        <v>19676</v>
      </c>
      <c r="Q4361" t="s">
        <v>16851</v>
      </c>
    </row>
    <row r="4362" spans="13:17" x14ac:dyDescent="0.75">
      <c r="M4362" t="s">
        <v>19678</v>
      </c>
      <c r="Q4362" t="s">
        <v>16852</v>
      </c>
    </row>
    <row r="4363" spans="13:17" x14ac:dyDescent="0.75">
      <c r="M4363" t="s">
        <v>19683</v>
      </c>
      <c r="Q4363" t="s">
        <v>16856</v>
      </c>
    </row>
    <row r="4364" spans="13:17" x14ac:dyDescent="0.75">
      <c r="M4364" t="s">
        <v>19689</v>
      </c>
      <c r="Q4364" t="s">
        <v>16861</v>
      </c>
    </row>
    <row r="4365" spans="13:17" x14ac:dyDescent="0.75">
      <c r="M4365" t="s">
        <v>19694</v>
      </c>
      <c r="Q4365" t="s">
        <v>16864</v>
      </c>
    </row>
    <row r="4366" spans="13:17" x14ac:dyDescent="0.75">
      <c r="M4366" t="s">
        <v>19696</v>
      </c>
      <c r="Q4366" t="s">
        <v>16866</v>
      </c>
    </row>
    <row r="4367" spans="13:17" x14ac:dyDescent="0.75">
      <c r="M4367" t="s">
        <v>19702</v>
      </c>
      <c r="Q4367" t="s">
        <v>16872</v>
      </c>
    </row>
    <row r="4368" spans="13:17" x14ac:dyDescent="0.75">
      <c r="M4368" t="s">
        <v>19703</v>
      </c>
      <c r="Q4368" t="s">
        <v>16873</v>
      </c>
    </row>
    <row r="4369" spans="13:17" x14ac:dyDescent="0.75">
      <c r="M4369" t="s">
        <v>19705</v>
      </c>
      <c r="Q4369" t="s">
        <v>16882</v>
      </c>
    </row>
    <row r="4370" spans="13:17" x14ac:dyDescent="0.75">
      <c r="M4370" t="s">
        <v>19707</v>
      </c>
      <c r="Q4370" t="s">
        <v>16901</v>
      </c>
    </row>
    <row r="4371" spans="13:17" x14ac:dyDescent="0.75">
      <c r="M4371" t="s">
        <v>19708</v>
      </c>
      <c r="Q4371" t="s">
        <v>16907</v>
      </c>
    </row>
    <row r="4372" spans="13:17" x14ac:dyDescent="0.75">
      <c r="M4372" t="s">
        <v>19714</v>
      </c>
      <c r="Q4372" t="s">
        <v>16923</v>
      </c>
    </row>
    <row r="4373" spans="13:17" x14ac:dyDescent="0.75">
      <c r="M4373" t="s">
        <v>19715</v>
      </c>
      <c r="Q4373" t="s">
        <v>16924</v>
      </c>
    </row>
    <row r="4374" spans="13:17" x14ac:dyDescent="0.75">
      <c r="M4374" t="s">
        <v>19716</v>
      </c>
      <c r="Q4374" t="s">
        <v>16943</v>
      </c>
    </row>
    <row r="4375" spans="13:17" x14ac:dyDescent="0.75">
      <c r="M4375" t="s">
        <v>19718</v>
      </c>
      <c r="Q4375" t="s">
        <v>16944</v>
      </c>
    </row>
    <row r="4376" spans="13:17" x14ac:dyDescent="0.75">
      <c r="M4376" t="s">
        <v>19722</v>
      </c>
      <c r="Q4376" t="s">
        <v>16945</v>
      </c>
    </row>
    <row r="4377" spans="13:17" x14ac:dyDescent="0.75">
      <c r="M4377" t="s">
        <v>19723</v>
      </c>
      <c r="Q4377" t="s">
        <v>16946</v>
      </c>
    </row>
    <row r="4378" spans="13:17" x14ac:dyDescent="0.75">
      <c r="M4378" t="s">
        <v>19724</v>
      </c>
      <c r="Q4378" t="s">
        <v>16947</v>
      </c>
    </row>
    <row r="4379" spans="13:17" x14ac:dyDescent="0.75">
      <c r="M4379" t="s">
        <v>19729</v>
      </c>
      <c r="Q4379" t="s">
        <v>16950</v>
      </c>
    </row>
    <row r="4380" spans="13:17" x14ac:dyDescent="0.75">
      <c r="M4380" t="s">
        <v>19735</v>
      </c>
      <c r="Q4380" t="s">
        <v>16951</v>
      </c>
    </row>
    <row r="4381" spans="13:17" x14ac:dyDescent="0.75">
      <c r="M4381" t="s">
        <v>19737</v>
      </c>
      <c r="Q4381" t="s">
        <v>16952</v>
      </c>
    </row>
    <row r="4382" spans="13:17" x14ac:dyDescent="0.75">
      <c r="M4382" t="s">
        <v>19748</v>
      </c>
      <c r="Q4382" t="s">
        <v>16960</v>
      </c>
    </row>
    <row r="4383" spans="13:17" x14ac:dyDescent="0.75">
      <c r="M4383" t="s">
        <v>19749</v>
      </c>
      <c r="Q4383" t="s">
        <v>16961</v>
      </c>
    </row>
    <row r="4384" spans="13:17" x14ac:dyDescent="0.75">
      <c r="M4384" t="s">
        <v>19751</v>
      </c>
      <c r="Q4384" t="s">
        <v>16966</v>
      </c>
    </row>
    <row r="4385" spans="13:17" x14ac:dyDescent="0.75">
      <c r="M4385" t="s">
        <v>19752</v>
      </c>
      <c r="Q4385" t="s">
        <v>16969</v>
      </c>
    </row>
    <row r="4386" spans="13:17" x14ac:dyDescent="0.75">
      <c r="M4386" t="s">
        <v>19760</v>
      </c>
      <c r="Q4386" t="s">
        <v>16970</v>
      </c>
    </row>
    <row r="4387" spans="13:17" x14ac:dyDescent="0.75">
      <c r="M4387" t="s">
        <v>19770</v>
      </c>
      <c r="Q4387" t="s">
        <v>16972</v>
      </c>
    </row>
    <row r="4388" spans="13:17" x14ac:dyDescent="0.75">
      <c r="M4388" t="s">
        <v>19771</v>
      </c>
      <c r="Q4388" t="s">
        <v>16974</v>
      </c>
    </row>
    <row r="4389" spans="13:17" x14ac:dyDescent="0.75">
      <c r="M4389" t="s">
        <v>19773</v>
      </c>
      <c r="Q4389" t="s">
        <v>16978</v>
      </c>
    </row>
    <row r="4390" spans="13:17" x14ac:dyDescent="0.75">
      <c r="M4390" t="s">
        <v>19775</v>
      </c>
      <c r="Q4390" t="s">
        <v>16981</v>
      </c>
    </row>
    <row r="4391" spans="13:17" x14ac:dyDescent="0.75">
      <c r="M4391" t="s">
        <v>19777</v>
      </c>
      <c r="Q4391" t="s">
        <v>16984</v>
      </c>
    </row>
    <row r="4392" spans="13:17" x14ac:dyDescent="0.75">
      <c r="M4392" t="s">
        <v>19781</v>
      </c>
      <c r="Q4392" t="s">
        <v>16991</v>
      </c>
    </row>
    <row r="4393" spans="13:17" x14ac:dyDescent="0.75">
      <c r="M4393" t="s">
        <v>19783</v>
      </c>
      <c r="Q4393" t="s">
        <v>17003</v>
      </c>
    </row>
    <row r="4394" spans="13:17" x14ac:dyDescent="0.75">
      <c r="M4394" t="s">
        <v>19791</v>
      </c>
      <c r="Q4394" t="s">
        <v>17005</v>
      </c>
    </row>
    <row r="4395" spans="13:17" x14ac:dyDescent="0.75">
      <c r="M4395" t="s">
        <v>19792</v>
      </c>
      <c r="Q4395" t="s">
        <v>17007</v>
      </c>
    </row>
    <row r="4396" spans="13:17" x14ac:dyDescent="0.75">
      <c r="M4396" t="s">
        <v>19804</v>
      </c>
      <c r="Q4396" t="s">
        <v>17011</v>
      </c>
    </row>
    <row r="4397" spans="13:17" x14ac:dyDescent="0.75">
      <c r="M4397" t="s">
        <v>19809</v>
      </c>
      <c r="Q4397" t="s">
        <v>17012</v>
      </c>
    </row>
    <row r="4398" spans="13:17" x14ac:dyDescent="0.75">
      <c r="M4398" t="s">
        <v>19810</v>
      </c>
      <c r="Q4398" t="s">
        <v>17013</v>
      </c>
    </row>
    <row r="4399" spans="13:17" x14ac:dyDescent="0.75">
      <c r="M4399" t="s">
        <v>19816</v>
      </c>
      <c r="Q4399" t="s">
        <v>17015</v>
      </c>
    </row>
    <row r="4400" spans="13:17" x14ac:dyDescent="0.75">
      <c r="M4400" t="s">
        <v>19828</v>
      </c>
      <c r="Q4400" t="s">
        <v>17024</v>
      </c>
    </row>
    <row r="4401" spans="13:17" x14ac:dyDescent="0.75">
      <c r="M4401" t="s">
        <v>19836</v>
      </c>
      <c r="Q4401" t="s">
        <v>17026</v>
      </c>
    </row>
    <row r="4402" spans="13:17" x14ac:dyDescent="0.75">
      <c r="M4402" t="s">
        <v>19837</v>
      </c>
      <c r="Q4402" t="s">
        <v>17036</v>
      </c>
    </row>
    <row r="4403" spans="13:17" x14ac:dyDescent="0.75">
      <c r="M4403" t="s">
        <v>19843</v>
      </c>
      <c r="Q4403" t="s">
        <v>17038</v>
      </c>
    </row>
    <row r="4404" spans="13:17" x14ac:dyDescent="0.75">
      <c r="M4404" t="s">
        <v>19848</v>
      </c>
      <c r="Q4404" t="s">
        <v>17041</v>
      </c>
    </row>
    <row r="4405" spans="13:17" x14ac:dyDescent="0.75">
      <c r="M4405" t="s">
        <v>19859</v>
      </c>
      <c r="Q4405" t="s">
        <v>17061</v>
      </c>
    </row>
    <row r="4406" spans="13:17" x14ac:dyDescent="0.75">
      <c r="M4406" t="s">
        <v>19861</v>
      </c>
      <c r="Q4406" t="s">
        <v>17069</v>
      </c>
    </row>
    <row r="4407" spans="13:17" x14ac:dyDescent="0.75">
      <c r="M4407" t="s">
        <v>19868</v>
      </c>
      <c r="Q4407" t="s">
        <v>17072</v>
      </c>
    </row>
    <row r="4408" spans="13:17" x14ac:dyDescent="0.75">
      <c r="M4408" t="s">
        <v>19874</v>
      </c>
      <c r="Q4408" t="s">
        <v>17080</v>
      </c>
    </row>
    <row r="4409" spans="13:17" x14ac:dyDescent="0.75">
      <c r="M4409" t="s">
        <v>19875</v>
      </c>
      <c r="Q4409" t="s">
        <v>17083</v>
      </c>
    </row>
    <row r="4410" spans="13:17" x14ac:dyDescent="0.75">
      <c r="M4410" t="s">
        <v>19882</v>
      </c>
      <c r="Q4410" t="s">
        <v>17087</v>
      </c>
    </row>
    <row r="4411" spans="13:17" x14ac:dyDescent="0.75">
      <c r="M4411" t="s">
        <v>19887</v>
      </c>
      <c r="Q4411" t="s">
        <v>17095</v>
      </c>
    </row>
    <row r="4412" spans="13:17" x14ac:dyDescent="0.75">
      <c r="M4412" t="s">
        <v>19890</v>
      </c>
      <c r="Q4412" t="s">
        <v>17098</v>
      </c>
    </row>
    <row r="4413" spans="13:17" x14ac:dyDescent="0.75">
      <c r="M4413" t="s">
        <v>19893</v>
      </c>
      <c r="Q4413" t="s">
        <v>17100</v>
      </c>
    </row>
    <row r="4414" spans="13:17" x14ac:dyDescent="0.75">
      <c r="M4414" t="s">
        <v>19897</v>
      </c>
      <c r="Q4414" t="s">
        <v>17102</v>
      </c>
    </row>
    <row r="4415" spans="13:17" x14ac:dyDescent="0.75">
      <c r="M4415" t="s">
        <v>19898</v>
      </c>
      <c r="Q4415" t="s">
        <v>17103</v>
      </c>
    </row>
    <row r="4416" spans="13:17" x14ac:dyDescent="0.75">
      <c r="M4416" t="s">
        <v>19905</v>
      </c>
      <c r="Q4416" t="s">
        <v>17107</v>
      </c>
    </row>
    <row r="4417" spans="13:17" x14ac:dyDescent="0.75">
      <c r="M4417" t="s">
        <v>19907</v>
      </c>
      <c r="Q4417" t="s">
        <v>17108</v>
      </c>
    </row>
    <row r="4418" spans="13:17" x14ac:dyDescent="0.75">
      <c r="M4418" t="s">
        <v>19910</v>
      </c>
      <c r="Q4418" t="s">
        <v>17118</v>
      </c>
    </row>
    <row r="4419" spans="13:17" x14ac:dyDescent="0.75">
      <c r="M4419" t="s">
        <v>19911</v>
      </c>
      <c r="Q4419" t="s">
        <v>17121</v>
      </c>
    </row>
    <row r="4420" spans="13:17" x14ac:dyDescent="0.75">
      <c r="M4420" t="s">
        <v>19920</v>
      </c>
      <c r="Q4420" t="s">
        <v>17122</v>
      </c>
    </row>
    <row r="4421" spans="13:17" x14ac:dyDescent="0.75">
      <c r="M4421" t="s">
        <v>19922</v>
      </c>
      <c r="Q4421" t="s">
        <v>17124</v>
      </c>
    </row>
    <row r="4422" spans="13:17" x14ac:dyDescent="0.75">
      <c r="M4422" t="s">
        <v>19929</v>
      </c>
      <c r="Q4422" t="s">
        <v>17135</v>
      </c>
    </row>
    <row r="4423" spans="13:17" x14ac:dyDescent="0.75">
      <c r="M4423" t="s">
        <v>19933</v>
      </c>
      <c r="Q4423" t="s">
        <v>17137</v>
      </c>
    </row>
    <row r="4424" spans="13:17" x14ac:dyDescent="0.75">
      <c r="M4424" t="s">
        <v>19934</v>
      </c>
      <c r="Q4424" t="s">
        <v>17138</v>
      </c>
    </row>
    <row r="4425" spans="13:17" x14ac:dyDescent="0.75">
      <c r="M4425" t="s">
        <v>19935</v>
      </c>
      <c r="Q4425" t="s">
        <v>17141</v>
      </c>
    </row>
    <row r="4426" spans="13:17" x14ac:dyDescent="0.75">
      <c r="M4426" t="s">
        <v>19936</v>
      </c>
      <c r="Q4426" t="s">
        <v>17142</v>
      </c>
    </row>
    <row r="4427" spans="13:17" x14ac:dyDescent="0.75">
      <c r="M4427" t="s">
        <v>19937</v>
      </c>
      <c r="Q4427" t="s">
        <v>17146</v>
      </c>
    </row>
    <row r="4428" spans="13:17" x14ac:dyDescent="0.75">
      <c r="M4428" t="s">
        <v>19939</v>
      </c>
      <c r="Q4428" t="s">
        <v>17148</v>
      </c>
    </row>
    <row r="4429" spans="13:17" x14ac:dyDescent="0.75">
      <c r="M4429" t="s">
        <v>19941</v>
      </c>
      <c r="Q4429" t="s">
        <v>17149</v>
      </c>
    </row>
    <row r="4430" spans="13:17" x14ac:dyDescent="0.75">
      <c r="M4430" t="s">
        <v>19942</v>
      </c>
      <c r="Q4430" t="s">
        <v>17151</v>
      </c>
    </row>
    <row r="4431" spans="13:17" x14ac:dyDescent="0.75">
      <c r="M4431" t="s">
        <v>19943</v>
      </c>
      <c r="Q4431" t="s">
        <v>17152</v>
      </c>
    </row>
    <row r="4432" spans="13:17" x14ac:dyDescent="0.75">
      <c r="M4432" t="s">
        <v>19944</v>
      </c>
      <c r="Q4432" t="s">
        <v>17156</v>
      </c>
    </row>
    <row r="4433" spans="13:17" x14ac:dyDescent="0.75">
      <c r="M4433" t="s">
        <v>19959</v>
      </c>
      <c r="Q4433" t="s">
        <v>17159</v>
      </c>
    </row>
    <row r="4434" spans="13:17" x14ac:dyDescent="0.75">
      <c r="M4434" t="s">
        <v>19962</v>
      </c>
      <c r="Q4434" t="s">
        <v>17160</v>
      </c>
    </row>
    <row r="4435" spans="13:17" x14ac:dyDescent="0.75">
      <c r="M4435" t="s">
        <v>19965</v>
      </c>
      <c r="Q4435" t="s">
        <v>17163</v>
      </c>
    </row>
    <row r="4436" spans="13:17" x14ac:dyDescent="0.75">
      <c r="M4436" t="s">
        <v>19983</v>
      </c>
      <c r="Q4436" t="s">
        <v>17165</v>
      </c>
    </row>
    <row r="4437" spans="13:17" x14ac:dyDescent="0.75">
      <c r="M4437" t="s">
        <v>19994</v>
      </c>
      <c r="Q4437" t="s">
        <v>17167</v>
      </c>
    </row>
    <row r="4438" spans="13:17" x14ac:dyDescent="0.75">
      <c r="M4438" t="s">
        <v>20001</v>
      </c>
      <c r="Q4438" t="s">
        <v>17170</v>
      </c>
    </row>
    <row r="4439" spans="13:17" x14ac:dyDescent="0.75">
      <c r="M4439" t="s">
        <v>20003</v>
      </c>
      <c r="Q4439" t="s">
        <v>17179</v>
      </c>
    </row>
    <row r="4440" spans="13:17" x14ac:dyDescent="0.75">
      <c r="M4440" t="s">
        <v>20008</v>
      </c>
      <c r="Q4440" t="s">
        <v>17184</v>
      </c>
    </row>
    <row r="4441" spans="13:17" x14ac:dyDescent="0.75">
      <c r="M4441" t="s">
        <v>20013</v>
      </c>
      <c r="Q4441" t="s">
        <v>17187</v>
      </c>
    </row>
    <row r="4442" spans="13:17" x14ac:dyDescent="0.75">
      <c r="M4442" t="s">
        <v>20014</v>
      </c>
      <c r="Q4442" t="s">
        <v>17190</v>
      </c>
    </row>
    <row r="4443" spans="13:17" x14ac:dyDescent="0.75">
      <c r="M4443" t="s">
        <v>20015</v>
      </c>
      <c r="Q4443" t="s">
        <v>17191</v>
      </c>
    </row>
    <row r="4444" spans="13:17" x14ac:dyDescent="0.75">
      <c r="M4444" t="s">
        <v>20016</v>
      </c>
      <c r="Q4444" t="s">
        <v>17192</v>
      </c>
    </row>
    <row r="4445" spans="13:17" x14ac:dyDescent="0.75">
      <c r="M4445" t="s">
        <v>20019</v>
      </c>
      <c r="Q4445" t="s">
        <v>17195</v>
      </c>
    </row>
    <row r="4446" spans="13:17" x14ac:dyDescent="0.75">
      <c r="M4446" t="s">
        <v>20023</v>
      </c>
      <c r="Q4446" t="s">
        <v>17196</v>
      </c>
    </row>
    <row r="4447" spans="13:17" x14ac:dyDescent="0.75">
      <c r="M4447" t="s">
        <v>20025</v>
      </c>
      <c r="Q4447" t="s">
        <v>17198</v>
      </c>
    </row>
    <row r="4448" spans="13:17" x14ac:dyDescent="0.75">
      <c r="M4448" t="s">
        <v>20027</v>
      </c>
      <c r="Q4448" t="s">
        <v>17200</v>
      </c>
    </row>
    <row r="4449" spans="13:17" x14ac:dyDescent="0.75">
      <c r="M4449" t="s">
        <v>20032</v>
      </c>
      <c r="Q4449" t="s">
        <v>17204</v>
      </c>
    </row>
    <row r="4450" spans="13:17" x14ac:dyDescent="0.75">
      <c r="M4450" t="s">
        <v>20035</v>
      </c>
      <c r="Q4450" t="s">
        <v>17205</v>
      </c>
    </row>
    <row r="4451" spans="13:17" x14ac:dyDescent="0.75">
      <c r="M4451" t="s">
        <v>20036</v>
      </c>
      <c r="Q4451" t="s">
        <v>17206</v>
      </c>
    </row>
    <row r="4452" spans="13:17" x14ac:dyDescent="0.75">
      <c r="M4452" t="s">
        <v>20038</v>
      </c>
      <c r="Q4452" t="s">
        <v>17208</v>
      </c>
    </row>
    <row r="4453" spans="13:17" x14ac:dyDescent="0.75">
      <c r="M4453" t="s">
        <v>20048</v>
      </c>
      <c r="Q4453" t="s">
        <v>17213</v>
      </c>
    </row>
    <row r="4454" spans="13:17" x14ac:dyDescent="0.75">
      <c r="M4454" t="s">
        <v>20052</v>
      </c>
      <c r="Q4454" t="s">
        <v>17215</v>
      </c>
    </row>
    <row r="4455" spans="13:17" x14ac:dyDescent="0.75">
      <c r="M4455" t="s">
        <v>20062</v>
      </c>
      <c r="Q4455" t="s">
        <v>17220</v>
      </c>
    </row>
    <row r="4456" spans="13:17" x14ac:dyDescent="0.75">
      <c r="M4456" t="s">
        <v>20064</v>
      </c>
      <c r="Q4456" t="s">
        <v>17223</v>
      </c>
    </row>
    <row r="4457" spans="13:17" x14ac:dyDescent="0.75">
      <c r="M4457" t="s">
        <v>20068</v>
      </c>
      <c r="Q4457" t="s">
        <v>17231</v>
      </c>
    </row>
    <row r="4458" spans="13:17" x14ac:dyDescent="0.75">
      <c r="M4458" t="s">
        <v>20069</v>
      </c>
      <c r="Q4458" t="s">
        <v>17234</v>
      </c>
    </row>
    <row r="4459" spans="13:17" x14ac:dyDescent="0.75">
      <c r="M4459" t="s">
        <v>20077</v>
      </c>
      <c r="Q4459" t="s">
        <v>17239</v>
      </c>
    </row>
    <row r="4460" spans="13:17" x14ac:dyDescent="0.75">
      <c r="M4460" t="s">
        <v>20082</v>
      </c>
      <c r="Q4460" t="s">
        <v>17242</v>
      </c>
    </row>
    <row r="4461" spans="13:17" x14ac:dyDescent="0.75">
      <c r="M4461" t="s">
        <v>20084</v>
      </c>
      <c r="Q4461" t="s">
        <v>17254</v>
      </c>
    </row>
    <row r="4462" spans="13:17" x14ac:dyDescent="0.75">
      <c r="M4462" t="s">
        <v>20086</v>
      </c>
      <c r="Q4462" t="s">
        <v>17256</v>
      </c>
    </row>
    <row r="4463" spans="13:17" x14ac:dyDescent="0.75">
      <c r="M4463" t="s">
        <v>20092</v>
      </c>
      <c r="Q4463" t="s">
        <v>17260</v>
      </c>
    </row>
    <row r="4464" spans="13:17" x14ac:dyDescent="0.75">
      <c r="M4464" t="s">
        <v>20093</v>
      </c>
      <c r="Q4464" t="s">
        <v>17262</v>
      </c>
    </row>
    <row r="4465" spans="13:17" x14ac:dyDescent="0.75">
      <c r="M4465" t="s">
        <v>20096</v>
      </c>
      <c r="Q4465" t="s">
        <v>17265</v>
      </c>
    </row>
    <row r="4466" spans="13:17" x14ac:dyDescent="0.75">
      <c r="M4466" t="s">
        <v>20098</v>
      </c>
      <c r="Q4466" t="s">
        <v>17267</v>
      </c>
    </row>
    <row r="4467" spans="13:17" x14ac:dyDescent="0.75">
      <c r="M4467" t="s">
        <v>20105</v>
      </c>
      <c r="Q4467" t="s">
        <v>17269</v>
      </c>
    </row>
    <row r="4468" spans="13:17" x14ac:dyDescent="0.75">
      <c r="M4468" t="s">
        <v>20106</v>
      </c>
      <c r="Q4468" t="s">
        <v>17270</v>
      </c>
    </row>
    <row r="4469" spans="13:17" x14ac:dyDescent="0.75">
      <c r="M4469" t="s">
        <v>20107</v>
      </c>
      <c r="Q4469" t="s">
        <v>17272</v>
      </c>
    </row>
    <row r="4470" spans="13:17" x14ac:dyDescent="0.75">
      <c r="M4470" t="s">
        <v>20108</v>
      </c>
      <c r="Q4470" t="s">
        <v>17278</v>
      </c>
    </row>
    <row r="4471" spans="13:17" x14ac:dyDescent="0.75">
      <c r="M4471" t="s">
        <v>20110</v>
      </c>
      <c r="Q4471" t="s">
        <v>17290</v>
      </c>
    </row>
    <row r="4472" spans="13:17" x14ac:dyDescent="0.75">
      <c r="M4472" t="s">
        <v>20111</v>
      </c>
      <c r="Q4472" t="s">
        <v>17291</v>
      </c>
    </row>
    <row r="4473" spans="13:17" x14ac:dyDescent="0.75">
      <c r="M4473" t="s">
        <v>20112</v>
      </c>
      <c r="Q4473" t="s">
        <v>17292</v>
      </c>
    </row>
    <row r="4474" spans="13:17" x14ac:dyDescent="0.75">
      <c r="M4474" t="s">
        <v>20114</v>
      </c>
      <c r="Q4474" t="s">
        <v>17297</v>
      </c>
    </row>
    <row r="4475" spans="13:17" x14ac:dyDescent="0.75">
      <c r="M4475" t="s">
        <v>20117</v>
      </c>
      <c r="Q4475" t="s">
        <v>17298</v>
      </c>
    </row>
    <row r="4476" spans="13:17" x14ac:dyDescent="0.75">
      <c r="M4476" t="s">
        <v>20125</v>
      </c>
      <c r="Q4476" t="s">
        <v>17301</v>
      </c>
    </row>
    <row r="4477" spans="13:17" x14ac:dyDescent="0.75">
      <c r="M4477" t="s">
        <v>20137</v>
      </c>
      <c r="Q4477" t="s">
        <v>17305</v>
      </c>
    </row>
    <row r="4478" spans="13:17" x14ac:dyDescent="0.75">
      <c r="M4478" t="s">
        <v>20143</v>
      </c>
      <c r="Q4478" t="s">
        <v>17307</v>
      </c>
    </row>
    <row r="4479" spans="13:17" x14ac:dyDescent="0.75">
      <c r="M4479" t="s">
        <v>20144</v>
      </c>
      <c r="Q4479" t="s">
        <v>17321</v>
      </c>
    </row>
    <row r="4480" spans="13:17" x14ac:dyDescent="0.75">
      <c r="M4480" t="s">
        <v>20146</v>
      </c>
      <c r="Q4480" t="s">
        <v>17338</v>
      </c>
    </row>
    <row r="4481" spans="13:17" x14ac:dyDescent="0.75">
      <c r="M4481" t="s">
        <v>20148</v>
      </c>
      <c r="Q4481" t="s">
        <v>17339</v>
      </c>
    </row>
    <row r="4482" spans="13:17" x14ac:dyDescent="0.75">
      <c r="M4482" t="s">
        <v>20151</v>
      </c>
      <c r="Q4482" t="s">
        <v>17340</v>
      </c>
    </row>
    <row r="4483" spans="13:17" x14ac:dyDescent="0.75">
      <c r="M4483" t="s">
        <v>20159</v>
      </c>
      <c r="Q4483" t="s">
        <v>17345</v>
      </c>
    </row>
    <row r="4484" spans="13:17" x14ac:dyDescent="0.75">
      <c r="M4484" t="s">
        <v>20160</v>
      </c>
      <c r="Q4484" t="s">
        <v>17346</v>
      </c>
    </row>
    <row r="4485" spans="13:17" x14ac:dyDescent="0.75">
      <c r="M4485" t="s">
        <v>20162</v>
      </c>
      <c r="Q4485" t="s">
        <v>17349</v>
      </c>
    </row>
    <row r="4486" spans="13:17" x14ac:dyDescent="0.75">
      <c r="M4486" t="s">
        <v>20164</v>
      </c>
      <c r="Q4486" t="s">
        <v>17350</v>
      </c>
    </row>
    <row r="4487" spans="13:17" x14ac:dyDescent="0.75">
      <c r="M4487" t="s">
        <v>20166</v>
      </c>
      <c r="Q4487" t="s">
        <v>17356</v>
      </c>
    </row>
    <row r="4488" spans="13:17" x14ac:dyDescent="0.75">
      <c r="M4488" t="s">
        <v>20167</v>
      </c>
      <c r="Q4488" t="s">
        <v>17362</v>
      </c>
    </row>
    <row r="4489" spans="13:17" x14ac:dyDescent="0.75">
      <c r="M4489" t="s">
        <v>20172</v>
      </c>
      <c r="Q4489" t="s">
        <v>17369</v>
      </c>
    </row>
    <row r="4490" spans="13:17" x14ac:dyDescent="0.75">
      <c r="M4490" t="s">
        <v>20174</v>
      </c>
      <c r="Q4490" t="s">
        <v>17372</v>
      </c>
    </row>
    <row r="4491" spans="13:17" x14ac:dyDescent="0.75">
      <c r="M4491" t="s">
        <v>20177</v>
      </c>
      <c r="Q4491" t="s">
        <v>17375</v>
      </c>
    </row>
    <row r="4492" spans="13:17" x14ac:dyDescent="0.75">
      <c r="M4492" t="s">
        <v>20178</v>
      </c>
      <c r="Q4492" t="s">
        <v>17377</v>
      </c>
    </row>
    <row r="4493" spans="13:17" x14ac:dyDescent="0.75">
      <c r="M4493" t="s">
        <v>20185</v>
      </c>
      <c r="Q4493" t="s">
        <v>17383</v>
      </c>
    </row>
    <row r="4494" spans="13:17" x14ac:dyDescent="0.75">
      <c r="M4494" t="s">
        <v>20195</v>
      </c>
      <c r="Q4494" t="s">
        <v>17386</v>
      </c>
    </row>
    <row r="4495" spans="13:17" x14ac:dyDescent="0.75">
      <c r="M4495" t="s">
        <v>20197</v>
      </c>
      <c r="Q4495" t="s">
        <v>17392</v>
      </c>
    </row>
    <row r="4496" spans="13:17" x14ac:dyDescent="0.75">
      <c r="M4496" t="s">
        <v>20199</v>
      </c>
      <c r="Q4496" t="s">
        <v>17394</v>
      </c>
    </row>
    <row r="4497" spans="13:17" x14ac:dyDescent="0.75">
      <c r="M4497" t="s">
        <v>20200</v>
      </c>
      <c r="Q4497" t="s">
        <v>17396</v>
      </c>
    </row>
    <row r="4498" spans="13:17" x14ac:dyDescent="0.75">
      <c r="M4498" t="s">
        <v>20201</v>
      </c>
      <c r="Q4498" t="s">
        <v>17400</v>
      </c>
    </row>
    <row r="4499" spans="13:17" x14ac:dyDescent="0.75">
      <c r="M4499" t="s">
        <v>20206</v>
      </c>
      <c r="Q4499" t="s">
        <v>17401</v>
      </c>
    </row>
    <row r="4500" spans="13:17" x14ac:dyDescent="0.75">
      <c r="M4500" t="s">
        <v>20208</v>
      </c>
      <c r="Q4500" t="s">
        <v>17402</v>
      </c>
    </row>
    <row r="4501" spans="13:17" x14ac:dyDescent="0.75">
      <c r="M4501" t="s">
        <v>20209</v>
      </c>
      <c r="Q4501" t="s">
        <v>17403</v>
      </c>
    </row>
    <row r="4502" spans="13:17" x14ac:dyDescent="0.75">
      <c r="M4502" t="s">
        <v>20211</v>
      </c>
      <c r="Q4502" t="s">
        <v>17405</v>
      </c>
    </row>
    <row r="4503" spans="13:17" x14ac:dyDescent="0.75">
      <c r="M4503" t="s">
        <v>20219</v>
      </c>
      <c r="Q4503" t="s">
        <v>17407</v>
      </c>
    </row>
    <row r="4504" spans="13:17" x14ac:dyDescent="0.75">
      <c r="M4504" t="s">
        <v>20220</v>
      </c>
      <c r="Q4504" t="s">
        <v>17411</v>
      </c>
    </row>
    <row r="4505" spans="13:17" x14ac:dyDescent="0.75">
      <c r="M4505" t="s">
        <v>20226</v>
      </c>
      <c r="Q4505" t="s">
        <v>17412</v>
      </c>
    </row>
    <row r="4506" spans="13:17" x14ac:dyDescent="0.75">
      <c r="M4506" t="s">
        <v>20229</v>
      </c>
      <c r="Q4506" t="s">
        <v>17413</v>
      </c>
    </row>
    <row r="4507" spans="13:17" x14ac:dyDescent="0.75">
      <c r="M4507" t="s">
        <v>20230</v>
      </c>
      <c r="Q4507" t="s">
        <v>17414</v>
      </c>
    </row>
    <row r="4508" spans="13:17" x14ac:dyDescent="0.75">
      <c r="M4508" t="s">
        <v>20239</v>
      </c>
      <c r="Q4508" t="s">
        <v>17415</v>
      </c>
    </row>
    <row r="4509" spans="13:17" x14ac:dyDescent="0.75">
      <c r="M4509" t="s">
        <v>20240</v>
      </c>
      <c r="Q4509" t="s">
        <v>17416</v>
      </c>
    </row>
    <row r="4510" spans="13:17" x14ac:dyDescent="0.75">
      <c r="M4510" t="s">
        <v>20242</v>
      </c>
      <c r="Q4510" t="s">
        <v>17426</v>
      </c>
    </row>
    <row r="4511" spans="13:17" x14ac:dyDescent="0.75">
      <c r="M4511" t="s">
        <v>20261</v>
      </c>
      <c r="Q4511" t="s">
        <v>17432</v>
      </c>
    </row>
    <row r="4512" spans="13:17" x14ac:dyDescent="0.75">
      <c r="M4512" t="s">
        <v>20266</v>
      </c>
      <c r="Q4512" t="s">
        <v>17433</v>
      </c>
    </row>
    <row r="4513" spans="13:17" x14ac:dyDescent="0.75">
      <c r="M4513" t="s">
        <v>20268</v>
      </c>
      <c r="Q4513" t="s">
        <v>17434</v>
      </c>
    </row>
    <row r="4514" spans="13:17" x14ac:dyDescent="0.75">
      <c r="M4514" t="s">
        <v>20270</v>
      </c>
      <c r="Q4514" t="s">
        <v>17440</v>
      </c>
    </row>
    <row r="4515" spans="13:17" x14ac:dyDescent="0.75">
      <c r="M4515" t="s">
        <v>20275</v>
      </c>
      <c r="Q4515" t="s">
        <v>17445</v>
      </c>
    </row>
    <row r="4516" spans="13:17" x14ac:dyDescent="0.75">
      <c r="M4516" t="s">
        <v>20276</v>
      </c>
      <c r="Q4516" t="s">
        <v>17453</v>
      </c>
    </row>
    <row r="4517" spans="13:17" x14ac:dyDescent="0.75">
      <c r="M4517" t="s">
        <v>20279</v>
      </c>
      <c r="Q4517" t="s">
        <v>17465</v>
      </c>
    </row>
    <row r="4518" spans="13:17" x14ac:dyDescent="0.75">
      <c r="M4518" t="s">
        <v>20285</v>
      </c>
      <c r="Q4518" t="s">
        <v>17468</v>
      </c>
    </row>
    <row r="4519" spans="13:17" x14ac:dyDescent="0.75">
      <c r="M4519" t="s">
        <v>20286</v>
      </c>
      <c r="Q4519" t="s">
        <v>17471</v>
      </c>
    </row>
    <row r="4520" spans="13:17" x14ac:dyDescent="0.75">
      <c r="M4520" t="s">
        <v>20297</v>
      </c>
      <c r="Q4520" t="s">
        <v>17482</v>
      </c>
    </row>
    <row r="4521" spans="13:17" x14ac:dyDescent="0.75">
      <c r="M4521" t="s">
        <v>20298</v>
      </c>
      <c r="Q4521" t="s">
        <v>17485</v>
      </c>
    </row>
    <row r="4522" spans="13:17" x14ac:dyDescent="0.75">
      <c r="M4522" t="s">
        <v>20301</v>
      </c>
      <c r="Q4522" t="s">
        <v>17493</v>
      </c>
    </row>
    <row r="4523" spans="13:17" x14ac:dyDescent="0.75">
      <c r="M4523" t="s">
        <v>20302</v>
      </c>
      <c r="Q4523" t="s">
        <v>17494</v>
      </c>
    </row>
    <row r="4524" spans="13:17" x14ac:dyDescent="0.75">
      <c r="M4524" t="s">
        <v>20308</v>
      </c>
      <c r="Q4524" t="s">
        <v>17495</v>
      </c>
    </row>
    <row r="4525" spans="13:17" x14ac:dyDescent="0.75">
      <c r="M4525" t="s">
        <v>20313</v>
      </c>
      <c r="Q4525" t="s">
        <v>17498</v>
      </c>
    </row>
    <row r="4526" spans="13:17" x14ac:dyDescent="0.75">
      <c r="M4526" t="s">
        <v>20314</v>
      </c>
      <c r="Q4526" t="s">
        <v>17500</v>
      </c>
    </row>
    <row r="4527" spans="13:17" x14ac:dyDescent="0.75">
      <c r="M4527" t="s">
        <v>20320</v>
      </c>
      <c r="Q4527" t="s">
        <v>17501</v>
      </c>
    </row>
    <row r="4528" spans="13:17" x14ac:dyDescent="0.75">
      <c r="M4528" t="s">
        <v>20321</v>
      </c>
      <c r="Q4528" t="s">
        <v>17503</v>
      </c>
    </row>
    <row r="4529" spans="13:17" x14ac:dyDescent="0.75">
      <c r="M4529" t="s">
        <v>20327</v>
      </c>
      <c r="Q4529" t="s">
        <v>17506</v>
      </c>
    </row>
    <row r="4530" spans="13:17" x14ac:dyDescent="0.75">
      <c r="M4530" t="s">
        <v>20330</v>
      </c>
      <c r="Q4530" t="s">
        <v>17507</v>
      </c>
    </row>
    <row r="4531" spans="13:17" x14ac:dyDescent="0.75">
      <c r="M4531" t="s">
        <v>20332</v>
      </c>
      <c r="Q4531" t="s">
        <v>17508</v>
      </c>
    </row>
    <row r="4532" spans="13:17" x14ac:dyDescent="0.75">
      <c r="M4532" t="s">
        <v>20334</v>
      </c>
      <c r="Q4532" t="s">
        <v>17519</v>
      </c>
    </row>
    <row r="4533" spans="13:17" x14ac:dyDescent="0.75">
      <c r="M4533" t="s">
        <v>20337</v>
      </c>
      <c r="Q4533" t="s">
        <v>17521</v>
      </c>
    </row>
    <row r="4534" spans="13:17" x14ac:dyDescent="0.75">
      <c r="M4534" t="s">
        <v>20346</v>
      </c>
      <c r="Q4534" t="s">
        <v>17523</v>
      </c>
    </row>
    <row r="4535" spans="13:17" x14ac:dyDescent="0.75">
      <c r="M4535" t="s">
        <v>20347</v>
      </c>
      <c r="Q4535" t="s">
        <v>17524</v>
      </c>
    </row>
    <row r="4536" spans="13:17" x14ac:dyDescent="0.75">
      <c r="M4536" t="s">
        <v>20348</v>
      </c>
      <c r="Q4536" t="s">
        <v>17532</v>
      </c>
    </row>
    <row r="4537" spans="13:17" x14ac:dyDescent="0.75">
      <c r="M4537" t="s">
        <v>20364</v>
      </c>
      <c r="Q4537" t="s">
        <v>17533</v>
      </c>
    </row>
    <row r="4538" spans="13:17" x14ac:dyDescent="0.75">
      <c r="M4538" t="s">
        <v>20365</v>
      </c>
      <c r="Q4538" t="s">
        <v>17539</v>
      </c>
    </row>
    <row r="4539" spans="13:17" x14ac:dyDescent="0.75">
      <c r="M4539" t="s">
        <v>20367</v>
      </c>
      <c r="Q4539" t="s">
        <v>17541</v>
      </c>
    </row>
    <row r="4540" spans="13:17" x14ac:dyDescent="0.75">
      <c r="M4540" t="s">
        <v>20371</v>
      </c>
      <c r="Q4540" t="s">
        <v>17546</v>
      </c>
    </row>
    <row r="4541" spans="13:17" x14ac:dyDescent="0.75">
      <c r="M4541" t="s">
        <v>20372</v>
      </c>
      <c r="Q4541" t="s">
        <v>17549</v>
      </c>
    </row>
    <row r="4542" spans="13:17" x14ac:dyDescent="0.75">
      <c r="M4542" t="s">
        <v>20380</v>
      </c>
      <c r="Q4542" t="s">
        <v>17550</v>
      </c>
    </row>
    <row r="4543" spans="13:17" x14ac:dyDescent="0.75">
      <c r="M4543" t="s">
        <v>20384</v>
      </c>
      <c r="Q4543" t="s">
        <v>17552</v>
      </c>
    </row>
    <row r="4544" spans="13:17" x14ac:dyDescent="0.75">
      <c r="M4544" t="s">
        <v>20386</v>
      </c>
      <c r="Q4544" t="s">
        <v>17553</v>
      </c>
    </row>
    <row r="4545" spans="13:17" x14ac:dyDescent="0.75">
      <c r="M4545" t="s">
        <v>20387</v>
      </c>
      <c r="Q4545" t="s">
        <v>17554</v>
      </c>
    </row>
    <row r="4546" spans="13:17" x14ac:dyDescent="0.75">
      <c r="M4546" t="s">
        <v>20388</v>
      </c>
      <c r="Q4546" t="s">
        <v>17555</v>
      </c>
    </row>
    <row r="4547" spans="13:17" x14ac:dyDescent="0.75">
      <c r="M4547" t="s">
        <v>20389</v>
      </c>
      <c r="Q4547" t="s">
        <v>17556</v>
      </c>
    </row>
    <row r="4548" spans="13:17" x14ac:dyDescent="0.75">
      <c r="M4548" t="s">
        <v>20391</v>
      </c>
      <c r="Q4548" t="s">
        <v>17558</v>
      </c>
    </row>
    <row r="4549" spans="13:17" x14ac:dyDescent="0.75">
      <c r="M4549" t="s">
        <v>20398</v>
      </c>
      <c r="Q4549" t="s">
        <v>17568</v>
      </c>
    </row>
    <row r="4550" spans="13:17" x14ac:dyDescent="0.75">
      <c r="M4550" t="s">
        <v>20414</v>
      </c>
      <c r="Q4550" t="s">
        <v>17570</v>
      </c>
    </row>
    <row r="4551" spans="13:17" x14ac:dyDescent="0.75">
      <c r="M4551" t="s">
        <v>20422</v>
      </c>
      <c r="Q4551" t="s">
        <v>17571</v>
      </c>
    </row>
    <row r="4552" spans="13:17" x14ac:dyDescent="0.75">
      <c r="M4552" t="s">
        <v>20429</v>
      </c>
      <c r="Q4552" t="s">
        <v>17573</v>
      </c>
    </row>
    <row r="4553" spans="13:17" x14ac:dyDescent="0.75">
      <c r="M4553" t="s">
        <v>20433</v>
      </c>
      <c r="Q4553" t="s">
        <v>17574</v>
      </c>
    </row>
    <row r="4554" spans="13:17" x14ac:dyDescent="0.75">
      <c r="M4554" t="s">
        <v>20436</v>
      </c>
      <c r="Q4554" t="s">
        <v>17575</v>
      </c>
    </row>
    <row r="4555" spans="13:17" x14ac:dyDescent="0.75">
      <c r="M4555" t="s">
        <v>20438</v>
      </c>
      <c r="Q4555" t="s">
        <v>17576</v>
      </c>
    </row>
    <row r="4556" spans="13:17" x14ac:dyDescent="0.75">
      <c r="M4556" t="s">
        <v>20441</v>
      </c>
      <c r="Q4556" t="s">
        <v>17577</v>
      </c>
    </row>
    <row r="4557" spans="13:17" x14ac:dyDescent="0.75">
      <c r="M4557" t="s">
        <v>20443</v>
      </c>
      <c r="Q4557" t="s">
        <v>17578</v>
      </c>
    </row>
    <row r="4558" spans="13:17" x14ac:dyDescent="0.75">
      <c r="M4558" t="s">
        <v>20476</v>
      </c>
      <c r="Q4558" t="s">
        <v>17579</v>
      </c>
    </row>
    <row r="4559" spans="13:17" x14ac:dyDescent="0.75">
      <c r="M4559" t="s">
        <v>20482</v>
      </c>
      <c r="Q4559" t="s">
        <v>17584</v>
      </c>
    </row>
    <row r="4560" spans="13:17" x14ac:dyDescent="0.75">
      <c r="M4560" t="s">
        <v>20536</v>
      </c>
      <c r="Q4560" t="s">
        <v>17585</v>
      </c>
    </row>
    <row r="4561" spans="13:17" x14ac:dyDescent="0.75">
      <c r="M4561" t="s">
        <v>20537</v>
      </c>
      <c r="Q4561" t="s">
        <v>17591</v>
      </c>
    </row>
    <row r="4562" spans="13:17" x14ac:dyDescent="0.75">
      <c r="M4562" t="s">
        <v>20553</v>
      </c>
      <c r="Q4562" t="s">
        <v>17605</v>
      </c>
    </row>
    <row r="4563" spans="13:17" x14ac:dyDescent="0.75">
      <c r="M4563" t="s">
        <v>20555</v>
      </c>
      <c r="Q4563" t="s">
        <v>17606</v>
      </c>
    </row>
    <row r="4564" spans="13:17" x14ac:dyDescent="0.75">
      <c r="M4564" t="s">
        <v>20562</v>
      </c>
      <c r="Q4564" t="s">
        <v>17615</v>
      </c>
    </row>
    <row r="4565" spans="13:17" x14ac:dyDescent="0.75">
      <c r="M4565" t="s">
        <v>20563</v>
      </c>
      <c r="Q4565" t="s">
        <v>17616</v>
      </c>
    </row>
    <row r="4566" spans="13:17" x14ac:dyDescent="0.75">
      <c r="M4566" t="s">
        <v>20571</v>
      </c>
      <c r="Q4566" t="s">
        <v>17617</v>
      </c>
    </row>
    <row r="4567" spans="13:17" x14ac:dyDescent="0.75">
      <c r="M4567" t="s">
        <v>20572</v>
      </c>
      <c r="Q4567" t="s">
        <v>17624</v>
      </c>
    </row>
    <row r="4568" spans="13:17" x14ac:dyDescent="0.75">
      <c r="M4568" t="s">
        <v>20573</v>
      </c>
      <c r="Q4568" t="s">
        <v>17625</v>
      </c>
    </row>
    <row r="4569" spans="13:17" x14ac:dyDescent="0.75">
      <c r="M4569" t="s">
        <v>20581</v>
      </c>
      <c r="Q4569" t="s">
        <v>17626</v>
      </c>
    </row>
    <row r="4570" spans="13:17" x14ac:dyDescent="0.75">
      <c r="M4570" t="s">
        <v>20593</v>
      </c>
      <c r="Q4570" t="s">
        <v>17630</v>
      </c>
    </row>
    <row r="4571" spans="13:17" x14ac:dyDescent="0.75">
      <c r="M4571" t="s">
        <v>20606</v>
      </c>
      <c r="Q4571" t="s">
        <v>17631</v>
      </c>
    </row>
    <row r="4572" spans="13:17" x14ac:dyDescent="0.75">
      <c r="M4572" t="s">
        <v>20609</v>
      </c>
      <c r="Q4572" t="s">
        <v>17632</v>
      </c>
    </row>
    <row r="4573" spans="13:17" x14ac:dyDescent="0.75">
      <c r="M4573" t="s">
        <v>20612</v>
      </c>
      <c r="Q4573" t="s">
        <v>17633</v>
      </c>
    </row>
    <row r="4574" spans="13:17" x14ac:dyDescent="0.75">
      <c r="M4574" t="s">
        <v>20615</v>
      </c>
      <c r="Q4574" t="s">
        <v>17635</v>
      </c>
    </row>
    <row r="4575" spans="13:17" x14ac:dyDescent="0.75">
      <c r="M4575" t="s">
        <v>20616</v>
      </c>
      <c r="Q4575" t="s">
        <v>17638</v>
      </c>
    </row>
    <row r="4576" spans="13:17" x14ac:dyDescent="0.75">
      <c r="Q4576" t="s">
        <v>17640</v>
      </c>
    </row>
    <row r="4577" spans="17:17" x14ac:dyDescent="0.75">
      <c r="Q4577" t="s">
        <v>17642</v>
      </c>
    </row>
    <row r="4578" spans="17:17" x14ac:dyDescent="0.75">
      <c r="Q4578" t="s">
        <v>17649</v>
      </c>
    </row>
    <row r="4579" spans="17:17" x14ac:dyDescent="0.75">
      <c r="Q4579" t="s">
        <v>17659</v>
      </c>
    </row>
    <row r="4580" spans="17:17" x14ac:dyDescent="0.75">
      <c r="Q4580" t="s">
        <v>17661</v>
      </c>
    </row>
    <row r="4581" spans="17:17" x14ac:dyDescent="0.75">
      <c r="Q4581" t="s">
        <v>17664</v>
      </c>
    </row>
    <row r="4582" spans="17:17" x14ac:dyDescent="0.75">
      <c r="Q4582" t="s">
        <v>17667</v>
      </c>
    </row>
    <row r="4583" spans="17:17" x14ac:dyDescent="0.75">
      <c r="Q4583" t="s">
        <v>17668</v>
      </c>
    </row>
    <row r="4584" spans="17:17" x14ac:dyDescent="0.75">
      <c r="Q4584" t="s">
        <v>17670</v>
      </c>
    </row>
    <row r="4585" spans="17:17" x14ac:dyDescent="0.75">
      <c r="Q4585" t="s">
        <v>17671</v>
      </c>
    </row>
    <row r="4586" spans="17:17" x14ac:dyDescent="0.75">
      <c r="Q4586" t="s">
        <v>17676</v>
      </c>
    </row>
    <row r="4587" spans="17:17" x14ac:dyDescent="0.75">
      <c r="Q4587" t="s">
        <v>17677</v>
      </c>
    </row>
    <row r="4588" spans="17:17" x14ac:dyDescent="0.75">
      <c r="Q4588" t="s">
        <v>17680</v>
      </c>
    </row>
    <row r="4589" spans="17:17" x14ac:dyDescent="0.75">
      <c r="Q4589" t="s">
        <v>17689</v>
      </c>
    </row>
    <row r="4590" spans="17:17" x14ac:dyDescent="0.75">
      <c r="Q4590" t="s">
        <v>17697</v>
      </c>
    </row>
    <row r="4591" spans="17:17" x14ac:dyDescent="0.75">
      <c r="Q4591" t="s">
        <v>17701</v>
      </c>
    </row>
    <row r="4592" spans="17:17" x14ac:dyDescent="0.75">
      <c r="Q4592" t="s">
        <v>17708</v>
      </c>
    </row>
    <row r="4593" spans="17:17" x14ac:dyDescent="0.75">
      <c r="Q4593" t="s">
        <v>17709</v>
      </c>
    </row>
    <row r="4594" spans="17:17" x14ac:dyDescent="0.75">
      <c r="Q4594" t="s">
        <v>17716</v>
      </c>
    </row>
    <row r="4595" spans="17:17" x14ac:dyDescent="0.75">
      <c r="Q4595" t="s">
        <v>17718</v>
      </c>
    </row>
    <row r="4596" spans="17:17" x14ac:dyDescent="0.75">
      <c r="Q4596" t="s">
        <v>17722</v>
      </c>
    </row>
    <row r="4597" spans="17:17" x14ac:dyDescent="0.75">
      <c r="Q4597" t="s">
        <v>17726</v>
      </c>
    </row>
    <row r="4598" spans="17:17" x14ac:dyDescent="0.75">
      <c r="Q4598" t="s">
        <v>17729</v>
      </c>
    </row>
    <row r="4599" spans="17:17" x14ac:dyDescent="0.75">
      <c r="Q4599" t="s">
        <v>17736</v>
      </c>
    </row>
    <row r="4600" spans="17:17" x14ac:dyDescent="0.75">
      <c r="Q4600" t="s">
        <v>17741</v>
      </c>
    </row>
    <row r="4601" spans="17:17" x14ac:dyDescent="0.75">
      <c r="Q4601" t="s">
        <v>17744</v>
      </c>
    </row>
    <row r="4602" spans="17:17" x14ac:dyDescent="0.75">
      <c r="Q4602" t="s">
        <v>17747</v>
      </c>
    </row>
    <row r="4603" spans="17:17" x14ac:dyDescent="0.75">
      <c r="Q4603" t="s">
        <v>17750</v>
      </c>
    </row>
    <row r="4604" spans="17:17" x14ac:dyDescent="0.75">
      <c r="Q4604" t="s">
        <v>17754</v>
      </c>
    </row>
    <row r="4605" spans="17:17" x14ac:dyDescent="0.75">
      <c r="Q4605" t="s">
        <v>17755</v>
      </c>
    </row>
    <row r="4606" spans="17:17" x14ac:dyDescent="0.75">
      <c r="Q4606" t="s">
        <v>17759</v>
      </c>
    </row>
    <row r="4607" spans="17:17" x14ac:dyDescent="0.75">
      <c r="Q4607" t="s">
        <v>17772</v>
      </c>
    </row>
    <row r="4608" spans="17:17" x14ac:dyDescent="0.75">
      <c r="Q4608" t="s">
        <v>17773</v>
      </c>
    </row>
    <row r="4609" spans="17:17" x14ac:dyDescent="0.75">
      <c r="Q4609" t="s">
        <v>17779</v>
      </c>
    </row>
    <row r="4610" spans="17:17" x14ac:dyDescent="0.75">
      <c r="Q4610" t="s">
        <v>17782</v>
      </c>
    </row>
    <row r="4611" spans="17:17" x14ac:dyDescent="0.75">
      <c r="Q4611" t="s">
        <v>17783</v>
      </c>
    </row>
    <row r="4612" spans="17:17" x14ac:dyDescent="0.75">
      <c r="Q4612" t="s">
        <v>17787</v>
      </c>
    </row>
    <row r="4613" spans="17:17" x14ac:dyDescent="0.75">
      <c r="Q4613" t="s">
        <v>17788</v>
      </c>
    </row>
    <row r="4614" spans="17:17" x14ac:dyDescent="0.75">
      <c r="Q4614" t="s">
        <v>17789</v>
      </c>
    </row>
    <row r="4615" spans="17:17" x14ac:dyDescent="0.75">
      <c r="Q4615" t="s">
        <v>17790</v>
      </c>
    </row>
    <row r="4616" spans="17:17" x14ac:dyDescent="0.75">
      <c r="Q4616" t="s">
        <v>17794</v>
      </c>
    </row>
    <row r="4617" spans="17:17" x14ac:dyDescent="0.75">
      <c r="Q4617" t="s">
        <v>17796</v>
      </c>
    </row>
    <row r="4618" spans="17:17" x14ac:dyDescent="0.75">
      <c r="Q4618" t="s">
        <v>17800</v>
      </c>
    </row>
    <row r="4619" spans="17:17" x14ac:dyDescent="0.75">
      <c r="Q4619" t="s">
        <v>17814</v>
      </c>
    </row>
    <row r="4620" spans="17:17" x14ac:dyDescent="0.75">
      <c r="Q4620" t="s">
        <v>17829</v>
      </c>
    </row>
    <row r="4621" spans="17:17" x14ac:dyDescent="0.75">
      <c r="Q4621" t="s">
        <v>17830</v>
      </c>
    </row>
    <row r="4622" spans="17:17" x14ac:dyDescent="0.75">
      <c r="Q4622" t="s">
        <v>17864</v>
      </c>
    </row>
    <row r="4623" spans="17:17" x14ac:dyDescent="0.75">
      <c r="Q4623" t="s">
        <v>17866</v>
      </c>
    </row>
    <row r="4624" spans="17:17" x14ac:dyDescent="0.75">
      <c r="Q4624" t="s">
        <v>17869</v>
      </c>
    </row>
    <row r="4625" spans="17:17" x14ac:dyDescent="0.75">
      <c r="Q4625" t="s">
        <v>17872</v>
      </c>
    </row>
    <row r="4626" spans="17:17" x14ac:dyDescent="0.75">
      <c r="Q4626" t="s">
        <v>17884</v>
      </c>
    </row>
    <row r="4627" spans="17:17" x14ac:dyDescent="0.75">
      <c r="Q4627" t="s">
        <v>17930</v>
      </c>
    </row>
    <row r="4628" spans="17:17" x14ac:dyDescent="0.75">
      <c r="Q4628" t="s">
        <v>17936</v>
      </c>
    </row>
    <row r="4629" spans="17:17" x14ac:dyDescent="0.75">
      <c r="Q4629" t="s">
        <v>17938</v>
      </c>
    </row>
    <row r="4630" spans="17:17" x14ac:dyDescent="0.75">
      <c r="Q4630" t="s">
        <v>17957</v>
      </c>
    </row>
    <row r="4631" spans="17:17" x14ac:dyDescent="0.75">
      <c r="Q4631" t="s">
        <v>17994</v>
      </c>
    </row>
    <row r="4632" spans="17:17" x14ac:dyDescent="0.75">
      <c r="Q4632" t="s">
        <v>18040</v>
      </c>
    </row>
    <row r="4633" spans="17:17" x14ac:dyDescent="0.75">
      <c r="Q4633" t="s">
        <v>18048</v>
      </c>
    </row>
    <row r="4634" spans="17:17" x14ac:dyDescent="0.75">
      <c r="Q4634" t="s">
        <v>18058</v>
      </c>
    </row>
    <row r="4635" spans="17:17" x14ac:dyDescent="0.75">
      <c r="Q4635" t="s">
        <v>18067</v>
      </c>
    </row>
    <row r="4636" spans="17:17" x14ac:dyDescent="0.75">
      <c r="Q4636" t="s">
        <v>18071</v>
      </c>
    </row>
    <row r="4637" spans="17:17" x14ac:dyDescent="0.75">
      <c r="Q4637" t="s">
        <v>18088</v>
      </c>
    </row>
    <row r="4638" spans="17:17" x14ac:dyDescent="0.75">
      <c r="Q4638" t="s">
        <v>18089</v>
      </c>
    </row>
    <row r="4639" spans="17:17" x14ac:dyDescent="0.75">
      <c r="Q4639" t="s">
        <v>18096</v>
      </c>
    </row>
    <row r="4640" spans="17:17" x14ac:dyDescent="0.75">
      <c r="Q4640" t="s">
        <v>18100</v>
      </c>
    </row>
    <row r="4641" spans="17:17" x14ac:dyDescent="0.75">
      <c r="Q4641" t="s">
        <v>18105</v>
      </c>
    </row>
    <row r="4642" spans="17:17" x14ac:dyDescent="0.75">
      <c r="Q4642" t="s">
        <v>18113</v>
      </c>
    </row>
    <row r="4643" spans="17:17" x14ac:dyDescent="0.75">
      <c r="Q4643" t="s">
        <v>18137</v>
      </c>
    </row>
    <row r="4644" spans="17:17" x14ac:dyDescent="0.75">
      <c r="Q4644" t="s">
        <v>18141</v>
      </c>
    </row>
    <row r="4645" spans="17:17" x14ac:dyDescent="0.75">
      <c r="Q4645" t="s">
        <v>18142</v>
      </c>
    </row>
    <row r="4646" spans="17:17" x14ac:dyDescent="0.75">
      <c r="Q4646" t="s">
        <v>18152</v>
      </c>
    </row>
    <row r="4647" spans="17:17" x14ac:dyDescent="0.75">
      <c r="Q4647" t="s">
        <v>18175</v>
      </c>
    </row>
    <row r="4648" spans="17:17" x14ac:dyDescent="0.75">
      <c r="Q4648" t="s">
        <v>18176</v>
      </c>
    </row>
    <row r="4649" spans="17:17" x14ac:dyDescent="0.75">
      <c r="Q4649" t="s">
        <v>18184</v>
      </c>
    </row>
    <row r="4650" spans="17:17" x14ac:dyDescent="0.75">
      <c r="Q4650" t="s">
        <v>18190</v>
      </c>
    </row>
    <row r="4651" spans="17:17" x14ac:dyDescent="0.75">
      <c r="Q4651" t="s">
        <v>18191</v>
      </c>
    </row>
    <row r="4652" spans="17:17" x14ac:dyDescent="0.75">
      <c r="Q4652" t="s">
        <v>18192</v>
      </c>
    </row>
    <row r="4653" spans="17:17" x14ac:dyDescent="0.75">
      <c r="Q4653" t="s">
        <v>18194</v>
      </c>
    </row>
    <row r="4654" spans="17:17" x14ac:dyDescent="0.75">
      <c r="Q4654" t="s">
        <v>18196</v>
      </c>
    </row>
    <row r="4655" spans="17:17" x14ac:dyDescent="0.75">
      <c r="Q4655" t="s">
        <v>18197</v>
      </c>
    </row>
    <row r="4656" spans="17:17" x14ac:dyDescent="0.75">
      <c r="Q4656" t="s">
        <v>18201</v>
      </c>
    </row>
    <row r="4657" spans="17:17" x14ac:dyDescent="0.75">
      <c r="Q4657" t="s">
        <v>18216</v>
      </c>
    </row>
    <row r="4658" spans="17:17" x14ac:dyDescent="0.75">
      <c r="Q4658" t="s">
        <v>18221</v>
      </c>
    </row>
    <row r="4659" spans="17:17" x14ac:dyDescent="0.75">
      <c r="Q4659" t="s">
        <v>18222</v>
      </c>
    </row>
    <row r="4660" spans="17:17" x14ac:dyDescent="0.75">
      <c r="Q4660" t="s">
        <v>18224</v>
      </c>
    </row>
    <row r="4661" spans="17:17" x14ac:dyDescent="0.75">
      <c r="Q4661" t="s">
        <v>18225</v>
      </c>
    </row>
    <row r="4662" spans="17:17" x14ac:dyDescent="0.75">
      <c r="Q4662" t="s">
        <v>18230</v>
      </c>
    </row>
    <row r="4663" spans="17:17" x14ac:dyDescent="0.75">
      <c r="Q4663" t="s">
        <v>18244</v>
      </c>
    </row>
    <row r="4664" spans="17:17" x14ac:dyDescent="0.75">
      <c r="Q4664" t="s">
        <v>18249</v>
      </c>
    </row>
    <row r="4665" spans="17:17" x14ac:dyDescent="0.75">
      <c r="Q4665" t="s">
        <v>18256</v>
      </c>
    </row>
    <row r="4666" spans="17:17" x14ac:dyDescent="0.75">
      <c r="Q4666" t="s">
        <v>18257</v>
      </c>
    </row>
    <row r="4667" spans="17:17" x14ac:dyDescent="0.75">
      <c r="Q4667" t="s">
        <v>18258</v>
      </c>
    </row>
    <row r="4668" spans="17:17" x14ac:dyDescent="0.75">
      <c r="Q4668" t="s">
        <v>18260</v>
      </c>
    </row>
    <row r="4669" spans="17:17" x14ac:dyDescent="0.75">
      <c r="Q4669" t="s">
        <v>18261</v>
      </c>
    </row>
    <row r="4670" spans="17:17" x14ac:dyDescent="0.75">
      <c r="Q4670" t="s">
        <v>18265</v>
      </c>
    </row>
    <row r="4671" spans="17:17" x14ac:dyDescent="0.75">
      <c r="Q4671" t="s">
        <v>18266</v>
      </c>
    </row>
    <row r="4672" spans="17:17" x14ac:dyDescent="0.75">
      <c r="Q4672" t="s">
        <v>18267</v>
      </c>
    </row>
    <row r="4673" spans="17:17" x14ac:dyDescent="0.75">
      <c r="Q4673" t="s">
        <v>18268</v>
      </c>
    </row>
    <row r="4674" spans="17:17" x14ac:dyDescent="0.75">
      <c r="Q4674" t="s">
        <v>18269</v>
      </c>
    </row>
    <row r="4675" spans="17:17" x14ac:dyDescent="0.75">
      <c r="Q4675" t="s">
        <v>18270</v>
      </c>
    </row>
    <row r="4676" spans="17:17" x14ac:dyDescent="0.75">
      <c r="Q4676" t="s">
        <v>18272</v>
      </c>
    </row>
    <row r="4677" spans="17:17" x14ac:dyDescent="0.75">
      <c r="Q4677" t="s">
        <v>18277</v>
      </c>
    </row>
    <row r="4678" spans="17:17" x14ac:dyDescent="0.75">
      <c r="Q4678" t="s">
        <v>18284</v>
      </c>
    </row>
    <row r="4679" spans="17:17" x14ac:dyDescent="0.75">
      <c r="Q4679" t="s">
        <v>18287</v>
      </c>
    </row>
    <row r="4680" spans="17:17" x14ac:dyDescent="0.75">
      <c r="Q4680" t="s">
        <v>18292</v>
      </c>
    </row>
    <row r="4681" spans="17:17" x14ac:dyDescent="0.75">
      <c r="Q4681" t="s">
        <v>18294</v>
      </c>
    </row>
    <row r="4682" spans="17:17" x14ac:dyDescent="0.75">
      <c r="Q4682" t="s">
        <v>18295</v>
      </c>
    </row>
    <row r="4683" spans="17:17" x14ac:dyDescent="0.75">
      <c r="Q4683" t="s">
        <v>18296</v>
      </c>
    </row>
    <row r="4684" spans="17:17" x14ac:dyDescent="0.75">
      <c r="Q4684" t="s">
        <v>18297</v>
      </c>
    </row>
    <row r="4685" spans="17:17" x14ac:dyDescent="0.75">
      <c r="Q4685" t="s">
        <v>18304</v>
      </c>
    </row>
    <row r="4686" spans="17:17" x14ac:dyDescent="0.75">
      <c r="Q4686" t="s">
        <v>18305</v>
      </c>
    </row>
    <row r="4687" spans="17:17" x14ac:dyDescent="0.75">
      <c r="Q4687" t="s">
        <v>18307</v>
      </c>
    </row>
    <row r="4688" spans="17:17" x14ac:dyDescent="0.75">
      <c r="Q4688" t="s">
        <v>18316</v>
      </c>
    </row>
    <row r="4689" spans="17:17" x14ac:dyDescent="0.75">
      <c r="Q4689" t="s">
        <v>18322</v>
      </c>
    </row>
    <row r="4690" spans="17:17" x14ac:dyDescent="0.75">
      <c r="Q4690" t="s">
        <v>18329</v>
      </c>
    </row>
    <row r="4691" spans="17:17" x14ac:dyDescent="0.75">
      <c r="Q4691" t="s">
        <v>18331</v>
      </c>
    </row>
    <row r="4692" spans="17:17" x14ac:dyDescent="0.75">
      <c r="Q4692" t="s">
        <v>18334</v>
      </c>
    </row>
    <row r="4693" spans="17:17" x14ac:dyDescent="0.75">
      <c r="Q4693" t="s">
        <v>18338</v>
      </c>
    </row>
    <row r="4694" spans="17:17" x14ac:dyDescent="0.75">
      <c r="Q4694" t="s">
        <v>18339</v>
      </c>
    </row>
    <row r="4695" spans="17:17" x14ac:dyDescent="0.75">
      <c r="Q4695" t="s">
        <v>18344</v>
      </c>
    </row>
    <row r="4696" spans="17:17" x14ac:dyDescent="0.75">
      <c r="Q4696" t="s">
        <v>18360</v>
      </c>
    </row>
    <row r="4697" spans="17:17" x14ac:dyDescent="0.75">
      <c r="Q4697" t="s">
        <v>18362</v>
      </c>
    </row>
    <row r="4698" spans="17:17" x14ac:dyDescent="0.75">
      <c r="Q4698" t="s">
        <v>18367</v>
      </c>
    </row>
    <row r="4699" spans="17:17" x14ac:dyDescent="0.75">
      <c r="Q4699" t="s">
        <v>18368</v>
      </c>
    </row>
    <row r="4700" spans="17:17" x14ac:dyDescent="0.75">
      <c r="Q4700" t="s">
        <v>18369</v>
      </c>
    </row>
    <row r="4701" spans="17:17" x14ac:dyDescent="0.75">
      <c r="Q4701" t="s">
        <v>18372</v>
      </c>
    </row>
    <row r="4702" spans="17:17" x14ac:dyDescent="0.75">
      <c r="Q4702" t="s">
        <v>18375</v>
      </c>
    </row>
    <row r="4703" spans="17:17" x14ac:dyDescent="0.75">
      <c r="Q4703" t="s">
        <v>18376</v>
      </c>
    </row>
    <row r="4704" spans="17:17" x14ac:dyDescent="0.75">
      <c r="Q4704" t="s">
        <v>18377</v>
      </c>
    </row>
    <row r="4705" spans="17:17" x14ac:dyDescent="0.75">
      <c r="Q4705" t="s">
        <v>18382</v>
      </c>
    </row>
    <row r="4706" spans="17:17" x14ac:dyDescent="0.75">
      <c r="Q4706" t="s">
        <v>18384</v>
      </c>
    </row>
    <row r="4707" spans="17:17" x14ac:dyDescent="0.75">
      <c r="Q4707" t="s">
        <v>18385</v>
      </c>
    </row>
    <row r="4708" spans="17:17" x14ac:dyDescent="0.75">
      <c r="Q4708" t="s">
        <v>18386</v>
      </c>
    </row>
    <row r="4709" spans="17:17" x14ac:dyDescent="0.75">
      <c r="Q4709" t="s">
        <v>18387</v>
      </c>
    </row>
    <row r="4710" spans="17:17" x14ac:dyDescent="0.75">
      <c r="Q4710" t="s">
        <v>18388</v>
      </c>
    </row>
    <row r="4711" spans="17:17" x14ac:dyDescent="0.75">
      <c r="Q4711" t="s">
        <v>18389</v>
      </c>
    </row>
    <row r="4712" spans="17:17" x14ac:dyDescent="0.75">
      <c r="Q4712" t="s">
        <v>18394</v>
      </c>
    </row>
    <row r="4713" spans="17:17" x14ac:dyDescent="0.75">
      <c r="Q4713" t="s">
        <v>18403</v>
      </c>
    </row>
    <row r="4714" spans="17:17" x14ac:dyDescent="0.75">
      <c r="Q4714" t="s">
        <v>18404</v>
      </c>
    </row>
    <row r="4715" spans="17:17" x14ac:dyDescent="0.75">
      <c r="Q4715" t="s">
        <v>18409</v>
      </c>
    </row>
    <row r="4716" spans="17:17" x14ac:dyDescent="0.75">
      <c r="Q4716" t="s">
        <v>18410</v>
      </c>
    </row>
    <row r="4717" spans="17:17" x14ac:dyDescent="0.75">
      <c r="Q4717" t="s">
        <v>18411</v>
      </c>
    </row>
    <row r="4718" spans="17:17" x14ac:dyDescent="0.75">
      <c r="Q4718" t="s">
        <v>18413</v>
      </c>
    </row>
    <row r="4719" spans="17:17" x14ac:dyDescent="0.75">
      <c r="Q4719" t="s">
        <v>18414</v>
      </c>
    </row>
    <row r="4720" spans="17:17" x14ac:dyDescent="0.75">
      <c r="Q4720" t="s">
        <v>18417</v>
      </c>
    </row>
    <row r="4721" spans="17:17" x14ac:dyDescent="0.75">
      <c r="Q4721" t="s">
        <v>18419</v>
      </c>
    </row>
    <row r="4722" spans="17:17" x14ac:dyDescent="0.75">
      <c r="Q4722" t="s">
        <v>18429</v>
      </c>
    </row>
    <row r="4723" spans="17:17" x14ac:dyDescent="0.75">
      <c r="Q4723" t="s">
        <v>18439</v>
      </c>
    </row>
    <row r="4724" spans="17:17" x14ac:dyDescent="0.75">
      <c r="Q4724" t="s">
        <v>18440</v>
      </c>
    </row>
    <row r="4725" spans="17:17" x14ac:dyDescent="0.75">
      <c r="Q4725" t="s">
        <v>18445</v>
      </c>
    </row>
    <row r="4726" spans="17:17" x14ac:dyDescent="0.75">
      <c r="Q4726" t="s">
        <v>18448</v>
      </c>
    </row>
    <row r="4727" spans="17:17" x14ac:dyDescent="0.75">
      <c r="Q4727" t="s">
        <v>18452</v>
      </c>
    </row>
    <row r="4728" spans="17:17" x14ac:dyDescent="0.75">
      <c r="Q4728" t="s">
        <v>18462</v>
      </c>
    </row>
    <row r="4729" spans="17:17" x14ac:dyDescent="0.75">
      <c r="Q4729" t="s">
        <v>18463</v>
      </c>
    </row>
    <row r="4730" spans="17:17" x14ac:dyDescent="0.75">
      <c r="Q4730" t="s">
        <v>18464</v>
      </c>
    </row>
    <row r="4731" spans="17:17" x14ac:dyDescent="0.75">
      <c r="Q4731" t="s">
        <v>18469</v>
      </c>
    </row>
    <row r="4732" spans="17:17" x14ac:dyDescent="0.75">
      <c r="Q4732" t="s">
        <v>18473</v>
      </c>
    </row>
    <row r="4733" spans="17:17" x14ac:dyDescent="0.75">
      <c r="Q4733" t="s">
        <v>18476</v>
      </c>
    </row>
    <row r="4734" spans="17:17" x14ac:dyDescent="0.75">
      <c r="Q4734" t="s">
        <v>18477</v>
      </c>
    </row>
    <row r="4735" spans="17:17" x14ac:dyDescent="0.75">
      <c r="Q4735" t="s">
        <v>18481</v>
      </c>
    </row>
    <row r="4736" spans="17:17" x14ac:dyDescent="0.75">
      <c r="Q4736" t="s">
        <v>18492</v>
      </c>
    </row>
    <row r="4737" spans="17:17" x14ac:dyDescent="0.75">
      <c r="Q4737" t="s">
        <v>18500</v>
      </c>
    </row>
    <row r="4738" spans="17:17" x14ac:dyDescent="0.75">
      <c r="Q4738" t="s">
        <v>18501</v>
      </c>
    </row>
    <row r="4739" spans="17:17" x14ac:dyDescent="0.75">
      <c r="Q4739" t="s">
        <v>18502</v>
      </c>
    </row>
    <row r="4740" spans="17:17" x14ac:dyDescent="0.75">
      <c r="Q4740" t="s">
        <v>18505</v>
      </c>
    </row>
    <row r="4741" spans="17:17" x14ac:dyDescent="0.75">
      <c r="Q4741" t="s">
        <v>18509</v>
      </c>
    </row>
    <row r="4742" spans="17:17" x14ac:dyDescent="0.75">
      <c r="Q4742" t="s">
        <v>18510</v>
      </c>
    </row>
    <row r="4743" spans="17:17" x14ac:dyDescent="0.75">
      <c r="Q4743" t="s">
        <v>18511</v>
      </c>
    </row>
    <row r="4744" spans="17:17" x14ac:dyDescent="0.75">
      <c r="Q4744" t="s">
        <v>18528</v>
      </c>
    </row>
    <row r="4745" spans="17:17" x14ac:dyDescent="0.75">
      <c r="Q4745" t="s">
        <v>18531</v>
      </c>
    </row>
    <row r="4746" spans="17:17" x14ac:dyDescent="0.75">
      <c r="Q4746" t="s">
        <v>18533</v>
      </c>
    </row>
    <row r="4747" spans="17:17" x14ac:dyDescent="0.75">
      <c r="Q4747" t="s">
        <v>18535</v>
      </c>
    </row>
    <row r="4748" spans="17:17" x14ac:dyDescent="0.75">
      <c r="Q4748" t="s">
        <v>18537</v>
      </c>
    </row>
    <row r="4749" spans="17:17" x14ac:dyDescent="0.75">
      <c r="Q4749" t="s">
        <v>18538</v>
      </c>
    </row>
    <row r="4750" spans="17:17" x14ac:dyDescent="0.75">
      <c r="Q4750" t="s">
        <v>18542</v>
      </c>
    </row>
    <row r="4751" spans="17:17" x14ac:dyDescent="0.75">
      <c r="Q4751" t="s">
        <v>18551</v>
      </c>
    </row>
    <row r="4752" spans="17:17" x14ac:dyDescent="0.75">
      <c r="Q4752" t="s">
        <v>18553</v>
      </c>
    </row>
    <row r="4753" spans="17:17" x14ac:dyDescent="0.75">
      <c r="Q4753" t="s">
        <v>18560</v>
      </c>
    </row>
    <row r="4754" spans="17:17" x14ac:dyDescent="0.75">
      <c r="Q4754" t="s">
        <v>18569</v>
      </c>
    </row>
    <row r="4755" spans="17:17" x14ac:dyDescent="0.75">
      <c r="Q4755" t="s">
        <v>18574</v>
      </c>
    </row>
    <row r="4756" spans="17:17" x14ac:dyDescent="0.75">
      <c r="Q4756" t="s">
        <v>18575</v>
      </c>
    </row>
    <row r="4757" spans="17:17" x14ac:dyDescent="0.75">
      <c r="Q4757" t="s">
        <v>18576</v>
      </c>
    </row>
    <row r="4758" spans="17:17" x14ac:dyDescent="0.75">
      <c r="Q4758" t="s">
        <v>18577</v>
      </c>
    </row>
    <row r="4759" spans="17:17" x14ac:dyDescent="0.75">
      <c r="Q4759" t="s">
        <v>18578</v>
      </c>
    </row>
    <row r="4760" spans="17:17" x14ac:dyDescent="0.75">
      <c r="Q4760" t="s">
        <v>18579</v>
      </c>
    </row>
    <row r="4761" spans="17:17" x14ac:dyDescent="0.75">
      <c r="Q4761" t="s">
        <v>18583</v>
      </c>
    </row>
    <row r="4762" spans="17:17" x14ac:dyDescent="0.75">
      <c r="Q4762" t="s">
        <v>18588</v>
      </c>
    </row>
    <row r="4763" spans="17:17" x14ac:dyDescent="0.75">
      <c r="Q4763" t="s">
        <v>18591</v>
      </c>
    </row>
    <row r="4764" spans="17:17" x14ac:dyDescent="0.75">
      <c r="Q4764" t="s">
        <v>18592</v>
      </c>
    </row>
    <row r="4765" spans="17:17" x14ac:dyDescent="0.75">
      <c r="Q4765" t="s">
        <v>18600</v>
      </c>
    </row>
    <row r="4766" spans="17:17" x14ac:dyDescent="0.75">
      <c r="Q4766" t="s">
        <v>18604</v>
      </c>
    </row>
    <row r="4767" spans="17:17" x14ac:dyDescent="0.75">
      <c r="Q4767" t="s">
        <v>18611</v>
      </c>
    </row>
    <row r="4768" spans="17:17" x14ac:dyDescent="0.75">
      <c r="Q4768" t="s">
        <v>18612</v>
      </c>
    </row>
    <row r="4769" spans="17:17" x14ac:dyDescent="0.75">
      <c r="Q4769" t="s">
        <v>18614</v>
      </c>
    </row>
    <row r="4770" spans="17:17" x14ac:dyDescent="0.75">
      <c r="Q4770" t="s">
        <v>18615</v>
      </c>
    </row>
    <row r="4771" spans="17:17" x14ac:dyDescent="0.75">
      <c r="Q4771" t="s">
        <v>18630</v>
      </c>
    </row>
    <row r="4772" spans="17:17" x14ac:dyDescent="0.75">
      <c r="Q4772" t="s">
        <v>18632</v>
      </c>
    </row>
    <row r="4773" spans="17:17" x14ac:dyDescent="0.75">
      <c r="Q4773" t="s">
        <v>18642</v>
      </c>
    </row>
    <row r="4774" spans="17:17" x14ac:dyDescent="0.75">
      <c r="Q4774" t="s">
        <v>18643</v>
      </c>
    </row>
    <row r="4775" spans="17:17" x14ac:dyDescent="0.75">
      <c r="Q4775" t="s">
        <v>18644</v>
      </c>
    </row>
    <row r="4776" spans="17:17" x14ac:dyDescent="0.75">
      <c r="Q4776" t="s">
        <v>18646</v>
      </c>
    </row>
    <row r="4777" spans="17:17" x14ac:dyDescent="0.75">
      <c r="Q4777" t="s">
        <v>18661</v>
      </c>
    </row>
    <row r="4778" spans="17:17" x14ac:dyDescent="0.75">
      <c r="Q4778" t="s">
        <v>18672</v>
      </c>
    </row>
    <row r="4779" spans="17:17" x14ac:dyDescent="0.75">
      <c r="Q4779" t="s">
        <v>18675</v>
      </c>
    </row>
    <row r="4780" spans="17:17" x14ac:dyDescent="0.75">
      <c r="Q4780" t="s">
        <v>18677</v>
      </c>
    </row>
    <row r="4781" spans="17:17" x14ac:dyDescent="0.75">
      <c r="Q4781" t="s">
        <v>18680</v>
      </c>
    </row>
    <row r="4782" spans="17:17" x14ac:dyDescent="0.75">
      <c r="Q4782" t="s">
        <v>18681</v>
      </c>
    </row>
    <row r="4783" spans="17:17" x14ac:dyDescent="0.75">
      <c r="Q4783" t="s">
        <v>18690</v>
      </c>
    </row>
    <row r="4784" spans="17:17" x14ac:dyDescent="0.75">
      <c r="Q4784" t="s">
        <v>18695</v>
      </c>
    </row>
    <row r="4785" spans="17:17" x14ac:dyDescent="0.75">
      <c r="Q4785" t="s">
        <v>18697</v>
      </c>
    </row>
    <row r="4786" spans="17:17" x14ac:dyDescent="0.75">
      <c r="Q4786" t="s">
        <v>18700</v>
      </c>
    </row>
    <row r="4787" spans="17:17" x14ac:dyDescent="0.75">
      <c r="Q4787" t="s">
        <v>18705</v>
      </c>
    </row>
    <row r="4788" spans="17:17" x14ac:dyDescent="0.75">
      <c r="Q4788" t="s">
        <v>18706</v>
      </c>
    </row>
    <row r="4789" spans="17:17" x14ac:dyDescent="0.75">
      <c r="Q4789" t="s">
        <v>18707</v>
      </c>
    </row>
    <row r="4790" spans="17:17" x14ac:dyDescent="0.75">
      <c r="Q4790" t="s">
        <v>18709</v>
      </c>
    </row>
    <row r="4791" spans="17:17" x14ac:dyDescent="0.75">
      <c r="Q4791" t="s">
        <v>18711</v>
      </c>
    </row>
    <row r="4792" spans="17:17" x14ac:dyDescent="0.75">
      <c r="Q4792" t="s">
        <v>18713</v>
      </c>
    </row>
    <row r="4793" spans="17:17" x14ac:dyDescent="0.75">
      <c r="Q4793" t="s">
        <v>18714</v>
      </c>
    </row>
    <row r="4794" spans="17:17" x14ac:dyDescent="0.75">
      <c r="Q4794" t="s">
        <v>18716</v>
      </c>
    </row>
    <row r="4795" spans="17:17" x14ac:dyDescent="0.75">
      <c r="Q4795" t="s">
        <v>18717</v>
      </c>
    </row>
    <row r="4796" spans="17:17" x14ac:dyDescent="0.75">
      <c r="Q4796" t="s">
        <v>18718</v>
      </c>
    </row>
    <row r="4797" spans="17:17" x14ac:dyDescent="0.75">
      <c r="Q4797" t="s">
        <v>18719</v>
      </c>
    </row>
    <row r="4798" spans="17:17" x14ac:dyDescent="0.75">
      <c r="Q4798" t="s">
        <v>18726</v>
      </c>
    </row>
    <row r="4799" spans="17:17" x14ac:dyDescent="0.75">
      <c r="Q4799" t="s">
        <v>18734</v>
      </c>
    </row>
    <row r="4800" spans="17:17" x14ac:dyDescent="0.75">
      <c r="Q4800" t="s">
        <v>18737</v>
      </c>
    </row>
    <row r="4801" spans="17:17" x14ac:dyDescent="0.75">
      <c r="Q4801" t="s">
        <v>18738</v>
      </c>
    </row>
    <row r="4802" spans="17:17" x14ac:dyDescent="0.75">
      <c r="Q4802" t="s">
        <v>18745</v>
      </c>
    </row>
    <row r="4803" spans="17:17" x14ac:dyDescent="0.75">
      <c r="Q4803" t="s">
        <v>18748</v>
      </c>
    </row>
    <row r="4804" spans="17:17" x14ac:dyDescent="0.75">
      <c r="Q4804" t="s">
        <v>18749</v>
      </c>
    </row>
    <row r="4805" spans="17:17" x14ac:dyDescent="0.75">
      <c r="Q4805" t="s">
        <v>18750</v>
      </c>
    </row>
    <row r="4806" spans="17:17" x14ac:dyDescent="0.75">
      <c r="Q4806" t="s">
        <v>18751</v>
      </c>
    </row>
    <row r="4807" spans="17:17" x14ac:dyDescent="0.75">
      <c r="Q4807" t="s">
        <v>18754</v>
      </c>
    </row>
    <row r="4808" spans="17:17" x14ac:dyDescent="0.75">
      <c r="Q4808" t="s">
        <v>18759</v>
      </c>
    </row>
    <row r="4809" spans="17:17" x14ac:dyDescent="0.75">
      <c r="Q4809" t="s">
        <v>18764</v>
      </c>
    </row>
    <row r="4810" spans="17:17" x14ac:dyDescent="0.75">
      <c r="Q4810" t="s">
        <v>18772</v>
      </c>
    </row>
    <row r="4811" spans="17:17" x14ac:dyDescent="0.75">
      <c r="Q4811" t="s">
        <v>18777</v>
      </c>
    </row>
    <row r="4812" spans="17:17" x14ac:dyDescent="0.75">
      <c r="Q4812" t="s">
        <v>18781</v>
      </c>
    </row>
    <row r="4813" spans="17:17" x14ac:dyDescent="0.75">
      <c r="Q4813" t="s">
        <v>18783</v>
      </c>
    </row>
    <row r="4814" spans="17:17" x14ac:dyDescent="0.75">
      <c r="Q4814" t="s">
        <v>18789</v>
      </c>
    </row>
    <row r="4815" spans="17:17" x14ac:dyDescent="0.75">
      <c r="Q4815" t="s">
        <v>18792</v>
      </c>
    </row>
    <row r="4816" spans="17:17" x14ac:dyDescent="0.75">
      <c r="Q4816" t="s">
        <v>18794</v>
      </c>
    </row>
    <row r="4817" spans="17:17" x14ac:dyDescent="0.75">
      <c r="Q4817" t="s">
        <v>18800</v>
      </c>
    </row>
    <row r="4818" spans="17:17" x14ac:dyDescent="0.75">
      <c r="Q4818" t="s">
        <v>18803</v>
      </c>
    </row>
    <row r="4819" spans="17:17" x14ac:dyDescent="0.75">
      <c r="Q4819" t="s">
        <v>18807</v>
      </c>
    </row>
    <row r="4820" spans="17:17" x14ac:dyDescent="0.75">
      <c r="Q4820" t="s">
        <v>18809</v>
      </c>
    </row>
    <row r="4821" spans="17:17" x14ac:dyDescent="0.75">
      <c r="Q4821" t="s">
        <v>18810</v>
      </c>
    </row>
    <row r="4822" spans="17:17" x14ac:dyDescent="0.75">
      <c r="Q4822" t="s">
        <v>18814</v>
      </c>
    </row>
    <row r="4823" spans="17:17" x14ac:dyDescent="0.75">
      <c r="Q4823" t="s">
        <v>18815</v>
      </c>
    </row>
    <row r="4824" spans="17:17" x14ac:dyDescent="0.75">
      <c r="Q4824" t="s">
        <v>18816</v>
      </c>
    </row>
    <row r="4825" spans="17:17" x14ac:dyDescent="0.75">
      <c r="Q4825" t="s">
        <v>18817</v>
      </c>
    </row>
    <row r="4826" spans="17:17" x14ac:dyDescent="0.75">
      <c r="Q4826" t="s">
        <v>18821</v>
      </c>
    </row>
    <row r="4827" spans="17:17" x14ac:dyDescent="0.75">
      <c r="Q4827" t="s">
        <v>18822</v>
      </c>
    </row>
    <row r="4828" spans="17:17" x14ac:dyDescent="0.75">
      <c r="Q4828" t="s">
        <v>18825</v>
      </c>
    </row>
    <row r="4829" spans="17:17" x14ac:dyDescent="0.75">
      <c r="Q4829" t="s">
        <v>18826</v>
      </c>
    </row>
    <row r="4830" spans="17:17" x14ac:dyDescent="0.75">
      <c r="Q4830" t="s">
        <v>18829</v>
      </c>
    </row>
    <row r="4831" spans="17:17" x14ac:dyDescent="0.75">
      <c r="Q4831" t="s">
        <v>18831</v>
      </c>
    </row>
    <row r="4832" spans="17:17" x14ac:dyDescent="0.75">
      <c r="Q4832" t="s">
        <v>18839</v>
      </c>
    </row>
    <row r="4833" spans="17:17" x14ac:dyDescent="0.75">
      <c r="Q4833" t="s">
        <v>18842</v>
      </c>
    </row>
    <row r="4834" spans="17:17" x14ac:dyDescent="0.75">
      <c r="Q4834" t="s">
        <v>18845</v>
      </c>
    </row>
    <row r="4835" spans="17:17" x14ac:dyDescent="0.75">
      <c r="Q4835" t="s">
        <v>18846</v>
      </c>
    </row>
    <row r="4836" spans="17:17" x14ac:dyDescent="0.75">
      <c r="Q4836" t="s">
        <v>18848</v>
      </c>
    </row>
    <row r="4837" spans="17:17" x14ac:dyDescent="0.75">
      <c r="Q4837" t="s">
        <v>18856</v>
      </c>
    </row>
    <row r="4838" spans="17:17" x14ac:dyDescent="0.75">
      <c r="Q4838" t="s">
        <v>18858</v>
      </c>
    </row>
    <row r="4839" spans="17:17" x14ac:dyDescent="0.75">
      <c r="Q4839" t="s">
        <v>18861</v>
      </c>
    </row>
    <row r="4840" spans="17:17" x14ac:dyDescent="0.75">
      <c r="Q4840" t="s">
        <v>18863</v>
      </c>
    </row>
    <row r="4841" spans="17:17" x14ac:dyDescent="0.75">
      <c r="Q4841" t="s">
        <v>18864</v>
      </c>
    </row>
    <row r="4842" spans="17:17" x14ac:dyDescent="0.75">
      <c r="Q4842" t="s">
        <v>18865</v>
      </c>
    </row>
    <row r="4843" spans="17:17" x14ac:dyDescent="0.75">
      <c r="Q4843" t="s">
        <v>18868</v>
      </c>
    </row>
    <row r="4844" spans="17:17" x14ac:dyDescent="0.75">
      <c r="Q4844" t="s">
        <v>18870</v>
      </c>
    </row>
    <row r="4845" spans="17:17" x14ac:dyDescent="0.75">
      <c r="Q4845" t="s">
        <v>18873</v>
      </c>
    </row>
    <row r="4846" spans="17:17" x14ac:dyDescent="0.75">
      <c r="Q4846" t="s">
        <v>18875</v>
      </c>
    </row>
    <row r="4847" spans="17:17" x14ac:dyDescent="0.75">
      <c r="Q4847" t="s">
        <v>18878</v>
      </c>
    </row>
    <row r="4848" spans="17:17" x14ac:dyDescent="0.75">
      <c r="Q4848" t="s">
        <v>18880</v>
      </c>
    </row>
    <row r="4849" spans="17:17" x14ac:dyDescent="0.75">
      <c r="Q4849" t="s">
        <v>18881</v>
      </c>
    </row>
    <row r="4850" spans="17:17" x14ac:dyDescent="0.75">
      <c r="Q4850" t="s">
        <v>18882</v>
      </c>
    </row>
    <row r="4851" spans="17:17" x14ac:dyDescent="0.75">
      <c r="Q4851" t="s">
        <v>18883</v>
      </c>
    </row>
    <row r="4852" spans="17:17" x14ac:dyDescent="0.75">
      <c r="Q4852" t="s">
        <v>18884</v>
      </c>
    </row>
    <row r="4853" spans="17:17" x14ac:dyDescent="0.75">
      <c r="Q4853" t="s">
        <v>18886</v>
      </c>
    </row>
    <row r="4854" spans="17:17" x14ac:dyDescent="0.75">
      <c r="Q4854" t="s">
        <v>18887</v>
      </c>
    </row>
    <row r="4855" spans="17:17" x14ac:dyDescent="0.75">
      <c r="Q4855" t="s">
        <v>18898</v>
      </c>
    </row>
    <row r="4856" spans="17:17" x14ac:dyDescent="0.75">
      <c r="Q4856" t="s">
        <v>18902</v>
      </c>
    </row>
    <row r="4857" spans="17:17" x14ac:dyDescent="0.75">
      <c r="Q4857" t="s">
        <v>18906</v>
      </c>
    </row>
    <row r="4858" spans="17:17" x14ac:dyDescent="0.75">
      <c r="Q4858" t="s">
        <v>18907</v>
      </c>
    </row>
    <row r="4859" spans="17:17" x14ac:dyDescent="0.75">
      <c r="Q4859" t="s">
        <v>18917</v>
      </c>
    </row>
    <row r="4860" spans="17:17" x14ac:dyDescent="0.75">
      <c r="Q4860" t="s">
        <v>18920</v>
      </c>
    </row>
    <row r="4861" spans="17:17" x14ac:dyDescent="0.75">
      <c r="Q4861" t="s">
        <v>18922</v>
      </c>
    </row>
    <row r="4862" spans="17:17" x14ac:dyDescent="0.75">
      <c r="Q4862" t="s">
        <v>18923</v>
      </c>
    </row>
    <row r="4863" spans="17:17" x14ac:dyDescent="0.75">
      <c r="Q4863" t="s">
        <v>18931</v>
      </c>
    </row>
    <row r="4864" spans="17:17" x14ac:dyDescent="0.75">
      <c r="Q4864" t="s">
        <v>18932</v>
      </c>
    </row>
    <row r="4865" spans="17:17" x14ac:dyDescent="0.75">
      <c r="Q4865" t="s">
        <v>18936</v>
      </c>
    </row>
    <row r="4866" spans="17:17" x14ac:dyDescent="0.75">
      <c r="Q4866" t="s">
        <v>18939</v>
      </c>
    </row>
    <row r="4867" spans="17:17" x14ac:dyDescent="0.75">
      <c r="Q4867" t="s">
        <v>18942</v>
      </c>
    </row>
    <row r="4868" spans="17:17" x14ac:dyDescent="0.75">
      <c r="Q4868" t="s">
        <v>18948</v>
      </c>
    </row>
    <row r="4869" spans="17:17" x14ac:dyDescent="0.75">
      <c r="Q4869" t="s">
        <v>18960</v>
      </c>
    </row>
    <row r="4870" spans="17:17" x14ac:dyDescent="0.75">
      <c r="Q4870" t="s">
        <v>18961</v>
      </c>
    </row>
    <row r="4871" spans="17:17" x14ac:dyDescent="0.75">
      <c r="Q4871" t="s">
        <v>18962</v>
      </c>
    </row>
    <row r="4872" spans="17:17" x14ac:dyDescent="0.75">
      <c r="Q4872" t="s">
        <v>18964</v>
      </c>
    </row>
    <row r="4873" spans="17:17" x14ac:dyDescent="0.75">
      <c r="Q4873" t="s">
        <v>18967</v>
      </c>
    </row>
    <row r="4874" spans="17:17" x14ac:dyDescent="0.75">
      <c r="Q4874" t="s">
        <v>18976</v>
      </c>
    </row>
    <row r="4875" spans="17:17" x14ac:dyDescent="0.75">
      <c r="Q4875" t="s">
        <v>18981</v>
      </c>
    </row>
    <row r="4876" spans="17:17" x14ac:dyDescent="0.75">
      <c r="Q4876" t="s">
        <v>18985</v>
      </c>
    </row>
    <row r="4877" spans="17:17" x14ac:dyDescent="0.75">
      <c r="Q4877" t="s">
        <v>18988</v>
      </c>
    </row>
    <row r="4878" spans="17:17" x14ac:dyDescent="0.75">
      <c r="Q4878" t="s">
        <v>18989</v>
      </c>
    </row>
    <row r="4879" spans="17:17" x14ac:dyDescent="0.75">
      <c r="Q4879" t="s">
        <v>18994</v>
      </c>
    </row>
    <row r="4880" spans="17:17" x14ac:dyDescent="0.75">
      <c r="Q4880" t="s">
        <v>18999</v>
      </c>
    </row>
    <row r="4881" spans="17:17" x14ac:dyDescent="0.75">
      <c r="Q4881" t="s">
        <v>19000</v>
      </c>
    </row>
    <row r="4882" spans="17:17" x14ac:dyDescent="0.75">
      <c r="Q4882" t="s">
        <v>19003</v>
      </c>
    </row>
    <row r="4883" spans="17:17" x14ac:dyDescent="0.75">
      <c r="Q4883" t="s">
        <v>19012</v>
      </c>
    </row>
    <row r="4884" spans="17:17" x14ac:dyDescent="0.75">
      <c r="Q4884" t="s">
        <v>19016</v>
      </c>
    </row>
    <row r="4885" spans="17:17" x14ac:dyDescent="0.75">
      <c r="Q4885" t="s">
        <v>19018</v>
      </c>
    </row>
    <row r="4886" spans="17:17" x14ac:dyDescent="0.75">
      <c r="Q4886" t="s">
        <v>19023</v>
      </c>
    </row>
    <row r="4887" spans="17:17" x14ac:dyDescent="0.75">
      <c r="Q4887" t="s">
        <v>19038</v>
      </c>
    </row>
    <row r="4888" spans="17:17" x14ac:dyDescent="0.75">
      <c r="Q4888" t="s">
        <v>19039</v>
      </c>
    </row>
    <row r="4889" spans="17:17" x14ac:dyDescent="0.75">
      <c r="Q4889" t="s">
        <v>19040</v>
      </c>
    </row>
    <row r="4890" spans="17:17" x14ac:dyDescent="0.75">
      <c r="Q4890" t="s">
        <v>19048</v>
      </c>
    </row>
    <row r="4891" spans="17:17" x14ac:dyDescent="0.75">
      <c r="Q4891" t="s">
        <v>19053</v>
      </c>
    </row>
    <row r="4892" spans="17:17" x14ac:dyDescent="0.75">
      <c r="Q4892" t="s">
        <v>19055</v>
      </c>
    </row>
    <row r="4893" spans="17:17" x14ac:dyDescent="0.75">
      <c r="Q4893" t="s">
        <v>19058</v>
      </c>
    </row>
    <row r="4894" spans="17:17" x14ac:dyDescent="0.75">
      <c r="Q4894" t="s">
        <v>19059</v>
      </c>
    </row>
    <row r="4895" spans="17:17" x14ac:dyDescent="0.75">
      <c r="Q4895" t="s">
        <v>19061</v>
      </c>
    </row>
    <row r="4896" spans="17:17" x14ac:dyDescent="0.75">
      <c r="Q4896" t="s">
        <v>19062</v>
      </c>
    </row>
    <row r="4897" spans="17:17" x14ac:dyDescent="0.75">
      <c r="Q4897" t="s">
        <v>19063</v>
      </c>
    </row>
    <row r="4898" spans="17:17" x14ac:dyDescent="0.75">
      <c r="Q4898" t="s">
        <v>19068</v>
      </c>
    </row>
    <row r="4899" spans="17:17" x14ac:dyDescent="0.75">
      <c r="Q4899" t="s">
        <v>19073</v>
      </c>
    </row>
    <row r="4900" spans="17:17" x14ac:dyDescent="0.75">
      <c r="Q4900" t="s">
        <v>19087</v>
      </c>
    </row>
    <row r="4901" spans="17:17" x14ac:dyDescent="0.75">
      <c r="Q4901" t="s">
        <v>19092</v>
      </c>
    </row>
    <row r="4902" spans="17:17" x14ac:dyDescent="0.75">
      <c r="Q4902" t="s">
        <v>19095</v>
      </c>
    </row>
    <row r="4903" spans="17:17" x14ac:dyDescent="0.75">
      <c r="Q4903" t="s">
        <v>19098</v>
      </c>
    </row>
    <row r="4904" spans="17:17" x14ac:dyDescent="0.75">
      <c r="Q4904" t="s">
        <v>19111</v>
      </c>
    </row>
    <row r="4905" spans="17:17" x14ac:dyDescent="0.75">
      <c r="Q4905" t="s">
        <v>19113</v>
      </c>
    </row>
    <row r="4906" spans="17:17" x14ac:dyDescent="0.75">
      <c r="Q4906" t="s">
        <v>19114</v>
      </c>
    </row>
    <row r="4907" spans="17:17" x14ac:dyDescent="0.75">
      <c r="Q4907" t="s">
        <v>19119</v>
      </c>
    </row>
    <row r="4908" spans="17:17" x14ac:dyDescent="0.75">
      <c r="Q4908" t="s">
        <v>19120</v>
      </c>
    </row>
    <row r="4909" spans="17:17" x14ac:dyDescent="0.75">
      <c r="Q4909" t="s">
        <v>19121</v>
      </c>
    </row>
    <row r="4910" spans="17:17" x14ac:dyDescent="0.75">
      <c r="Q4910" t="s">
        <v>19122</v>
      </c>
    </row>
    <row r="4911" spans="17:17" x14ac:dyDescent="0.75">
      <c r="Q4911" t="s">
        <v>19129</v>
      </c>
    </row>
    <row r="4912" spans="17:17" x14ac:dyDescent="0.75">
      <c r="Q4912" t="s">
        <v>19136</v>
      </c>
    </row>
    <row r="4913" spans="17:17" x14ac:dyDescent="0.75">
      <c r="Q4913" t="s">
        <v>19140</v>
      </c>
    </row>
    <row r="4914" spans="17:17" x14ac:dyDescent="0.75">
      <c r="Q4914" t="s">
        <v>19151</v>
      </c>
    </row>
    <row r="4915" spans="17:17" x14ac:dyDescent="0.75">
      <c r="Q4915" t="s">
        <v>19162</v>
      </c>
    </row>
    <row r="4916" spans="17:17" x14ac:dyDescent="0.75">
      <c r="Q4916" t="s">
        <v>19167</v>
      </c>
    </row>
    <row r="4917" spans="17:17" x14ac:dyDescent="0.75">
      <c r="Q4917" t="s">
        <v>19173</v>
      </c>
    </row>
    <row r="4918" spans="17:17" x14ac:dyDescent="0.75">
      <c r="Q4918" t="s">
        <v>19174</v>
      </c>
    </row>
    <row r="4919" spans="17:17" x14ac:dyDescent="0.75">
      <c r="Q4919" t="s">
        <v>19175</v>
      </c>
    </row>
    <row r="4920" spans="17:17" x14ac:dyDescent="0.75">
      <c r="Q4920" t="s">
        <v>19176</v>
      </c>
    </row>
    <row r="4921" spans="17:17" x14ac:dyDescent="0.75">
      <c r="Q4921" t="s">
        <v>19182</v>
      </c>
    </row>
    <row r="4922" spans="17:17" x14ac:dyDescent="0.75">
      <c r="Q4922" t="s">
        <v>19183</v>
      </c>
    </row>
    <row r="4923" spans="17:17" x14ac:dyDescent="0.75">
      <c r="Q4923" t="s">
        <v>19189</v>
      </c>
    </row>
    <row r="4924" spans="17:17" x14ac:dyDescent="0.75">
      <c r="Q4924" t="s">
        <v>19190</v>
      </c>
    </row>
    <row r="4925" spans="17:17" x14ac:dyDescent="0.75">
      <c r="Q4925" t="s">
        <v>19194</v>
      </c>
    </row>
    <row r="4926" spans="17:17" x14ac:dyDescent="0.75">
      <c r="Q4926" t="s">
        <v>19203</v>
      </c>
    </row>
    <row r="4927" spans="17:17" x14ac:dyDescent="0.75">
      <c r="Q4927" t="s">
        <v>19207</v>
      </c>
    </row>
    <row r="4928" spans="17:17" x14ac:dyDescent="0.75">
      <c r="Q4928" t="s">
        <v>19209</v>
      </c>
    </row>
    <row r="4929" spans="17:17" x14ac:dyDescent="0.75">
      <c r="Q4929" t="s">
        <v>19212</v>
      </c>
    </row>
    <row r="4930" spans="17:17" x14ac:dyDescent="0.75">
      <c r="Q4930" t="s">
        <v>19217</v>
      </c>
    </row>
    <row r="4931" spans="17:17" x14ac:dyDescent="0.75">
      <c r="Q4931" t="s">
        <v>19228</v>
      </c>
    </row>
    <row r="4932" spans="17:17" x14ac:dyDescent="0.75">
      <c r="Q4932" t="s">
        <v>19229</v>
      </c>
    </row>
    <row r="4933" spans="17:17" x14ac:dyDescent="0.75">
      <c r="Q4933" t="s">
        <v>19233</v>
      </c>
    </row>
    <row r="4934" spans="17:17" x14ac:dyDescent="0.75">
      <c r="Q4934" t="s">
        <v>19235</v>
      </c>
    </row>
    <row r="4935" spans="17:17" x14ac:dyDescent="0.75">
      <c r="Q4935" t="s">
        <v>19238</v>
      </c>
    </row>
    <row r="4936" spans="17:17" x14ac:dyDescent="0.75">
      <c r="Q4936" t="s">
        <v>19255</v>
      </c>
    </row>
    <row r="4937" spans="17:17" x14ac:dyDescent="0.75">
      <c r="Q4937" t="s">
        <v>19260</v>
      </c>
    </row>
    <row r="4938" spans="17:17" x14ac:dyDescent="0.75">
      <c r="Q4938" t="s">
        <v>19264</v>
      </c>
    </row>
    <row r="4939" spans="17:17" x14ac:dyDescent="0.75">
      <c r="Q4939" t="s">
        <v>19266</v>
      </c>
    </row>
    <row r="4940" spans="17:17" x14ac:dyDescent="0.75">
      <c r="Q4940" t="s">
        <v>19267</v>
      </c>
    </row>
    <row r="4941" spans="17:17" x14ac:dyDescent="0.75">
      <c r="Q4941" t="s">
        <v>19268</v>
      </c>
    </row>
    <row r="4942" spans="17:17" x14ac:dyDescent="0.75">
      <c r="Q4942" t="s">
        <v>19271</v>
      </c>
    </row>
    <row r="4943" spans="17:17" x14ac:dyDescent="0.75">
      <c r="Q4943" t="s">
        <v>19272</v>
      </c>
    </row>
    <row r="4944" spans="17:17" x14ac:dyDescent="0.75">
      <c r="Q4944" t="s">
        <v>19277</v>
      </c>
    </row>
    <row r="4945" spans="17:17" x14ac:dyDescent="0.75">
      <c r="Q4945" t="s">
        <v>19280</v>
      </c>
    </row>
    <row r="4946" spans="17:17" x14ac:dyDescent="0.75">
      <c r="Q4946" t="s">
        <v>19281</v>
      </c>
    </row>
    <row r="4947" spans="17:17" x14ac:dyDescent="0.75">
      <c r="Q4947" t="s">
        <v>19282</v>
      </c>
    </row>
    <row r="4948" spans="17:17" x14ac:dyDescent="0.75">
      <c r="Q4948" t="s">
        <v>19288</v>
      </c>
    </row>
    <row r="4949" spans="17:17" x14ac:dyDescent="0.75">
      <c r="Q4949" t="s">
        <v>19289</v>
      </c>
    </row>
    <row r="4950" spans="17:17" x14ac:dyDescent="0.75">
      <c r="Q4950" t="s">
        <v>19290</v>
      </c>
    </row>
    <row r="4951" spans="17:17" x14ac:dyDescent="0.75">
      <c r="Q4951" t="s">
        <v>19291</v>
      </c>
    </row>
    <row r="4952" spans="17:17" x14ac:dyDescent="0.75">
      <c r="Q4952" t="s">
        <v>19300</v>
      </c>
    </row>
    <row r="4953" spans="17:17" x14ac:dyDescent="0.75">
      <c r="Q4953" t="s">
        <v>19302</v>
      </c>
    </row>
    <row r="4954" spans="17:17" x14ac:dyDescent="0.75">
      <c r="Q4954" t="s">
        <v>19306</v>
      </c>
    </row>
    <row r="4955" spans="17:17" x14ac:dyDescent="0.75">
      <c r="Q4955" t="s">
        <v>19314</v>
      </c>
    </row>
    <row r="4956" spans="17:17" x14ac:dyDescent="0.75">
      <c r="Q4956" t="s">
        <v>19316</v>
      </c>
    </row>
    <row r="4957" spans="17:17" x14ac:dyDescent="0.75">
      <c r="Q4957" t="s">
        <v>19319</v>
      </c>
    </row>
    <row r="4958" spans="17:17" x14ac:dyDescent="0.75">
      <c r="Q4958" t="s">
        <v>19326</v>
      </c>
    </row>
    <row r="4959" spans="17:17" x14ac:dyDescent="0.75">
      <c r="Q4959" t="s">
        <v>19332</v>
      </c>
    </row>
    <row r="4960" spans="17:17" x14ac:dyDescent="0.75">
      <c r="Q4960" t="s">
        <v>19334</v>
      </c>
    </row>
    <row r="4961" spans="17:17" x14ac:dyDescent="0.75">
      <c r="Q4961" t="s">
        <v>19335</v>
      </c>
    </row>
    <row r="4962" spans="17:17" x14ac:dyDescent="0.75">
      <c r="Q4962" t="s">
        <v>19336</v>
      </c>
    </row>
    <row r="4963" spans="17:17" x14ac:dyDescent="0.75">
      <c r="Q4963" t="s">
        <v>19355</v>
      </c>
    </row>
    <row r="4964" spans="17:17" x14ac:dyDescent="0.75">
      <c r="Q4964" t="s">
        <v>19360</v>
      </c>
    </row>
    <row r="4965" spans="17:17" x14ac:dyDescent="0.75">
      <c r="Q4965" t="s">
        <v>19361</v>
      </c>
    </row>
    <row r="4966" spans="17:17" x14ac:dyDescent="0.75">
      <c r="Q4966" t="s">
        <v>19367</v>
      </c>
    </row>
    <row r="4967" spans="17:17" x14ac:dyDescent="0.75">
      <c r="Q4967" t="s">
        <v>19369</v>
      </c>
    </row>
    <row r="4968" spans="17:17" x14ac:dyDescent="0.75">
      <c r="Q4968" t="s">
        <v>19384</v>
      </c>
    </row>
    <row r="4969" spans="17:17" x14ac:dyDescent="0.75">
      <c r="Q4969" t="s">
        <v>19386</v>
      </c>
    </row>
    <row r="4970" spans="17:17" x14ac:dyDescent="0.75">
      <c r="Q4970" t="s">
        <v>19387</v>
      </c>
    </row>
    <row r="4971" spans="17:17" x14ac:dyDescent="0.75">
      <c r="Q4971" t="s">
        <v>19390</v>
      </c>
    </row>
    <row r="4972" spans="17:17" x14ac:dyDescent="0.75">
      <c r="Q4972" t="s">
        <v>19391</v>
      </c>
    </row>
    <row r="4973" spans="17:17" x14ac:dyDescent="0.75">
      <c r="Q4973" t="s">
        <v>19392</v>
      </c>
    </row>
    <row r="4974" spans="17:17" x14ac:dyDescent="0.75">
      <c r="Q4974" t="s">
        <v>19394</v>
      </c>
    </row>
    <row r="4975" spans="17:17" x14ac:dyDescent="0.75">
      <c r="Q4975" t="s">
        <v>19404</v>
      </c>
    </row>
    <row r="4976" spans="17:17" x14ac:dyDescent="0.75">
      <c r="Q4976" t="s">
        <v>19410</v>
      </c>
    </row>
    <row r="4977" spans="17:17" x14ac:dyDescent="0.75">
      <c r="Q4977" t="s">
        <v>19411</v>
      </c>
    </row>
    <row r="4978" spans="17:17" x14ac:dyDescent="0.75">
      <c r="Q4978" t="s">
        <v>19412</v>
      </c>
    </row>
    <row r="4979" spans="17:17" x14ac:dyDescent="0.75">
      <c r="Q4979" t="s">
        <v>19413</v>
      </c>
    </row>
    <row r="4980" spans="17:17" x14ac:dyDescent="0.75">
      <c r="Q4980" t="s">
        <v>19414</v>
      </c>
    </row>
    <row r="4981" spans="17:17" x14ac:dyDescent="0.75">
      <c r="Q4981" t="s">
        <v>19416</v>
      </c>
    </row>
    <row r="4982" spans="17:17" x14ac:dyDescent="0.75">
      <c r="Q4982" t="s">
        <v>19418</v>
      </c>
    </row>
    <row r="4983" spans="17:17" x14ac:dyDescent="0.75">
      <c r="Q4983" t="s">
        <v>19421</v>
      </c>
    </row>
    <row r="4984" spans="17:17" x14ac:dyDescent="0.75">
      <c r="Q4984" t="s">
        <v>19422</v>
      </c>
    </row>
    <row r="4985" spans="17:17" x14ac:dyDescent="0.75">
      <c r="Q4985" t="s">
        <v>19423</v>
      </c>
    </row>
    <row r="4986" spans="17:17" x14ac:dyDescent="0.75">
      <c r="Q4986" t="s">
        <v>19424</v>
      </c>
    </row>
    <row r="4987" spans="17:17" x14ac:dyDescent="0.75">
      <c r="Q4987" t="s">
        <v>19427</v>
      </c>
    </row>
    <row r="4988" spans="17:17" x14ac:dyDescent="0.75">
      <c r="Q4988" t="s">
        <v>19434</v>
      </c>
    </row>
    <row r="4989" spans="17:17" x14ac:dyDescent="0.75">
      <c r="Q4989" t="s">
        <v>19439</v>
      </c>
    </row>
    <row r="4990" spans="17:17" x14ac:dyDescent="0.75">
      <c r="Q4990" t="s">
        <v>19441</v>
      </c>
    </row>
    <row r="4991" spans="17:17" x14ac:dyDescent="0.75">
      <c r="Q4991" t="s">
        <v>19443</v>
      </c>
    </row>
    <row r="4992" spans="17:17" x14ac:dyDescent="0.75">
      <c r="Q4992" t="s">
        <v>19444</v>
      </c>
    </row>
    <row r="4993" spans="17:17" x14ac:dyDescent="0.75">
      <c r="Q4993" t="s">
        <v>19454</v>
      </c>
    </row>
    <row r="4994" spans="17:17" x14ac:dyDescent="0.75">
      <c r="Q4994" t="s">
        <v>19460</v>
      </c>
    </row>
    <row r="4995" spans="17:17" x14ac:dyDescent="0.75">
      <c r="Q4995" t="s">
        <v>19461</v>
      </c>
    </row>
    <row r="4996" spans="17:17" x14ac:dyDescent="0.75">
      <c r="Q4996" t="s">
        <v>19462</v>
      </c>
    </row>
    <row r="4997" spans="17:17" x14ac:dyDescent="0.75">
      <c r="Q4997" t="s">
        <v>19469</v>
      </c>
    </row>
    <row r="4998" spans="17:17" x14ac:dyDescent="0.75">
      <c r="Q4998" t="s">
        <v>19472</v>
      </c>
    </row>
    <row r="4999" spans="17:17" x14ac:dyDescent="0.75">
      <c r="Q4999" t="s">
        <v>19475</v>
      </c>
    </row>
    <row r="5000" spans="17:17" x14ac:dyDescent="0.75">
      <c r="Q5000" t="s">
        <v>19482</v>
      </c>
    </row>
    <row r="5001" spans="17:17" x14ac:dyDescent="0.75">
      <c r="Q5001" t="s">
        <v>19492</v>
      </c>
    </row>
    <row r="5002" spans="17:17" x14ac:dyDescent="0.75">
      <c r="Q5002" t="s">
        <v>19493</v>
      </c>
    </row>
    <row r="5003" spans="17:17" x14ac:dyDescent="0.75">
      <c r="Q5003" t="s">
        <v>19497</v>
      </c>
    </row>
    <row r="5004" spans="17:17" x14ac:dyDescent="0.75">
      <c r="Q5004" t="s">
        <v>19498</v>
      </c>
    </row>
    <row r="5005" spans="17:17" x14ac:dyDescent="0.75">
      <c r="Q5005" t="s">
        <v>19501</v>
      </c>
    </row>
    <row r="5006" spans="17:17" x14ac:dyDescent="0.75">
      <c r="Q5006" t="s">
        <v>19505</v>
      </c>
    </row>
    <row r="5007" spans="17:17" x14ac:dyDescent="0.75">
      <c r="Q5007" t="s">
        <v>19510</v>
      </c>
    </row>
    <row r="5008" spans="17:17" x14ac:dyDescent="0.75">
      <c r="Q5008" t="s">
        <v>19516</v>
      </c>
    </row>
    <row r="5009" spans="17:17" x14ac:dyDescent="0.75">
      <c r="Q5009" t="s">
        <v>19521</v>
      </c>
    </row>
    <row r="5010" spans="17:17" x14ac:dyDescent="0.75">
      <c r="Q5010" t="s">
        <v>19522</v>
      </c>
    </row>
    <row r="5011" spans="17:17" x14ac:dyDescent="0.75">
      <c r="Q5011" t="s">
        <v>19524</v>
      </c>
    </row>
    <row r="5012" spans="17:17" x14ac:dyDescent="0.75">
      <c r="Q5012" t="s">
        <v>19525</v>
      </c>
    </row>
    <row r="5013" spans="17:17" x14ac:dyDescent="0.75">
      <c r="Q5013" t="s">
        <v>19526</v>
      </c>
    </row>
    <row r="5014" spans="17:17" x14ac:dyDescent="0.75">
      <c r="Q5014" t="s">
        <v>19529</v>
      </c>
    </row>
    <row r="5015" spans="17:17" x14ac:dyDescent="0.75">
      <c r="Q5015" t="s">
        <v>19531</v>
      </c>
    </row>
    <row r="5016" spans="17:17" x14ac:dyDescent="0.75">
      <c r="Q5016" t="s">
        <v>19540</v>
      </c>
    </row>
    <row r="5017" spans="17:17" x14ac:dyDescent="0.75">
      <c r="Q5017" t="s">
        <v>19544</v>
      </c>
    </row>
    <row r="5018" spans="17:17" x14ac:dyDescent="0.75">
      <c r="Q5018" t="s">
        <v>19548</v>
      </c>
    </row>
    <row r="5019" spans="17:17" x14ac:dyDescent="0.75">
      <c r="Q5019" t="s">
        <v>19549</v>
      </c>
    </row>
    <row r="5020" spans="17:17" x14ac:dyDescent="0.75">
      <c r="Q5020" t="s">
        <v>19550</v>
      </c>
    </row>
    <row r="5021" spans="17:17" x14ac:dyDescent="0.75">
      <c r="Q5021" t="s">
        <v>19562</v>
      </c>
    </row>
    <row r="5022" spans="17:17" x14ac:dyDescent="0.75">
      <c r="Q5022" t="s">
        <v>19567</v>
      </c>
    </row>
    <row r="5023" spans="17:17" x14ac:dyDescent="0.75">
      <c r="Q5023" t="s">
        <v>19570</v>
      </c>
    </row>
    <row r="5024" spans="17:17" x14ac:dyDescent="0.75">
      <c r="Q5024" t="s">
        <v>19574</v>
      </c>
    </row>
    <row r="5025" spans="17:17" x14ac:dyDescent="0.75">
      <c r="Q5025" t="s">
        <v>19578</v>
      </c>
    </row>
    <row r="5026" spans="17:17" x14ac:dyDescent="0.75">
      <c r="Q5026" t="s">
        <v>19580</v>
      </c>
    </row>
    <row r="5027" spans="17:17" x14ac:dyDescent="0.75">
      <c r="Q5027" t="s">
        <v>19582</v>
      </c>
    </row>
    <row r="5028" spans="17:17" x14ac:dyDescent="0.75">
      <c r="Q5028" t="s">
        <v>19585</v>
      </c>
    </row>
    <row r="5029" spans="17:17" x14ac:dyDescent="0.75">
      <c r="Q5029" t="s">
        <v>19595</v>
      </c>
    </row>
    <row r="5030" spans="17:17" x14ac:dyDescent="0.75">
      <c r="Q5030" t="s">
        <v>19598</v>
      </c>
    </row>
    <row r="5031" spans="17:17" x14ac:dyDescent="0.75">
      <c r="Q5031" t="s">
        <v>19600</v>
      </c>
    </row>
    <row r="5032" spans="17:17" x14ac:dyDescent="0.75">
      <c r="Q5032" t="s">
        <v>19608</v>
      </c>
    </row>
    <row r="5033" spans="17:17" x14ac:dyDescent="0.75">
      <c r="Q5033" t="s">
        <v>19609</v>
      </c>
    </row>
    <row r="5034" spans="17:17" x14ac:dyDescent="0.75">
      <c r="Q5034" t="s">
        <v>19619</v>
      </c>
    </row>
    <row r="5035" spans="17:17" x14ac:dyDescent="0.75">
      <c r="Q5035" t="s">
        <v>19621</v>
      </c>
    </row>
    <row r="5036" spans="17:17" x14ac:dyDescent="0.75">
      <c r="Q5036" t="s">
        <v>19624</v>
      </c>
    </row>
    <row r="5037" spans="17:17" x14ac:dyDescent="0.75">
      <c r="Q5037" t="s">
        <v>19627</v>
      </c>
    </row>
    <row r="5038" spans="17:17" x14ac:dyDescent="0.75">
      <c r="Q5038" t="s">
        <v>19630</v>
      </c>
    </row>
    <row r="5039" spans="17:17" x14ac:dyDescent="0.75">
      <c r="Q5039" t="s">
        <v>19632</v>
      </c>
    </row>
    <row r="5040" spans="17:17" x14ac:dyDescent="0.75">
      <c r="Q5040" t="s">
        <v>19633</v>
      </c>
    </row>
    <row r="5041" spans="17:17" x14ac:dyDescent="0.75">
      <c r="Q5041" t="s">
        <v>19634</v>
      </c>
    </row>
    <row r="5042" spans="17:17" x14ac:dyDescent="0.75">
      <c r="Q5042" t="s">
        <v>19635</v>
      </c>
    </row>
    <row r="5043" spans="17:17" x14ac:dyDescent="0.75">
      <c r="Q5043" t="s">
        <v>19636</v>
      </c>
    </row>
    <row r="5044" spans="17:17" x14ac:dyDescent="0.75">
      <c r="Q5044" t="s">
        <v>19639</v>
      </c>
    </row>
    <row r="5045" spans="17:17" x14ac:dyDescent="0.75">
      <c r="Q5045" t="s">
        <v>19651</v>
      </c>
    </row>
    <row r="5046" spans="17:17" x14ac:dyDescent="0.75">
      <c r="Q5046" t="s">
        <v>19652</v>
      </c>
    </row>
    <row r="5047" spans="17:17" x14ac:dyDescent="0.75">
      <c r="Q5047" t="s">
        <v>19660</v>
      </c>
    </row>
    <row r="5048" spans="17:17" x14ac:dyDescent="0.75">
      <c r="Q5048" t="s">
        <v>19673</v>
      </c>
    </row>
    <row r="5049" spans="17:17" x14ac:dyDescent="0.75">
      <c r="Q5049" t="s">
        <v>19676</v>
      </c>
    </row>
    <row r="5050" spans="17:17" x14ac:dyDescent="0.75">
      <c r="Q5050" t="s">
        <v>19678</v>
      </c>
    </row>
    <row r="5051" spans="17:17" x14ac:dyDescent="0.75">
      <c r="Q5051" t="s">
        <v>19683</v>
      </c>
    </row>
    <row r="5052" spans="17:17" x14ac:dyDescent="0.75">
      <c r="Q5052" t="s">
        <v>19689</v>
      </c>
    </row>
    <row r="5053" spans="17:17" x14ac:dyDescent="0.75">
      <c r="Q5053" t="s">
        <v>19692</v>
      </c>
    </row>
    <row r="5054" spans="17:17" x14ac:dyDescent="0.75">
      <c r="Q5054" t="s">
        <v>19694</v>
      </c>
    </row>
    <row r="5055" spans="17:17" x14ac:dyDescent="0.75">
      <c r="Q5055" t="s">
        <v>19696</v>
      </c>
    </row>
    <row r="5056" spans="17:17" x14ac:dyDescent="0.75">
      <c r="Q5056" t="s">
        <v>19699</v>
      </c>
    </row>
    <row r="5057" spans="17:17" x14ac:dyDescent="0.75">
      <c r="Q5057" t="s">
        <v>19702</v>
      </c>
    </row>
    <row r="5058" spans="17:17" x14ac:dyDescent="0.75">
      <c r="Q5058" t="s">
        <v>19703</v>
      </c>
    </row>
    <row r="5059" spans="17:17" x14ac:dyDescent="0.75">
      <c r="Q5059" t="s">
        <v>19705</v>
      </c>
    </row>
    <row r="5060" spans="17:17" x14ac:dyDescent="0.75">
      <c r="Q5060" t="s">
        <v>19707</v>
      </c>
    </row>
    <row r="5061" spans="17:17" x14ac:dyDescent="0.75">
      <c r="Q5061" t="s">
        <v>19708</v>
      </c>
    </row>
    <row r="5062" spans="17:17" x14ac:dyDescent="0.75">
      <c r="Q5062" t="s">
        <v>19714</v>
      </c>
    </row>
    <row r="5063" spans="17:17" x14ac:dyDescent="0.75">
      <c r="Q5063" t="s">
        <v>19715</v>
      </c>
    </row>
    <row r="5064" spans="17:17" x14ac:dyDescent="0.75">
      <c r="Q5064" t="s">
        <v>19716</v>
      </c>
    </row>
    <row r="5065" spans="17:17" x14ac:dyDescent="0.75">
      <c r="Q5065" t="s">
        <v>19718</v>
      </c>
    </row>
    <row r="5066" spans="17:17" x14ac:dyDescent="0.75">
      <c r="Q5066" t="s">
        <v>19722</v>
      </c>
    </row>
    <row r="5067" spans="17:17" x14ac:dyDescent="0.75">
      <c r="Q5067" t="s">
        <v>19723</v>
      </c>
    </row>
    <row r="5068" spans="17:17" x14ac:dyDescent="0.75">
      <c r="Q5068" t="s">
        <v>19724</v>
      </c>
    </row>
    <row r="5069" spans="17:17" x14ac:dyDescent="0.75">
      <c r="Q5069" t="s">
        <v>19729</v>
      </c>
    </row>
    <row r="5070" spans="17:17" x14ac:dyDescent="0.75">
      <c r="Q5070" t="s">
        <v>19735</v>
      </c>
    </row>
    <row r="5071" spans="17:17" x14ac:dyDescent="0.75">
      <c r="Q5071" t="s">
        <v>19737</v>
      </c>
    </row>
    <row r="5072" spans="17:17" x14ac:dyDescent="0.75">
      <c r="Q5072" t="s">
        <v>19739</v>
      </c>
    </row>
    <row r="5073" spans="17:17" x14ac:dyDescent="0.75">
      <c r="Q5073" t="s">
        <v>19748</v>
      </c>
    </row>
    <row r="5074" spans="17:17" x14ac:dyDescent="0.75">
      <c r="Q5074" t="s">
        <v>19749</v>
      </c>
    </row>
    <row r="5075" spans="17:17" x14ac:dyDescent="0.75">
      <c r="Q5075" t="s">
        <v>19751</v>
      </c>
    </row>
    <row r="5076" spans="17:17" x14ac:dyDescent="0.75">
      <c r="Q5076" t="s">
        <v>19752</v>
      </c>
    </row>
    <row r="5077" spans="17:17" x14ac:dyDescent="0.75">
      <c r="Q5077" t="s">
        <v>19760</v>
      </c>
    </row>
    <row r="5078" spans="17:17" x14ac:dyDescent="0.75">
      <c r="Q5078" t="s">
        <v>19770</v>
      </c>
    </row>
    <row r="5079" spans="17:17" x14ac:dyDescent="0.75">
      <c r="Q5079" t="s">
        <v>19771</v>
      </c>
    </row>
    <row r="5080" spans="17:17" x14ac:dyDescent="0.75">
      <c r="Q5080" t="s">
        <v>19773</v>
      </c>
    </row>
    <row r="5081" spans="17:17" x14ac:dyDescent="0.75">
      <c r="Q5081" t="s">
        <v>19775</v>
      </c>
    </row>
    <row r="5082" spans="17:17" x14ac:dyDescent="0.75">
      <c r="Q5082" t="s">
        <v>19777</v>
      </c>
    </row>
    <row r="5083" spans="17:17" x14ac:dyDescent="0.75">
      <c r="Q5083" t="s">
        <v>19781</v>
      </c>
    </row>
    <row r="5084" spans="17:17" x14ac:dyDescent="0.75">
      <c r="Q5084" t="s">
        <v>19783</v>
      </c>
    </row>
    <row r="5085" spans="17:17" x14ac:dyDescent="0.75">
      <c r="Q5085" t="s">
        <v>19787</v>
      </c>
    </row>
    <row r="5086" spans="17:17" x14ac:dyDescent="0.75">
      <c r="Q5086" t="s">
        <v>19790</v>
      </c>
    </row>
    <row r="5087" spans="17:17" x14ac:dyDescent="0.75">
      <c r="Q5087" t="s">
        <v>19791</v>
      </c>
    </row>
    <row r="5088" spans="17:17" x14ac:dyDescent="0.75">
      <c r="Q5088" t="s">
        <v>19792</v>
      </c>
    </row>
    <row r="5089" spans="17:17" x14ac:dyDescent="0.75">
      <c r="Q5089" t="s">
        <v>19804</v>
      </c>
    </row>
    <row r="5090" spans="17:17" x14ac:dyDescent="0.75">
      <c r="Q5090" t="s">
        <v>19808</v>
      </c>
    </row>
    <row r="5091" spans="17:17" x14ac:dyDescent="0.75">
      <c r="Q5091" t="s">
        <v>19809</v>
      </c>
    </row>
    <row r="5092" spans="17:17" x14ac:dyDescent="0.75">
      <c r="Q5092" t="s">
        <v>19810</v>
      </c>
    </row>
    <row r="5093" spans="17:17" x14ac:dyDescent="0.75">
      <c r="Q5093" t="s">
        <v>19816</v>
      </c>
    </row>
    <row r="5094" spans="17:17" x14ac:dyDescent="0.75">
      <c r="Q5094" t="s">
        <v>19822</v>
      </c>
    </row>
    <row r="5095" spans="17:17" x14ac:dyDescent="0.75">
      <c r="Q5095" t="s">
        <v>19828</v>
      </c>
    </row>
    <row r="5096" spans="17:17" x14ac:dyDescent="0.75">
      <c r="Q5096" t="s">
        <v>19836</v>
      </c>
    </row>
    <row r="5097" spans="17:17" x14ac:dyDescent="0.75">
      <c r="Q5097" t="s">
        <v>19837</v>
      </c>
    </row>
    <row r="5098" spans="17:17" x14ac:dyDescent="0.75">
      <c r="Q5098" t="s">
        <v>19843</v>
      </c>
    </row>
    <row r="5099" spans="17:17" x14ac:dyDescent="0.75">
      <c r="Q5099" t="s">
        <v>19848</v>
      </c>
    </row>
    <row r="5100" spans="17:17" x14ac:dyDescent="0.75">
      <c r="Q5100" t="s">
        <v>19849</v>
      </c>
    </row>
    <row r="5101" spans="17:17" x14ac:dyDescent="0.75">
      <c r="Q5101" t="s">
        <v>19859</v>
      </c>
    </row>
    <row r="5102" spans="17:17" x14ac:dyDescent="0.75">
      <c r="Q5102" t="s">
        <v>19861</v>
      </c>
    </row>
    <row r="5103" spans="17:17" x14ac:dyDescent="0.75">
      <c r="Q5103" t="s">
        <v>19868</v>
      </c>
    </row>
    <row r="5104" spans="17:17" x14ac:dyDescent="0.75">
      <c r="Q5104" t="s">
        <v>19870</v>
      </c>
    </row>
    <row r="5105" spans="17:17" x14ac:dyDescent="0.75">
      <c r="Q5105" t="s">
        <v>19874</v>
      </c>
    </row>
    <row r="5106" spans="17:17" x14ac:dyDescent="0.75">
      <c r="Q5106" t="s">
        <v>19875</v>
      </c>
    </row>
    <row r="5107" spans="17:17" x14ac:dyDescent="0.75">
      <c r="Q5107" t="s">
        <v>19876</v>
      </c>
    </row>
    <row r="5108" spans="17:17" x14ac:dyDescent="0.75">
      <c r="Q5108" t="s">
        <v>19882</v>
      </c>
    </row>
    <row r="5109" spans="17:17" x14ac:dyDescent="0.75">
      <c r="Q5109" t="s">
        <v>19886</v>
      </c>
    </row>
    <row r="5110" spans="17:17" x14ac:dyDescent="0.75">
      <c r="Q5110" t="s">
        <v>19887</v>
      </c>
    </row>
    <row r="5111" spans="17:17" x14ac:dyDescent="0.75">
      <c r="Q5111" t="s">
        <v>19890</v>
      </c>
    </row>
    <row r="5112" spans="17:17" x14ac:dyDescent="0.75">
      <c r="Q5112" t="s">
        <v>19893</v>
      </c>
    </row>
    <row r="5113" spans="17:17" x14ac:dyDescent="0.75">
      <c r="Q5113" t="s">
        <v>19895</v>
      </c>
    </row>
    <row r="5114" spans="17:17" x14ac:dyDescent="0.75">
      <c r="Q5114" t="s">
        <v>19897</v>
      </c>
    </row>
    <row r="5115" spans="17:17" x14ac:dyDescent="0.75">
      <c r="Q5115" t="s">
        <v>19898</v>
      </c>
    </row>
    <row r="5116" spans="17:17" x14ac:dyDescent="0.75">
      <c r="Q5116" t="s">
        <v>19905</v>
      </c>
    </row>
    <row r="5117" spans="17:17" x14ac:dyDescent="0.75">
      <c r="Q5117" t="s">
        <v>19907</v>
      </c>
    </row>
    <row r="5118" spans="17:17" x14ac:dyDescent="0.75">
      <c r="Q5118" t="s">
        <v>19910</v>
      </c>
    </row>
    <row r="5119" spans="17:17" x14ac:dyDescent="0.75">
      <c r="Q5119" t="s">
        <v>19911</v>
      </c>
    </row>
    <row r="5120" spans="17:17" x14ac:dyDescent="0.75">
      <c r="Q5120" t="s">
        <v>19920</v>
      </c>
    </row>
    <row r="5121" spans="17:17" x14ac:dyDescent="0.75">
      <c r="Q5121" t="s">
        <v>19922</v>
      </c>
    </row>
    <row r="5122" spans="17:17" x14ac:dyDescent="0.75">
      <c r="Q5122" t="s">
        <v>19929</v>
      </c>
    </row>
    <row r="5123" spans="17:17" x14ac:dyDescent="0.75">
      <c r="Q5123" t="s">
        <v>19933</v>
      </c>
    </row>
    <row r="5124" spans="17:17" x14ac:dyDescent="0.75">
      <c r="Q5124" t="s">
        <v>19934</v>
      </c>
    </row>
    <row r="5125" spans="17:17" x14ac:dyDescent="0.75">
      <c r="Q5125" t="s">
        <v>19935</v>
      </c>
    </row>
    <row r="5126" spans="17:17" x14ac:dyDescent="0.75">
      <c r="Q5126" t="s">
        <v>19936</v>
      </c>
    </row>
    <row r="5127" spans="17:17" x14ac:dyDescent="0.75">
      <c r="Q5127" t="s">
        <v>19937</v>
      </c>
    </row>
    <row r="5128" spans="17:17" x14ac:dyDescent="0.75">
      <c r="Q5128" t="s">
        <v>19939</v>
      </c>
    </row>
    <row r="5129" spans="17:17" x14ac:dyDescent="0.75">
      <c r="Q5129" t="s">
        <v>19941</v>
      </c>
    </row>
    <row r="5130" spans="17:17" x14ac:dyDescent="0.75">
      <c r="Q5130" t="s">
        <v>19942</v>
      </c>
    </row>
    <row r="5131" spans="17:17" x14ac:dyDescent="0.75">
      <c r="Q5131" t="s">
        <v>19943</v>
      </c>
    </row>
    <row r="5132" spans="17:17" x14ac:dyDescent="0.75">
      <c r="Q5132" t="s">
        <v>19944</v>
      </c>
    </row>
    <row r="5133" spans="17:17" x14ac:dyDescent="0.75">
      <c r="Q5133" t="s">
        <v>19959</v>
      </c>
    </row>
    <row r="5134" spans="17:17" x14ac:dyDescent="0.75">
      <c r="Q5134" t="s">
        <v>19962</v>
      </c>
    </row>
    <row r="5135" spans="17:17" x14ac:dyDescent="0.75">
      <c r="Q5135" t="s">
        <v>19964</v>
      </c>
    </row>
    <row r="5136" spans="17:17" x14ac:dyDescent="0.75">
      <c r="Q5136" t="s">
        <v>19965</v>
      </c>
    </row>
    <row r="5137" spans="17:17" x14ac:dyDescent="0.75">
      <c r="Q5137" t="s">
        <v>19983</v>
      </c>
    </row>
    <row r="5138" spans="17:17" x14ac:dyDescent="0.75">
      <c r="Q5138" t="s">
        <v>19991</v>
      </c>
    </row>
    <row r="5139" spans="17:17" x14ac:dyDescent="0.75">
      <c r="Q5139" t="s">
        <v>19994</v>
      </c>
    </row>
    <row r="5140" spans="17:17" x14ac:dyDescent="0.75">
      <c r="Q5140" t="s">
        <v>19997</v>
      </c>
    </row>
    <row r="5141" spans="17:17" x14ac:dyDescent="0.75">
      <c r="Q5141" t="s">
        <v>20001</v>
      </c>
    </row>
    <row r="5142" spans="17:17" x14ac:dyDescent="0.75">
      <c r="Q5142" t="s">
        <v>20003</v>
      </c>
    </row>
    <row r="5143" spans="17:17" x14ac:dyDescent="0.75">
      <c r="Q5143" t="s">
        <v>20005</v>
      </c>
    </row>
    <row r="5144" spans="17:17" x14ac:dyDescent="0.75">
      <c r="Q5144" t="s">
        <v>20008</v>
      </c>
    </row>
    <row r="5145" spans="17:17" x14ac:dyDescent="0.75">
      <c r="Q5145" t="s">
        <v>20013</v>
      </c>
    </row>
    <row r="5146" spans="17:17" x14ac:dyDescent="0.75">
      <c r="Q5146" t="s">
        <v>20014</v>
      </c>
    </row>
    <row r="5147" spans="17:17" x14ac:dyDescent="0.75">
      <c r="Q5147" t="s">
        <v>20015</v>
      </c>
    </row>
    <row r="5148" spans="17:17" x14ac:dyDescent="0.75">
      <c r="Q5148" t="s">
        <v>20016</v>
      </c>
    </row>
    <row r="5149" spans="17:17" x14ac:dyDescent="0.75">
      <c r="Q5149" t="s">
        <v>20019</v>
      </c>
    </row>
    <row r="5150" spans="17:17" x14ac:dyDescent="0.75">
      <c r="Q5150" t="s">
        <v>20023</v>
      </c>
    </row>
    <row r="5151" spans="17:17" x14ac:dyDescent="0.75">
      <c r="Q5151" t="s">
        <v>20025</v>
      </c>
    </row>
    <row r="5152" spans="17:17" x14ac:dyDescent="0.75">
      <c r="Q5152" t="s">
        <v>20027</v>
      </c>
    </row>
    <row r="5153" spans="17:17" x14ac:dyDescent="0.75">
      <c r="Q5153" t="s">
        <v>20032</v>
      </c>
    </row>
    <row r="5154" spans="17:17" x14ac:dyDescent="0.75">
      <c r="Q5154" t="s">
        <v>20035</v>
      </c>
    </row>
    <row r="5155" spans="17:17" x14ac:dyDescent="0.75">
      <c r="Q5155" t="s">
        <v>20036</v>
      </c>
    </row>
    <row r="5156" spans="17:17" x14ac:dyDescent="0.75">
      <c r="Q5156" t="s">
        <v>20038</v>
      </c>
    </row>
    <row r="5157" spans="17:17" x14ac:dyDescent="0.75">
      <c r="Q5157" t="s">
        <v>20047</v>
      </c>
    </row>
    <row r="5158" spans="17:17" x14ac:dyDescent="0.75">
      <c r="Q5158" t="s">
        <v>20048</v>
      </c>
    </row>
    <row r="5159" spans="17:17" x14ac:dyDescent="0.75">
      <c r="Q5159" t="s">
        <v>20052</v>
      </c>
    </row>
    <row r="5160" spans="17:17" x14ac:dyDescent="0.75">
      <c r="Q5160" t="s">
        <v>20055</v>
      </c>
    </row>
    <row r="5161" spans="17:17" x14ac:dyDescent="0.75">
      <c r="Q5161" t="s">
        <v>20062</v>
      </c>
    </row>
    <row r="5162" spans="17:17" x14ac:dyDescent="0.75">
      <c r="Q5162" t="s">
        <v>20064</v>
      </c>
    </row>
    <row r="5163" spans="17:17" x14ac:dyDescent="0.75">
      <c r="Q5163" t="s">
        <v>20068</v>
      </c>
    </row>
    <row r="5164" spans="17:17" x14ac:dyDescent="0.75">
      <c r="Q5164" t="s">
        <v>20069</v>
      </c>
    </row>
    <row r="5165" spans="17:17" x14ac:dyDescent="0.75">
      <c r="Q5165" t="s">
        <v>20077</v>
      </c>
    </row>
    <row r="5166" spans="17:17" x14ac:dyDescent="0.75">
      <c r="Q5166" t="s">
        <v>20082</v>
      </c>
    </row>
    <row r="5167" spans="17:17" x14ac:dyDescent="0.75">
      <c r="Q5167" t="s">
        <v>20084</v>
      </c>
    </row>
    <row r="5168" spans="17:17" x14ac:dyDescent="0.75">
      <c r="Q5168" t="s">
        <v>20086</v>
      </c>
    </row>
    <row r="5169" spans="17:17" x14ac:dyDescent="0.75">
      <c r="Q5169" t="s">
        <v>20092</v>
      </c>
    </row>
    <row r="5170" spans="17:17" x14ac:dyDescent="0.75">
      <c r="Q5170" t="s">
        <v>20093</v>
      </c>
    </row>
    <row r="5171" spans="17:17" x14ac:dyDescent="0.75">
      <c r="Q5171" t="s">
        <v>20096</v>
      </c>
    </row>
    <row r="5172" spans="17:17" x14ac:dyDescent="0.75">
      <c r="Q5172" t="s">
        <v>20098</v>
      </c>
    </row>
    <row r="5173" spans="17:17" x14ac:dyDescent="0.75">
      <c r="Q5173" t="s">
        <v>20105</v>
      </c>
    </row>
    <row r="5174" spans="17:17" x14ac:dyDescent="0.75">
      <c r="Q5174" t="s">
        <v>20106</v>
      </c>
    </row>
    <row r="5175" spans="17:17" x14ac:dyDescent="0.75">
      <c r="Q5175" t="s">
        <v>20107</v>
      </c>
    </row>
    <row r="5176" spans="17:17" x14ac:dyDescent="0.75">
      <c r="Q5176" t="s">
        <v>20108</v>
      </c>
    </row>
    <row r="5177" spans="17:17" x14ac:dyDescent="0.75">
      <c r="Q5177" t="s">
        <v>20110</v>
      </c>
    </row>
    <row r="5178" spans="17:17" x14ac:dyDescent="0.75">
      <c r="Q5178" t="s">
        <v>20111</v>
      </c>
    </row>
    <row r="5179" spans="17:17" x14ac:dyDescent="0.75">
      <c r="Q5179" t="s">
        <v>20112</v>
      </c>
    </row>
    <row r="5180" spans="17:17" x14ac:dyDescent="0.75">
      <c r="Q5180" t="s">
        <v>20114</v>
      </c>
    </row>
    <row r="5181" spans="17:17" x14ac:dyDescent="0.75">
      <c r="Q5181" t="s">
        <v>20117</v>
      </c>
    </row>
    <row r="5182" spans="17:17" x14ac:dyDescent="0.75">
      <c r="Q5182" t="s">
        <v>20118</v>
      </c>
    </row>
    <row r="5183" spans="17:17" x14ac:dyDescent="0.75">
      <c r="Q5183" t="s">
        <v>20120</v>
      </c>
    </row>
    <row r="5184" spans="17:17" x14ac:dyDescent="0.75">
      <c r="Q5184" t="s">
        <v>20122</v>
      </c>
    </row>
    <row r="5185" spans="17:17" x14ac:dyDescent="0.75">
      <c r="Q5185" t="s">
        <v>20125</v>
      </c>
    </row>
    <row r="5186" spans="17:17" x14ac:dyDescent="0.75">
      <c r="Q5186" t="s">
        <v>20137</v>
      </c>
    </row>
    <row r="5187" spans="17:17" x14ac:dyDescent="0.75">
      <c r="Q5187" t="s">
        <v>20143</v>
      </c>
    </row>
    <row r="5188" spans="17:17" x14ac:dyDescent="0.75">
      <c r="Q5188" t="s">
        <v>20144</v>
      </c>
    </row>
    <row r="5189" spans="17:17" x14ac:dyDescent="0.75">
      <c r="Q5189" t="s">
        <v>20146</v>
      </c>
    </row>
    <row r="5190" spans="17:17" x14ac:dyDescent="0.75">
      <c r="Q5190" t="s">
        <v>20148</v>
      </c>
    </row>
    <row r="5191" spans="17:17" x14ac:dyDescent="0.75">
      <c r="Q5191" t="s">
        <v>20150</v>
      </c>
    </row>
    <row r="5192" spans="17:17" x14ac:dyDescent="0.75">
      <c r="Q5192" t="s">
        <v>20151</v>
      </c>
    </row>
    <row r="5193" spans="17:17" x14ac:dyDescent="0.75">
      <c r="Q5193" t="s">
        <v>20159</v>
      </c>
    </row>
    <row r="5194" spans="17:17" x14ac:dyDescent="0.75">
      <c r="Q5194" t="s">
        <v>20160</v>
      </c>
    </row>
    <row r="5195" spans="17:17" x14ac:dyDescent="0.75">
      <c r="Q5195" t="s">
        <v>20162</v>
      </c>
    </row>
    <row r="5196" spans="17:17" x14ac:dyDescent="0.75">
      <c r="Q5196" t="s">
        <v>20164</v>
      </c>
    </row>
    <row r="5197" spans="17:17" x14ac:dyDescent="0.75">
      <c r="Q5197" t="s">
        <v>20166</v>
      </c>
    </row>
    <row r="5198" spans="17:17" x14ac:dyDescent="0.75">
      <c r="Q5198" t="s">
        <v>20167</v>
      </c>
    </row>
    <row r="5199" spans="17:17" x14ac:dyDescent="0.75">
      <c r="Q5199" t="s">
        <v>20172</v>
      </c>
    </row>
    <row r="5200" spans="17:17" x14ac:dyDescent="0.75">
      <c r="Q5200" t="s">
        <v>20174</v>
      </c>
    </row>
    <row r="5201" spans="17:17" x14ac:dyDescent="0.75">
      <c r="Q5201" t="s">
        <v>20177</v>
      </c>
    </row>
    <row r="5202" spans="17:17" x14ac:dyDescent="0.75">
      <c r="Q5202" t="s">
        <v>20178</v>
      </c>
    </row>
    <row r="5203" spans="17:17" x14ac:dyDescent="0.75">
      <c r="Q5203" t="s">
        <v>20185</v>
      </c>
    </row>
    <row r="5204" spans="17:17" x14ac:dyDescent="0.75">
      <c r="Q5204" t="s">
        <v>20195</v>
      </c>
    </row>
    <row r="5205" spans="17:17" x14ac:dyDescent="0.75">
      <c r="Q5205" t="s">
        <v>20197</v>
      </c>
    </row>
    <row r="5206" spans="17:17" x14ac:dyDescent="0.75">
      <c r="Q5206" t="s">
        <v>20199</v>
      </c>
    </row>
    <row r="5207" spans="17:17" x14ac:dyDescent="0.75">
      <c r="Q5207" t="s">
        <v>20200</v>
      </c>
    </row>
    <row r="5208" spans="17:17" x14ac:dyDescent="0.75">
      <c r="Q5208" t="s">
        <v>20201</v>
      </c>
    </row>
    <row r="5209" spans="17:17" x14ac:dyDescent="0.75">
      <c r="Q5209" t="s">
        <v>20206</v>
      </c>
    </row>
    <row r="5210" spans="17:17" x14ac:dyDescent="0.75">
      <c r="Q5210" t="s">
        <v>20208</v>
      </c>
    </row>
    <row r="5211" spans="17:17" x14ac:dyDescent="0.75">
      <c r="Q5211" t="s">
        <v>20209</v>
      </c>
    </row>
    <row r="5212" spans="17:17" x14ac:dyDescent="0.75">
      <c r="Q5212" t="s">
        <v>20211</v>
      </c>
    </row>
    <row r="5213" spans="17:17" x14ac:dyDescent="0.75">
      <c r="Q5213" t="s">
        <v>20219</v>
      </c>
    </row>
    <row r="5214" spans="17:17" x14ac:dyDescent="0.75">
      <c r="Q5214" t="s">
        <v>20220</v>
      </c>
    </row>
    <row r="5215" spans="17:17" x14ac:dyDescent="0.75">
      <c r="Q5215" t="s">
        <v>20225</v>
      </c>
    </row>
    <row r="5216" spans="17:17" x14ac:dyDescent="0.75">
      <c r="Q5216" t="s">
        <v>20226</v>
      </c>
    </row>
    <row r="5217" spans="17:17" x14ac:dyDescent="0.75">
      <c r="Q5217" t="s">
        <v>20229</v>
      </c>
    </row>
    <row r="5218" spans="17:17" x14ac:dyDescent="0.75">
      <c r="Q5218" t="s">
        <v>20230</v>
      </c>
    </row>
    <row r="5219" spans="17:17" x14ac:dyDescent="0.75">
      <c r="Q5219" t="s">
        <v>20238</v>
      </c>
    </row>
    <row r="5220" spans="17:17" x14ac:dyDescent="0.75">
      <c r="Q5220" t="s">
        <v>20239</v>
      </c>
    </row>
    <row r="5221" spans="17:17" x14ac:dyDescent="0.75">
      <c r="Q5221" t="s">
        <v>20240</v>
      </c>
    </row>
    <row r="5222" spans="17:17" x14ac:dyDescent="0.75">
      <c r="Q5222" t="s">
        <v>20242</v>
      </c>
    </row>
    <row r="5223" spans="17:17" x14ac:dyDescent="0.75">
      <c r="Q5223" t="s">
        <v>20255</v>
      </c>
    </row>
    <row r="5224" spans="17:17" x14ac:dyDescent="0.75">
      <c r="Q5224" t="s">
        <v>20261</v>
      </c>
    </row>
    <row r="5225" spans="17:17" x14ac:dyDescent="0.75">
      <c r="Q5225" t="s">
        <v>20266</v>
      </c>
    </row>
    <row r="5226" spans="17:17" x14ac:dyDescent="0.75">
      <c r="Q5226" t="s">
        <v>20268</v>
      </c>
    </row>
    <row r="5227" spans="17:17" x14ac:dyDescent="0.75">
      <c r="Q5227" t="s">
        <v>20270</v>
      </c>
    </row>
    <row r="5228" spans="17:17" x14ac:dyDescent="0.75">
      <c r="Q5228" t="s">
        <v>20271</v>
      </c>
    </row>
    <row r="5229" spans="17:17" x14ac:dyDescent="0.75">
      <c r="Q5229" t="s">
        <v>20275</v>
      </c>
    </row>
    <row r="5230" spans="17:17" x14ac:dyDescent="0.75">
      <c r="Q5230" t="s">
        <v>20276</v>
      </c>
    </row>
    <row r="5231" spans="17:17" x14ac:dyDescent="0.75">
      <c r="Q5231" t="s">
        <v>20279</v>
      </c>
    </row>
    <row r="5232" spans="17:17" x14ac:dyDescent="0.75">
      <c r="Q5232" t="s">
        <v>20285</v>
      </c>
    </row>
    <row r="5233" spans="17:17" x14ac:dyDescent="0.75">
      <c r="Q5233" t="s">
        <v>20286</v>
      </c>
    </row>
    <row r="5234" spans="17:17" x14ac:dyDescent="0.75">
      <c r="Q5234" t="s">
        <v>20297</v>
      </c>
    </row>
    <row r="5235" spans="17:17" x14ac:dyDescent="0.75">
      <c r="Q5235" t="s">
        <v>20298</v>
      </c>
    </row>
    <row r="5236" spans="17:17" x14ac:dyDescent="0.75">
      <c r="Q5236" t="s">
        <v>20301</v>
      </c>
    </row>
    <row r="5237" spans="17:17" x14ac:dyDescent="0.75">
      <c r="Q5237" t="s">
        <v>20302</v>
      </c>
    </row>
    <row r="5238" spans="17:17" x14ac:dyDescent="0.75">
      <c r="Q5238" t="s">
        <v>20308</v>
      </c>
    </row>
    <row r="5239" spans="17:17" x14ac:dyDescent="0.75">
      <c r="Q5239" t="s">
        <v>20313</v>
      </c>
    </row>
    <row r="5240" spans="17:17" x14ac:dyDescent="0.75">
      <c r="Q5240" t="s">
        <v>20314</v>
      </c>
    </row>
    <row r="5241" spans="17:17" x14ac:dyDescent="0.75">
      <c r="Q5241" t="s">
        <v>20320</v>
      </c>
    </row>
    <row r="5242" spans="17:17" x14ac:dyDescent="0.75">
      <c r="Q5242" t="s">
        <v>20321</v>
      </c>
    </row>
    <row r="5243" spans="17:17" x14ac:dyDescent="0.75">
      <c r="Q5243" t="s">
        <v>20326</v>
      </c>
    </row>
    <row r="5244" spans="17:17" x14ac:dyDescent="0.75">
      <c r="Q5244" t="s">
        <v>20327</v>
      </c>
    </row>
    <row r="5245" spans="17:17" x14ac:dyDescent="0.75">
      <c r="Q5245" t="s">
        <v>20330</v>
      </c>
    </row>
    <row r="5246" spans="17:17" x14ac:dyDescent="0.75">
      <c r="Q5246" t="s">
        <v>20332</v>
      </c>
    </row>
    <row r="5247" spans="17:17" x14ac:dyDescent="0.75">
      <c r="Q5247" t="s">
        <v>20334</v>
      </c>
    </row>
    <row r="5248" spans="17:17" x14ac:dyDescent="0.75">
      <c r="Q5248" t="s">
        <v>20336</v>
      </c>
    </row>
    <row r="5249" spans="17:17" x14ac:dyDescent="0.75">
      <c r="Q5249" t="s">
        <v>20337</v>
      </c>
    </row>
    <row r="5250" spans="17:17" x14ac:dyDescent="0.75">
      <c r="Q5250" t="s">
        <v>20342</v>
      </c>
    </row>
    <row r="5251" spans="17:17" x14ac:dyDescent="0.75">
      <c r="Q5251" t="s">
        <v>20346</v>
      </c>
    </row>
    <row r="5252" spans="17:17" x14ac:dyDescent="0.75">
      <c r="Q5252" t="s">
        <v>20347</v>
      </c>
    </row>
    <row r="5253" spans="17:17" x14ac:dyDescent="0.75">
      <c r="Q5253" t="s">
        <v>20348</v>
      </c>
    </row>
    <row r="5254" spans="17:17" x14ac:dyDescent="0.75">
      <c r="Q5254" t="s">
        <v>20364</v>
      </c>
    </row>
    <row r="5255" spans="17:17" x14ac:dyDescent="0.75">
      <c r="Q5255" t="s">
        <v>20365</v>
      </c>
    </row>
    <row r="5256" spans="17:17" x14ac:dyDescent="0.75">
      <c r="Q5256" t="s">
        <v>20367</v>
      </c>
    </row>
    <row r="5257" spans="17:17" x14ac:dyDescent="0.75">
      <c r="Q5257" t="s">
        <v>20371</v>
      </c>
    </row>
    <row r="5258" spans="17:17" x14ac:dyDescent="0.75">
      <c r="Q5258" t="s">
        <v>20372</v>
      </c>
    </row>
    <row r="5259" spans="17:17" x14ac:dyDescent="0.75">
      <c r="Q5259" t="s">
        <v>20373</v>
      </c>
    </row>
    <row r="5260" spans="17:17" x14ac:dyDescent="0.75">
      <c r="Q5260" t="s">
        <v>20380</v>
      </c>
    </row>
    <row r="5261" spans="17:17" x14ac:dyDescent="0.75">
      <c r="Q5261" t="s">
        <v>20384</v>
      </c>
    </row>
    <row r="5262" spans="17:17" x14ac:dyDescent="0.75">
      <c r="Q5262" t="s">
        <v>20386</v>
      </c>
    </row>
    <row r="5263" spans="17:17" x14ac:dyDescent="0.75">
      <c r="Q5263" t="s">
        <v>20387</v>
      </c>
    </row>
    <row r="5264" spans="17:17" x14ac:dyDescent="0.75">
      <c r="Q5264" t="s">
        <v>20388</v>
      </c>
    </row>
    <row r="5265" spans="17:17" x14ac:dyDescent="0.75">
      <c r="Q5265" t="s">
        <v>20389</v>
      </c>
    </row>
    <row r="5266" spans="17:17" x14ac:dyDescent="0.75">
      <c r="Q5266" t="s">
        <v>20391</v>
      </c>
    </row>
    <row r="5267" spans="17:17" x14ac:dyDescent="0.75">
      <c r="Q5267" t="s">
        <v>20393</v>
      </c>
    </row>
    <row r="5268" spans="17:17" x14ac:dyDescent="0.75">
      <c r="Q5268" t="s">
        <v>20398</v>
      </c>
    </row>
    <row r="5269" spans="17:17" x14ac:dyDescent="0.75">
      <c r="Q5269" t="s">
        <v>20414</v>
      </c>
    </row>
    <row r="5270" spans="17:17" x14ac:dyDescent="0.75">
      <c r="Q5270" t="s">
        <v>20422</v>
      </c>
    </row>
    <row r="5271" spans="17:17" x14ac:dyDescent="0.75">
      <c r="Q5271" t="s">
        <v>20429</v>
      </c>
    </row>
    <row r="5272" spans="17:17" x14ac:dyDescent="0.75">
      <c r="Q5272" t="s">
        <v>20431</v>
      </c>
    </row>
    <row r="5273" spans="17:17" x14ac:dyDescent="0.75">
      <c r="Q5273" t="s">
        <v>20433</v>
      </c>
    </row>
    <row r="5274" spans="17:17" x14ac:dyDescent="0.75">
      <c r="Q5274" t="s">
        <v>20436</v>
      </c>
    </row>
    <row r="5275" spans="17:17" x14ac:dyDescent="0.75">
      <c r="Q5275" t="s">
        <v>20438</v>
      </c>
    </row>
    <row r="5276" spans="17:17" x14ac:dyDescent="0.75">
      <c r="Q5276" t="s">
        <v>20441</v>
      </c>
    </row>
    <row r="5277" spans="17:17" x14ac:dyDescent="0.75">
      <c r="Q5277" t="s">
        <v>20443</v>
      </c>
    </row>
    <row r="5278" spans="17:17" x14ac:dyDescent="0.75">
      <c r="Q5278" t="s">
        <v>20448</v>
      </c>
    </row>
    <row r="5279" spans="17:17" x14ac:dyDescent="0.75">
      <c r="Q5279" t="s">
        <v>20476</v>
      </c>
    </row>
    <row r="5280" spans="17:17" x14ac:dyDescent="0.75">
      <c r="Q5280" t="s">
        <v>20482</v>
      </c>
    </row>
    <row r="5281" spans="17:17" x14ac:dyDescent="0.75">
      <c r="Q5281" t="s">
        <v>20536</v>
      </c>
    </row>
    <row r="5282" spans="17:17" x14ac:dyDescent="0.75">
      <c r="Q5282" t="s">
        <v>20537</v>
      </c>
    </row>
    <row r="5283" spans="17:17" x14ac:dyDescent="0.75">
      <c r="Q5283" t="s">
        <v>20553</v>
      </c>
    </row>
    <row r="5284" spans="17:17" x14ac:dyDescent="0.75">
      <c r="Q5284" t="s">
        <v>20555</v>
      </c>
    </row>
    <row r="5285" spans="17:17" x14ac:dyDescent="0.75">
      <c r="Q5285" t="s">
        <v>20562</v>
      </c>
    </row>
    <row r="5286" spans="17:17" x14ac:dyDescent="0.75">
      <c r="Q5286" t="s">
        <v>20563</v>
      </c>
    </row>
    <row r="5287" spans="17:17" x14ac:dyDescent="0.75">
      <c r="Q5287" t="s">
        <v>20571</v>
      </c>
    </row>
    <row r="5288" spans="17:17" x14ac:dyDescent="0.75">
      <c r="Q5288" t="s">
        <v>20572</v>
      </c>
    </row>
    <row r="5289" spans="17:17" x14ac:dyDescent="0.75">
      <c r="Q5289" t="s">
        <v>20573</v>
      </c>
    </row>
    <row r="5290" spans="17:17" x14ac:dyDescent="0.75">
      <c r="Q5290" t="s">
        <v>20581</v>
      </c>
    </row>
    <row r="5291" spans="17:17" x14ac:dyDescent="0.75">
      <c r="Q5291" t="s">
        <v>20593</v>
      </c>
    </row>
    <row r="5292" spans="17:17" x14ac:dyDescent="0.75">
      <c r="Q5292" t="s">
        <v>20595</v>
      </c>
    </row>
    <row r="5293" spans="17:17" x14ac:dyDescent="0.75">
      <c r="Q5293" t="s">
        <v>20600</v>
      </c>
    </row>
    <row r="5294" spans="17:17" x14ac:dyDescent="0.75">
      <c r="Q5294" t="s">
        <v>20606</v>
      </c>
    </row>
    <row r="5295" spans="17:17" x14ac:dyDescent="0.75">
      <c r="Q5295" t="s">
        <v>20609</v>
      </c>
    </row>
    <row r="5296" spans="17:17" x14ac:dyDescent="0.75">
      <c r="Q5296" t="s">
        <v>20612</v>
      </c>
    </row>
    <row r="5297" spans="17:17" x14ac:dyDescent="0.75">
      <c r="Q5297" t="s">
        <v>20615</v>
      </c>
    </row>
    <row r="5298" spans="17:17" x14ac:dyDescent="0.75">
      <c r="Q5298" t="s">
        <v>20616</v>
      </c>
    </row>
  </sheetData>
  <sortState ref="K5:K292">
    <sortCondition ref="K5"/>
  </sortState>
  <mergeCells count="6">
    <mergeCell ref="M3:N3"/>
    <mergeCell ref="A3:B3"/>
    <mergeCell ref="C3:D3"/>
    <mergeCell ref="E3:F3"/>
    <mergeCell ref="G3:H3"/>
    <mergeCell ref="J3:K3"/>
  </mergeCells>
  <pageMargins left="0.7" right="0.7" top="0.75" bottom="0.75" header="0.51180555555555496" footer="0.51180555555555496"/>
  <pageSetup paperSize="9" firstPageNumber="0" orientation="portrait" horizontalDpi="300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0"/>
  <sheetViews>
    <sheetView workbookViewId="0">
      <selection activeCell="D25" sqref="D25"/>
    </sheetView>
  </sheetViews>
  <sheetFormatPr defaultRowHeight="14.75" x14ac:dyDescent="0.75"/>
  <cols>
    <col min="1" max="1" width="14.26953125" customWidth="1"/>
    <col min="4" max="4" width="12.40625" customWidth="1"/>
  </cols>
  <sheetData>
    <row r="1" spans="1:4" x14ac:dyDescent="0.75">
      <c r="A1" s="21" t="s">
        <v>21387</v>
      </c>
    </row>
    <row r="3" spans="1:4" ht="18.75" customHeight="1" x14ac:dyDescent="0.75">
      <c r="A3" s="22" t="s">
        <v>21119</v>
      </c>
      <c r="B3" s="23" t="s">
        <v>21388</v>
      </c>
      <c r="C3" s="23" t="s">
        <v>21389</v>
      </c>
      <c r="D3" s="24" t="s">
        <v>21105</v>
      </c>
    </row>
    <row r="4" spans="1:4" x14ac:dyDescent="0.75">
      <c r="A4" t="s">
        <v>21106</v>
      </c>
      <c r="B4">
        <v>2284</v>
      </c>
      <c r="C4">
        <v>2173</v>
      </c>
      <c r="D4" s="12">
        <v>0.95140105078809112</v>
      </c>
    </row>
    <row r="5" spans="1:4" x14ac:dyDescent="0.75">
      <c r="A5" t="s">
        <v>21107</v>
      </c>
      <c r="B5">
        <v>934</v>
      </c>
      <c r="C5">
        <v>869</v>
      </c>
      <c r="D5" s="12">
        <v>0.93040685224839403</v>
      </c>
    </row>
    <row r="6" spans="1:4" x14ac:dyDescent="0.75">
      <c r="A6" t="s">
        <v>21108</v>
      </c>
      <c r="B6">
        <v>2480</v>
      </c>
      <c r="C6">
        <v>2417</v>
      </c>
      <c r="D6" s="12">
        <v>0.9745967741935484</v>
      </c>
    </row>
    <row r="7" spans="1:4" x14ac:dyDescent="0.75">
      <c r="A7" t="s">
        <v>21109</v>
      </c>
      <c r="B7">
        <v>1007</v>
      </c>
      <c r="C7">
        <v>957</v>
      </c>
      <c r="D7" s="12">
        <v>0.95034756703078449</v>
      </c>
    </row>
    <row r="8" spans="1:4" x14ac:dyDescent="0.75">
      <c r="A8" t="s">
        <v>21110</v>
      </c>
      <c r="B8">
        <v>2699</v>
      </c>
      <c r="C8">
        <v>2604</v>
      </c>
      <c r="D8" s="12">
        <v>0.96480177843645798</v>
      </c>
    </row>
    <row r="9" spans="1:4" x14ac:dyDescent="0.75">
      <c r="A9" t="s">
        <v>21111</v>
      </c>
      <c r="B9">
        <v>1191</v>
      </c>
      <c r="C9">
        <v>1125</v>
      </c>
      <c r="D9" s="12">
        <v>0.94458438287153657</v>
      </c>
    </row>
    <row r="10" spans="1:4" x14ac:dyDescent="0.75">
      <c r="A10" t="s">
        <v>21112</v>
      </c>
      <c r="B10">
        <v>3503</v>
      </c>
      <c r="C10">
        <v>3440</v>
      </c>
      <c r="D10" s="12">
        <v>0.98201541535826431</v>
      </c>
    </row>
    <row r="11" spans="1:4" x14ac:dyDescent="0.75">
      <c r="A11" t="s">
        <v>21113</v>
      </c>
      <c r="B11">
        <v>1661</v>
      </c>
      <c r="C11">
        <v>1598</v>
      </c>
      <c r="D11" s="12">
        <v>0.96207104154124023</v>
      </c>
    </row>
    <row r="12" spans="1:4" x14ac:dyDescent="0.75">
      <c r="A12" t="s">
        <v>21114</v>
      </c>
      <c r="B12">
        <v>1299</v>
      </c>
      <c r="C12">
        <v>1294</v>
      </c>
      <c r="D12" s="12">
        <v>0.99615088529638185</v>
      </c>
    </row>
    <row r="13" spans="1:4" x14ac:dyDescent="0.75">
      <c r="A13" t="s">
        <v>21115</v>
      </c>
      <c r="B13">
        <v>288</v>
      </c>
      <c r="C13">
        <v>283</v>
      </c>
      <c r="D13" s="12">
        <v>0.98263888888888884</v>
      </c>
    </row>
    <row r="14" spans="1:4" x14ac:dyDescent="0.75">
      <c r="A14" t="s">
        <v>21116</v>
      </c>
      <c r="B14">
        <v>4571</v>
      </c>
      <c r="C14">
        <v>4338</v>
      </c>
      <c r="D14" s="12">
        <v>0.94902647123167794</v>
      </c>
    </row>
    <row r="15" spans="1:4" x14ac:dyDescent="0.75">
      <c r="A15" t="s">
        <v>21117</v>
      </c>
      <c r="B15">
        <v>2674</v>
      </c>
      <c r="C15">
        <v>2492</v>
      </c>
      <c r="D15" s="12">
        <v>0.93193717277486909</v>
      </c>
    </row>
    <row r="16" spans="1:4" x14ac:dyDescent="0.75">
      <c r="A16" t="s">
        <v>21118</v>
      </c>
      <c r="B16">
        <v>5294</v>
      </c>
      <c r="C16">
        <v>4896</v>
      </c>
      <c r="D16" s="12">
        <v>0.92482055156781262</v>
      </c>
    </row>
    <row r="19" spans="1:1" x14ac:dyDescent="0.75">
      <c r="A19" s="20" t="s">
        <v>21390</v>
      </c>
    </row>
    <row r="20" spans="1:1" x14ac:dyDescent="0.75">
      <c r="A20" s="20" t="s">
        <v>21391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18"/>
  <sheetViews>
    <sheetView topLeftCell="A10" zoomScaleNormal="100" workbookViewId="0">
      <selection activeCell="K4" sqref="K4:N4"/>
    </sheetView>
  </sheetViews>
  <sheetFormatPr defaultRowHeight="14.75" x14ac:dyDescent="0.75"/>
  <cols>
    <col min="1" max="1" width="12" customWidth="1"/>
    <col min="2" max="2" width="57.40625" customWidth="1"/>
    <col min="3" max="8" width="8.54296875" customWidth="1"/>
    <col min="9" max="9" width="8.7265625" customWidth="1"/>
    <col min="10" max="1025" width="8.54296875" customWidth="1"/>
  </cols>
  <sheetData>
    <row r="1" spans="1:18" x14ac:dyDescent="0.75">
      <c r="A1" s="4" t="s">
        <v>21098</v>
      </c>
    </row>
    <row r="3" spans="1:18" ht="18" x14ac:dyDescent="0.75">
      <c r="A3" s="28" t="s">
        <v>20622</v>
      </c>
      <c r="B3" s="28" t="s">
        <v>20623</v>
      </c>
      <c r="C3" s="29" t="s">
        <v>21099</v>
      </c>
      <c r="D3" s="29"/>
      <c r="E3" s="29"/>
      <c r="F3" s="29"/>
      <c r="G3" s="29"/>
      <c r="H3" s="29"/>
      <c r="I3" s="29"/>
      <c r="J3" s="29"/>
      <c r="K3" s="29" t="s">
        <v>21100</v>
      </c>
      <c r="L3" s="29"/>
      <c r="M3" s="29"/>
      <c r="N3" s="29"/>
      <c r="O3" s="29"/>
      <c r="P3" s="29"/>
      <c r="Q3" s="29"/>
      <c r="R3" s="29"/>
    </row>
    <row r="4" spans="1:18" ht="16" x14ac:dyDescent="0.75">
      <c r="A4" s="28"/>
      <c r="B4" s="28"/>
      <c r="C4" s="29" t="s">
        <v>20624</v>
      </c>
      <c r="D4" s="29"/>
      <c r="E4" s="29"/>
      <c r="F4" s="29"/>
      <c r="G4" s="29" t="s">
        <v>20625</v>
      </c>
      <c r="H4" s="29"/>
      <c r="I4" s="29"/>
      <c r="J4" s="29"/>
      <c r="K4" s="29" t="s">
        <v>20624</v>
      </c>
      <c r="L4" s="29"/>
      <c r="M4" s="29"/>
      <c r="N4" s="29"/>
      <c r="O4" s="29" t="s">
        <v>20625</v>
      </c>
      <c r="P4" s="29"/>
      <c r="Q4" s="29"/>
      <c r="R4" s="29"/>
    </row>
    <row r="5" spans="1:18" x14ac:dyDescent="0.75">
      <c r="A5" s="28"/>
      <c r="B5" s="28"/>
      <c r="C5" s="15">
        <v>148</v>
      </c>
      <c r="D5" s="15">
        <v>193</v>
      </c>
      <c r="E5" s="15">
        <v>454</v>
      </c>
      <c r="F5" s="15">
        <v>508</v>
      </c>
      <c r="G5" s="15">
        <v>148</v>
      </c>
      <c r="H5" s="15">
        <v>193</v>
      </c>
      <c r="I5" s="15">
        <v>454</v>
      </c>
      <c r="J5" s="15">
        <v>508</v>
      </c>
      <c r="K5" s="15">
        <v>148</v>
      </c>
      <c r="L5" s="15">
        <v>193</v>
      </c>
      <c r="M5" s="15">
        <v>454</v>
      </c>
      <c r="N5" s="15">
        <v>508</v>
      </c>
      <c r="O5" s="15">
        <v>148</v>
      </c>
      <c r="P5" s="15">
        <v>193</v>
      </c>
      <c r="Q5" s="15">
        <v>454</v>
      </c>
      <c r="R5" s="15">
        <v>508</v>
      </c>
    </row>
    <row r="6" spans="1:18" x14ac:dyDescent="0.75">
      <c r="A6" s="16" t="s">
        <v>20626</v>
      </c>
      <c r="B6" s="16" t="s">
        <v>20627</v>
      </c>
      <c r="C6">
        <v>5.9787849566055904</v>
      </c>
      <c r="D6">
        <v>3.6804885888781702</v>
      </c>
      <c r="E6">
        <v>4.6126647380263597</v>
      </c>
      <c r="F6">
        <v>4.6608807457409203</v>
      </c>
      <c r="G6">
        <v>3.0697524911604002</v>
      </c>
      <c r="H6">
        <v>0</v>
      </c>
      <c r="I6">
        <v>3.4554805528768902</v>
      </c>
      <c r="J6">
        <v>0</v>
      </c>
      <c r="K6">
        <v>14.882674381227901</v>
      </c>
      <c r="L6">
        <v>16.875602700096401</v>
      </c>
      <c r="M6">
        <v>16.377370620379299</v>
      </c>
      <c r="N6">
        <v>21.391835422693699</v>
      </c>
      <c r="O6">
        <v>5.3841208614593397</v>
      </c>
      <c r="P6">
        <v>6.1716489874638398</v>
      </c>
      <c r="Q6">
        <v>5.80199292831887</v>
      </c>
      <c r="R6">
        <v>8.8074574091931908</v>
      </c>
    </row>
    <row r="7" spans="1:18" x14ac:dyDescent="0.75">
      <c r="A7" s="16" t="s">
        <v>20628</v>
      </c>
      <c r="B7" s="16" t="s">
        <v>20629</v>
      </c>
      <c r="C7">
        <v>6.6633638840723304</v>
      </c>
      <c r="D7">
        <v>3.6413178102551398</v>
      </c>
      <c r="E7">
        <v>4.4835273718107498</v>
      </c>
      <c r="F7">
        <v>4.5330691107257897</v>
      </c>
      <c r="G7">
        <v>0</v>
      </c>
      <c r="H7">
        <v>0</v>
      </c>
      <c r="I7">
        <v>0</v>
      </c>
      <c r="J7">
        <v>0</v>
      </c>
      <c r="K7">
        <v>16.943274708942301</v>
      </c>
      <c r="L7">
        <v>19.544216001981699</v>
      </c>
      <c r="M7">
        <v>18.082734703988098</v>
      </c>
      <c r="N7">
        <v>24.201139459995002</v>
      </c>
      <c r="O7">
        <v>5.7468417141441703</v>
      </c>
      <c r="P7">
        <v>6.63859301461481</v>
      </c>
      <c r="Q7">
        <v>5.8211543225167199</v>
      </c>
      <c r="R7">
        <v>9.7597225662620808</v>
      </c>
    </row>
    <row r="8" spans="1:18" x14ac:dyDescent="0.75">
      <c r="A8" s="16" t="s">
        <v>20630</v>
      </c>
      <c r="B8" s="16" t="s">
        <v>20631</v>
      </c>
      <c r="C8">
        <v>7.0579306855552701</v>
      </c>
      <c r="D8">
        <v>4.0222615734884899</v>
      </c>
      <c r="E8">
        <v>5.3883126739185396</v>
      </c>
      <c r="F8">
        <v>5.4642044017202096</v>
      </c>
      <c r="G8">
        <v>0</v>
      </c>
      <c r="H8">
        <v>0</v>
      </c>
      <c r="I8">
        <v>3.4657222362762501</v>
      </c>
      <c r="J8">
        <v>0</v>
      </c>
      <c r="K8">
        <v>16.5949911459651</v>
      </c>
      <c r="L8">
        <v>18.871742980015199</v>
      </c>
      <c r="M8">
        <v>17.581583607386801</v>
      </c>
      <c r="N8">
        <v>22.9951935239059</v>
      </c>
      <c r="O8">
        <v>6.2990134075385802</v>
      </c>
      <c r="P8">
        <v>6.83025550215027</v>
      </c>
      <c r="Q8">
        <v>5.2871237035163201</v>
      </c>
      <c r="R8">
        <v>8.4745762711864394</v>
      </c>
    </row>
    <row r="9" spans="1:18" x14ac:dyDescent="0.75">
      <c r="A9" s="16" t="s">
        <v>20632</v>
      </c>
      <c r="B9" s="16" t="s">
        <v>20633</v>
      </c>
      <c r="C9">
        <v>7.8495801387367701</v>
      </c>
      <c r="D9">
        <v>4.41767068273092</v>
      </c>
      <c r="E9">
        <v>6.0971157356699504</v>
      </c>
      <c r="F9">
        <v>6.2066447608616304</v>
      </c>
      <c r="G9">
        <v>0</v>
      </c>
      <c r="H9">
        <v>0</v>
      </c>
      <c r="I9">
        <v>3.4684191310697301</v>
      </c>
      <c r="J9">
        <v>0</v>
      </c>
      <c r="K9">
        <v>18.912011683096001</v>
      </c>
      <c r="L9">
        <v>21.577217962760098</v>
      </c>
      <c r="M9">
        <v>19.824753559693299</v>
      </c>
      <c r="N9">
        <v>25.702811244979902</v>
      </c>
      <c r="O9">
        <v>6.6447608616283302</v>
      </c>
      <c r="P9">
        <v>6.7907995618839001</v>
      </c>
      <c r="Q9">
        <v>0</v>
      </c>
      <c r="R9">
        <v>9.0178897407813103</v>
      </c>
    </row>
    <row r="10" spans="1:18" x14ac:dyDescent="0.75">
      <c r="A10" s="16" t="s">
        <v>20634</v>
      </c>
      <c r="B10" s="16" t="s">
        <v>20635</v>
      </c>
      <c r="C10">
        <v>6.2332695984703603</v>
      </c>
      <c r="D10">
        <v>4.5889101338432097</v>
      </c>
      <c r="E10">
        <v>5.3154875717017198</v>
      </c>
      <c r="F10">
        <v>5.3537284894837498</v>
      </c>
      <c r="G10">
        <v>3.5946462715105199</v>
      </c>
      <c r="H10">
        <v>0</v>
      </c>
      <c r="I10">
        <v>4.0535372848948397</v>
      </c>
      <c r="J10">
        <v>3.90057361376673</v>
      </c>
      <c r="K10">
        <v>11.8546845124283</v>
      </c>
      <c r="L10">
        <v>13.4990439770555</v>
      </c>
      <c r="M10">
        <v>13.1931166347992</v>
      </c>
      <c r="N10">
        <v>17.782026768642499</v>
      </c>
      <c r="O10">
        <v>5.6214149139579401</v>
      </c>
      <c r="P10">
        <v>6.5774378585086</v>
      </c>
      <c r="Q10">
        <v>5.6214149139579401</v>
      </c>
      <c r="R10">
        <v>7.7629063097514299</v>
      </c>
    </row>
    <row r="11" spans="1:18" x14ac:dyDescent="0.75">
      <c r="A11" s="16" t="s">
        <v>20636</v>
      </c>
      <c r="B11" s="16" t="s">
        <v>20637</v>
      </c>
      <c r="C11">
        <v>5.9513466550825402</v>
      </c>
      <c r="D11">
        <v>0</v>
      </c>
      <c r="E11">
        <v>4.3440486533449203</v>
      </c>
      <c r="F11">
        <v>4.1702867072111198</v>
      </c>
      <c r="G11">
        <v>0</v>
      </c>
      <c r="H11">
        <v>0</v>
      </c>
      <c r="I11">
        <v>0</v>
      </c>
      <c r="J11">
        <v>0</v>
      </c>
      <c r="K11">
        <v>18.158123370981802</v>
      </c>
      <c r="L11">
        <v>20.4604691572546</v>
      </c>
      <c r="M11">
        <v>18.505647263249301</v>
      </c>
      <c r="N11">
        <v>25.282363162467401</v>
      </c>
      <c r="O11">
        <v>4.95221546481321</v>
      </c>
      <c r="P11">
        <v>5.3866203301477</v>
      </c>
      <c r="Q11">
        <v>0</v>
      </c>
      <c r="R11">
        <v>8.8184187662901792</v>
      </c>
    </row>
    <row r="12" spans="1:18" x14ac:dyDescent="0.75">
      <c r="A12" s="16" t="s">
        <v>20638</v>
      </c>
      <c r="B12" s="16" t="s">
        <v>20639</v>
      </c>
      <c r="C12">
        <v>8.2985074626865707</v>
      </c>
      <c r="D12">
        <v>4</v>
      </c>
      <c r="E12">
        <v>5.6716417910447801</v>
      </c>
      <c r="F12">
        <v>5.3731343283582103</v>
      </c>
      <c r="G12">
        <v>0</v>
      </c>
      <c r="H12">
        <v>0</v>
      </c>
      <c r="I12">
        <v>0</v>
      </c>
      <c r="J12">
        <v>0</v>
      </c>
      <c r="K12">
        <v>26.865671641791</v>
      </c>
      <c r="L12">
        <v>30.447761194029798</v>
      </c>
      <c r="M12">
        <v>25.731343283582099</v>
      </c>
      <c r="N12">
        <v>37.492537313432798</v>
      </c>
      <c r="O12">
        <v>7.3432835820895503</v>
      </c>
      <c r="P12">
        <v>9.1343283582089594</v>
      </c>
      <c r="Q12">
        <v>6.5074626865671599</v>
      </c>
      <c r="R12">
        <v>12.955223880597</v>
      </c>
    </row>
    <row r="13" spans="1:18" x14ac:dyDescent="0.75">
      <c r="A13" s="16" t="s">
        <v>20640</v>
      </c>
      <c r="B13" s="16" t="s">
        <v>20641</v>
      </c>
      <c r="C13">
        <v>8.3941605839416091</v>
      </c>
      <c r="D13">
        <v>0</v>
      </c>
      <c r="E13">
        <v>4.4403892944038903</v>
      </c>
      <c r="F13">
        <v>4.2579075425790798</v>
      </c>
      <c r="G13">
        <v>0</v>
      </c>
      <c r="H13">
        <v>0</v>
      </c>
      <c r="I13">
        <v>0</v>
      </c>
      <c r="J13">
        <v>0</v>
      </c>
      <c r="K13">
        <v>26.338199513382001</v>
      </c>
      <c r="L13">
        <v>32.360097323601003</v>
      </c>
      <c r="M13">
        <v>27.676399026763999</v>
      </c>
      <c r="N13">
        <v>37.287104622870999</v>
      </c>
      <c r="O13">
        <v>5.7177615571776199</v>
      </c>
      <c r="P13">
        <v>6.32603406326034</v>
      </c>
      <c r="Q13">
        <v>6.3868613138686099</v>
      </c>
      <c r="R13">
        <v>14.1119221411192</v>
      </c>
    </row>
    <row r="14" spans="1:18" x14ac:dyDescent="0.75">
      <c r="A14" s="16" t="s">
        <v>20642</v>
      </c>
      <c r="B14" s="16" t="s">
        <v>20643</v>
      </c>
      <c r="C14">
        <v>7.4812967581047403</v>
      </c>
      <c r="D14">
        <v>4.4887780548628404</v>
      </c>
      <c r="E14">
        <v>5.7356608478803004</v>
      </c>
      <c r="F14">
        <v>5.9850374064837899</v>
      </c>
      <c r="G14">
        <v>0</v>
      </c>
      <c r="H14">
        <v>0</v>
      </c>
      <c r="I14">
        <v>0</v>
      </c>
      <c r="J14">
        <v>0</v>
      </c>
      <c r="K14">
        <v>17.0822942643392</v>
      </c>
      <c r="L14">
        <v>19.700748129675802</v>
      </c>
      <c r="M14">
        <v>18.952618453865298</v>
      </c>
      <c r="N14">
        <v>23.753117206982498</v>
      </c>
      <c r="O14">
        <v>6.1097256857855404</v>
      </c>
      <c r="P14">
        <v>6.1720698254364104</v>
      </c>
      <c r="Q14">
        <v>0</v>
      </c>
      <c r="R14">
        <v>8.5411471321695807</v>
      </c>
    </row>
    <row r="15" spans="1:18" x14ac:dyDescent="0.75">
      <c r="A15" s="16" t="s">
        <v>20644</v>
      </c>
      <c r="B15" s="16" t="s">
        <v>20645</v>
      </c>
      <c r="C15">
        <v>6.4290705800139802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20.335429769392</v>
      </c>
      <c r="L15">
        <v>23.2704402515723</v>
      </c>
      <c r="M15">
        <v>20.335429769392</v>
      </c>
      <c r="N15">
        <v>29.140461215932898</v>
      </c>
      <c r="O15">
        <v>5.1013277428371797</v>
      </c>
      <c r="P15">
        <v>5.6603773584905701</v>
      </c>
      <c r="Q15">
        <v>0</v>
      </c>
      <c r="R15">
        <v>9.3640810621942698</v>
      </c>
    </row>
    <row r="16" spans="1:18" x14ac:dyDescent="0.75">
      <c r="A16" s="16" t="s">
        <v>20646</v>
      </c>
      <c r="B16" s="16" t="s">
        <v>20647</v>
      </c>
      <c r="C16">
        <v>7.79588944011339</v>
      </c>
      <c r="D16">
        <v>0</v>
      </c>
      <c r="E16">
        <v>4.6775336640680401</v>
      </c>
      <c r="F16">
        <v>4.6066619418851902</v>
      </c>
      <c r="G16">
        <v>0</v>
      </c>
      <c r="H16">
        <v>0</v>
      </c>
      <c r="I16">
        <v>0</v>
      </c>
      <c r="J16">
        <v>0</v>
      </c>
      <c r="K16">
        <v>26.506024096385499</v>
      </c>
      <c r="L16">
        <v>30.6165839829908</v>
      </c>
      <c r="M16">
        <v>26.364280652019801</v>
      </c>
      <c r="N16">
        <v>37.136782423812903</v>
      </c>
      <c r="O16">
        <v>5.7406094968107704</v>
      </c>
      <c r="P16">
        <v>7.0871722182849002</v>
      </c>
      <c r="Q16">
        <v>6.8036853295535096</v>
      </c>
      <c r="R16">
        <v>13.8199858256556</v>
      </c>
    </row>
    <row r="17" spans="1:18" x14ac:dyDescent="0.75">
      <c r="A17" s="16" t="s">
        <v>20648</v>
      </c>
      <c r="B17" s="16" t="s">
        <v>20649</v>
      </c>
      <c r="C17">
        <v>7.0563079116179601</v>
      </c>
      <c r="D17">
        <v>0</v>
      </c>
      <c r="E17">
        <v>5.4169636493228799</v>
      </c>
      <c r="F17">
        <v>5.1318602993585198</v>
      </c>
      <c r="G17">
        <v>0</v>
      </c>
      <c r="H17">
        <v>0</v>
      </c>
      <c r="I17">
        <v>0</v>
      </c>
      <c r="J17">
        <v>0</v>
      </c>
      <c r="K17">
        <v>21.810406272273699</v>
      </c>
      <c r="L17">
        <v>24.803991446899499</v>
      </c>
      <c r="M17">
        <v>22.309337134711299</v>
      </c>
      <c r="N17">
        <v>29.0092658588738</v>
      </c>
      <c r="O17">
        <v>5.7733428367783297</v>
      </c>
      <c r="P17">
        <v>6.0584461867426898</v>
      </c>
      <c r="Q17">
        <v>0</v>
      </c>
      <c r="R17">
        <v>9.8360655737704903</v>
      </c>
    </row>
    <row r="18" spans="1:18" x14ac:dyDescent="0.75">
      <c r="A18" s="16" t="s">
        <v>20650</v>
      </c>
      <c r="B18" s="16" t="s">
        <v>20651</v>
      </c>
      <c r="C18">
        <v>6.8914956011730197</v>
      </c>
      <c r="D18">
        <v>4.3988269794721404</v>
      </c>
      <c r="E18">
        <v>5.7184750733137797</v>
      </c>
      <c r="F18">
        <v>6.0850439882697902</v>
      </c>
      <c r="G18">
        <v>0</v>
      </c>
      <c r="H18">
        <v>0</v>
      </c>
      <c r="I18">
        <v>0</v>
      </c>
      <c r="J18">
        <v>0</v>
      </c>
      <c r="K18">
        <v>15.909090909090899</v>
      </c>
      <c r="L18">
        <v>17.888563049853399</v>
      </c>
      <c r="M18">
        <v>17.888563049853399</v>
      </c>
      <c r="N18">
        <v>21.994134897360698</v>
      </c>
      <c r="O18">
        <v>5.6451612903225801</v>
      </c>
      <c r="P18">
        <v>5.8651026392961896</v>
      </c>
      <c r="Q18">
        <v>0</v>
      </c>
      <c r="R18">
        <v>7.8445747800586503</v>
      </c>
    </row>
    <row r="19" spans="1:18" x14ac:dyDescent="0.75">
      <c r="A19" s="16" t="s">
        <v>20652</v>
      </c>
      <c r="B19" s="16" t="s">
        <v>20653</v>
      </c>
      <c r="C19">
        <v>7.2891072891072897</v>
      </c>
      <c r="D19">
        <v>0</v>
      </c>
      <c r="E19">
        <v>5.2416052416052397</v>
      </c>
      <c r="F19">
        <v>4.9959049959049997</v>
      </c>
      <c r="G19">
        <v>0</v>
      </c>
      <c r="H19">
        <v>0</v>
      </c>
      <c r="I19">
        <v>0</v>
      </c>
      <c r="J19">
        <v>0</v>
      </c>
      <c r="K19">
        <v>22.768222768222799</v>
      </c>
      <c r="L19">
        <v>26.4537264537265</v>
      </c>
      <c r="M19">
        <v>23.341523341523299</v>
      </c>
      <c r="N19">
        <v>30.958230958230999</v>
      </c>
      <c r="O19">
        <v>5.7330057330057302</v>
      </c>
      <c r="P19">
        <v>5.8968058968059003</v>
      </c>
      <c r="Q19">
        <v>0</v>
      </c>
      <c r="R19">
        <v>10.565110565110601</v>
      </c>
    </row>
    <row r="20" spans="1:18" x14ac:dyDescent="0.75">
      <c r="A20" s="16" t="s">
        <v>20654</v>
      </c>
      <c r="B20" s="16" t="s">
        <v>20655</v>
      </c>
      <c r="C20">
        <v>0</v>
      </c>
      <c r="D20">
        <v>0</v>
      </c>
      <c r="E20">
        <v>4.3993231810490698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5.3299492385786804</v>
      </c>
      <c r="Q20">
        <v>0</v>
      </c>
      <c r="R20">
        <v>0</v>
      </c>
    </row>
    <row r="21" spans="1:18" x14ac:dyDescent="0.75">
      <c r="A21" s="16" t="s">
        <v>20656</v>
      </c>
      <c r="B21" s="16" t="s">
        <v>20657</v>
      </c>
      <c r="C21">
        <v>7.6279069767441898</v>
      </c>
      <c r="D21">
        <v>4.2790697674418601</v>
      </c>
      <c r="E21">
        <v>5.1162790697674403</v>
      </c>
      <c r="F21">
        <v>5.8604651162790704</v>
      </c>
      <c r="G21">
        <v>0</v>
      </c>
      <c r="H21">
        <v>0</v>
      </c>
      <c r="I21">
        <v>4.65116279069768</v>
      </c>
      <c r="J21">
        <v>0</v>
      </c>
      <c r="K21">
        <v>15.441860465116299</v>
      </c>
      <c r="L21">
        <v>16.930232558139501</v>
      </c>
      <c r="M21">
        <v>14.790697674418601</v>
      </c>
      <c r="N21">
        <v>21.767441860465102</v>
      </c>
      <c r="O21">
        <v>7.2558139534883699</v>
      </c>
      <c r="P21">
        <v>9.6744186046511604</v>
      </c>
      <c r="Q21">
        <v>7.4418604651162799</v>
      </c>
      <c r="R21">
        <v>8.9302325581395401</v>
      </c>
    </row>
    <row r="22" spans="1:18" x14ac:dyDescent="0.75">
      <c r="A22" s="16" t="s">
        <v>20658</v>
      </c>
      <c r="B22" s="16" t="s">
        <v>20659</v>
      </c>
      <c r="C22">
        <v>6.8767908309455601</v>
      </c>
      <c r="D22">
        <v>4.8710601719197699</v>
      </c>
      <c r="E22">
        <v>4.9665711556829004</v>
      </c>
      <c r="F22">
        <v>6.3037249283667602</v>
      </c>
      <c r="G22">
        <v>0</v>
      </c>
      <c r="H22">
        <v>0</v>
      </c>
      <c r="I22">
        <v>0</v>
      </c>
      <c r="J22">
        <v>0</v>
      </c>
      <c r="K22">
        <v>13.0850047755492</v>
      </c>
      <c r="L22">
        <v>14.231136580706799</v>
      </c>
      <c r="M22">
        <v>15.186246418338101</v>
      </c>
      <c r="N22">
        <v>19.675262655205302</v>
      </c>
      <c r="O22">
        <v>6.0171919770773599</v>
      </c>
      <c r="P22">
        <v>5.4441260744985698</v>
      </c>
      <c r="Q22">
        <v>0</v>
      </c>
      <c r="R22">
        <v>0</v>
      </c>
    </row>
    <row r="23" spans="1:18" x14ac:dyDescent="0.75">
      <c r="A23" s="16" t="s">
        <v>20660</v>
      </c>
      <c r="B23" s="16" t="s">
        <v>20661</v>
      </c>
      <c r="C23">
        <v>9.7959183673469408</v>
      </c>
      <c r="D23">
        <v>0</v>
      </c>
      <c r="E23">
        <v>5.1020408163265296</v>
      </c>
      <c r="F23">
        <v>4.7959183673469399</v>
      </c>
      <c r="G23">
        <v>0</v>
      </c>
      <c r="H23">
        <v>0</v>
      </c>
      <c r="I23">
        <v>0</v>
      </c>
      <c r="J23">
        <v>0</v>
      </c>
      <c r="K23">
        <v>32.755102040816297</v>
      </c>
      <c r="L23">
        <v>40.2040816326531</v>
      </c>
      <c r="M23">
        <v>32.857142857142897</v>
      </c>
      <c r="N23">
        <v>46.326530612244902</v>
      </c>
      <c r="O23">
        <v>6.83673469387755</v>
      </c>
      <c r="P23">
        <v>7.2448979591836702</v>
      </c>
      <c r="Q23">
        <v>0</v>
      </c>
      <c r="R23">
        <v>15.5102040816327</v>
      </c>
    </row>
    <row r="24" spans="1:18" x14ac:dyDescent="0.75">
      <c r="A24" s="16" t="s">
        <v>20662</v>
      </c>
      <c r="B24" s="16" t="s">
        <v>20663</v>
      </c>
      <c r="C24">
        <v>9.7959183673469408</v>
      </c>
      <c r="D24">
        <v>0</v>
      </c>
      <c r="E24">
        <v>5.1020408163265296</v>
      </c>
      <c r="F24">
        <v>4.7959183673469399</v>
      </c>
      <c r="G24">
        <v>0</v>
      </c>
      <c r="H24">
        <v>0</v>
      </c>
      <c r="I24">
        <v>0</v>
      </c>
      <c r="J24">
        <v>0</v>
      </c>
      <c r="K24">
        <v>32.755102040816297</v>
      </c>
      <c r="L24">
        <v>40.2040816326531</v>
      </c>
      <c r="M24">
        <v>32.857142857142897</v>
      </c>
      <c r="N24">
        <v>46.326530612244902</v>
      </c>
      <c r="O24">
        <v>6.83673469387755</v>
      </c>
      <c r="P24">
        <v>7.2448979591836702</v>
      </c>
      <c r="Q24">
        <v>0</v>
      </c>
      <c r="R24">
        <v>15.5102040816327</v>
      </c>
    </row>
    <row r="25" spans="1:18" x14ac:dyDescent="0.75">
      <c r="A25" s="16" t="s">
        <v>20664</v>
      </c>
      <c r="B25" s="16" t="s">
        <v>20665</v>
      </c>
      <c r="C25">
        <v>6.0732984293193697</v>
      </c>
      <c r="D25">
        <v>0</v>
      </c>
      <c r="E25">
        <v>0</v>
      </c>
      <c r="F25">
        <v>4.7120418848167498</v>
      </c>
      <c r="G25">
        <v>0</v>
      </c>
      <c r="H25">
        <v>0</v>
      </c>
      <c r="I25">
        <v>0</v>
      </c>
      <c r="J25">
        <v>0</v>
      </c>
      <c r="K25">
        <v>12.356020942408399</v>
      </c>
      <c r="L25">
        <v>15.2879581151832</v>
      </c>
      <c r="M25">
        <v>13.298429319371699</v>
      </c>
      <c r="N25">
        <v>19.267015706806301</v>
      </c>
      <c r="O25">
        <v>0</v>
      </c>
      <c r="P25">
        <v>5.7591623036649198</v>
      </c>
      <c r="Q25">
        <v>0</v>
      </c>
      <c r="R25">
        <v>0</v>
      </c>
    </row>
    <row r="26" spans="1:18" x14ac:dyDescent="0.75">
      <c r="A26" s="16" t="s">
        <v>20666</v>
      </c>
      <c r="B26" s="16" t="s">
        <v>20667</v>
      </c>
      <c r="C26">
        <v>10.2591792656587</v>
      </c>
      <c r="D26">
        <v>0</v>
      </c>
      <c r="E26">
        <v>5.2915766738660901</v>
      </c>
      <c r="F26">
        <v>5.0755939524837999</v>
      </c>
      <c r="G26">
        <v>0</v>
      </c>
      <c r="H26">
        <v>0</v>
      </c>
      <c r="I26">
        <v>0</v>
      </c>
      <c r="J26">
        <v>0</v>
      </c>
      <c r="K26">
        <v>34.341252699784</v>
      </c>
      <c r="L26">
        <v>42.008639308855301</v>
      </c>
      <c r="M26">
        <v>34.341252699784</v>
      </c>
      <c r="N26">
        <v>48.488120950324003</v>
      </c>
      <c r="O26">
        <v>7.2354211663066996</v>
      </c>
      <c r="P26">
        <v>7.4514038876889801</v>
      </c>
      <c r="Q26">
        <v>0</v>
      </c>
      <c r="R26">
        <v>16.0907127429806</v>
      </c>
    </row>
    <row r="27" spans="1:18" x14ac:dyDescent="0.75">
      <c r="A27" s="16" t="s">
        <v>20668</v>
      </c>
      <c r="B27" s="16" t="s">
        <v>20669</v>
      </c>
      <c r="C27">
        <v>8.3932853717026408</v>
      </c>
      <c r="D27">
        <v>5.6354916067146297</v>
      </c>
      <c r="E27">
        <v>6.47482014388489</v>
      </c>
      <c r="F27">
        <v>6.8345323741007196</v>
      </c>
      <c r="G27">
        <v>0</v>
      </c>
      <c r="H27">
        <v>0</v>
      </c>
      <c r="I27">
        <v>0</v>
      </c>
      <c r="J27">
        <v>0</v>
      </c>
      <c r="K27">
        <v>16.306954436450798</v>
      </c>
      <c r="L27">
        <v>17.5059952038369</v>
      </c>
      <c r="M27">
        <v>16.5467625899281</v>
      </c>
      <c r="N27">
        <v>23.021582733812998</v>
      </c>
      <c r="O27">
        <v>9.5923261390887298</v>
      </c>
      <c r="P27">
        <v>10.1918465227818</v>
      </c>
      <c r="Q27">
        <v>0</v>
      </c>
      <c r="R27">
        <v>9.1127098321342892</v>
      </c>
    </row>
    <row r="28" spans="1:18" x14ac:dyDescent="0.75">
      <c r="A28" s="16" t="s">
        <v>20670</v>
      </c>
      <c r="B28" s="16" t="s">
        <v>20671</v>
      </c>
      <c r="C28">
        <v>11.590628853267599</v>
      </c>
      <c r="D28">
        <v>6.04192355117139</v>
      </c>
      <c r="E28">
        <v>6.9050554870530201</v>
      </c>
      <c r="F28">
        <v>7.7681874229346501</v>
      </c>
      <c r="G28">
        <v>0</v>
      </c>
      <c r="H28">
        <v>0</v>
      </c>
      <c r="I28">
        <v>0</v>
      </c>
      <c r="J28">
        <v>0</v>
      </c>
      <c r="K28">
        <v>24.9075215782984</v>
      </c>
      <c r="L28">
        <v>31.1960542540074</v>
      </c>
      <c r="M28">
        <v>27.9901356350185</v>
      </c>
      <c r="N28">
        <v>34.401972872996303</v>
      </c>
      <c r="O28">
        <v>7.8914919852034497</v>
      </c>
      <c r="P28">
        <v>5.7953144266337899</v>
      </c>
      <c r="Q28">
        <v>0</v>
      </c>
      <c r="R28">
        <v>10.110974106041899</v>
      </c>
    </row>
    <row r="29" spans="1:18" x14ac:dyDescent="0.75">
      <c r="A29" s="16" t="s">
        <v>20672</v>
      </c>
      <c r="B29" s="16" t="s">
        <v>20673</v>
      </c>
      <c r="C29">
        <v>7.7114427860696502</v>
      </c>
      <c r="D29">
        <v>0</v>
      </c>
      <c r="E29">
        <v>5.4726368159204002</v>
      </c>
      <c r="F29">
        <v>5.9701492537313401</v>
      </c>
      <c r="G29">
        <v>0</v>
      </c>
      <c r="H29">
        <v>0</v>
      </c>
      <c r="I29">
        <v>0</v>
      </c>
      <c r="J29">
        <v>0</v>
      </c>
      <c r="K29">
        <v>23.507462686567202</v>
      </c>
      <c r="L29">
        <v>27.736318407960201</v>
      </c>
      <c r="M29">
        <v>24.875621890547301</v>
      </c>
      <c r="N29">
        <v>31.716417910447799</v>
      </c>
      <c r="O29">
        <v>6.7164179104477597</v>
      </c>
      <c r="P29">
        <v>7.08955223880597</v>
      </c>
      <c r="Q29">
        <v>0</v>
      </c>
      <c r="R29">
        <v>11.0696517412935</v>
      </c>
    </row>
    <row r="30" spans="1:18" x14ac:dyDescent="0.75">
      <c r="A30" s="16" t="s">
        <v>20674</v>
      </c>
      <c r="B30" s="16" t="s">
        <v>20675</v>
      </c>
      <c r="C30">
        <v>8.3333333333333304</v>
      </c>
      <c r="D30">
        <v>5.6410256410256396</v>
      </c>
      <c r="E30">
        <v>6.4102564102564097</v>
      </c>
      <c r="F30">
        <v>6.6666666666666696</v>
      </c>
      <c r="G30">
        <v>0</v>
      </c>
      <c r="H30">
        <v>0</v>
      </c>
      <c r="I30">
        <v>0</v>
      </c>
      <c r="J30">
        <v>0</v>
      </c>
      <c r="K30">
        <v>15.8974358974359</v>
      </c>
      <c r="L30">
        <v>17.307692307692299</v>
      </c>
      <c r="M30">
        <v>16.410256410256402</v>
      </c>
      <c r="N30">
        <v>23.3333333333333</v>
      </c>
      <c r="O30">
        <v>9.3589743589743595</v>
      </c>
      <c r="P30">
        <v>10.2564102564103</v>
      </c>
      <c r="Q30">
        <v>0</v>
      </c>
      <c r="R30">
        <v>8.9743589743589691</v>
      </c>
    </row>
    <row r="31" spans="1:18" x14ac:dyDescent="0.75">
      <c r="A31" s="16" t="s">
        <v>20676</v>
      </c>
      <c r="B31" s="16" t="s">
        <v>20677</v>
      </c>
      <c r="C31">
        <v>8.3081570996978904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35.196374622356501</v>
      </c>
      <c r="L31">
        <v>40.634441087613297</v>
      </c>
      <c r="M31">
        <v>34.5921450151057</v>
      </c>
      <c r="N31">
        <v>46.5256797583082</v>
      </c>
      <c r="O31">
        <v>8.0060422960725095</v>
      </c>
      <c r="P31">
        <v>7.5528700906344399</v>
      </c>
      <c r="Q31">
        <v>0</v>
      </c>
      <c r="R31">
        <v>17.2205438066465</v>
      </c>
    </row>
    <row r="32" spans="1:18" x14ac:dyDescent="0.75">
      <c r="A32" s="16" t="s">
        <v>20678</v>
      </c>
      <c r="B32" s="16" t="s">
        <v>20679</v>
      </c>
      <c r="C32">
        <v>5.6270096463022501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13.183279742765301</v>
      </c>
      <c r="M32">
        <v>0</v>
      </c>
      <c r="N32">
        <v>16.720257234726699</v>
      </c>
      <c r="O32">
        <v>0</v>
      </c>
      <c r="P32">
        <v>0</v>
      </c>
      <c r="Q32">
        <v>0</v>
      </c>
      <c r="R32">
        <v>0</v>
      </c>
    </row>
    <row r="33" spans="1:18" x14ac:dyDescent="0.75">
      <c r="A33" s="16" t="s">
        <v>20680</v>
      </c>
      <c r="B33" s="16" t="s">
        <v>20681</v>
      </c>
      <c r="C33">
        <v>8.4142394822006494</v>
      </c>
      <c r="D33">
        <v>0</v>
      </c>
      <c r="E33">
        <v>0</v>
      </c>
      <c r="F33">
        <v>6.3106796116504897</v>
      </c>
      <c r="G33">
        <v>0</v>
      </c>
      <c r="H33">
        <v>0</v>
      </c>
      <c r="I33">
        <v>0</v>
      </c>
      <c r="J33">
        <v>0</v>
      </c>
      <c r="K33">
        <v>18.446601941747598</v>
      </c>
      <c r="L33">
        <v>21.682847896440101</v>
      </c>
      <c r="M33">
        <v>20.711974110032401</v>
      </c>
      <c r="N33">
        <v>27.184466019417499</v>
      </c>
      <c r="O33">
        <v>5.8252427184466002</v>
      </c>
      <c r="P33">
        <v>6.1488673139158596</v>
      </c>
      <c r="Q33">
        <v>0</v>
      </c>
      <c r="R33">
        <v>9.3851132686084107</v>
      </c>
    </row>
    <row r="34" spans="1:18" x14ac:dyDescent="0.75">
      <c r="A34" s="16" t="s">
        <v>20682</v>
      </c>
      <c r="B34" s="16" t="s">
        <v>20683</v>
      </c>
      <c r="C34">
        <v>7.4702886247877798</v>
      </c>
      <c r="D34">
        <v>0</v>
      </c>
      <c r="E34">
        <v>5.4329371816638403</v>
      </c>
      <c r="F34">
        <v>6.7911714770798</v>
      </c>
      <c r="G34">
        <v>0</v>
      </c>
      <c r="H34">
        <v>0</v>
      </c>
      <c r="I34">
        <v>0</v>
      </c>
      <c r="J34">
        <v>0</v>
      </c>
      <c r="K34">
        <v>21.052631578947398</v>
      </c>
      <c r="L34">
        <v>25.127334465195201</v>
      </c>
      <c r="M34">
        <v>23.089983022071301</v>
      </c>
      <c r="N34">
        <v>28.183361629881201</v>
      </c>
      <c r="O34">
        <v>5.9422750424448196</v>
      </c>
      <c r="P34">
        <v>6.9609507640067898</v>
      </c>
      <c r="Q34">
        <v>0</v>
      </c>
      <c r="R34">
        <v>9.5076400679117103</v>
      </c>
    </row>
    <row r="35" spans="1:18" x14ac:dyDescent="0.75">
      <c r="A35" s="16" t="s">
        <v>20684</v>
      </c>
      <c r="B35" s="16" t="s">
        <v>20685</v>
      </c>
      <c r="C35">
        <v>6.4846416382252601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16.382252559727</v>
      </c>
      <c r="L35">
        <v>17.576791808873701</v>
      </c>
      <c r="M35">
        <v>15.1877133105802</v>
      </c>
      <c r="N35">
        <v>22.354948805460801</v>
      </c>
      <c r="O35">
        <v>5.8020477815699696</v>
      </c>
      <c r="P35">
        <v>6.9965870307167197</v>
      </c>
      <c r="Q35">
        <v>0</v>
      </c>
      <c r="R35">
        <v>9.7269624573378799</v>
      </c>
    </row>
    <row r="36" spans="1:18" x14ac:dyDescent="0.75">
      <c r="A36" s="16" t="s">
        <v>20686</v>
      </c>
      <c r="B36" s="16" t="s">
        <v>20687</v>
      </c>
      <c r="C36">
        <v>7.3426573426573398</v>
      </c>
      <c r="D36">
        <v>0</v>
      </c>
      <c r="E36">
        <v>5.06993006993007</v>
      </c>
      <c r="F36">
        <v>0</v>
      </c>
      <c r="G36">
        <v>0</v>
      </c>
      <c r="H36">
        <v>0</v>
      </c>
      <c r="I36">
        <v>0</v>
      </c>
      <c r="J36">
        <v>0</v>
      </c>
      <c r="K36">
        <v>31.2937062937063</v>
      </c>
      <c r="L36">
        <v>33.916083916083899</v>
      </c>
      <c r="M36">
        <v>29.020979020978999</v>
      </c>
      <c r="N36">
        <v>41.083916083916101</v>
      </c>
      <c r="O36">
        <v>7.1678321678321701</v>
      </c>
      <c r="P36">
        <v>7.1678321678321701</v>
      </c>
      <c r="Q36">
        <v>0</v>
      </c>
      <c r="R36">
        <v>16.433566433566401</v>
      </c>
    </row>
    <row r="37" spans="1:18" x14ac:dyDescent="0.75">
      <c r="A37" s="16" t="s">
        <v>20688</v>
      </c>
      <c r="B37" s="16" t="s">
        <v>20689</v>
      </c>
      <c r="C37">
        <v>9.9065420560747697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42.429906542056102</v>
      </c>
      <c r="L37">
        <v>48.785046728971999</v>
      </c>
      <c r="M37">
        <v>36.261682242990702</v>
      </c>
      <c r="N37">
        <v>57.943925233644897</v>
      </c>
      <c r="O37">
        <v>5.6074766355140202</v>
      </c>
      <c r="P37">
        <v>8.4112149532710294</v>
      </c>
      <c r="Q37">
        <v>0</v>
      </c>
      <c r="R37">
        <v>18.130841121495301</v>
      </c>
    </row>
    <row r="38" spans="1:18" x14ac:dyDescent="0.75">
      <c r="A38" s="16" t="s">
        <v>20690</v>
      </c>
      <c r="B38" s="16" t="s">
        <v>20691</v>
      </c>
      <c r="C38">
        <v>9.2627599243856302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39.697542533081297</v>
      </c>
      <c r="L38">
        <v>46.5028355387524</v>
      </c>
      <c r="M38">
        <v>39.319470699432898</v>
      </c>
      <c r="N38">
        <v>53.308128544423397</v>
      </c>
      <c r="O38">
        <v>8.5066162570888508</v>
      </c>
      <c r="P38">
        <v>7.18336483931947</v>
      </c>
      <c r="Q38">
        <v>0</v>
      </c>
      <c r="R38">
        <v>19.092627599243901</v>
      </c>
    </row>
    <row r="39" spans="1:18" x14ac:dyDescent="0.75">
      <c r="A39" s="16" t="s">
        <v>20692</v>
      </c>
      <c r="B39" s="16" t="s">
        <v>20693</v>
      </c>
      <c r="C39">
        <v>9.6579476861166995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32.796780684104597</v>
      </c>
      <c r="L39">
        <v>38.832997987927598</v>
      </c>
      <c r="M39">
        <v>33.199195171026197</v>
      </c>
      <c r="N39">
        <v>46.076458752515101</v>
      </c>
      <c r="O39">
        <v>7.24346076458753</v>
      </c>
      <c r="P39">
        <v>7.24346076458753</v>
      </c>
      <c r="Q39">
        <v>0</v>
      </c>
      <c r="R39">
        <v>14.084507042253501</v>
      </c>
    </row>
    <row r="40" spans="1:18" x14ac:dyDescent="0.75">
      <c r="A40" s="16" t="s">
        <v>20694</v>
      </c>
      <c r="B40" s="16" t="s">
        <v>20695</v>
      </c>
      <c r="C40">
        <v>11.677282377919299</v>
      </c>
      <c r="D40">
        <v>5.7324840764331197</v>
      </c>
      <c r="E40">
        <v>5.9447983014862</v>
      </c>
      <c r="F40">
        <v>7.0063694267515899</v>
      </c>
      <c r="G40">
        <v>0</v>
      </c>
      <c r="H40">
        <v>0</v>
      </c>
      <c r="I40">
        <v>0</v>
      </c>
      <c r="J40">
        <v>0</v>
      </c>
      <c r="K40">
        <v>25.053078556263301</v>
      </c>
      <c r="L40">
        <v>30.785562632696401</v>
      </c>
      <c r="M40">
        <v>26.3269639065817</v>
      </c>
      <c r="N40">
        <v>36.305732484076401</v>
      </c>
      <c r="O40">
        <v>8.0679405520169905</v>
      </c>
      <c r="P40">
        <v>7.8556263269639102</v>
      </c>
      <c r="Q40">
        <v>0</v>
      </c>
      <c r="R40">
        <v>12.3142250530786</v>
      </c>
    </row>
    <row r="41" spans="1:18" x14ac:dyDescent="0.75">
      <c r="A41" s="16" t="s">
        <v>20696</v>
      </c>
      <c r="B41" s="16" t="s">
        <v>20697</v>
      </c>
      <c r="C41">
        <v>10</v>
      </c>
      <c r="D41">
        <v>5.9574468085106398</v>
      </c>
      <c r="E41">
        <v>8.2978723404255295</v>
      </c>
      <c r="F41">
        <v>8.2978723404255295</v>
      </c>
      <c r="G41">
        <v>0</v>
      </c>
      <c r="H41">
        <v>0</v>
      </c>
      <c r="I41">
        <v>6.5957446808510598</v>
      </c>
      <c r="J41">
        <v>0</v>
      </c>
      <c r="K41">
        <v>16.595744680851102</v>
      </c>
      <c r="L41">
        <v>16.8085106382979</v>
      </c>
      <c r="M41">
        <v>14.0425531914894</v>
      </c>
      <c r="N41">
        <v>22.553191489361701</v>
      </c>
      <c r="O41">
        <v>10.4255319148936</v>
      </c>
      <c r="P41">
        <v>15.319148936170199</v>
      </c>
      <c r="Q41">
        <v>7.8723404255319203</v>
      </c>
      <c r="R41">
        <v>9.7872340425531892</v>
      </c>
    </row>
    <row r="42" spans="1:18" x14ac:dyDescent="0.75">
      <c r="A42" s="16" t="s">
        <v>20698</v>
      </c>
      <c r="B42" s="16" t="s">
        <v>20699</v>
      </c>
      <c r="C42">
        <v>10</v>
      </c>
      <c r="D42">
        <v>0</v>
      </c>
      <c r="E42">
        <v>5.7446808510638299</v>
      </c>
      <c r="F42">
        <v>5.5319148936170199</v>
      </c>
      <c r="G42">
        <v>0</v>
      </c>
      <c r="H42">
        <v>0</v>
      </c>
      <c r="I42">
        <v>0</v>
      </c>
      <c r="J42">
        <v>0</v>
      </c>
      <c r="K42">
        <v>35.744680851063798</v>
      </c>
      <c r="L42">
        <v>41.914893617021299</v>
      </c>
      <c r="M42">
        <v>33.829787234042598</v>
      </c>
      <c r="N42">
        <v>49.148936170212799</v>
      </c>
      <c r="O42">
        <v>7.8723404255319203</v>
      </c>
      <c r="P42">
        <v>7.2340425531914896</v>
      </c>
      <c r="Q42">
        <v>0</v>
      </c>
      <c r="R42">
        <v>17.021276595744698</v>
      </c>
    </row>
    <row r="43" spans="1:18" x14ac:dyDescent="0.75">
      <c r="A43" s="16" t="s">
        <v>20700</v>
      </c>
      <c r="B43" s="16" t="s">
        <v>20701</v>
      </c>
      <c r="C43">
        <v>9.2342342342342292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46.6216216216216</v>
      </c>
      <c r="L43">
        <v>52.927927927927897</v>
      </c>
      <c r="M43">
        <v>38.738738738738697</v>
      </c>
      <c r="N43">
        <v>62.837837837837803</v>
      </c>
      <c r="O43">
        <v>0</v>
      </c>
      <c r="P43">
        <v>9.0090090090090094</v>
      </c>
      <c r="Q43">
        <v>0</v>
      </c>
      <c r="R43">
        <v>20.045045045045001</v>
      </c>
    </row>
    <row r="44" spans="1:18" x14ac:dyDescent="0.75">
      <c r="A44" s="16" t="s">
        <v>20702</v>
      </c>
      <c r="B44" s="16" t="s">
        <v>20703</v>
      </c>
      <c r="C44">
        <v>7.2941176470588198</v>
      </c>
      <c r="D44">
        <v>5.6470588235294104</v>
      </c>
      <c r="E44">
        <v>7.0588235294117601</v>
      </c>
      <c r="F44">
        <v>7.2941176470588198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</row>
    <row r="45" spans="1:18" x14ac:dyDescent="0.75">
      <c r="A45" s="16" t="s">
        <v>20704</v>
      </c>
      <c r="B45" s="16" t="s">
        <v>20705</v>
      </c>
      <c r="C45">
        <v>18.052256532066501</v>
      </c>
      <c r="D45">
        <v>7.3634204275534403</v>
      </c>
      <c r="E45">
        <v>7.3634204275534403</v>
      </c>
      <c r="F45">
        <v>9.5011876484560602</v>
      </c>
      <c r="G45">
        <v>0</v>
      </c>
      <c r="H45">
        <v>0</v>
      </c>
      <c r="I45">
        <v>0</v>
      </c>
      <c r="J45">
        <v>0</v>
      </c>
      <c r="K45">
        <v>35.866983372921602</v>
      </c>
      <c r="L45">
        <v>48.456057007125899</v>
      </c>
      <c r="M45">
        <v>43.230403800475102</v>
      </c>
      <c r="N45">
        <v>51.7814726840855</v>
      </c>
      <c r="O45">
        <v>9.9762470308788593</v>
      </c>
      <c r="P45">
        <v>7.1258907363420398</v>
      </c>
      <c r="Q45">
        <v>0</v>
      </c>
      <c r="R45">
        <v>12.351543942992899</v>
      </c>
    </row>
    <row r="46" spans="1:18" x14ac:dyDescent="0.75">
      <c r="A46" s="16" t="s">
        <v>20706</v>
      </c>
      <c r="B46" s="16" t="s">
        <v>20707</v>
      </c>
      <c r="C46">
        <v>9.5465393794749396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38.186157517899801</v>
      </c>
      <c r="L46">
        <v>44.868735083532201</v>
      </c>
      <c r="M46">
        <v>38.902147971360399</v>
      </c>
      <c r="N46">
        <v>52.028639618138399</v>
      </c>
      <c r="O46">
        <v>8.3532219570405708</v>
      </c>
      <c r="P46">
        <v>7.39856801909308</v>
      </c>
      <c r="Q46">
        <v>0</v>
      </c>
      <c r="R46">
        <v>17.183770883054901</v>
      </c>
    </row>
    <row r="47" spans="1:18" x14ac:dyDescent="0.75">
      <c r="A47" s="16" t="s">
        <v>20708</v>
      </c>
      <c r="B47" s="16" t="s">
        <v>20709</v>
      </c>
      <c r="C47">
        <v>9.6385542168674707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38.3132530120482</v>
      </c>
      <c r="L47">
        <v>45.060240963855399</v>
      </c>
      <c r="M47">
        <v>39.036144578313298</v>
      </c>
      <c r="N47">
        <v>52.289156626505999</v>
      </c>
      <c r="O47">
        <v>8.4337349397590398</v>
      </c>
      <c r="P47">
        <v>7.4698795180722897</v>
      </c>
      <c r="Q47">
        <v>0</v>
      </c>
      <c r="R47">
        <v>17.349397590361399</v>
      </c>
    </row>
    <row r="48" spans="1:18" x14ac:dyDescent="0.75">
      <c r="A48" s="16" t="s">
        <v>20710</v>
      </c>
      <c r="B48" s="16" t="s">
        <v>20711</v>
      </c>
      <c r="C48">
        <v>9.9273607748183998</v>
      </c>
      <c r="D48">
        <v>5.32687651331719</v>
      </c>
      <c r="E48">
        <v>5.8111380145278497</v>
      </c>
      <c r="F48">
        <v>7.0217917675544799</v>
      </c>
      <c r="G48">
        <v>0</v>
      </c>
      <c r="H48">
        <v>0</v>
      </c>
      <c r="I48">
        <v>0</v>
      </c>
      <c r="J48">
        <v>0</v>
      </c>
      <c r="K48">
        <v>17.191283292978198</v>
      </c>
      <c r="L48">
        <v>19.3704600484262</v>
      </c>
      <c r="M48">
        <v>20.338983050847499</v>
      </c>
      <c r="N48">
        <v>24.455205811138001</v>
      </c>
      <c r="O48">
        <v>7.5060532687651298</v>
      </c>
      <c r="P48">
        <v>7.2639225181598102</v>
      </c>
      <c r="Q48">
        <v>0</v>
      </c>
      <c r="R48">
        <v>9.4430992736077499</v>
      </c>
    </row>
    <row r="49" spans="1:18" x14ac:dyDescent="0.75">
      <c r="A49" s="16" t="s">
        <v>20712</v>
      </c>
      <c r="B49" s="16" t="s">
        <v>20713</v>
      </c>
      <c r="C49">
        <v>0</v>
      </c>
      <c r="D49">
        <v>0</v>
      </c>
      <c r="E49">
        <v>6.9135802469135799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</row>
    <row r="50" spans="1:18" x14ac:dyDescent="0.75">
      <c r="A50" s="16" t="s">
        <v>20714</v>
      </c>
      <c r="B50" s="16" t="s">
        <v>20715</v>
      </c>
      <c r="C50">
        <v>10.224438902743101</v>
      </c>
      <c r="D50">
        <v>0</v>
      </c>
      <c r="E50">
        <v>5.9850374064837899</v>
      </c>
      <c r="F50">
        <v>5.48628428927681</v>
      </c>
      <c r="G50">
        <v>0</v>
      </c>
      <c r="H50">
        <v>0</v>
      </c>
      <c r="I50">
        <v>0</v>
      </c>
      <c r="J50">
        <v>0</v>
      </c>
      <c r="K50">
        <v>37.655860349127202</v>
      </c>
      <c r="L50">
        <v>45.1371571072319</v>
      </c>
      <c r="M50">
        <v>39.900249376558598</v>
      </c>
      <c r="N50">
        <v>52.369077306733203</v>
      </c>
      <c r="O50">
        <v>8.9775561097256897</v>
      </c>
      <c r="P50">
        <v>7.9800498753117202</v>
      </c>
      <c r="Q50">
        <v>0</v>
      </c>
      <c r="R50">
        <v>16.708229426433899</v>
      </c>
    </row>
    <row r="51" spans="1:18" x14ac:dyDescent="0.75">
      <c r="A51" s="16" t="s">
        <v>20716</v>
      </c>
      <c r="B51" s="16" t="s">
        <v>20717</v>
      </c>
      <c r="C51">
        <v>8.4615384615384599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31.538461538461501</v>
      </c>
      <c r="L51">
        <v>34.102564102564102</v>
      </c>
      <c r="M51">
        <v>28.974358974358999</v>
      </c>
      <c r="N51">
        <v>43.076923076923102</v>
      </c>
      <c r="O51">
        <v>6.6666666666666696</v>
      </c>
      <c r="P51">
        <v>7.6923076923076898</v>
      </c>
      <c r="Q51">
        <v>0</v>
      </c>
      <c r="R51">
        <v>13.846153846153801</v>
      </c>
    </row>
    <row r="52" spans="1:18" x14ac:dyDescent="0.75">
      <c r="A52" s="16" t="s">
        <v>20718</v>
      </c>
      <c r="B52" s="16" t="s">
        <v>20719</v>
      </c>
      <c r="C52">
        <v>10.026385224274399</v>
      </c>
      <c r="D52">
        <v>0</v>
      </c>
      <c r="E52">
        <v>0</v>
      </c>
      <c r="F52">
        <v>5.5408970976253302</v>
      </c>
      <c r="G52">
        <v>0</v>
      </c>
      <c r="H52">
        <v>0</v>
      </c>
      <c r="I52">
        <v>0</v>
      </c>
      <c r="J52">
        <v>0</v>
      </c>
      <c r="K52">
        <v>38.522427440633201</v>
      </c>
      <c r="L52">
        <v>45.646437994723001</v>
      </c>
      <c r="M52">
        <v>40.105540897097598</v>
      </c>
      <c r="N52">
        <v>52.770448548812702</v>
      </c>
      <c r="O52">
        <v>8.9709762532981507</v>
      </c>
      <c r="P52">
        <v>7.6517150395778399</v>
      </c>
      <c r="Q52">
        <v>0</v>
      </c>
      <c r="R52">
        <v>16.358839050131898</v>
      </c>
    </row>
    <row r="53" spans="1:18" x14ac:dyDescent="0.75">
      <c r="A53" s="16" t="s">
        <v>20720</v>
      </c>
      <c r="B53" s="16" t="s">
        <v>20721</v>
      </c>
      <c r="C53">
        <v>11.764705882352899</v>
      </c>
      <c r="D53">
        <v>5.6149732620320902</v>
      </c>
      <c r="E53">
        <v>9.0909090909090899</v>
      </c>
      <c r="F53">
        <v>8.8235294117647101</v>
      </c>
      <c r="G53">
        <v>0</v>
      </c>
      <c r="H53">
        <v>0</v>
      </c>
      <c r="I53">
        <v>0</v>
      </c>
      <c r="J53">
        <v>0</v>
      </c>
      <c r="K53">
        <v>35.561497326203202</v>
      </c>
      <c r="L53">
        <v>39.572192513368996</v>
      </c>
      <c r="M53">
        <v>31.550802139037401</v>
      </c>
      <c r="N53">
        <v>48.930481283422502</v>
      </c>
      <c r="O53">
        <v>13.636363636363599</v>
      </c>
      <c r="P53">
        <v>18.181818181818201</v>
      </c>
      <c r="Q53">
        <v>0</v>
      </c>
      <c r="R53">
        <v>12.032085561497301</v>
      </c>
    </row>
    <row r="54" spans="1:18" x14ac:dyDescent="0.75">
      <c r="A54" s="16" t="s">
        <v>20722</v>
      </c>
      <c r="B54" s="16" t="s">
        <v>20723</v>
      </c>
      <c r="C54">
        <v>10.242587601078201</v>
      </c>
      <c r="D54">
        <v>0</v>
      </c>
      <c r="E54">
        <v>5.6603773584905701</v>
      </c>
      <c r="F54">
        <v>0</v>
      </c>
      <c r="G54">
        <v>0</v>
      </c>
      <c r="H54">
        <v>0</v>
      </c>
      <c r="I54">
        <v>0</v>
      </c>
      <c r="J54">
        <v>0</v>
      </c>
      <c r="K54">
        <v>39.083557951482497</v>
      </c>
      <c r="L54">
        <v>46.630727762803197</v>
      </c>
      <c r="M54">
        <v>40.700808625336897</v>
      </c>
      <c r="N54">
        <v>53.908355795148204</v>
      </c>
      <c r="O54">
        <v>9.1644204851751994</v>
      </c>
      <c r="P54">
        <v>7.8167115902965003</v>
      </c>
      <c r="Q54">
        <v>0</v>
      </c>
      <c r="R54">
        <v>16.711590296495999</v>
      </c>
    </row>
    <row r="55" spans="1:18" x14ac:dyDescent="0.75">
      <c r="A55" s="16" t="s">
        <v>20724</v>
      </c>
      <c r="B55" s="16" t="s">
        <v>20725</v>
      </c>
      <c r="C55">
        <v>11.898016997167099</v>
      </c>
      <c r="D55">
        <v>7.0821529745042504</v>
      </c>
      <c r="E55">
        <v>7.9320113314447598</v>
      </c>
      <c r="F55">
        <v>10.1983002832861</v>
      </c>
      <c r="G55">
        <v>0</v>
      </c>
      <c r="H55">
        <v>0</v>
      </c>
      <c r="I55">
        <v>0</v>
      </c>
      <c r="J55">
        <v>0</v>
      </c>
      <c r="K55">
        <v>28.045325779036801</v>
      </c>
      <c r="L55">
        <v>33.427762039660102</v>
      </c>
      <c r="M55">
        <v>31.444759206798899</v>
      </c>
      <c r="N55">
        <v>37.960339943342802</v>
      </c>
      <c r="O55">
        <v>8.4985835694051008</v>
      </c>
      <c r="P55">
        <v>8.7818696883852692</v>
      </c>
      <c r="Q55">
        <v>0</v>
      </c>
      <c r="R55">
        <v>10.1983002832861</v>
      </c>
    </row>
    <row r="56" spans="1:18" x14ac:dyDescent="0.75">
      <c r="A56" s="16" t="s">
        <v>20726</v>
      </c>
      <c r="B56" s="16" t="s">
        <v>20727</v>
      </c>
      <c r="C56">
        <v>12.535612535612501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39.6011396011396</v>
      </c>
      <c r="L56">
        <v>48.433048433048398</v>
      </c>
      <c r="M56">
        <v>34.7578347578348</v>
      </c>
      <c r="N56">
        <v>58.689458689458696</v>
      </c>
      <c r="O56">
        <v>6.5527065527065496</v>
      </c>
      <c r="P56">
        <v>9.4017094017094003</v>
      </c>
      <c r="Q56">
        <v>0</v>
      </c>
      <c r="R56">
        <v>13.960113960114001</v>
      </c>
    </row>
    <row r="57" spans="1:18" x14ac:dyDescent="0.75">
      <c r="A57" s="16" t="s">
        <v>20728</v>
      </c>
      <c r="B57" s="16" t="s">
        <v>20729</v>
      </c>
      <c r="C57">
        <v>10.8882521489971</v>
      </c>
      <c r="D57">
        <v>0</v>
      </c>
      <c r="E57">
        <v>5.7306590257879702</v>
      </c>
      <c r="F57">
        <v>5.7306590257879702</v>
      </c>
      <c r="G57">
        <v>0</v>
      </c>
      <c r="H57">
        <v>0</v>
      </c>
      <c r="I57">
        <v>0</v>
      </c>
      <c r="J57">
        <v>0</v>
      </c>
      <c r="K57">
        <v>43.266475644699099</v>
      </c>
      <c r="L57">
        <v>50.429799426934103</v>
      </c>
      <c r="M57">
        <v>40.974212034384003</v>
      </c>
      <c r="N57">
        <v>58.739255014326702</v>
      </c>
      <c r="O57">
        <v>7.7363896848137497</v>
      </c>
      <c r="P57">
        <v>8.5959885386819508</v>
      </c>
      <c r="Q57">
        <v>0</v>
      </c>
      <c r="R57">
        <v>20.3438395415473</v>
      </c>
    </row>
    <row r="58" spans="1:18" x14ac:dyDescent="0.75">
      <c r="A58" s="16" t="s">
        <v>20730</v>
      </c>
      <c r="B58" s="16" t="s">
        <v>20731</v>
      </c>
      <c r="C58">
        <v>7.8034682080924904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41.329479768786101</v>
      </c>
      <c r="L58">
        <v>47.398843930635799</v>
      </c>
      <c r="M58">
        <v>36.705202312138702</v>
      </c>
      <c r="N58">
        <v>54.624277456647398</v>
      </c>
      <c r="O58">
        <v>6.0693641618497098</v>
      </c>
      <c r="P58">
        <v>6.9364161849711001</v>
      </c>
      <c r="Q58">
        <v>0</v>
      </c>
      <c r="R58">
        <v>18.208092485549098</v>
      </c>
    </row>
    <row r="59" spans="1:18" x14ac:dyDescent="0.75">
      <c r="A59" s="16" t="s">
        <v>20732</v>
      </c>
      <c r="B59" s="16" t="s">
        <v>20733</v>
      </c>
      <c r="C59">
        <v>10.8187134502924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40.935672514619903</v>
      </c>
      <c r="L59">
        <v>48.245614035087698</v>
      </c>
      <c r="M59">
        <v>39.473684210526301</v>
      </c>
      <c r="N59">
        <v>55.8479532163743</v>
      </c>
      <c r="O59">
        <v>7.60233918128655</v>
      </c>
      <c r="P59">
        <v>7.3099415204678397</v>
      </c>
      <c r="Q59">
        <v>0</v>
      </c>
      <c r="R59">
        <v>15.4970760233918</v>
      </c>
    </row>
    <row r="60" spans="1:18" x14ac:dyDescent="0.75">
      <c r="A60" s="16" t="s">
        <v>20734</v>
      </c>
      <c r="B60" s="16" t="s">
        <v>20735</v>
      </c>
      <c r="C60">
        <v>12.647058823529401</v>
      </c>
      <c r="D60">
        <v>9.4117647058823497</v>
      </c>
      <c r="E60">
        <v>7.9411764705882302</v>
      </c>
      <c r="F60">
        <v>11.176470588235301</v>
      </c>
      <c r="G60">
        <v>6.1764705882352899</v>
      </c>
      <c r="H60">
        <v>0</v>
      </c>
      <c r="I60">
        <v>0</v>
      </c>
      <c r="J60">
        <v>0</v>
      </c>
      <c r="K60">
        <v>17.647058823529399</v>
      </c>
      <c r="L60">
        <v>20.882352941176499</v>
      </c>
      <c r="M60">
        <v>21.176470588235301</v>
      </c>
      <c r="N60">
        <v>24.117647058823501</v>
      </c>
      <c r="O60">
        <v>9.1176470588235308</v>
      </c>
      <c r="P60">
        <v>8.2352941176470598</v>
      </c>
      <c r="Q60">
        <v>0</v>
      </c>
      <c r="R60">
        <v>0</v>
      </c>
    </row>
    <row r="61" spans="1:18" x14ac:dyDescent="0.75">
      <c r="A61" s="16" t="s">
        <v>20736</v>
      </c>
      <c r="B61" s="16" t="s">
        <v>20737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16.071428571428601</v>
      </c>
      <c r="L61">
        <v>18.75</v>
      </c>
      <c r="M61">
        <v>15.1785714285714</v>
      </c>
      <c r="N61">
        <v>22.321428571428601</v>
      </c>
      <c r="O61">
        <v>0</v>
      </c>
      <c r="P61">
        <v>7.4404761904761898</v>
      </c>
      <c r="Q61">
        <v>0</v>
      </c>
      <c r="R61">
        <v>0</v>
      </c>
    </row>
    <row r="62" spans="1:18" x14ac:dyDescent="0.75">
      <c r="A62" s="16" t="s">
        <v>20738</v>
      </c>
      <c r="B62" s="16" t="s">
        <v>20739</v>
      </c>
      <c r="C62">
        <v>6.9306930693069297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13.5313531353135</v>
      </c>
      <c r="L62">
        <v>17.491749174917501</v>
      </c>
      <c r="M62">
        <v>0</v>
      </c>
      <c r="N62">
        <v>22.112211221122099</v>
      </c>
      <c r="O62">
        <v>0</v>
      </c>
      <c r="P62">
        <v>0</v>
      </c>
      <c r="Q62">
        <v>0</v>
      </c>
      <c r="R62">
        <v>0</v>
      </c>
    </row>
    <row r="63" spans="1:18" x14ac:dyDescent="0.75">
      <c r="A63" s="16" t="s">
        <v>20740</v>
      </c>
      <c r="B63" s="16" t="s">
        <v>20741</v>
      </c>
      <c r="C63">
        <v>10.6382978723404</v>
      </c>
      <c r="D63">
        <v>0</v>
      </c>
      <c r="E63">
        <v>6.3829787234042596</v>
      </c>
      <c r="F63">
        <v>6.0283687943262398</v>
      </c>
      <c r="G63">
        <v>0</v>
      </c>
      <c r="H63">
        <v>0</v>
      </c>
      <c r="I63">
        <v>0</v>
      </c>
      <c r="J63">
        <v>0</v>
      </c>
      <c r="K63">
        <v>34.397163120567399</v>
      </c>
      <c r="L63">
        <v>41.489361702127702</v>
      </c>
      <c r="M63">
        <v>34.042553191489397</v>
      </c>
      <c r="N63">
        <v>48.936170212766001</v>
      </c>
      <c r="O63">
        <v>7.8014184397163104</v>
      </c>
      <c r="P63">
        <v>8.8652482269503601</v>
      </c>
      <c r="Q63">
        <v>0</v>
      </c>
      <c r="R63">
        <v>17.021276595744698</v>
      </c>
    </row>
    <row r="64" spans="1:18" x14ac:dyDescent="0.75">
      <c r="A64" s="16" t="s">
        <v>20742</v>
      </c>
      <c r="B64" s="16" t="s">
        <v>20743</v>
      </c>
      <c r="C64">
        <v>6.47482014388489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13.6690647482014</v>
      </c>
      <c r="L64">
        <v>17.266187050359701</v>
      </c>
      <c r="M64">
        <v>0</v>
      </c>
      <c r="N64">
        <v>19.7841726618705</v>
      </c>
      <c r="O64">
        <v>0</v>
      </c>
      <c r="P64">
        <v>0</v>
      </c>
      <c r="Q64">
        <v>0</v>
      </c>
      <c r="R64">
        <v>0</v>
      </c>
    </row>
    <row r="65" spans="1:18" x14ac:dyDescent="0.75">
      <c r="A65" s="16" t="s">
        <v>20744</v>
      </c>
      <c r="B65" s="16" t="s">
        <v>20745</v>
      </c>
      <c r="C65">
        <v>9.1575091575091605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48.3516483516484</v>
      </c>
      <c r="L65">
        <v>54.945054945054899</v>
      </c>
      <c r="M65">
        <v>42.857142857142897</v>
      </c>
      <c r="N65">
        <v>64.102564102564102</v>
      </c>
      <c r="O65">
        <v>6.9597069597069599</v>
      </c>
      <c r="P65">
        <v>7.6923076923076898</v>
      </c>
      <c r="Q65">
        <v>0</v>
      </c>
      <c r="R65">
        <v>21.611721611721599</v>
      </c>
    </row>
    <row r="66" spans="1:18" x14ac:dyDescent="0.75">
      <c r="A66" s="16" t="s">
        <v>20746</v>
      </c>
      <c r="B66" s="16" t="s">
        <v>20747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14.4486692015209</v>
      </c>
      <c r="L66">
        <v>16.730038022813702</v>
      </c>
      <c r="M66">
        <v>0</v>
      </c>
      <c r="N66">
        <v>20.152091254752801</v>
      </c>
      <c r="O66">
        <v>0</v>
      </c>
      <c r="P66">
        <v>0</v>
      </c>
      <c r="Q66">
        <v>0</v>
      </c>
      <c r="R66">
        <v>0</v>
      </c>
    </row>
    <row r="67" spans="1:18" x14ac:dyDescent="0.75">
      <c r="A67" s="16" t="s">
        <v>20748</v>
      </c>
      <c r="B67" s="16" t="s">
        <v>20749</v>
      </c>
      <c r="C67">
        <v>9.9601593625498008</v>
      </c>
      <c r="D67">
        <v>0</v>
      </c>
      <c r="E67">
        <v>6.3745019920318704</v>
      </c>
      <c r="F67">
        <v>0</v>
      </c>
      <c r="G67">
        <v>0</v>
      </c>
      <c r="H67">
        <v>0</v>
      </c>
      <c r="I67">
        <v>0</v>
      </c>
      <c r="J67">
        <v>0</v>
      </c>
      <c r="K67">
        <v>42.231075697211203</v>
      </c>
      <c r="L67">
        <v>49.402390438246996</v>
      </c>
      <c r="M67">
        <v>38.645418326693203</v>
      </c>
      <c r="N67">
        <v>58.565737051792802</v>
      </c>
      <c r="O67">
        <v>7.17131474103586</v>
      </c>
      <c r="P67">
        <v>9.1633466135458193</v>
      </c>
      <c r="Q67">
        <v>0</v>
      </c>
      <c r="R67">
        <v>19.920318725099602</v>
      </c>
    </row>
    <row r="68" spans="1:18" x14ac:dyDescent="0.75">
      <c r="A68" s="16" t="s">
        <v>20750</v>
      </c>
      <c r="B68" s="16" t="s">
        <v>20751</v>
      </c>
      <c r="C68">
        <v>11.6</v>
      </c>
      <c r="D68">
        <v>6.4</v>
      </c>
      <c r="E68">
        <v>0</v>
      </c>
      <c r="F68">
        <v>7.6</v>
      </c>
      <c r="G68">
        <v>0</v>
      </c>
      <c r="H68">
        <v>0</v>
      </c>
      <c r="I68">
        <v>0</v>
      </c>
      <c r="J68">
        <v>0</v>
      </c>
      <c r="K68">
        <v>20.399999999999999</v>
      </c>
      <c r="L68">
        <v>23.2</v>
      </c>
      <c r="M68">
        <v>23.6</v>
      </c>
      <c r="N68">
        <v>32</v>
      </c>
      <c r="O68">
        <v>8.8000000000000007</v>
      </c>
      <c r="P68">
        <v>11.6</v>
      </c>
      <c r="Q68">
        <v>0</v>
      </c>
      <c r="R68">
        <v>10.8</v>
      </c>
    </row>
    <row r="69" spans="1:18" x14ac:dyDescent="0.75">
      <c r="A69" s="16" t="s">
        <v>20752</v>
      </c>
      <c r="B69" s="16" t="s">
        <v>20753</v>
      </c>
      <c r="C69">
        <v>8.6124401913875595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57.416267942583701</v>
      </c>
      <c r="L69">
        <v>62.679425837320601</v>
      </c>
      <c r="M69">
        <v>48.803827751196202</v>
      </c>
      <c r="N69">
        <v>72.727272727272705</v>
      </c>
      <c r="O69">
        <v>0</v>
      </c>
      <c r="P69">
        <v>0</v>
      </c>
      <c r="Q69">
        <v>0</v>
      </c>
      <c r="R69">
        <v>22.966507177033499</v>
      </c>
    </row>
    <row r="70" spans="1:18" x14ac:dyDescent="0.75">
      <c r="A70" s="16" t="s">
        <v>20754</v>
      </c>
      <c r="B70" s="16" t="s">
        <v>20755</v>
      </c>
      <c r="C70">
        <v>0</v>
      </c>
      <c r="D70">
        <v>0</v>
      </c>
      <c r="E70">
        <v>9.0909090909090899</v>
      </c>
      <c r="F70">
        <v>7.1770334928229698</v>
      </c>
      <c r="G70">
        <v>0</v>
      </c>
      <c r="H70">
        <v>0</v>
      </c>
      <c r="I70">
        <v>0</v>
      </c>
      <c r="J70">
        <v>0</v>
      </c>
      <c r="K70">
        <v>20.095693779904298</v>
      </c>
      <c r="L70">
        <v>18.6602870813397</v>
      </c>
      <c r="M70">
        <v>0</v>
      </c>
      <c r="N70">
        <v>20.5741626794258</v>
      </c>
      <c r="O70">
        <v>8.1339712918660307</v>
      </c>
      <c r="P70">
        <v>0</v>
      </c>
      <c r="Q70">
        <v>0</v>
      </c>
      <c r="R70">
        <v>0</v>
      </c>
    </row>
    <row r="71" spans="1:18" x14ac:dyDescent="0.75">
      <c r="A71" s="16" t="s">
        <v>20756</v>
      </c>
      <c r="B71" s="16" t="s">
        <v>20757</v>
      </c>
      <c r="C71">
        <v>8.1218274111675104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15.228426395939101</v>
      </c>
      <c r="L71">
        <v>18.2741116751269</v>
      </c>
      <c r="M71">
        <v>0</v>
      </c>
      <c r="N71">
        <v>22.842639593908601</v>
      </c>
      <c r="O71">
        <v>0</v>
      </c>
      <c r="P71">
        <v>0</v>
      </c>
      <c r="Q71">
        <v>0</v>
      </c>
      <c r="R71">
        <v>0</v>
      </c>
    </row>
    <row r="72" spans="1:18" x14ac:dyDescent="0.75">
      <c r="A72" s="16" t="s">
        <v>20758</v>
      </c>
      <c r="B72" s="16" t="s">
        <v>20759</v>
      </c>
      <c r="C72">
        <v>12.8205128205128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45.128205128205103</v>
      </c>
      <c r="L72">
        <v>56.410256410256402</v>
      </c>
      <c r="M72">
        <v>46.153846153846203</v>
      </c>
      <c r="N72">
        <v>63.076923076923102</v>
      </c>
      <c r="O72">
        <v>8.7179487179487207</v>
      </c>
      <c r="P72">
        <v>9.2307692307692299</v>
      </c>
      <c r="Q72">
        <v>0</v>
      </c>
      <c r="R72">
        <v>15.8974358974359</v>
      </c>
    </row>
    <row r="73" spans="1:18" x14ac:dyDescent="0.75">
      <c r="A73" s="16" t="s">
        <v>20760</v>
      </c>
      <c r="B73" s="16" t="s">
        <v>20761</v>
      </c>
      <c r="C73">
        <v>13.0208333333333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45.3125</v>
      </c>
      <c r="L73">
        <v>56.7708333333333</v>
      </c>
      <c r="M73">
        <v>46.875</v>
      </c>
      <c r="N73">
        <v>63.5416666666667</v>
      </c>
      <c r="O73">
        <v>8.8541666666666696</v>
      </c>
      <c r="P73">
        <v>9.375</v>
      </c>
      <c r="Q73">
        <v>0</v>
      </c>
      <c r="R73">
        <v>16.1458333333333</v>
      </c>
    </row>
    <row r="74" spans="1:18" x14ac:dyDescent="0.75">
      <c r="A74" s="16" t="s">
        <v>20762</v>
      </c>
      <c r="B74" s="16" t="s">
        <v>20763</v>
      </c>
      <c r="C74">
        <v>10.106382978723399</v>
      </c>
      <c r="D74">
        <v>0</v>
      </c>
      <c r="E74">
        <v>11.702127659574501</v>
      </c>
      <c r="F74">
        <v>11.1702127659574</v>
      </c>
      <c r="G74">
        <v>0</v>
      </c>
      <c r="H74">
        <v>0</v>
      </c>
      <c r="I74">
        <v>0</v>
      </c>
      <c r="J74">
        <v>0</v>
      </c>
      <c r="K74">
        <v>26.063829787233999</v>
      </c>
      <c r="L74">
        <v>22.340425531914899</v>
      </c>
      <c r="M74">
        <v>0</v>
      </c>
      <c r="N74">
        <v>34.042553191489397</v>
      </c>
      <c r="O74">
        <v>18.6170212765957</v>
      </c>
      <c r="P74">
        <v>27.659574468085101</v>
      </c>
      <c r="Q74">
        <v>0</v>
      </c>
      <c r="R74">
        <v>0</v>
      </c>
    </row>
    <row r="75" spans="1:18" x14ac:dyDescent="0.75">
      <c r="A75" s="16" t="s">
        <v>20764</v>
      </c>
      <c r="B75" s="16" t="s">
        <v>20765</v>
      </c>
      <c r="C75">
        <v>13.0434782608696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45.652173913043498</v>
      </c>
      <c r="L75">
        <v>57.6086956521739</v>
      </c>
      <c r="M75">
        <v>48.369565217391298</v>
      </c>
      <c r="N75">
        <v>64.673913043478294</v>
      </c>
      <c r="O75">
        <v>8.1521739130434803</v>
      </c>
      <c r="P75">
        <v>8.6956521739130395</v>
      </c>
      <c r="Q75">
        <v>0</v>
      </c>
      <c r="R75">
        <v>16.304347826087</v>
      </c>
    </row>
    <row r="76" spans="1:18" x14ac:dyDescent="0.75">
      <c r="A76" s="16" t="s">
        <v>20766</v>
      </c>
      <c r="B76" s="16" t="s">
        <v>20767</v>
      </c>
      <c r="C76">
        <v>0</v>
      </c>
      <c r="D76">
        <v>8.2352941176470598</v>
      </c>
      <c r="E76">
        <v>9.4117647058823497</v>
      </c>
      <c r="F76">
        <v>8.2352941176470598</v>
      </c>
      <c r="G76">
        <v>0</v>
      </c>
      <c r="H76">
        <v>0</v>
      </c>
      <c r="I76">
        <v>0</v>
      </c>
      <c r="J76">
        <v>0</v>
      </c>
      <c r="K76">
        <v>24.117647058823501</v>
      </c>
      <c r="L76">
        <v>21.764705882352899</v>
      </c>
      <c r="M76">
        <v>18.235294117647101</v>
      </c>
      <c r="N76">
        <v>25.882352941176499</v>
      </c>
      <c r="O76">
        <v>9.4117647058823497</v>
      </c>
      <c r="P76">
        <v>0</v>
      </c>
      <c r="Q76">
        <v>0</v>
      </c>
      <c r="R76">
        <v>13.5294117647059</v>
      </c>
    </row>
    <row r="77" spans="1:18" x14ac:dyDescent="0.75">
      <c r="A77" s="16" t="s">
        <v>20768</v>
      </c>
      <c r="B77" s="16" t="s">
        <v>20769</v>
      </c>
      <c r="C77">
        <v>11.8012422360248</v>
      </c>
      <c r="D77">
        <v>0</v>
      </c>
      <c r="E77">
        <v>0</v>
      </c>
      <c r="F77">
        <v>7.4534161490683202</v>
      </c>
      <c r="G77">
        <v>0</v>
      </c>
      <c r="H77">
        <v>0</v>
      </c>
      <c r="I77">
        <v>0</v>
      </c>
      <c r="J77">
        <v>0</v>
      </c>
      <c r="K77">
        <v>19.254658385093201</v>
      </c>
      <c r="L77">
        <v>23.602484472049699</v>
      </c>
      <c r="M77">
        <v>22.981366459627299</v>
      </c>
      <c r="N77">
        <v>31.055900621117999</v>
      </c>
      <c r="O77">
        <v>0</v>
      </c>
      <c r="P77">
        <v>0</v>
      </c>
      <c r="Q77">
        <v>0</v>
      </c>
      <c r="R77">
        <v>0</v>
      </c>
    </row>
    <row r="78" spans="1:18" x14ac:dyDescent="0.75">
      <c r="A78" s="16" t="s">
        <v>20770</v>
      </c>
      <c r="B78" s="16" t="s">
        <v>20771</v>
      </c>
      <c r="C78">
        <v>9.4594594594594597</v>
      </c>
      <c r="D78">
        <v>0</v>
      </c>
      <c r="E78">
        <v>0</v>
      </c>
      <c r="F78">
        <v>7.4324324324324298</v>
      </c>
      <c r="G78">
        <v>0</v>
      </c>
      <c r="H78">
        <v>0</v>
      </c>
      <c r="I78">
        <v>0</v>
      </c>
      <c r="J78">
        <v>0</v>
      </c>
      <c r="K78">
        <v>15.540540540540499</v>
      </c>
      <c r="L78">
        <v>15.540540540540499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</row>
    <row r="79" spans="1:18" x14ac:dyDescent="0.75">
      <c r="A79" s="16" t="s">
        <v>20772</v>
      </c>
      <c r="B79" s="16" t="s">
        <v>20773</v>
      </c>
      <c r="C79">
        <v>9.4594594594594597</v>
      </c>
      <c r="D79">
        <v>0</v>
      </c>
      <c r="E79">
        <v>0</v>
      </c>
      <c r="F79">
        <v>7.4324324324324298</v>
      </c>
      <c r="G79">
        <v>0</v>
      </c>
      <c r="H79">
        <v>0</v>
      </c>
      <c r="I79">
        <v>0</v>
      </c>
      <c r="J79">
        <v>0</v>
      </c>
      <c r="K79">
        <v>15.540540540540499</v>
      </c>
      <c r="L79">
        <v>15.540540540540499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</row>
    <row r="80" spans="1:18" x14ac:dyDescent="0.75">
      <c r="A80" s="16" t="s">
        <v>20774</v>
      </c>
      <c r="B80" s="16" t="s">
        <v>20775</v>
      </c>
      <c r="C80">
        <v>0</v>
      </c>
      <c r="D80">
        <v>8.3333333333333304</v>
      </c>
      <c r="E80">
        <v>10.4166666666667</v>
      </c>
      <c r="F80">
        <v>8.3333333333333304</v>
      </c>
      <c r="G80">
        <v>0</v>
      </c>
      <c r="H80">
        <v>0</v>
      </c>
      <c r="I80">
        <v>0</v>
      </c>
      <c r="J80">
        <v>0</v>
      </c>
      <c r="K80">
        <v>27.0833333333333</v>
      </c>
      <c r="L80">
        <v>25</v>
      </c>
      <c r="M80">
        <v>20.1388888888889</v>
      </c>
      <c r="N80">
        <v>28.4722222222222</v>
      </c>
      <c r="O80">
        <v>10.4166666666667</v>
      </c>
      <c r="P80">
        <v>9.0277777777777803</v>
      </c>
      <c r="Q80">
        <v>11.1111111111111</v>
      </c>
      <c r="R80">
        <v>15.2777777777778</v>
      </c>
    </row>
    <row r="81" spans="1:18" x14ac:dyDescent="0.75">
      <c r="A81" s="16" t="s">
        <v>20776</v>
      </c>
      <c r="B81" s="16" t="s">
        <v>20777</v>
      </c>
      <c r="C81">
        <v>14.074074074074099</v>
      </c>
      <c r="D81">
        <v>9.6296296296296298</v>
      </c>
      <c r="E81">
        <v>0</v>
      </c>
      <c r="F81">
        <v>9.6296296296296298</v>
      </c>
      <c r="G81">
        <v>8.8888888888888893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</row>
    <row r="82" spans="1:18" x14ac:dyDescent="0.75">
      <c r="A82" s="16" t="s">
        <v>20778</v>
      </c>
      <c r="B82" s="16" t="s">
        <v>20779</v>
      </c>
      <c r="C82">
        <v>0</v>
      </c>
      <c r="D82">
        <v>0</v>
      </c>
      <c r="E82">
        <v>9.5238095238095202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</row>
    <row r="83" spans="1:18" x14ac:dyDescent="0.75">
      <c r="A83" s="16" t="s">
        <v>20780</v>
      </c>
      <c r="B83" s="16" t="s">
        <v>20781</v>
      </c>
      <c r="C83">
        <v>26.446280991735499</v>
      </c>
      <c r="D83">
        <v>0</v>
      </c>
      <c r="E83">
        <v>0</v>
      </c>
      <c r="F83">
        <v>11.5702479338843</v>
      </c>
      <c r="G83">
        <v>0</v>
      </c>
      <c r="H83">
        <v>0</v>
      </c>
      <c r="I83">
        <v>0</v>
      </c>
      <c r="J83">
        <v>0</v>
      </c>
      <c r="K83">
        <v>48.760330578512402</v>
      </c>
      <c r="L83">
        <v>71.074380165289298</v>
      </c>
      <c r="M83">
        <v>59.504132231405002</v>
      </c>
      <c r="N83">
        <v>71.074380165289298</v>
      </c>
      <c r="O83">
        <v>15.702479338843</v>
      </c>
      <c r="P83">
        <v>11.5702479338843</v>
      </c>
      <c r="Q83">
        <v>0</v>
      </c>
      <c r="R83">
        <v>17.355371900826398</v>
      </c>
    </row>
    <row r="84" spans="1:18" x14ac:dyDescent="0.75">
      <c r="A84" s="16" t="s">
        <v>20782</v>
      </c>
      <c r="B84" s="16" t="s">
        <v>20783</v>
      </c>
      <c r="C84">
        <v>0</v>
      </c>
      <c r="D84">
        <v>0</v>
      </c>
      <c r="E84">
        <v>9.6153846153846203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</row>
    <row r="85" spans="1:18" x14ac:dyDescent="0.75">
      <c r="A85" s="16" t="s">
        <v>20784</v>
      </c>
      <c r="B85" s="16" t="s">
        <v>20785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46.534653465346501</v>
      </c>
      <c r="L85">
        <v>45.544554455445599</v>
      </c>
      <c r="M85">
        <v>40.594059405940598</v>
      </c>
      <c r="N85">
        <v>54.4554455445545</v>
      </c>
      <c r="O85">
        <v>0</v>
      </c>
      <c r="P85">
        <v>0</v>
      </c>
      <c r="Q85">
        <v>0</v>
      </c>
      <c r="R85">
        <v>20.7920792079208</v>
      </c>
    </row>
    <row r="86" spans="1:18" x14ac:dyDescent="0.75">
      <c r="A86" s="16" t="s">
        <v>20786</v>
      </c>
      <c r="B86" s="16" t="s">
        <v>20787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30</v>
      </c>
      <c r="L86">
        <v>30</v>
      </c>
      <c r="M86">
        <v>25</v>
      </c>
      <c r="N86">
        <v>31</v>
      </c>
      <c r="O86">
        <v>0</v>
      </c>
      <c r="P86">
        <v>0</v>
      </c>
      <c r="Q86">
        <v>0</v>
      </c>
      <c r="R86">
        <v>0</v>
      </c>
    </row>
    <row r="87" spans="1:18" x14ac:dyDescent="0.75">
      <c r="A87" s="16" t="s">
        <v>20788</v>
      </c>
      <c r="B87" s="16" t="s">
        <v>20789</v>
      </c>
      <c r="C87">
        <v>0</v>
      </c>
      <c r="D87">
        <v>0</v>
      </c>
      <c r="E87">
        <v>11.2244897959184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</row>
    <row r="88" spans="1:18" x14ac:dyDescent="0.75">
      <c r="A88" s="16" t="s">
        <v>20790</v>
      </c>
      <c r="B88" s="16" t="s">
        <v>20791</v>
      </c>
      <c r="C88">
        <v>0</v>
      </c>
      <c r="D88">
        <v>10.4651162790698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23.255813953488399</v>
      </c>
      <c r="L88">
        <v>22.093023255814</v>
      </c>
      <c r="M88">
        <v>0</v>
      </c>
      <c r="N88">
        <v>33.720930232558104</v>
      </c>
      <c r="O88">
        <v>0</v>
      </c>
      <c r="P88">
        <v>0</v>
      </c>
      <c r="Q88">
        <v>0</v>
      </c>
      <c r="R88">
        <v>0</v>
      </c>
    </row>
    <row r="89" spans="1:18" x14ac:dyDescent="0.75">
      <c r="A89" s="16" t="s">
        <v>20792</v>
      </c>
      <c r="B89" s="16" t="s">
        <v>20793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28.571428571428601</v>
      </c>
      <c r="L89">
        <v>33.3333333333333</v>
      </c>
      <c r="M89">
        <v>28.571428571428601</v>
      </c>
      <c r="N89">
        <v>42.857142857142897</v>
      </c>
      <c r="O89">
        <v>0</v>
      </c>
      <c r="P89">
        <v>10.714285714285699</v>
      </c>
      <c r="Q89">
        <v>0</v>
      </c>
      <c r="R89">
        <v>19.047619047619001</v>
      </c>
    </row>
    <row r="90" spans="1:18" x14ac:dyDescent="0.75">
      <c r="A90" s="16" t="s">
        <v>20794</v>
      </c>
      <c r="B90" s="16" t="s">
        <v>20795</v>
      </c>
      <c r="C90">
        <v>9.7560975609756095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21.951219512195099</v>
      </c>
      <c r="N90">
        <v>25.609756097561</v>
      </c>
      <c r="O90">
        <v>0</v>
      </c>
      <c r="P90">
        <v>0</v>
      </c>
      <c r="Q90">
        <v>0</v>
      </c>
      <c r="R90">
        <v>0</v>
      </c>
    </row>
    <row r="91" spans="1:18" x14ac:dyDescent="0.75">
      <c r="A91" s="16" t="s">
        <v>20796</v>
      </c>
      <c r="B91" s="16" t="s">
        <v>20797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32.894736842105303</v>
      </c>
      <c r="L91">
        <v>34.210526315789501</v>
      </c>
      <c r="M91">
        <v>31.578947368421101</v>
      </c>
      <c r="N91">
        <v>35.526315789473699</v>
      </c>
      <c r="O91">
        <v>0</v>
      </c>
      <c r="P91">
        <v>0</v>
      </c>
      <c r="Q91">
        <v>0</v>
      </c>
      <c r="R91">
        <v>0</v>
      </c>
    </row>
    <row r="92" spans="1:18" x14ac:dyDescent="0.75">
      <c r="A92" s="16" t="s">
        <v>20798</v>
      </c>
      <c r="B92" s="16" t="s">
        <v>20799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22.388059701492502</v>
      </c>
      <c r="L92">
        <v>0</v>
      </c>
      <c r="M92">
        <v>22.388059701492502</v>
      </c>
      <c r="N92">
        <v>25.373134328358201</v>
      </c>
      <c r="O92">
        <v>0</v>
      </c>
      <c r="P92">
        <v>0</v>
      </c>
      <c r="Q92">
        <v>0</v>
      </c>
      <c r="R92">
        <v>0</v>
      </c>
    </row>
    <row r="93" spans="1:18" x14ac:dyDescent="0.75">
      <c r="A93" s="16" t="s">
        <v>20800</v>
      </c>
      <c r="B93" s="16" t="s">
        <v>20801</v>
      </c>
      <c r="C93">
        <v>17.460317460317501</v>
      </c>
      <c r="D93">
        <v>19.047619047619001</v>
      </c>
      <c r="E93">
        <v>12.698412698412699</v>
      </c>
      <c r="F93">
        <v>19.047619047619001</v>
      </c>
      <c r="G93">
        <v>0</v>
      </c>
      <c r="H93">
        <v>0</v>
      </c>
      <c r="I93">
        <v>0</v>
      </c>
      <c r="J93">
        <v>0</v>
      </c>
      <c r="K93">
        <v>0</v>
      </c>
      <c r="L93">
        <v>22.2222222222222</v>
      </c>
      <c r="M93">
        <v>23.8095238095238</v>
      </c>
      <c r="N93">
        <v>0</v>
      </c>
      <c r="O93">
        <v>11.1111111111111</v>
      </c>
      <c r="P93">
        <v>0</v>
      </c>
      <c r="Q93">
        <v>0</v>
      </c>
      <c r="R93">
        <v>0</v>
      </c>
    </row>
    <row r="94" spans="1:18" x14ac:dyDescent="0.75">
      <c r="A94" s="16" t="s">
        <v>20802</v>
      </c>
      <c r="B94" s="16" t="s">
        <v>20803</v>
      </c>
      <c r="C94">
        <v>17.741935483871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29.0322580645161</v>
      </c>
      <c r="L94">
        <v>48.387096774193601</v>
      </c>
      <c r="M94">
        <v>41.935483870967701</v>
      </c>
      <c r="N94">
        <v>50</v>
      </c>
      <c r="O94">
        <v>0</v>
      </c>
      <c r="P94">
        <v>0</v>
      </c>
      <c r="Q94">
        <v>0</v>
      </c>
      <c r="R94">
        <v>0</v>
      </c>
    </row>
    <row r="95" spans="1:18" x14ac:dyDescent="0.75">
      <c r="A95" s="16" t="s">
        <v>20804</v>
      </c>
      <c r="B95" s="16" t="s">
        <v>20805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29.787234042553202</v>
      </c>
      <c r="L95">
        <v>38.297872340425499</v>
      </c>
      <c r="M95">
        <v>29.787234042553202</v>
      </c>
      <c r="N95">
        <v>46.808510638297903</v>
      </c>
      <c r="O95">
        <v>0</v>
      </c>
      <c r="P95">
        <v>0</v>
      </c>
      <c r="Q95">
        <v>0</v>
      </c>
      <c r="R95">
        <v>19.148936170212799</v>
      </c>
    </row>
    <row r="96" spans="1:18" x14ac:dyDescent="0.75">
      <c r="A96" s="16" t="s">
        <v>20806</v>
      </c>
      <c r="B96" s="16" t="s">
        <v>20807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27.272727272727298</v>
      </c>
      <c r="L96">
        <v>34.090909090909101</v>
      </c>
      <c r="M96">
        <v>29.545454545454501</v>
      </c>
      <c r="N96">
        <v>40.909090909090899</v>
      </c>
      <c r="O96">
        <v>0</v>
      </c>
      <c r="P96">
        <v>22.727272727272702</v>
      </c>
      <c r="Q96">
        <v>0</v>
      </c>
      <c r="R96">
        <v>27.272727272727298</v>
      </c>
    </row>
    <row r="97" spans="1:18" x14ac:dyDescent="0.75">
      <c r="A97" s="16" t="s">
        <v>20808</v>
      </c>
      <c r="B97" s="16" t="s">
        <v>20809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30.232558139534898</v>
      </c>
      <c r="L97">
        <v>37.209302325581397</v>
      </c>
      <c r="M97">
        <v>30.232558139534898</v>
      </c>
      <c r="N97">
        <v>46.511627906976699</v>
      </c>
      <c r="O97">
        <v>0</v>
      </c>
      <c r="P97">
        <v>0</v>
      </c>
      <c r="Q97">
        <v>0</v>
      </c>
      <c r="R97">
        <v>0</v>
      </c>
    </row>
    <row r="98" spans="1:18" x14ac:dyDescent="0.75">
      <c r="A98" s="16" t="s">
        <v>20810</v>
      </c>
      <c r="B98" s="16" t="s">
        <v>20811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39.024390243902403</v>
      </c>
      <c r="L98">
        <v>41.463414634146297</v>
      </c>
      <c r="M98">
        <v>29.268292682926798</v>
      </c>
      <c r="N98">
        <v>46.341463414634198</v>
      </c>
      <c r="O98">
        <v>0</v>
      </c>
      <c r="P98">
        <v>0</v>
      </c>
      <c r="Q98">
        <v>0</v>
      </c>
      <c r="R98">
        <v>0</v>
      </c>
    </row>
    <row r="99" spans="1:18" x14ac:dyDescent="0.75">
      <c r="A99" s="16" t="s">
        <v>20812</v>
      </c>
      <c r="B99" s="16" t="s">
        <v>20813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26.315789473684202</v>
      </c>
      <c r="L99">
        <v>26.315789473684202</v>
      </c>
      <c r="M99">
        <v>26.315789473684202</v>
      </c>
      <c r="N99">
        <v>34.210526315789501</v>
      </c>
      <c r="O99">
        <v>0</v>
      </c>
      <c r="P99">
        <v>0</v>
      </c>
      <c r="Q99">
        <v>0</v>
      </c>
      <c r="R99">
        <v>0</v>
      </c>
    </row>
    <row r="100" spans="1:18" x14ac:dyDescent="0.75">
      <c r="A100" s="16" t="s">
        <v>20814</v>
      </c>
      <c r="B100" s="16" t="s">
        <v>20815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24.324324324324301</v>
      </c>
      <c r="R100">
        <v>0</v>
      </c>
    </row>
    <row r="101" spans="1:18" x14ac:dyDescent="0.75">
      <c r="A101" s="16" t="s">
        <v>20816</v>
      </c>
      <c r="B101" s="16" t="s">
        <v>20817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27.7777777777778</v>
      </c>
      <c r="L101">
        <v>25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</row>
    <row r="102" spans="1:18" x14ac:dyDescent="0.75">
      <c r="A102" s="16" t="s">
        <v>20818</v>
      </c>
      <c r="B102" s="16" t="s">
        <v>20819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40</v>
      </c>
      <c r="L102">
        <v>42.857142857142897</v>
      </c>
      <c r="M102">
        <v>37.142857142857103</v>
      </c>
      <c r="N102">
        <v>48.571428571428598</v>
      </c>
      <c r="O102">
        <v>20</v>
      </c>
      <c r="P102">
        <v>20</v>
      </c>
      <c r="Q102">
        <v>0</v>
      </c>
      <c r="R102">
        <v>28.571428571428601</v>
      </c>
    </row>
    <row r="103" spans="1:18" x14ac:dyDescent="0.75">
      <c r="A103" s="16" t="s">
        <v>20820</v>
      </c>
      <c r="B103" s="16" t="s">
        <v>20821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26.470588235294102</v>
      </c>
      <c r="L103">
        <v>29.411764705882401</v>
      </c>
      <c r="M103">
        <v>32.352941176470601</v>
      </c>
      <c r="N103">
        <v>41.176470588235297</v>
      </c>
      <c r="O103">
        <v>0</v>
      </c>
      <c r="P103">
        <v>0</v>
      </c>
      <c r="Q103">
        <v>0</v>
      </c>
      <c r="R103">
        <v>0</v>
      </c>
    </row>
    <row r="104" spans="1:18" x14ac:dyDescent="0.75">
      <c r="A104" s="16" t="s">
        <v>20822</v>
      </c>
      <c r="B104" s="16" t="s">
        <v>20823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41.176470588235297</v>
      </c>
      <c r="L104">
        <v>50</v>
      </c>
      <c r="M104">
        <v>44.117647058823501</v>
      </c>
      <c r="N104">
        <v>50</v>
      </c>
      <c r="O104">
        <v>20.588235294117599</v>
      </c>
      <c r="P104">
        <v>20.588235294117599</v>
      </c>
      <c r="Q104">
        <v>0</v>
      </c>
      <c r="R104">
        <v>23.529411764705898</v>
      </c>
    </row>
    <row r="105" spans="1:18" x14ac:dyDescent="0.75">
      <c r="A105" s="16" t="s">
        <v>20824</v>
      </c>
      <c r="B105" s="16" t="s">
        <v>20825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41.6666666666667</v>
      </c>
      <c r="L105">
        <v>37.5</v>
      </c>
      <c r="M105">
        <v>41.6666666666667</v>
      </c>
      <c r="N105">
        <v>37.5</v>
      </c>
      <c r="O105">
        <v>0</v>
      </c>
      <c r="P105">
        <v>0</v>
      </c>
      <c r="Q105">
        <v>0</v>
      </c>
      <c r="R105">
        <v>0</v>
      </c>
    </row>
    <row r="106" spans="1:18" x14ac:dyDescent="0.75">
      <c r="A106" s="16" t="s">
        <v>20826</v>
      </c>
      <c r="B106" s="16" t="s">
        <v>20827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52.173913043478301</v>
      </c>
      <c r="L106">
        <v>52.173913043478301</v>
      </c>
      <c r="M106">
        <v>43.478260869565197</v>
      </c>
      <c r="N106">
        <v>60.869565217391298</v>
      </c>
      <c r="O106">
        <v>0</v>
      </c>
      <c r="P106">
        <v>0</v>
      </c>
      <c r="Q106">
        <v>0</v>
      </c>
      <c r="R106">
        <v>30.434782608695699</v>
      </c>
    </row>
    <row r="107" spans="1:18" x14ac:dyDescent="0.75">
      <c r="A107" s="16" t="s">
        <v>20828</v>
      </c>
      <c r="B107" s="16" t="s">
        <v>20829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31.818181818181799</v>
      </c>
      <c r="L107">
        <v>36.363636363636402</v>
      </c>
      <c r="M107">
        <v>36.363636363636402</v>
      </c>
      <c r="N107">
        <v>40.909090909090899</v>
      </c>
      <c r="O107">
        <v>0</v>
      </c>
      <c r="P107">
        <v>0</v>
      </c>
      <c r="Q107">
        <v>0</v>
      </c>
      <c r="R107">
        <v>0</v>
      </c>
    </row>
    <row r="108" spans="1:18" x14ac:dyDescent="0.75">
      <c r="A108" s="16" t="s">
        <v>20830</v>
      </c>
      <c r="B108" s="16" t="s">
        <v>20831</v>
      </c>
      <c r="C108">
        <v>20</v>
      </c>
      <c r="D108">
        <v>0</v>
      </c>
      <c r="E108">
        <v>20</v>
      </c>
      <c r="F108">
        <v>20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</row>
    <row r="109" spans="1:18" x14ac:dyDescent="0.75">
      <c r="A109" s="16" t="s">
        <v>20832</v>
      </c>
      <c r="B109" s="16" t="s">
        <v>20803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37.5</v>
      </c>
      <c r="L109">
        <v>37.5</v>
      </c>
      <c r="M109">
        <v>43.75</v>
      </c>
      <c r="N109">
        <v>62.5</v>
      </c>
      <c r="O109">
        <v>0</v>
      </c>
      <c r="P109">
        <v>0</v>
      </c>
      <c r="Q109">
        <v>0</v>
      </c>
      <c r="R109">
        <v>0</v>
      </c>
    </row>
    <row r="110" spans="1:18" x14ac:dyDescent="0.75">
      <c r="A110" s="16" t="s">
        <v>20833</v>
      </c>
      <c r="B110" s="16" t="s">
        <v>20834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40</v>
      </c>
      <c r="L110">
        <v>40</v>
      </c>
      <c r="M110">
        <v>40</v>
      </c>
      <c r="N110">
        <v>0</v>
      </c>
      <c r="O110">
        <v>0</v>
      </c>
      <c r="P110">
        <v>0</v>
      </c>
      <c r="Q110">
        <v>0</v>
      </c>
      <c r="R110">
        <v>0</v>
      </c>
    </row>
    <row r="111" spans="1:18" x14ac:dyDescent="0.75">
      <c r="A111" s="16" t="s">
        <v>20835</v>
      </c>
      <c r="B111" s="16" t="s">
        <v>20836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45.454545454545503</v>
      </c>
      <c r="L111">
        <v>45.454545454545503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</row>
    <row r="112" spans="1:18" x14ac:dyDescent="0.75">
      <c r="A112" s="16" t="s">
        <v>20837</v>
      </c>
      <c r="B112" s="16" t="s">
        <v>20838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66.6666666666667</v>
      </c>
      <c r="M112">
        <v>66.6666666666667</v>
      </c>
      <c r="N112">
        <v>0</v>
      </c>
      <c r="O112">
        <v>0</v>
      </c>
      <c r="P112">
        <v>0</v>
      </c>
      <c r="Q112">
        <v>0</v>
      </c>
      <c r="R112">
        <v>0</v>
      </c>
    </row>
    <row r="113" spans="1:18" x14ac:dyDescent="0.75">
      <c r="A113" s="16" t="s">
        <v>20839</v>
      </c>
      <c r="B113" s="16" t="s">
        <v>20840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83.3333333333333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</row>
    <row r="114" spans="1:18" x14ac:dyDescent="0.75">
      <c r="A114" s="16" t="s">
        <v>20841</v>
      </c>
      <c r="B114" s="16" t="s">
        <v>20842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100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</row>
    <row r="115" spans="1:18" x14ac:dyDescent="0.75">
      <c r="A115" s="16" t="s">
        <v>20843</v>
      </c>
      <c r="B115" s="16" t="s">
        <v>20844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100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</row>
    <row r="116" spans="1:18" x14ac:dyDescent="0.75">
      <c r="A116" s="16" t="s">
        <v>20845</v>
      </c>
      <c r="B116" s="16" t="s">
        <v>20846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100</v>
      </c>
      <c r="P116">
        <v>100</v>
      </c>
      <c r="Q116">
        <v>0</v>
      </c>
      <c r="R116">
        <v>0</v>
      </c>
    </row>
    <row r="118" spans="1:18" x14ac:dyDescent="0.75">
      <c r="A118" s="17" t="s">
        <v>20847</v>
      </c>
    </row>
  </sheetData>
  <mergeCells count="8">
    <mergeCell ref="A3:A5"/>
    <mergeCell ref="B3:B5"/>
    <mergeCell ref="C3:J3"/>
    <mergeCell ref="K3:R3"/>
    <mergeCell ref="C4:F4"/>
    <mergeCell ref="G4:J4"/>
    <mergeCell ref="K4:N4"/>
    <mergeCell ref="O4:R4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4"/>
  <sheetViews>
    <sheetView zoomScaleNormal="100" workbookViewId="0">
      <selection activeCell="A282" sqref="A282:C282"/>
    </sheetView>
  </sheetViews>
  <sheetFormatPr defaultRowHeight="14.75" x14ac:dyDescent="0.75"/>
  <cols>
    <col min="1" max="1" width="13.54296875" customWidth="1"/>
    <col min="2" max="2" width="12.40625" customWidth="1"/>
    <col min="3" max="3" width="26" customWidth="1"/>
    <col min="4" max="4" width="12.54296875" customWidth="1"/>
    <col min="5" max="5" width="11.7265625" customWidth="1"/>
    <col min="6" max="6" width="14" customWidth="1"/>
    <col min="7" max="7" width="12.86328125" customWidth="1"/>
    <col min="8" max="8" width="12.7265625" customWidth="1"/>
    <col min="9" max="1025" width="8.54296875" customWidth="1"/>
  </cols>
  <sheetData>
    <row r="1" spans="1:6" x14ac:dyDescent="0.75">
      <c r="A1" s="14" t="s">
        <v>20848</v>
      </c>
    </row>
    <row r="3" spans="1:6" x14ac:dyDescent="0.75">
      <c r="A3" s="27" t="s">
        <v>19</v>
      </c>
      <c r="B3" s="27"/>
      <c r="C3" s="27"/>
      <c r="D3" s="13"/>
      <c r="F3" s="4" t="s">
        <v>20849</v>
      </c>
    </row>
    <row r="4" spans="1:6" x14ac:dyDescent="0.75">
      <c r="A4" s="18" t="s">
        <v>20850</v>
      </c>
      <c r="B4" s="18" t="s">
        <v>20851</v>
      </c>
      <c r="C4" s="18" t="s">
        <v>20852</v>
      </c>
      <c r="D4" s="13"/>
      <c r="F4" t="s">
        <v>20853</v>
      </c>
    </row>
    <row r="5" spans="1:6" x14ac:dyDescent="0.75">
      <c r="A5" t="s">
        <v>2080</v>
      </c>
      <c r="B5" t="s">
        <v>20854</v>
      </c>
      <c r="C5" t="s">
        <v>20855</v>
      </c>
      <c r="F5" t="s">
        <v>21093</v>
      </c>
    </row>
    <row r="6" spans="1:6" x14ac:dyDescent="0.75">
      <c r="A6" t="s">
        <v>2081</v>
      </c>
      <c r="B6" t="s">
        <v>20854</v>
      </c>
      <c r="C6" t="s">
        <v>20857</v>
      </c>
      <c r="F6" t="s">
        <v>21094</v>
      </c>
    </row>
    <row r="7" spans="1:6" x14ac:dyDescent="0.75">
      <c r="A7" t="s">
        <v>2092</v>
      </c>
      <c r="B7" t="s">
        <v>20854</v>
      </c>
      <c r="C7" t="s">
        <v>20859</v>
      </c>
    </row>
    <row r="8" spans="1:6" x14ac:dyDescent="0.75">
      <c r="A8" t="s">
        <v>2106</v>
      </c>
      <c r="B8" t="s">
        <v>20854</v>
      </c>
      <c r="C8" t="s">
        <v>20860</v>
      </c>
    </row>
    <row r="9" spans="1:6" x14ac:dyDescent="0.75">
      <c r="A9" t="s">
        <v>2110</v>
      </c>
      <c r="B9" t="s">
        <v>20861</v>
      </c>
      <c r="C9" t="s">
        <v>20862</v>
      </c>
    </row>
    <row r="10" spans="1:6" x14ac:dyDescent="0.75">
      <c r="A10" t="s">
        <v>2113</v>
      </c>
      <c r="B10" t="s">
        <v>20854</v>
      </c>
      <c r="C10" t="s">
        <v>20863</v>
      </c>
    </row>
    <row r="11" spans="1:6" x14ac:dyDescent="0.75">
      <c r="A11" t="s">
        <v>2118</v>
      </c>
      <c r="B11" t="s">
        <v>20861</v>
      </c>
      <c r="C11" t="s">
        <v>20862</v>
      </c>
    </row>
    <row r="12" spans="1:6" x14ac:dyDescent="0.75">
      <c r="A12" t="s">
        <v>2119</v>
      </c>
      <c r="B12" t="s">
        <v>20854</v>
      </c>
      <c r="C12" t="s">
        <v>20864</v>
      </c>
    </row>
    <row r="13" spans="1:6" x14ac:dyDescent="0.75">
      <c r="A13" t="s">
        <v>2122</v>
      </c>
      <c r="B13" t="s">
        <v>20861</v>
      </c>
      <c r="C13" t="s">
        <v>20862</v>
      </c>
    </row>
    <row r="14" spans="1:6" x14ac:dyDescent="0.75">
      <c r="A14" t="s">
        <v>2123</v>
      </c>
      <c r="B14" t="s">
        <v>20861</v>
      </c>
      <c r="C14" t="s">
        <v>20862</v>
      </c>
    </row>
    <row r="15" spans="1:6" x14ac:dyDescent="0.75">
      <c r="A15" t="s">
        <v>2124</v>
      </c>
      <c r="B15" t="s">
        <v>20854</v>
      </c>
      <c r="C15" t="s">
        <v>20865</v>
      </c>
    </row>
    <row r="16" spans="1:6" x14ac:dyDescent="0.75">
      <c r="A16" t="s">
        <v>2125</v>
      </c>
      <c r="B16" t="s">
        <v>20854</v>
      </c>
      <c r="C16" t="s">
        <v>20866</v>
      </c>
    </row>
    <row r="17" spans="1:3" x14ac:dyDescent="0.75">
      <c r="A17" t="s">
        <v>2127</v>
      </c>
      <c r="B17" t="s">
        <v>20854</v>
      </c>
      <c r="C17" t="s">
        <v>20867</v>
      </c>
    </row>
    <row r="18" spans="1:3" x14ac:dyDescent="0.75">
      <c r="A18" t="s">
        <v>2128</v>
      </c>
      <c r="B18" t="s">
        <v>20854</v>
      </c>
      <c r="C18" t="s">
        <v>20868</v>
      </c>
    </row>
    <row r="19" spans="1:3" x14ac:dyDescent="0.75">
      <c r="A19" t="s">
        <v>2132</v>
      </c>
      <c r="B19" t="s">
        <v>20854</v>
      </c>
      <c r="C19" t="s">
        <v>20869</v>
      </c>
    </row>
    <row r="20" spans="1:3" x14ac:dyDescent="0.75">
      <c r="A20" t="s">
        <v>2139</v>
      </c>
      <c r="B20" t="s">
        <v>20854</v>
      </c>
      <c r="C20" t="s">
        <v>20870</v>
      </c>
    </row>
    <row r="21" spans="1:3" x14ac:dyDescent="0.75">
      <c r="A21" t="s">
        <v>2140</v>
      </c>
      <c r="B21" t="s">
        <v>20854</v>
      </c>
      <c r="C21" t="s">
        <v>20871</v>
      </c>
    </row>
    <row r="22" spans="1:3" x14ac:dyDescent="0.75">
      <c r="A22" t="s">
        <v>2142</v>
      </c>
      <c r="B22" t="s">
        <v>20854</v>
      </c>
      <c r="C22" t="s">
        <v>20872</v>
      </c>
    </row>
    <row r="23" spans="1:3" x14ac:dyDescent="0.75">
      <c r="A23" t="s">
        <v>2144</v>
      </c>
      <c r="B23" t="s">
        <v>20861</v>
      </c>
      <c r="C23" t="s">
        <v>20862</v>
      </c>
    </row>
    <row r="24" spans="1:3" x14ac:dyDescent="0.75">
      <c r="A24" t="s">
        <v>2147</v>
      </c>
      <c r="B24" t="s">
        <v>20854</v>
      </c>
      <c r="C24" t="s">
        <v>20873</v>
      </c>
    </row>
    <row r="25" spans="1:3" x14ac:dyDescent="0.75">
      <c r="A25" t="s">
        <v>2163</v>
      </c>
      <c r="B25" t="s">
        <v>20854</v>
      </c>
      <c r="C25" t="s">
        <v>20874</v>
      </c>
    </row>
    <row r="26" spans="1:3" x14ac:dyDescent="0.75">
      <c r="A26" t="s">
        <v>2171</v>
      </c>
      <c r="B26" t="s">
        <v>20861</v>
      </c>
      <c r="C26" t="s">
        <v>20862</v>
      </c>
    </row>
    <row r="27" spans="1:3" x14ac:dyDescent="0.75">
      <c r="A27" t="s">
        <v>2177</v>
      </c>
      <c r="B27" t="s">
        <v>20854</v>
      </c>
      <c r="C27" t="s">
        <v>20875</v>
      </c>
    </row>
    <row r="28" spans="1:3" x14ac:dyDescent="0.75">
      <c r="A28" t="s">
        <v>2179</v>
      </c>
      <c r="B28" t="s">
        <v>20854</v>
      </c>
      <c r="C28" t="s">
        <v>20876</v>
      </c>
    </row>
    <row r="29" spans="1:3" x14ac:dyDescent="0.75">
      <c r="A29" t="s">
        <v>2182</v>
      </c>
      <c r="B29" t="s">
        <v>20861</v>
      </c>
      <c r="C29" t="s">
        <v>20862</v>
      </c>
    </row>
    <row r="30" spans="1:3" x14ac:dyDescent="0.75">
      <c r="A30" t="s">
        <v>2186</v>
      </c>
      <c r="B30" t="s">
        <v>20854</v>
      </c>
      <c r="C30" t="s">
        <v>20877</v>
      </c>
    </row>
    <row r="31" spans="1:3" x14ac:dyDescent="0.75">
      <c r="A31" t="s">
        <v>2201</v>
      </c>
      <c r="B31" t="s">
        <v>20854</v>
      </c>
      <c r="C31" t="s">
        <v>20878</v>
      </c>
    </row>
    <row r="32" spans="1:3" x14ac:dyDescent="0.75">
      <c r="A32" t="s">
        <v>2211</v>
      </c>
      <c r="B32" t="s">
        <v>20854</v>
      </c>
      <c r="C32" t="s">
        <v>20879</v>
      </c>
    </row>
    <row r="33" spans="1:3" x14ac:dyDescent="0.75">
      <c r="A33" t="s">
        <v>2221</v>
      </c>
      <c r="B33" t="s">
        <v>20854</v>
      </c>
      <c r="C33" t="s">
        <v>20880</v>
      </c>
    </row>
    <row r="34" spans="1:3" x14ac:dyDescent="0.75">
      <c r="A34" t="s">
        <v>2222</v>
      </c>
      <c r="B34" t="s">
        <v>20854</v>
      </c>
      <c r="C34" t="s">
        <v>20881</v>
      </c>
    </row>
    <row r="35" spans="1:3" x14ac:dyDescent="0.75">
      <c r="A35" t="s">
        <v>2231</v>
      </c>
      <c r="B35" t="s">
        <v>20854</v>
      </c>
      <c r="C35" t="s">
        <v>20882</v>
      </c>
    </row>
    <row r="36" spans="1:3" x14ac:dyDescent="0.75">
      <c r="A36" t="s">
        <v>2233</v>
      </c>
      <c r="B36" t="s">
        <v>20854</v>
      </c>
      <c r="C36" t="s">
        <v>20883</v>
      </c>
    </row>
    <row r="37" spans="1:3" x14ac:dyDescent="0.75">
      <c r="A37" t="s">
        <v>2236</v>
      </c>
      <c r="B37" t="s">
        <v>20854</v>
      </c>
      <c r="C37" t="s">
        <v>20884</v>
      </c>
    </row>
    <row r="38" spans="1:3" x14ac:dyDescent="0.75">
      <c r="A38" t="s">
        <v>2249</v>
      </c>
      <c r="B38" t="s">
        <v>20854</v>
      </c>
      <c r="C38" t="s">
        <v>20885</v>
      </c>
    </row>
    <row r="39" spans="1:3" x14ac:dyDescent="0.75">
      <c r="A39" t="s">
        <v>2251</v>
      </c>
      <c r="B39" t="s">
        <v>20854</v>
      </c>
      <c r="C39" t="s">
        <v>20886</v>
      </c>
    </row>
    <row r="40" spans="1:3" x14ac:dyDescent="0.75">
      <c r="A40" t="s">
        <v>2256</v>
      </c>
      <c r="B40" t="s">
        <v>20854</v>
      </c>
      <c r="C40" t="s">
        <v>20887</v>
      </c>
    </row>
    <row r="41" spans="1:3" x14ac:dyDescent="0.75">
      <c r="A41" t="s">
        <v>2263</v>
      </c>
      <c r="B41" t="s">
        <v>20854</v>
      </c>
      <c r="C41" t="s">
        <v>20888</v>
      </c>
    </row>
    <row r="42" spans="1:3" x14ac:dyDescent="0.75">
      <c r="A42" t="s">
        <v>2267</v>
      </c>
      <c r="B42" t="s">
        <v>20854</v>
      </c>
      <c r="C42" t="s">
        <v>20889</v>
      </c>
    </row>
    <row r="43" spans="1:3" x14ac:dyDescent="0.75">
      <c r="A43" t="s">
        <v>2268</v>
      </c>
      <c r="B43" t="s">
        <v>20854</v>
      </c>
      <c r="C43" t="s">
        <v>20890</v>
      </c>
    </row>
    <row r="44" spans="1:3" x14ac:dyDescent="0.75">
      <c r="A44" t="s">
        <v>2271</v>
      </c>
      <c r="B44" t="s">
        <v>20854</v>
      </c>
      <c r="C44" t="s">
        <v>20891</v>
      </c>
    </row>
    <row r="45" spans="1:3" x14ac:dyDescent="0.75">
      <c r="A45" t="s">
        <v>2280</v>
      </c>
      <c r="B45" t="s">
        <v>20854</v>
      </c>
      <c r="C45" t="s">
        <v>20892</v>
      </c>
    </row>
    <row r="46" spans="1:3" x14ac:dyDescent="0.75">
      <c r="A46" t="s">
        <v>2281</v>
      </c>
      <c r="B46" t="s">
        <v>20854</v>
      </c>
      <c r="C46" t="s">
        <v>20893</v>
      </c>
    </row>
    <row r="47" spans="1:3" x14ac:dyDescent="0.75">
      <c r="A47" t="s">
        <v>2287</v>
      </c>
      <c r="B47" t="s">
        <v>20854</v>
      </c>
      <c r="C47" t="s">
        <v>20894</v>
      </c>
    </row>
    <row r="48" spans="1:3" x14ac:dyDescent="0.75">
      <c r="A48" t="s">
        <v>2289</v>
      </c>
      <c r="B48" t="s">
        <v>20854</v>
      </c>
      <c r="C48" t="s">
        <v>20895</v>
      </c>
    </row>
    <row r="49" spans="1:3" x14ac:dyDescent="0.75">
      <c r="A49" t="s">
        <v>2294</v>
      </c>
      <c r="B49" t="s">
        <v>20854</v>
      </c>
      <c r="C49" t="s">
        <v>20896</v>
      </c>
    </row>
    <row r="50" spans="1:3" x14ac:dyDescent="0.75">
      <c r="A50" t="s">
        <v>2295</v>
      </c>
      <c r="B50" t="s">
        <v>20854</v>
      </c>
      <c r="C50" t="s">
        <v>20897</v>
      </c>
    </row>
    <row r="51" spans="1:3" x14ac:dyDescent="0.75">
      <c r="A51" t="s">
        <v>2297</v>
      </c>
      <c r="B51" t="s">
        <v>20861</v>
      </c>
      <c r="C51" t="s">
        <v>20862</v>
      </c>
    </row>
    <row r="52" spans="1:3" x14ac:dyDescent="0.75">
      <c r="A52" t="s">
        <v>2298</v>
      </c>
      <c r="B52" t="s">
        <v>20861</v>
      </c>
      <c r="C52" t="s">
        <v>20862</v>
      </c>
    </row>
    <row r="53" spans="1:3" x14ac:dyDescent="0.75">
      <c r="A53" t="s">
        <v>2301</v>
      </c>
      <c r="B53" t="s">
        <v>20854</v>
      </c>
      <c r="C53" t="s">
        <v>20898</v>
      </c>
    </row>
    <row r="54" spans="1:3" x14ac:dyDescent="0.75">
      <c r="A54" t="s">
        <v>2302</v>
      </c>
      <c r="B54" t="s">
        <v>20854</v>
      </c>
      <c r="C54" t="s">
        <v>20899</v>
      </c>
    </row>
    <row r="55" spans="1:3" x14ac:dyDescent="0.75">
      <c r="A55" t="s">
        <v>2303</v>
      </c>
      <c r="B55" t="s">
        <v>20854</v>
      </c>
      <c r="C55" t="s">
        <v>20900</v>
      </c>
    </row>
    <row r="56" spans="1:3" x14ac:dyDescent="0.75">
      <c r="A56" t="s">
        <v>2310</v>
      </c>
      <c r="B56" t="s">
        <v>20854</v>
      </c>
      <c r="C56" t="s">
        <v>20901</v>
      </c>
    </row>
    <row r="57" spans="1:3" x14ac:dyDescent="0.75">
      <c r="A57" t="s">
        <v>2311</v>
      </c>
      <c r="B57" t="s">
        <v>20854</v>
      </c>
      <c r="C57" t="s">
        <v>20902</v>
      </c>
    </row>
    <row r="58" spans="1:3" x14ac:dyDescent="0.75">
      <c r="A58" t="s">
        <v>2322</v>
      </c>
      <c r="B58" t="s">
        <v>20861</v>
      </c>
      <c r="C58" t="s">
        <v>20862</v>
      </c>
    </row>
    <row r="59" spans="1:3" x14ac:dyDescent="0.75">
      <c r="A59" t="s">
        <v>2331</v>
      </c>
      <c r="B59" t="s">
        <v>20854</v>
      </c>
      <c r="C59" t="s">
        <v>20903</v>
      </c>
    </row>
    <row r="60" spans="1:3" x14ac:dyDescent="0.75">
      <c r="A60" t="s">
        <v>2336</v>
      </c>
      <c r="B60" t="s">
        <v>20854</v>
      </c>
      <c r="C60" t="s">
        <v>20904</v>
      </c>
    </row>
    <row r="61" spans="1:3" x14ac:dyDescent="0.75">
      <c r="A61" t="s">
        <v>2349</v>
      </c>
      <c r="B61" t="s">
        <v>20861</v>
      </c>
      <c r="C61" t="s">
        <v>20862</v>
      </c>
    </row>
    <row r="62" spans="1:3" x14ac:dyDescent="0.75">
      <c r="A62" t="s">
        <v>2353</v>
      </c>
      <c r="B62" t="s">
        <v>20854</v>
      </c>
      <c r="C62" t="s">
        <v>20905</v>
      </c>
    </row>
    <row r="63" spans="1:3" x14ac:dyDescent="0.75">
      <c r="A63" t="s">
        <v>2354</v>
      </c>
      <c r="B63" t="s">
        <v>20854</v>
      </c>
      <c r="C63" t="s">
        <v>20906</v>
      </c>
    </row>
    <row r="64" spans="1:3" x14ac:dyDescent="0.75">
      <c r="A64" t="s">
        <v>2366</v>
      </c>
      <c r="B64" t="s">
        <v>20854</v>
      </c>
      <c r="C64" t="s">
        <v>20907</v>
      </c>
    </row>
    <row r="65" spans="1:3" x14ac:dyDescent="0.75">
      <c r="A65" t="s">
        <v>2375</v>
      </c>
      <c r="B65" t="s">
        <v>20861</v>
      </c>
      <c r="C65" t="s">
        <v>20862</v>
      </c>
    </row>
    <row r="66" spans="1:3" x14ac:dyDescent="0.75">
      <c r="A66" t="s">
        <v>2379</v>
      </c>
      <c r="B66" t="s">
        <v>20861</v>
      </c>
      <c r="C66" t="s">
        <v>20862</v>
      </c>
    </row>
    <row r="67" spans="1:3" x14ac:dyDescent="0.75">
      <c r="A67" t="s">
        <v>2399</v>
      </c>
      <c r="B67" t="s">
        <v>20861</v>
      </c>
      <c r="C67" t="s">
        <v>20862</v>
      </c>
    </row>
    <row r="68" spans="1:3" x14ac:dyDescent="0.75">
      <c r="A68" t="s">
        <v>2400</v>
      </c>
      <c r="B68" t="s">
        <v>20854</v>
      </c>
      <c r="C68" t="s">
        <v>20908</v>
      </c>
    </row>
    <row r="69" spans="1:3" x14ac:dyDescent="0.75">
      <c r="A69" t="s">
        <v>2401</v>
      </c>
      <c r="B69" t="s">
        <v>20854</v>
      </c>
      <c r="C69" t="s">
        <v>20909</v>
      </c>
    </row>
    <row r="70" spans="1:3" x14ac:dyDescent="0.75">
      <c r="A70" t="s">
        <v>2403</v>
      </c>
      <c r="B70" t="s">
        <v>20854</v>
      </c>
      <c r="C70" t="s">
        <v>20910</v>
      </c>
    </row>
    <row r="71" spans="1:3" x14ac:dyDescent="0.75">
      <c r="A71" t="s">
        <v>2407</v>
      </c>
      <c r="B71" t="s">
        <v>20854</v>
      </c>
      <c r="C71" t="s">
        <v>20911</v>
      </c>
    </row>
    <row r="72" spans="1:3" x14ac:dyDescent="0.75">
      <c r="A72" t="s">
        <v>2410</v>
      </c>
      <c r="B72" t="s">
        <v>20854</v>
      </c>
      <c r="C72" t="s">
        <v>20912</v>
      </c>
    </row>
    <row r="73" spans="1:3" x14ac:dyDescent="0.75">
      <c r="A73" t="s">
        <v>2415</v>
      </c>
      <c r="B73" t="s">
        <v>20854</v>
      </c>
      <c r="C73" t="s">
        <v>20913</v>
      </c>
    </row>
    <row r="74" spans="1:3" x14ac:dyDescent="0.75">
      <c r="A74" t="s">
        <v>2416</v>
      </c>
      <c r="B74" t="s">
        <v>20854</v>
      </c>
      <c r="C74" t="s">
        <v>20914</v>
      </c>
    </row>
    <row r="75" spans="1:3" x14ac:dyDescent="0.75">
      <c r="A75" t="s">
        <v>2418</v>
      </c>
      <c r="B75" t="s">
        <v>20854</v>
      </c>
      <c r="C75" t="s">
        <v>20915</v>
      </c>
    </row>
    <row r="76" spans="1:3" x14ac:dyDescent="0.75">
      <c r="A76" t="s">
        <v>2427</v>
      </c>
      <c r="B76" t="s">
        <v>20861</v>
      </c>
      <c r="C76" t="s">
        <v>20862</v>
      </c>
    </row>
    <row r="77" spans="1:3" x14ac:dyDescent="0.75">
      <c r="A77" t="s">
        <v>2429</v>
      </c>
      <c r="B77" t="s">
        <v>20854</v>
      </c>
      <c r="C77" t="s">
        <v>20916</v>
      </c>
    </row>
    <row r="78" spans="1:3" x14ac:dyDescent="0.75">
      <c r="A78" t="s">
        <v>2432</v>
      </c>
      <c r="B78" t="s">
        <v>20854</v>
      </c>
      <c r="C78" t="s">
        <v>20917</v>
      </c>
    </row>
    <row r="79" spans="1:3" x14ac:dyDescent="0.75">
      <c r="A79" t="s">
        <v>2434</v>
      </c>
      <c r="B79" t="s">
        <v>20854</v>
      </c>
      <c r="C79" t="s">
        <v>20918</v>
      </c>
    </row>
    <row r="80" spans="1:3" x14ac:dyDescent="0.75">
      <c r="A80" t="s">
        <v>2441</v>
      </c>
      <c r="B80" t="s">
        <v>20854</v>
      </c>
      <c r="C80" t="s">
        <v>20919</v>
      </c>
    </row>
    <row r="81" spans="1:3" x14ac:dyDescent="0.75">
      <c r="A81" t="s">
        <v>2447</v>
      </c>
      <c r="B81" t="s">
        <v>20854</v>
      </c>
      <c r="C81" t="s">
        <v>20920</v>
      </c>
    </row>
    <row r="82" spans="1:3" x14ac:dyDescent="0.75">
      <c r="A82" t="s">
        <v>2452</v>
      </c>
      <c r="B82" t="s">
        <v>20861</v>
      </c>
      <c r="C82" t="s">
        <v>20862</v>
      </c>
    </row>
    <row r="83" spans="1:3" x14ac:dyDescent="0.75">
      <c r="A83" t="s">
        <v>2453</v>
      </c>
      <c r="B83" t="s">
        <v>20861</v>
      </c>
      <c r="C83" t="s">
        <v>20862</v>
      </c>
    </row>
    <row r="84" spans="1:3" x14ac:dyDescent="0.75">
      <c r="A84" t="s">
        <v>2455</v>
      </c>
      <c r="B84" t="s">
        <v>20854</v>
      </c>
      <c r="C84" t="s">
        <v>20921</v>
      </c>
    </row>
    <row r="85" spans="1:3" x14ac:dyDescent="0.75">
      <c r="A85" t="s">
        <v>2456</v>
      </c>
      <c r="B85" t="s">
        <v>20854</v>
      </c>
      <c r="C85" t="s">
        <v>20922</v>
      </c>
    </row>
    <row r="86" spans="1:3" x14ac:dyDescent="0.75">
      <c r="A86" t="s">
        <v>2458</v>
      </c>
      <c r="B86" t="s">
        <v>20854</v>
      </c>
      <c r="C86" t="s">
        <v>20923</v>
      </c>
    </row>
    <row r="87" spans="1:3" x14ac:dyDescent="0.75">
      <c r="A87" t="s">
        <v>2460</v>
      </c>
      <c r="B87" t="s">
        <v>20861</v>
      </c>
      <c r="C87" t="s">
        <v>20862</v>
      </c>
    </row>
    <row r="88" spans="1:3" x14ac:dyDescent="0.75">
      <c r="A88" t="s">
        <v>2461</v>
      </c>
      <c r="B88" t="s">
        <v>20861</v>
      </c>
      <c r="C88" t="s">
        <v>20862</v>
      </c>
    </row>
    <row r="89" spans="1:3" x14ac:dyDescent="0.75">
      <c r="A89" t="s">
        <v>2471</v>
      </c>
      <c r="B89" t="s">
        <v>20861</v>
      </c>
      <c r="C89" t="s">
        <v>20862</v>
      </c>
    </row>
    <row r="90" spans="1:3" x14ac:dyDescent="0.75">
      <c r="A90" t="s">
        <v>2484</v>
      </c>
      <c r="B90" t="s">
        <v>20854</v>
      </c>
      <c r="C90" t="s">
        <v>20924</v>
      </c>
    </row>
    <row r="91" spans="1:3" x14ac:dyDescent="0.75">
      <c r="A91" t="s">
        <v>2489</v>
      </c>
      <c r="B91" t="s">
        <v>20854</v>
      </c>
      <c r="C91" t="s">
        <v>20925</v>
      </c>
    </row>
    <row r="92" spans="1:3" x14ac:dyDescent="0.75">
      <c r="A92" t="s">
        <v>2494</v>
      </c>
      <c r="B92" t="s">
        <v>20854</v>
      </c>
      <c r="C92" t="s">
        <v>20926</v>
      </c>
    </row>
    <row r="93" spans="1:3" x14ac:dyDescent="0.75">
      <c r="A93" t="s">
        <v>2497</v>
      </c>
      <c r="B93" t="s">
        <v>20854</v>
      </c>
      <c r="C93" t="s">
        <v>20927</v>
      </c>
    </row>
    <row r="94" spans="1:3" x14ac:dyDescent="0.75">
      <c r="A94" t="s">
        <v>2498</v>
      </c>
      <c r="B94" t="s">
        <v>20854</v>
      </c>
      <c r="C94" t="s">
        <v>20927</v>
      </c>
    </row>
    <row r="95" spans="1:3" x14ac:dyDescent="0.75">
      <c r="A95" t="s">
        <v>2499</v>
      </c>
      <c r="B95" t="s">
        <v>20854</v>
      </c>
      <c r="C95" t="s">
        <v>20927</v>
      </c>
    </row>
    <row r="96" spans="1:3" x14ac:dyDescent="0.75">
      <c r="A96" t="s">
        <v>2500</v>
      </c>
      <c r="B96" t="s">
        <v>20854</v>
      </c>
      <c r="C96" t="s">
        <v>20927</v>
      </c>
    </row>
    <row r="97" spans="1:3" x14ac:dyDescent="0.75">
      <c r="A97" t="s">
        <v>2504</v>
      </c>
      <c r="B97" t="s">
        <v>20854</v>
      </c>
      <c r="C97" t="s">
        <v>20928</v>
      </c>
    </row>
    <row r="98" spans="1:3" x14ac:dyDescent="0.75">
      <c r="A98" t="s">
        <v>2507</v>
      </c>
      <c r="B98" t="s">
        <v>20854</v>
      </c>
      <c r="C98" t="s">
        <v>20929</v>
      </c>
    </row>
    <row r="99" spans="1:3" x14ac:dyDescent="0.75">
      <c r="A99" t="s">
        <v>2516</v>
      </c>
      <c r="B99" t="s">
        <v>20854</v>
      </c>
      <c r="C99" t="s">
        <v>20930</v>
      </c>
    </row>
    <row r="100" spans="1:3" x14ac:dyDescent="0.75">
      <c r="A100" t="s">
        <v>2517</v>
      </c>
      <c r="B100" t="s">
        <v>20854</v>
      </c>
      <c r="C100" t="s">
        <v>20931</v>
      </c>
    </row>
    <row r="101" spans="1:3" x14ac:dyDescent="0.75">
      <c r="A101" t="s">
        <v>2518</v>
      </c>
      <c r="B101" t="s">
        <v>20854</v>
      </c>
      <c r="C101" t="s">
        <v>20932</v>
      </c>
    </row>
    <row r="102" spans="1:3" x14ac:dyDescent="0.75">
      <c r="A102" t="s">
        <v>2519</v>
      </c>
      <c r="B102" t="s">
        <v>20854</v>
      </c>
      <c r="C102" t="s">
        <v>20933</v>
      </c>
    </row>
    <row r="103" spans="1:3" x14ac:dyDescent="0.75">
      <c r="A103" t="s">
        <v>2520</v>
      </c>
      <c r="B103" t="s">
        <v>20854</v>
      </c>
      <c r="C103" t="s">
        <v>20934</v>
      </c>
    </row>
    <row r="104" spans="1:3" x14ac:dyDescent="0.75">
      <c r="A104" t="s">
        <v>2531</v>
      </c>
      <c r="B104" t="s">
        <v>20854</v>
      </c>
      <c r="C104" t="s">
        <v>20935</v>
      </c>
    </row>
    <row r="105" spans="1:3" x14ac:dyDescent="0.75">
      <c r="A105" t="s">
        <v>2532</v>
      </c>
      <c r="B105" t="s">
        <v>20854</v>
      </c>
      <c r="C105" t="s">
        <v>20936</v>
      </c>
    </row>
    <row r="106" spans="1:3" x14ac:dyDescent="0.75">
      <c r="A106" t="s">
        <v>2533</v>
      </c>
      <c r="B106" t="s">
        <v>20854</v>
      </c>
      <c r="C106" t="s">
        <v>20937</v>
      </c>
    </row>
    <row r="107" spans="1:3" x14ac:dyDescent="0.75">
      <c r="A107" t="s">
        <v>2535</v>
      </c>
      <c r="B107" t="s">
        <v>20854</v>
      </c>
      <c r="C107" t="s">
        <v>20938</v>
      </c>
    </row>
    <row r="108" spans="1:3" x14ac:dyDescent="0.75">
      <c r="A108" t="s">
        <v>2536</v>
      </c>
      <c r="B108" t="s">
        <v>20854</v>
      </c>
      <c r="C108" t="s">
        <v>20939</v>
      </c>
    </row>
    <row r="109" spans="1:3" x14ac:dyDescent="0.75">
      <c r="A109" t="s">
        <v>2537</v>
      </c>
      <c r="B109" t="s">
        <v>20854</v>
      </c>
      <c r="C109" t="s">
        <v>20940</v>
      </c>
    </row>
    <row r="110" spans="1:3" x14ac:dyDescent="0.75">
      <c r="A110" t="s">
        <v>2539</v>
      </c>
      <c r="B110" t="s">
        <v>20854</v>
      </c>
      <c r="C110" t="s">
        <v>20941</v>
      </c>
    </row>
    <row r="111" spans="1:3" x14ac:dyDescent="0.75">
      <c r="A111" t="s">
        <v>2541</v>
      </c>
      <c r="B111" t="s">
        <v>20854</v>
      </c>
      <c r="C111" t="s">
        <v>20942</v>
      </c>
    </row>
    <row r="112" spans="1:3" x14ac:dyDescent="0.75">
      <c r="A112" t="s">
        <v>2543</v>
      </c>
      <c r="B112" t="s">
        <v>20854</v>
      </c>
      <c r="C112" t="s">
        <v>20943</v>
      </c>
    </row>
    <row r="113" spans="1:3" x14ac:dyDescent="0.75">
      <c r="A113" t="s">
        <v>2545</v>
      </c>
      <c r="B113" t="s">
        <v>20861</v>
      </c>
      <c r="C113" t="s">
        <v>20862</v>
      </c>
    </row>
    <row r="114" spans="1:3" x14ac:dyDescent="0.75">
      <c r="A114" t="s">
        <v>2549</v>
      </c>
      <c r="B114" t="s">
        <v>20854</v>
      </c>
      <c r="C114" t="s">
        <v>20944</v>
      </c>
    </row>
    <row r="115" spans="1:3" x14ac:dyDescent="0.75">
      <c r="A115" t="s">
        <v>2550</v>
      </c>
      <c r="B115" t="s">
        <v>20854</v>
      </c>
      <c r="C115" t="s">
        <v>20945</v>
      </c>
    </row>
    <row r="116" spans="1:3" x14ac:dyDescent="0.75">
      <c r="A116" t="s">
        <v>2552</v>
      </c>
      <c r="B116" t="s">
        <v>20854</v>
      </c>
      <c r="C116" t="s">
        <v>20946</v>
      </c>
    </row>
    <row r="117" spans="1:3" x14ac:dyDescent="0.75">
      <c r="A117" t="s">
        <v>2567</v>
      </c>
      <c r="B117" t="s">
        <v>20854</v>
      </c>
      <c r="C117" t="s">
        <v>20947</v>
      </c>
    </row>
    <row r="118" spans="1:3" x14ac:dyDescent="0.75">
      <c r="A118" t="s">
        <v>2568</v>
      </c>
      <c r="B118" t="s">
        <v>20854</v>
      </c>
      <c r="C118" t="s">
        <v>20948</v>
      </c>
    </row>
    <row r="119" spans="1:3" x14ac:dyDescent="0.75">
      <c r="A119" t="s">
        <v>2580</v>
      </c>
      <c r="B119" t="s">
        <v>20861</v>
      </c>
      <c r="C119" t="s">
        <v>20862</v>
      </c>
    </row>
    <row r="120" spans="1:3" x14ac:dyDescent="0.75">
      <c r="A120" t="s">
        <v>2582</v>
      </c>
      <c r="B120" t="s">
        <v>20854</v>
      </c>
      <c r="C120" t="s">
        <v>20949</v>
      </c>
    </row>
    <row r="121" spans="1:3" x14ac:dyDescent="0.75">
      <c r="A121" t="s">
        <v>2604</v>
      </c>
      <c r="B121" t="s">
        <v>20854</v>
      </c>
      <c r="C121" t="s">
        <v>20950</v>
      </c>
    </row>
    <row r="122" spans="1:3" x14ac:dyDescent="0.75">
      <c r="A122" t="s">
        <v>2607</v>
      </c>
      <c r="B122" t="s">
        <v>20951</v>
      </c>
      <c r="C122" t="s">
        <v>20952</v>
      </c>
    </row>
    <row r="123" spans="1:3" x14ac:dyDescent="0.75">
      <c r="A123" t="s">
        <v>2615</v>
      </c>
      <c r="B123" t="s">
        <v>20854</v>
      </c>
      <c r="C123" t="s">
        <v>20953</v>
      </c>
    </row>
    <row r="124" spans="1:3" x14ac:dyDescent="0.75">
      <c r="A124" t="s">
        <v>2616</v>
      </c>
      <c r="B124" t="s">
        <v>20854</v>
      </c>
      <c r="C124" t="s">
        <v>20954</v>
      </c>
    </row>
    <row r="125" spans="1:3" x14ac:dyDescent="0.75">
      <c r="A125" t="s">
        <v>2627</v>
      </c>
      <c r="B125" t="s">
        <v>20854</v>
      </c>
      <c r="C125" t="s">
        <v>20955</v>
      </c>
    </row>
    <row r="126" spans="1:3" x14ac:dyDescent="0.75">
      <c r="A126" t="s">
        <v>2628</v>
      </c>
      <c r="B126" t="s">
        <v>20854</v>
      </c>
      <c r="C126" t="s">
        <v>20956</v>
      </c>
    </row>
    <row r="127" spans="1:3" x14ac:dyDescent="0.75">
      <c r="A127" t="s">
        <v>2629</v>
      </c>
      <c r="B127" t="s">
        <v>20854</v>
      </c>
      <c r="C127" t="s">
        <v>20957</v>
      </c>
    </row>
    <row r="128" spans="1:3" x14ac:dyDescent="0.75">
      <c r="A128" t="s">
        <v>2648</v>
      </c>
      <c r="B128" t="s">
        <v>20861</v>
      </c>
      <c r="C128" t="s">
        <v>20862</v>
      </c>
    </row>
    <row r="129" spans="1:3" x14ac:dyDescent="0.75">
      <c r="A129" t="s">
        <v>2786</v>
      </c>
      <c r="B129" t="s">
        <v>20854</v>
      </c>
      <c r="C129" t="s">
        <v>20958</v>
      </c>
    </row>
    <row r="130" spans="1:3" x14ac:dyDescent="0.75">
      <c r="A130" t="s">
        <v>2787</v>
      </c>
      <c r="B130" t="s">
        <v>20854</v>
      </c>
      <c r="C130" t="s">
        <v>20919</v>
      </c>
    </row>
    <row r="131" spans="1:3" x14ac:dyDescent="0.75">
      <c r="A131" t="s">
        <v>2789</v>
      </c>
      <c r="B131" t="s">
        <v>20854</v>
      </c>
      <c r="C131" t="s">
        <v>20959</v>
      </c>
    </row>
    <row r="132" spans="1:3" x14ac:dyDescent="0.75">
      <c r="A132" t="s">
        <v>2827</v>
      </c>
      <c r="B132" t="s">
        <v>20854</v>
      </c>
      <c r="C132" t="s">
        <v>20960</v>
      </c>
    </row>
    <row r="133" spans="1:3" x14ac:dyDescent="0.75">
      <c r="A133" t="s">
        <v>2829</v>
      </c>
      <c r="B133" t="s">
        <v>20854</v>
      </c>
      <c r="C133" t="s">
        <v>20932</v>
      </c>
    </row>
    <row r="134" spans="1:3" x14ac:dyDescent="0.75">
      <c r="A134" t="s">
        <v>2841</v>
      </c>
      <c r="B134" t="s">
        <v>20854</v>
      </c>
      <c r="C134" t="s">
        <v>20961</v>
      </c>
    </row>
    <row r="135" spans="1:3" x14ac:dyDescent="0.75">
      <c r="A135" t="s">
        <v>2851</v>
      </c>
      <c r="B135" t="s">
        <v>20861</v>
      </c>
      <c r="C135" t="s">
        <v>20862</v>
      </c>
    </row>
    <row r="136" spans="1:3" x14ac:dyDescent="0.75">
      <c r="A136" t="s">
        <v>2854</v>
      </c>
      <c r="B136" t="s">
        <v>20854</v>
      </c>
      <c r="C136" t="s">
        <v>20962</v>
      </c>
    </row>
    <row r="137" spans="1:3" x14ac:dyDescent="0.75">
      <c r="A137" t="s">
        <v>2871</v>
      </c>
      <c r="B137" t="s">
        <v>20854</v>
      </c>
      <c r="C137" t="s">
        <v>20963</v>
      </c>
    </row>
    <row r="138" spans="1:3" x14ac:dyDescent="0.75">
      <c r="A138" t="s">
        <v>2872</v>
      </c>
      <c r="B138" t="s">
        <v>20861</v>
      </c>
      <c r="C138" t="s">
        <v>20862</v>
      </c>
    </row>
    <row r="139" spans="1:3" x14ac:dyDescent="0.75">
      <c r="A139" t="s">
        <v>2886</v>
      </c>
      <c r="B139" t="s">
        <v>20854</v>
      </c>
      <c r="C139" t="s">
        <v>20964</v>
      </c>
    </row>
    <row r="140" spans="1:3" x14ac:dyDescent="0.75">
      <c r="A140" t="s">
        <v>2890</v>
      </c>
      <c r="B140" t="s">
        <v>20854</v>
      </c>
      <c r="C140" t="s">
        <v>20965</v>
      </c>
    </row>
    <row r="141" spans="1:3" x14ac:dyDescent="0.75">
      <c r="A141" t="s">
        <v>2898</v>
      </c>
      <c r="B141" t="s">
        <v>20854</v>
      </c>
      <c r="C141" t="s">
        <v>20966</v>
      </c>
    </row>
    <row r="142" spans="1:3" x14ac:dyDescent="0.75">
      <c r="A142" t="s">
        <v>2909</v>
      </c>
      <c r="B142" t="s">
        <v>20861</v>
      </c>
      <c r="C142" t="s">
        <v>20862</v>
      </c>
    </row>
    <row r="143" spans="1:3" x14ac:dyDescent="0.75">
      <c r="A143" t="s">
        <v>2918</v>
      </c>
      <c r="B143" t="s">
        <v>20854</v>
      </c>
      <c r="C143" t="s">
        <v>20967</v>
      </c>
    </row>
    <row r="144" spans="1:3" x14ac:dyDescent="0.75">
      <c r="A144" t="s">
        <v>2919</v>
      </c>
      <c r="B144" t="s">
        <v>20854</v>
      </c>
      <c r="C144" t="s">
        <v>20968</v>
      </c>
    </row>
    <row r="145" spans="1:3" x14ac:dyDescent="0.75">
      <c r="A145" t="s">
        <v>2924</v>
      </c>
      <c r="B145" t="s">
        <v>20854</v>
      </c>
      <c r="C145" t="s">
        <v>20969</v>
      </c>
    </row>
    <row r="146" spans="1:3" x14ac:dyDescent="0.75">
      <c r="A146" t="s">
        <v>2932</v>
      </c>
      <c r="B146" t="s">
        <v>20861</v>
      </c>
      <c r="C146" t="s">
        <v>20862</v>
      </c>
    </row>
    <row r="149" spans="1:3" x14ac:dyDescent="0.75">
      <c r="A149" s="27" t="s">
        <v>20970</v>
      </c>
      <c r="B149" s="27"/>
      <c r="C149" s="27"/>
    </row>
    <row r="150" spans="1:3" x14ac:dyDescent="0.75">
      <c r="A150" s="18" t="s">
        <v>20850</v>
      </c>
      <c r="B150" s="18" t="s">
        <v>20851</v>
      </c>
      <c r="C150" s="18" t="s">
        <v>20852</v>
      </c>
    </row>
    <row r="151" spans="1:3" x14ac:dyDescent="0.75">
      <c r="A151" t="s">
        <v>5374</v>
      </c>
      <c r="B151" t="s">
        <v>20854</v>
      </c>
      <c r="C151" t="s">
        <v>20971</v>
      </c>
    </row>
    <row r="152" spans="1:3" x14ac:dyDescent="0.75">
      <c r="A152" t="s">
        <v>5380</v>
      </c>
      <c r="B152" t="s">
        <v>20854</v>
      </c>
      <c r="C152" t="s">
        <v>20972</v>
      </c>
    </row>
    <row r="153" spans="1:3" x14ac:dyDescent="0.75">
      <c r="A153" t="s">
        <v>5386</v>
      </c>
      <c r="B153" t="s">
        <v>20854</v>
      </c>
      <c r="C153" t="s">
        <v>20973</v>
      </c>
    </row>
    <row r="154" spans="1:3" x14ac:dyDescent="0.75">
      <c r="A154" t="s">
        <v>5388</v>
      </c>
      <c r="B154" t="s">
        <v>20854</v>
      </c>
      <c r="C154" t="s">
        <v>20974</v>
      </c>
    </row>
    <row r="155" spans="1:3" x14ac:dyDescent="0.75">
      <c r="A155" t="s">
        <v>5389</v>
      </c>
      <c r="B155" t="s">
        <v>20854</v>
      </c>
      <c r="C155" t="s">
        <v>20975</v>
      </c>
    </row>
    <row r="156" spans="1:3" x14ac:dyDescent="0.75">
      <c r="A156" t="s">
        <v>5390</v>
      </c>
      <c r="B156" t="s">
        <v>20854</v>
      </c>
      <c r="C156" t="s">
        <v>20976</v>
      </c>
    </row>
    <row r="157" spans="1:3" x14ac:dyDescent="0.75">
      <c r="A157" t="s">
        <v>5404</v>
      </c>
      <c r="B157" t="s">
        <v>20854</v>
      </c>
      <c r="C157" t="s">
        <v>20977</v>
      </c>
    </row>
    <row r="158" spans="1:3" x14ac:dyDescent="0.75">
      <c r="A158" t="s">
        <v>5407</v>
      </c>
      <c r="B158" t="s">
        <v>20854</v>
      </c>
      <c r="C158" t="s">
        <v>20978</v>
      </c>
    </row>
    <row r="159" spans="1:3" x14ac:dyDescent="0.75">
      <c r="A159" t="s">
        <v>5410</v>
      </c>
      <c r="B159" t="s">
        <v>20854</v>
      </c>
      <c r="C159" t="s">
        <v>20979</v>
      </c>
    </row>
    <row r="160" spans="1:3" x14ac:dyDescent="0.75">
      <c r="A160" t="s">
        <v>5411</v>
      </c>
      <c r="B160" t="s">
        <v>20854</v>
      </c>
      <c r="C160" t="s">
        <v>20980</v>
      </c>
    </row>
    <row r="161" spans="1:3" x14ac:dyDescent="0.75">
      <c r="A161" t="s">
        <v>5412</v>
      </c>
      <c r="B161" t="s">
        <v>20854</v>
      </c>
      <c r="C161" t="s">
        <v>20981</v>
      </c>
    </row>
    <row r="162" spans="1:3" x14ac:dyDescent="0.75">
      <c r="A162" t="s">
        <v>5414</v>
      </c>
      <c r="B162" t="s">
        <v>20854</v>
      </c>
      <c r="C162" t="s">
        <v>20982</v>
      </c>
    </row>
    <row r="163" spans="1:3" x14ac:dyDescent="0.75">
      <c r="A163" t="s">
        <v>5415</v>
      </c>
      <c r="B163" t="s">
        <v>20854</v>
      </c>
      <c r="C163" t="s">
        <v>20983</v>
      </c>
    </row>
    <row r="164" spans="1:3" x14ac:dyDescent="0.75">
      <c r="A164" t="s">
        <v>5416</v>
      </c>
      <c r="B164" t="s">
        <v>20861</v>
      </c>
      <c r="C164" t="s">
        <v>20862</v>
      </c>
    </row>
    <row r="165" spans="1:3" x14ac:dyDescent="0.75">
      <c r="A165" t="s">
        <v>5417</v>
      </c>
      <c r="B165" t="s">
        <v>20854</v>
      </c>
      <c r="C165" t="s">
        <v>20984</v>
      </c>
    </row>
    <row r="166" spans="1:3" x14ac:dyDescent="0.75">
      <c r="A166" t="s">
        <v>5425</v>
      </c>
      <c r="B166" t="s">
        <v>20861</v>
      </c>
      <c r="C166" t="s">
        <v>20862</v>
      </c>
    </row>
    <row r="167" spans="1:3" x14ac:dyDescent="0.75">
      <c r="A167" t="s">
        <v>5426</v>
      </c>
      <c r="B167" t="s">
        <v>20854</v>
      </c>
      <c r="C167" t="s">
        <v>20985</v>
      </c>
    </row>
    <row r="168" spans="1:3" x14ac:dyDescent="0.75">
      <c r="A168" t="s">
        <v>5430</v>
      </c>
      <c r="B168" t="s">
        <v>20854</v>
      </c>
      <c r="C168" t="s">
        <v>20986</v>
      </c>
    </row>
    <row r="169" spans="1:3" x14ac:dyDescent="0.75">
      <c r="A169" t="s">
        <v>5434</v>
      </c>
      <c r="B169" t="s">
        <v>20854</v>
      </c>
      <c r="C169" t="s">
        <v>20987</v>
      </c>
    </row>
    <row r="170" spans="1:3" x14ac:dyDescent="0.75">
      <c r="A170" t="s">
        <v>5440</v>
      </c>
      <c r="B170" t="s">
        <v>20854</v>
      </c>
      <c r="C170" t="s">
        <v>20988</v>
      </c>
    </row>
    <row r="171" spans="1:3" x14ac:dyDescent="0.75">
      <c r="A171" t="s">
        <v>5443</v>
      </c>
      <c r="B171" t="s">
        <v>20854</v>
      </c>
      <c r="C171" t="s">
        <v>20924</v>
      </c>
    </row>
    <row r="172" spans="1:3" x14ac:dyDescent="0.75">
      <c r="A172" t="s">
        <v>5444</v>
      </c>
      <c r="B172" t="s">
        <v>20854</v>
      </c>
      <c r="C172" t="s">
        <v>20989</v>
      </c>
    </row>
    <row r="173" spans="1:3" x14ac:dyDescent="0.75">
      <c r="A173" t="s">
        <v>5453</v>
      </c>
      <c r="B173" t="s">
        <v>20854</v>
      </c>
      <c r="C173" t="s">
        <v>20990</v>
      </c>
    </row>
    <row r="174" spans="1:3" x14ac:dyDescent="0.75">
      <c r="A174" t="s">
        <v>5456</v>
      </c>
      <c r="B174" t="s">
        <v>20854</v>
      </c>
      <c r="C174" t="s">
        <v>20991</v>
      </c>
    </row>
    <row r="175" spans="1:3" x14ac:dyDescent="0.75">
      <c r="A175" t="s">
        <v>5461</v>
      </c>
      <c r="B175" t="s">
        <v>20861</v>
      </c>
      <c r="C175" t="s">
        <v>20862</v>
      </c>
    </row>
    <row r="176" spans="1:3" x14ac:dyDescent="0.75">
      <c r="A176" t="s">
        <v>5466</v>
      </c>
      <c r="B176" t="s">
        <v>20854</v>
      </c>
      <c r="C176" t="s">
        <v>20992</v>
      </c>
    </row>
    <row r="177" spans="1:3" x14ac:dyDescent="0.75">
      <c r="A177" t="s">
        <v>5468</v>
      </c>
      <c r="B177" t="s">
        <v>20854</v>
      </c>
      <c r="C177" t="s">
        <v>20993</v>
      </c>
    </row>
    <row r="178" spans="1:3" x14ac:dyDescent="0.75">
      <c r="A178" t="s">
        <v>5470</v>
      </c>
      <c r="B178" t="s">
        <v>20854</v>
      </c>
      <c r="C178" t="s">
        <v>20994</v>
      </c>
    </row>
    <row r="179" spans="1:3" x14ac:dyDescent="0.75">
      <c r="A179" t="s">
        <v>5474</v>
      </c>
      <c r="B179" t="s">
        <v>20854</v>
      </c>
      <c r="C179" t="s">
        <v>20995</v>
      </c>
    </row>
    <row r="180" spans="1:3" x14ac:dyDescent="0.75">
      <c r="A180" t="s">
        <v>5475</v>
      </c>
      <c r="B180" t="s">
        <v>20854</v>
      </c>
      <c r="C180" t="s">
        <v>20996</v>
      </c>
    </row>
    <row r="181" spans="1:3" x14ac:dyDescent="0.75">
      <c r="A181" t="s">
        <v>5476</v>
      </c>
      <c r="B181" t="s">
        <v>20854</v>
      </c>
      <c r="C181" t="s">
        <v>20997</v>
      </c>
    </row>
    <row r="182" spans="1:3" x14ac:dyDescent="0.75">
      <c r="A182" t="s">
        <v>5477</v>
      </c>
      <c r="B182" t="s">
        <v>20951</v>
      </c>
      <c r="C182" t="s">
        <v>20952</v>
      </c>
    </row>
    <row r="183" spans="1:3" x14ac:dyDescent="0.75">
      <c r="A183" t="s">
        <v>5482</v>
      </c>
      <c r="B183" t="s">
        <v>20854</v>
      </c>
      <c r="C183" t="s">
        <v>20998</v>
      </c>
    </row>
    <row r="184" spans="1:3" x14ac:dyDescent="0.75">
      <c r="A184" t="s">
        <v>5486</v>
      </c>
      <c r="B184" t="s">
        <v>20854</v>
      </c>
      <c r="C184" t="s">
        <v>20999</v>
      </c>
    </row>
    <row r="185" spans="1:3" x14ac:dyDescent="0.75">
      <c r="A185" t="s">
        <v>5492</v>
      </c>
      <c r="B185" t="s">
        <v>20854</v>
      </c>
      <c r="C185" t="s">
        <v>21000</v>
      </c>
    </row>
    <row r="186" spans="1:3" x14ac:dyDescent="0.75">
      <c r="A186" t="s">
        <v>5499</v>
      </c>
      <c r="B186" t="s">
        <v>20854</v>
      </c>
      <c r="C186" t="s">
        <v>21001</v>
      </c>
    </row>
    <row r="187" spans="1:3" x14ac:dyDescent="0.75">
      <c r="A187" t="s">
        <v>5514</v>
      </c>
      <c r="B187" t="s">
        <v>20854</v>
      </c>
      <c r="C187" t="s">
        <v>21002</v>
      </c>
    </row>
    <row r="188" spans="1:3" x14ac:dyDescent="0.75">
      <c r="A188" t="s">
        <v>5515</v>
      </c>
      <c r="B188" t="s">
        <v>20854</v>
      </c>
      <c r="C188" t="s">
        <v>21002</v>
      </c>
    </row>
    <row r="189" spans="1:3" x14ac:dyDescent="0.75">
      <c r="A189" t="s">
        <v>5530</v>
      </c>
      <c r="B189" t="s">
        <v>20854</v>
      </c>
      <c r="C189" t="s">
        <v>21003</v>
      </c>
    </row>
    <row r="190" spans="1:3" x14ac:dyDescent="0.75">
      <c r="A190" t="s">
        <v>5534</v>
      </c>
      <c r="B190" t="s">
        <v>20861</v>
      </c>
      <c r="C190" t="s">
        <v>20862</v>
      </c>
    </row>
    <row r="191" spans="1:3" x14ac:dyDescent="0.75">
      <c r="A191" t="s">
        <v>5540</v>
      </c>
      <c r="B191" t="s">
        <v>20854</v>
      </c>
      <c r="C191" t="s">
        <v>21004</v>
      </c>
    </row>
    <row r="192" spans="1:3" x14ac:dyDescent="0.75">
      <c r="A192" t="s">
        <v>5542</v>
      </c>
      <c r="B192" t="s">
        <v>20854</v>
      </c>
      <c r="C192" t="s">
        <v>21005</v>
      </c>
    </row>
    <row r="193" spans="1:3" x14ac:dyDescent="0.75">
      <c r="A193" t="s">
        <v>5544</v>
      </c>
      <c r="B193" t="s">
        <v>20854</v>
      </c>
      <c r="C193" t="s">
        <v>21006</v>
      </c>
    </row>
    <row r="194" spans="1:3" x14ac:dyDescent="0.75">
      <c r="A194" t="s">
        <v>5546</v>
      </c>
      <c r="B194" t="s">
        <v>20951</v>
      </c>
      <c r="C194" t="s">
        <v>21007</v>
      </c>
    </row>
    <row r="195" spans="1:3" x14ac:dyDescent="0.75">
      <c r="A195" t="s">
        <v>5547</v>
      </c>
      <c r="B195" t="s">
        <v>20861</v>
      </c>
      <c r="C195" t="s">
        <v>20862</v>
      </c>
    </row>
    <row r="196" spans="1:3" x14ac:dyDescent="0.75">
      <c r="A196" t="s">
        <v>5549</v>
      </c>
      <c r="B196" t="s">
        <v>20861</v>
      </c>
      <c r="C196" t="s">
        <v>20862</v>
      </c>
    </row>
    <row r="197" spans="1:3" x14ac:dyDescent="0.75">
      <c r="A197" t="s">
        <v>5553</v>
      </c>
      <c r="B197" t="s">
        <v>20854</v>
      </c>
      <c r="C197" t="s">
        <v>21008</v>
      </c>
    </row>
    <row r="198" spans="1:3" x14ac:dyDescent="0.75">
      <c r="A198" t="s">
        <v>5557</v>
      </c>
      <c r="B198" t="s">
        <v>20854</v>
      </c>
      <c r="C198" t="s">
        <v>21009</v>
      </c>
    </row>
    <row r="199" spans="1:3" x14ac:dyDescent="0.75">
      <c r="A199" t="s">
        <v>5559</v>
      </c>
      <c r="B199" t="s">
        <v>20854</v>
      </c>
      <c r="C199" t="s">
        <v>21010</v>
      </c>
    </row>
    <row r="200" spans="1:3" x14ac:dyDescent="0.75">
      <c r="A200" t="s">
        <v>5562</v>
      </c>
      <c r="B200" t="s">
        <v>20854</v>
      </c>
      <c r="C200" t="s">
        <v>21011</v>
      </c>
    </row>
    <row r="201" spans="1:3" x14ac:dyDescent="0.75">
      <c r="A201" t="s">
        <v>5571</v>
      </c>
      <c r="B201" t="s">
        <v>20861</v>
      </c>
      <c r="C201" t="s">
        <v>20862</v>
      </c>
    </row>
    <row r="202" spans="1:3" x14ac:dyDescent="0.75">
      <c r="A202" t="s">
        <v>5572</v>
      </c>
      <c r="B202" t="s">
        <v>20854</v>
      </c>
      <c r="C202" t="s">
        <v>21012</v>
      </c>
    </row>
    <row r="203" spans="1:3" x14ac:dyDescent="0.75">
      <c r="A203" t="s">
        <v>5573</v>
      </c>
      <c r="B203" t="s">
        <v>20854</v>
      </c>
      <c r="C203" t="s">
        <v>21013</v>
      </c>
    </row>
    <row r="204" spans="1:3" x14ac:dyDescent="0.75">
      <c r="A204" t="s">
        <v>5576</v>
      </c>
      <c r="B204" t="s">
        <v>20861</v>
      </c>
      <c r="C204" t="s">
        <v>20862</v>
      </c>
    </row>
    <row r="205" spans="1:3" x14ac:dyDescent="0.75">
      <c r="A205" t="s">
        <v>5588</v>
      </c>
      <c r="B205" t="s">
        <v>20854</v>
      </c>
      <c r="C205" t="s">
        <v>21014</v>
      </c>
    </row>
    <row r="206" spans="1:3" x14ac:dyDescent="0.75">
      <c r="A206" t="s">
        <v>5589</v>
      </c>
      <c r="B206" t="s">
        <v>20854</v>
      </c>
      <c r="C206" t="s">
        <v>21015</v>
      </c>
    </row>
    <row r="207" spans="1:3" x14ac:dyDescent="0.75">
      <c r="A207" t="s">
        <v>5597</v>
      </c>
      <c r="B207" t="s">
        <v>20854</v>
      </c>
      <c r="C207" t="s">
        <v>20968</v>
      </c>
    </row>
    <row r="208" spans="1:3" x14ac:dyDescent="0.75">
      <c r="A208" t="s">
        <v>5602</v>
      </c>
      <c r="B208" t="s">
        <v>20854</v>
      </c>
      <c r="C208" t="s">
        <v>21016</v>
      </c>
    </row>
    <row r="209" spans="1:3" x14ac:dyDescent="0.75">
      <c r="A209" t="s">
        <v>5604</v>
      </c>
      <c r="B209" t="s">
        <v>20854</v>
      </c>
      <c r="C209" t="s">
        <v>21017</v>
      </c>
    </row>
    <row r="210" spans="1:3" x14ac:dyDescent="0.75">
      <c r="A210" t="s">
        <v>5605</v>
      </c>
      <c r="B210" t="s">
        <v>20861</v>
      </c>
      <c r="C210" t="s">
        <v>20862</v>
      </c>
    </row>
    <row r="211" spans="1:3" x14ac:dyDescent="0.75">
      <c r="A211" t="s">
        <v>5606</v>
      </c>
      <c r="B211" t="s">
        <v>20854</v>
      </c>
      <c r="C211" t="s">
        <v>21018</v>
      </c>
    </row>
    <row r="212" spans="1:3" x14ac:dyDescent="0.75">
      <c r="A212" t="s">
        <v>5611</v>
      </c>
      <c r="B212" t="s">
        <v>20854</v>
      </c>
      <c r="C212" t="s">
        <v>21019</v>
      </c>
    </row>
    <row r="213" spans="1:3" x14ac:dyDescent="0.75">
      <c r="A213" t="s">
        <v>5621</v>
      </c>
      <c r="B213" t="s">
        <v>20861</v>
      </c>
      <c r="C213" t="s">
        <v>20862</v>
      </c>
    </row>
    <row r="214" spans="1:3" x14ac:dyDescent="0.75">
      <c r="A214" t="s">
        <v>5627</v>
      </c>
      <c r="B214" t="s">
        <v>20854</v>
      </c>
      <c r="C214" t="s">
        <v>21020</v>
      </c>
    </row>
    <row r="215" spans="1:3" x14ac:dyDescent="0.75">
      <c r="A215" t="s">
        <v>5641</v>
      </c>
      <c r="B215" t="s">
        <v>20854</v>
      </c>
      <c r="C215" t="s">
        <v>21021</v>
      </c>
    </row>
    <row r="216" spans="1:3" x14ac:dyDescent="0.75">
      <c r="A216" t="s">
        <v>5667</v>
      </c>
      <c r="B216" t="s">
        <v>20854</v>
      </c>
      <c r="C216" t="s">
        <v>21022</v>
      </c>
    </row>
    <row r="217" spans="1:3" x14ac:dyDescent="0.75">
      <c r="A217" t="s">
        <v>5697</v>
      </c>
      <c r="B217" t="s">
        <v>20854</v>
      </c>
      <c r="C217" t="s">
        <v>21023</v>
      </c>
    </row>
    <row r="218" spans="1:3" x14ac:dyDescent="0.75">
      <c r="A218" t="s">
        <v>5703</v>
      </c>
      <c r="B218" t="s">
        <v>20854</v>
      </c>
      <c r="C218" t="s">
        <v>20929</v>
      </c>
    </row>
    <row r="219" spans="1:3" x14ac:dyDescent="0.75">
      <c r="A219" t="s">
        <v>5711</v>
      </c>
      <c r="B219" t="s">
        <v>20854</v>
      </c>
      <c r="C219" t="s">
        <v>21024</v>
      </c>
    </row>
    <row r="220" spans="1:3" x14ac:dyDescent="0.75">
      <c r="A220" t="s">
        <v>5712</v>
      </c>
      <c r="B220" t="s">
        <v>20854</v>
      </c>
      <c r="C220" t="s">
        <v>21025</v>
      </c>
    </row>
    <row r="221" spans="1:3" x14ac:dyDescent="0.75">
      <c r="A221" t="s">
        <v>5738</v>
      </c>
      <c r="B221" t="s">
        <v>20951</v>
      </c>
      <c r="C221" t="s">
        <v>21026</v>
      </c>
    </row>
    <row r="222" spans="1:3" x14ac:dyDescent="0.75">
      <c r="A222" t="s">
        <v>5748</v>
      </c>
      <c r="B222" t="s">
        <v>20854</v>
      </c>
      <c r="C222" t="s">
        <v>21027</v>
      </c>
    </row>
    <row r="223" spans="1:3" x14ac:dyDescent="0.75">
      <c r="A223" t="s">
        <v>5753</v>
      </c>
      <c r="B223" t="s">
        <v>20854</v>
      </c>
      <c r="C223" t="s">
        <v>21028</v>
      </c>
    </row>
    <row r="224" spans="1:3" x14ac:dyDescent="0.75">
      <c r="A224" t="s">
        <v>5872</v>
      </c>
      <c r="B224" t="s">
        <v>20854</v>
      </c>
      <c r="C224" t="s">
        <v>21029</v>
      </c>
    </row>
    <row r="225" spans="1:3" x14ac:dyDescent="0.75">
      <c r="A225" t="s">
        <v>5930</v>
      </c>
      <c r="B225" t="s">
        <v>20951</v>
      </c>
      <c r="C225" t="s">
        <v>21026</v>
      </c>
    </row>
    <row r="226" spans="1:3" x14ac:dyDescent="0.75">
      <c r="A226" t="s">
        <v>5936</v>
      </c>
      <c r="B226" t="s">
        <v>20854</v>
      </c>
      <c r="C226" t="s">
        <v>21030</v>
      </c>
    </row>
    <row r="227" spans="1:3" x14ac:dyDescent="0.75">
      <c r="A227" t="s">
        <v>5955</v>
      </c>
      <c r="B227" t="s">
        <v>20854</v>
      </c>
      <c r="C227" t="s">
        <v>21031</v>
      </c>
    </row>
    <row r="228" spans="1:3" x14ac:dyDescent="0.75">
      <c r="A228" t="s">
        <v>5979</v>
      </c>
      <c r="B228" t="s">
        <v>20854</v>
      </c>
      <c r="C228" t="s">
        <v>21032</v>
      </c>
    </row>
    <row r="229" spans="1:3" x14ac:dyDescent="0.75">
      <c r="A229" t="s">
        <v>5983</v>
      </c>
      <c r="B229" t="s">
        <v>20854</v>
      </c>
      <c r="C229" t="s">
        <v>21033</v>
      </c>
    </row>
    <row r="230" spans="1:3" x14ac:dyDescent="0.75">
      <c r="A230" t="s">
        <v>5989</v>
      </c>
      <c r="B230" t="s">
        <v>20854</v>
      </c>
      <c r="C230" t="s">
        <v>21034</v>
      </c>
    </row>
    <row r="231" spans="1:3" x14ac:dyDescent="0.75">
      <c r="A231" t="s">
        <v>5990</v>
      </c>
      <c r="B231" t="s">
        <v>20854</v>
      </c>
      <c r="C231" t="s">
        <v>21035</v>
      </c>
    </row>
    <row r="232" spans="1:3" x14ac:dyDescent="0.75">
      <c r="A232" t="s">
        <v>5991</v>
      </c>
      <c r="B232" t="s">
        <v>20854</v>
      </c>
      <c r="C232" t="s">
        <v>21036</v>
      </c>
    </row>
    <row r="233" spans="1:3" x14ac:dyDescent="0.75">
      <c r="A233" t="s">
        <v>6006</v>
      </c>
      <c r="B233" t="s">
        <v>20854</v>
      </c>
      <c r="C233" t="s">
        <v>21037</v>
      </c>
    </row>
    <row r="234" spans="1:3" x14ac:dyDescent="0.75">
      <c r="A234" t="s">
        <v>6010</v>
      </c>
      <c r="B234" t="s">
        <v>20854</v>
      </c>
      <c r="C234" t="s">
        <v>21038</v>
      </c>
    </row>
    <row r="235" spans="1:3" x14ac:dyDescent="0.75">
      <c r="A235" t="s">
        <v>6012</v>
      </c>
      <c r="B235" t="s">
        <v>20854</v>
      </c>
      <c r="C235" t="s">
        <v>21039</v>
      </c>
    </row>
    <row r="236" spans="1:3" x14ac:dyDescent="0.75">
      <c r="A236" t="s">
        <v>6017</v>
      </c>
      <c r="B236" t="s">
        <v>20854</v>
      </c>
      <c r="C236" t="s">
        <v>21040</v>
      </c>
    </row>
    <row r="239" spans="1:3" x14ac:dyDescent="0.75">
      <c r="A239" s="27" t="s">
        <v>21041</v>
      </c>
      <c r="B239" s="27"/>
      <c r="C239" s="30"/>
    </row>
    <row r="240" spans="1:3" x14ac:dyDescent="0.75">
      <c r="A240" s="18" t="s">
        <v>20850</v>
      </c>
      <c r="B240" s="18" t="s">
        <v>20851</v>
      </c>
      <c r="C240" s="18" t="s">
        <v>20852</v>
      </c>
    </row>
    <row r="241" spans="1:3" x14ac:dyDescent="0.75">
      <c r="A241" t="s">
        <v>13054</v>
      </c>
      <c r="B241" t="s">
        <v>20854</v>
      </c>
      <c r="C241" t="s">
        <v>21042</v>
      </c>
    </row>
    <row r="242" spans="1:3" x14ac:dyDescent="0.75">
      <c r="A242" t="s">
        <v>13055</v>
      </c>
      <c r="B242" t="s">
        <v>20854</v>
      </c>
      <c r="C242" t="s">
        <v>21043</v>
      </c>
    </row>
    <row r="243" spans="1:3" x14ac:dyDescent="0.75">
      <c r="A243" t="s">
        <v>13056</v>
      </c>
      <c r="B243" t="s">
        <v>20854</v>
      </c>
      <c r="C243" t="s">
        <v>21044</v>
      </c>
    </row>
    <row r="244" spans="1:3" x14ac:dyDescent="0.75">
      <c r="A244" t="s">
        <v>13057</v>
      </c>
      <c r="B244" t="s">
        <v>20854</v>
      </c>
      <c r="C244" t="s">
        <v>21045</v>
      </c>
    </row>
    <row r="245" spans="1:3" x14ac:dyDescent="0.75">
      <c r="A245" t="s">
        <v>13058</v>
      </c>
      <c r="B245" t="s">
        <v>20854</v>
      </c>
      <c r="C245" t="s">
        <v>21046</v>
      </c>
    </row>
    <row r="246" spans="1:3" x14ac:dyDescent="0.75">
      <c r="A246" t="s">
        <v>13064</v>
      </c>
      <c r="B246" t="s">
        <v>20854</v>
      </c>
      <c r="C246" t="s">
        <v>21012</v>
      </c>
    </row>
    <row r="247" spans="1:3" x14ac:dyDescent="0.75">
      <c r="A247" t="s">
        <v>13065</v>
      </c>
      <c r="B247" t="s">
        <v>20854</v>
      </c>
      <c r="C247" t="s">
        <v>21047</v>
      </c>
    </row>
    <row r="248" spans="1:3" x14ac:dyDescent="0.75">
      <c r="A248" t="s">
        <v>13071</v>
      </c>
      <c r="B248" t="s">
        <v>20854</v>
      </c>
      <c r="C248" t="s">
        <v>21048</v>
      </c>
    </row>
    <row r="249" spans="1:3" x14ac:dyDescent="0.75">
      <c r="A249" t="s">
        <v>13076</v>
      </c>
      <c r="B249" t="s">
        <v>20854</v>
      </c>
      <c r="C249" t="s">
        <v>21049</v>
      </c>
    </row>
    <row r="250" spans="1:3" x14ac:dyDescent="0.75">
      <c r="A250" t="s">
        <v>13077</v>
      </c>
      <c r="B250" t="s">
        <v>20854</v>
      </c>
      <c r="C250" t="s">
        <v>21050</v>
      </c>
    </row>
    <row r="251" spans="1:3" x14ac:dyDescent="0.75">
      <c r="A251" t="s">
        <v>13078</v>
      </c>
      <c r="B251" t="s">
        <v>20861</v>
      </c>
      <c r="C251" t="s">
        <v>20862</v>
      </c>
    </row>
    <row r="252" spans="1:3" x14ac:dyDescent="0.75">
      <c r="A252" t="s">
        <v>13080</v>
      </c>
      <c r="B252" t="s">
        <v>20854</v>
      </c>
      <c r="C252" t="s">
        <v>21051</v>
      </c>
    </row>
    <row r="253" spans="1:3" x14ac:dyDescent="0.75">
      <c r="A253" t="s">
        <v>13082</v>
      </c>
      <c r="B253" t="s">
        <v>20854</v>
      </c>
      <c r="C253" t="s">
        <v>21052</v>
      </c>
    </row>
    <row r="254" spans="1:3" x14ac:dyDescent="0.75">
      <c r="A254" t="s">
        <v>13084</v>
      </c>
      <c r="B254" t="s">
        <v>20861</v>
      </c>
      <c r="C254" t="s">
        <v>20862</v>
      </c>
    </row>
    <row r="255" spans="1:3" x14ac:dyDescent="0.75">
      <c r="A255" t="s">
        <v>13085</v>
      </c>
      <c r="B255" t="s">
        <v>20854</v>
      </c>
      <c r="C255" t="s">
        <v>21053</v>
      </c>
    </row>
    <row r="256" spans="1:3" x14ac:dyDescent="0.75">
      <c r="A256" t="s">
        <v>13086</v>
      </c>
      <c r="B256" t="s">
        <v>20854</v>
      </c>
      <c r="C256" t="s">
        <v>21054</v>
      </c>
    </row>
    <row r="257" spans="1:3" x14ac:dyDescent="0.75">
      <c r="A257" t="s">
        <v>13090</v>
      </c>
      <c r="B257" t="s">
        <v>20854</v>
      </c>
      <c r="C257" t="s">
        <v>21055</v>
      </c>
    </row>
    <row r="258" spans="1:3" x14ac:dyDescent="0.75">
      <c r="A258" t="s">
        <v>13091</v>
      </c>
      <c r="B258" t="s">
        <v>20854</v>
      </c>
      <c r="C258" t="s">
        <v>21056</v>
      </c>
    </row>
    <row r="259" spans="1:3" x14ac:dyDescent="0.75">
      <c r="A259" t="s">
        <v>13096</v>
      </c>
      <c r="B259" t="s">
        <v>20854</v>
      </c>
      <c r="C259" t="s">
        <v>21057</v>
      </c>
    </row>
    <row r="260" spans="1:3" x14ac:dyDescent="0.75">
      <c r="A260" t="s">
        <v>13099</v>
      </c>
      <c r="B260" t="s">
        <v>20854</v>
      </c>
      <c r="C260" t="s">
        <v>21058</v>
      </c>
    </row>
    <row r="261" spans="1:3" x14ac:dyDescent="0.75">
      <c r="A261" t="s">
        <v>13104</v>
      </c>
      <c r="B261" t="s">
        <v>20854</v>
      </c>
      <c r="C261" t="s">
        <v>21059</v>
      </c>
    </row>
    <row r="262" spans="1:3" x14ac:dyDescent="0.75">
      <c r="A262" t="s">
        <v>13112</v>
      </c>
      <c r="B262" t="s">
        <v>20854</v>
      </c>
      <c r="C262" t="s">
        <v>21060</v>
      </c>
    </row>
    <row r="263" spans="1:3" x14ac:dyDescent="0.75">
      <c r="A263" t="s">
        <v>13113</v>
      </c>
      <c r="B263" t="s">
        <v>20854</v>
      </c>
      <c r="C263" t="s">
        <v>21061</v>
      </c>
    </row>
    <row r="264" spans="1:3" x14ac:dyDescent="0.75">
      <c r="A264" t="s">
        <v>13117</v>
      </c>
      <c r="B264" t="s">
        <v>20854</v>
      </c>
      <c r="C264" t="s">
        <v>21062</v>
      </c>
    </row>
    <row r="265" spans="1:3" x14ac:dyDescent="0.75">
      <c r="A265" t="s">
        <v>13118</v>
      </c>
      <c r="B265" t="s">
        <v>20854</v>
      </c>
      <c r="C265" t="s">
        <v>20932</v>
      </c>
    </row>
    <row r="266" spans="1:3" x14ac:dyDescent="0.75">
      <c r="A266" t="s">
        <v>13202</v>
      </c>
      <c r="B266" t="s">
        <v>20854</v>
      </c>
      <c r="C266" t="s">
        <v>21063</v>
      </c>
    </row>
    <row r="267" spans="1:3" x14ac:dyDescent="0.75">
      <c r="A267" t="s">
        <v>13212</v>
      </c>
      <c r="B267" t="s">
        <v>20861</v>
      </c>
      <c r="C267" t="s">
        <v>20862</v>
      </c>
    </row>
    <row r="268" spans="1:3" x14ac:dyDescent="0.75">
      <c r="A268" t="s">
        <v>13242</v>
      </c>
      <c r="B268" t="s">
        <v>20951</v>
      </c>
      <c r="C268" t="s">
        <v>20952</v>
      </c>
    </row>
    <row r="269" spans="1:3" x14ac:dyDescent="0.75">
      <c r="A269" t="s">
        <v>13275</v>
      </c>
      <c r="B269" t="s">
        <v>20854</v>
      </c>
      <c r="C269" t="s">
        <v>21064</v>
      </c>
    </row>
    <row r="270" spans="1:3" x14ac:dyDescent="0.75">
      <c r="A270" t="s">
        <v>13307</v>
      </c>
      <c r="B270" t="s">
        <v>20854</v>
      </c>
      <c r="C270" t="s">
        <v>21065</v>
      </c>
    </row>
    <row r="271" spans="1:3" x14ac:dyDescent="0.75">
      <c r="A271" t="s">
        <v>13314</v>
      </c>
      <c r="B271" t="s">
        <v>20854</v>
      </c>
      <c r="C271" t="s">
        <v>21066</v>
      </c>
    </row>
    <row r="272" spans="1:3" x14ac:dyDescent="0.75">
      <c r="A272" t="s">
        <v>13317</v>
      </c>
      <c r="B272" t="s">
        <v>20854</v>
      </c>
      <c r="C272" t="s">
        <v>21067</v>
      </c>
    </row>
    <row r="273" spans="1:3" x14ac:dyDescent="0.75">
      <c r="A273" t="s">
        <v>13318</v>
      </c>
      <c r="B273" t="s">
        <v>20861</v>
      </c>
      <c r="C273" t="s">
        <v>20862</v>
      </c>
    </row>
    <row r="274" spans="1:3" x14ac:dyDescent="0.75">
      <c r="A274" t="s">
        <v>13327</v>
      </c>
      <c r="B274" t="s">
        <v>20861</v>
      </c>
      <c r="C274" t="s">
        <v>20862</v>
      </c>
    </row>
    <row r="275" spans="1:3" x14ac:dyDescent="0.75">
      <c r="A275" t="s">
        <v>13328</v>
      </c>
      <c r="B275" t="s">
        <v>20854</v>
      </c>
      <c r="C275" t="s">
        <v>21068</v>
      </c>
    </row>
    <row r="276" spans="1:3" x14ac:dyDescent="0.75">
      <c r="A276" t="s">
        <v>13329</v>
      </c>
      <c r="B276" t="s">
        <v>20854</v>
      </c>
      <c r="C276" t="s">
        <v>21069</v>
      </c>
    </row>
    <row r="277" spans="1:3" x14ac:dyDescent="0.75">
      <c r="A277" t="s">
        <v>13332</v>
      </c>
      <c r="B277" t="s">
        <v>20854</v>
      </c>
      <c r="C277" t="s">
        <v>20925</v>
      </c>
    </row>
    <row r="278" spans="1:3" x14ac:dyDescent="0.75">
      <c r="A278" t="s">
        <v>13334</v>
      </c>
      <c r="B278" t="s">
        <v>20861</v>
      </c>
      <c r="C278" t="s">
        <v>20862</v>
      </c>
    </row>
    <row r="279" spans="1:3" x14ac:dyDescent="0.75">
      <c r="A279" t="s">
        <v>13335</v>
      </c>
      <c r="B279" t="s">
        <v>20854</v>
      </c>
      <c r="C279" t="s">
        <v>21070</v>
      </c>
    </row>
    <row r="282" spans="1:3" x14ac:dyDescent="0.75">
      <c r="A282" s="27" t="s">
        <v>21071</v>
      </c>
      <c r="B282" s="27"/>
      <c r="C282" s="30"/>
    </row>
    <row r="283" spans="1:3" x14ac:dyDescent="0.75">
      <c r="A283" s="15" t="s">
        <v>20850</v>
      </c>
      <c r="B283" s="15" t="s">
        <v>20851</v>
      </c>
      <c r="C283" s="15" t="s">
        <v>20852</v>
      </c>
    </row>
    <row r="284" spans="1:3" x14ac:dyDescent="0.75">
      <c r="A284" t="s">
        <v>17787</v>
      </c>
      <c r="B284" t="s">
        <v>20861</v>
      </c>
      <c r="C284" t="s">
        <v>20862</v>
      </c>
    </row>
    <row r="285" spans="1:3" x14ac:dyDescent="0.75">
      <c r="A285" t="s">
        <v>17788</v>
      </c>
      <c r="B285" t="s">
        <v>20854</v>
      </c>
      <c r="C285" t="s">
        <v>21072</v>
      </c>
    </row>
    <row r="286" spans="1:3" x14ac:dyDescent="0.75">
      <c r="A286" t="s">
        <v>17790</v>
      </c>
      <c r="B286" t="s">
        <v>20861</v>
      </c>
      <c r="C286" t="s">
        <v>20862</v>
      </c>
    </row>
    <row r="287" spans="1:3" x14ac:dyDescent="0.75">
      <c r="A287" t="s">
        <v>17794</v>
      </c>
      <c r="B287" t="s">
        <v>20854</v>
      </c>
      <c r="C287" t="s">
        <v>20885</v>
      </c>
    </row>
    <row r="288" spans="1:3" x14ac:dyDescent="0.75">
      <c r="A288" t="s">
        <v>17800</v>
      </c>
      <c r="B288" t="s">
        <v>20854</v>
      </c>
      <c r="C288" t="s">
        <v>20932</v>
      </c>
    </row>
    <row r="289" spans="1:3" x14ac:dyDescent="0.75">
      <c r="A289" t="s">
        <v>17872</v>
      </c>
      <c r="B289" t="s">
        <v>20854</v>
      </c>
      <c r="C289" t="s">
        <v>21073</v>
      </c>
    </row>
    <row r="290" spans="1:3" x14ac:dyDescent="0.75">
      <c r="A290" t="s">
        <v>18058</v>
      </c>
      <c r="B290" t="s">
        <v>20854</v>
      </c>
      <c r="C290" t="s">
        <v>21074</v>
      </c>
    </row>
    <row r="291" spans="1:3" x14ac:dyDescent="0.75">
      <c r="A291" t="s">
        <v>18067</v>
      </c>
      <c r="B291" t="s">
        <v>20854</v>
      </c>
      <c r="C291" t="s">
        <v>21075</v>
      </c>
    </row>
    <row r="292" spans="1:3" x14ac:dyDescent="0.75">
      <c r="A292" t="s">
        <v>18071</v>
      </c>
      <c r="B292" t="s">
        <v>20854</v>
      </c>
      <c r="C292" t="s">
        <v>21076</v>
      </c>
    </row>
    <row r="293" spans="1:3" x14ac:dyDescent="0.75">
      <c r="A293" t="s">
        <v>18096</v>
      </c>
      <c r="B293" t="s">
        <v>20861</v>
      </c>
      <c r="C293" t="s">
        <v>20862</v>
      </c>
    </row>
    <row r="294" spans="1:3" x14ac:dyDescent="0.75">
      <c r="A294" t="s">
        <v>18100</v>
      </c>
      <c r="B294" t="s">
        <v>20854</v>
      </c>
      <c r="C294" t="s">
        <v>21077</v>
      </c>
    </row>
  </sheetData>
  <mergeCells count="4">
    <mergeCell ref="A3:C3"/>
    <mergeCell ref="A149:C149"/>
    <mergeCell ref="A239:C239"/>
    <mergeCell ref="A282:C282"/>
  </mergeCells>
  <pageMargins left="0.7" right="0.7" top="0.75" bottom="0.75" header="0.51180555555555496" footer="0.51180555555555496"/>
  <pageSetup paperSize="9" firstPageNumber="0" orientation="portrait" horizontalDpi="300" verticalDpi="3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"/>
  <sheetViews>
    <sheetView zoomScaleNormal="100" workbookViewId="0">
      <selection activeCell="B39" sqref="B39"/>
    </sheetView>
  </sheetViews>
  <sheetFormatPr defaultRowHeight="14.75" x14ac:dyDescent="0.75"/>
  <cols>
    <col min="1" max="1" width="14.1328125" customWidth="1"/>
    <col min="2" max="2" width="12.26953125" customWidth="1"/>
    <col min="3" max="3" width="26" customWidth="1"/>
    <col min="4" max="4" width="13.26953125" customWidth="1"/>
    <col min="5" max="5" width="12.40625" customWidth="1"/>
    <col min="6" max="7" width="13.26953125" customWidth="1"/>
    <col min="8" max="8" width="14.86328125" customWidth="1"/>
    <col min="9" max="1025" width="8.54296875" customWidth="1"/>
  </cols>
  <sheetData>
    <row r="1" spans="1:6" x14ac:dyDescent="0.75">
      <c r="A1" s="14" t="s">
        <v>21095</v>
      </c>
    </row>
    <row r="3" spans="1:6" x14ac:dyDescent="0.75">
      <c r="A3" s="27" t="s">
        <v>21078</v>
      </c>
      <c r="B3" s="27"/>
      <c r="C3" s="27"/>
      <c r="F3" s="4" t="s">
        <v>20849</v>
      </c>
    </row>
    <row r="4" spans="1:6" x14ac:dyDescent="0.75">
      <c r="A4" s="13" t="s">
        <v>20850</v>
      </c>
      <c r="B4" s="13" t="s">
        <v>20851</v>
      </c>
      <c r="C4" s="4" t="s">
        <v>20852</v>
      </c>
      <c r="F4" t="s">
        <v>20853</v>
      </c>
    </row>
    <row r="5" spans="1:6" x14ac:dyDescent="0.75">
      <c r="A5" t="s">
        <v>2404</v>
      </c>
      <c r="B5" t="s">
        <v>20861</v>
      </c>
      <c r="C5" t="s">
        <v>20862</v>
      </c>
      <c r="F5" t="s">
        <v>20856</v>
      </c>
    </row>
    <row r="6" spans="1:6" x14ac:dyDescent="0.75">
      <c r="A6" t="s">
        <v>2515</v>
      </c>
      <c r="B6" t="s">
        <v>20861</v>
      </c>
      <c r="C6" t="s">
        <v>21079</v>
      </c>
      <c r="F6" t="s">
        <v>20858</v>
      </c>
    </row>
    <row r="7" spans="1:6" x14ac:dyDescent="0.75">
      <c r="A7" t="s">
        <v>2584</v>
      </c>
      <c r="B7" t="s">
        <v>20951</v>
      </c>
      <c r="C7" t="s">
        <v>21080</v>
      </c>
    </row>
    <row r="8" spans="1:6" x14ac:dyDescent="0.75">
      <c r="A8" t="s">
        <v>2605</v>
      </c>
      <c r="B8" t="s">
        <v>20951</v>
      </c>
      <c r="C8" t="s">
        <v>21080</v>
      </c>
    </row>
    <row r="9" spans="1:6" x14ac:dyDescent="0.75">
      <c r="A9" t="s">
        <v>2637</v>
      </c>
      <c r="B9" t="s">
        <v>20951</v>
      </c>
      <c r="C9" t="s">
        <v>21080</v>
      </c>
    </row>
    <row r="10" spans="1:6" x14ac:dyDescent="0.75">
      <c r="A10" t="s">
        <v>2654</v>
      </c>
      <c r="B10" t="s">
        <v>20951</v>
      </c>
      <c r="C10" t="s">
        <v>21080</v>
      </c>
    </row>
    <row r="11" spans="1:6" x14ac:dyDescent="0.75">
      <c r="A11" t="s">
        <v>2659</v>
      </c>
      <c r="B11" t="s">
        <v>20951</v>
      </c>
      <c r="C11" t="s">
        <v>21026</v>
      </c>
    </row>
    <row r="12" spans="1:6" x14ac:dyDescent="0.75">
      <c r="A12" t="s">
        <v>2676</v>
      </c>
      <c r="B12" t="s">
        <v>20951</v>
      </c>
      <c r="C12" t="s">
        <v>21081</v>
      </c>
    </row>
    <row r="13" spans="1:6" x14ac:dyDescent="0.75">
      <c r="A13" t="s">
        <v>2685</v>
      </c>
      <c r="B13" t="s">
        <v>20951</v>
      </c>
      <c r="C13" t="s">
        <v>21026</v>
      </c>
    </row>
    <row r="14" spans="1:6" x14ac:dyDescent="0.75">
      <c r="A14" t="s">
        <v>2696</v>
      </c>
      <c r="B14" t="s">
        <v>20951</v>
      </c>
      <c r="C14" t="s">
        <v>21080</v>
      </c>
    </row>
    <row r="15" spans="1:6" x14ac:dyDescent="0.75">
      <c r="A15" t="s">
        <v>2697</v>
      </c>
      <c r="B15" t="s">
        <v>20951</v>
      </c>
      <c r="C15" t="s">
        <v>21081</v>
      </c>
    </row>
    <row r="16" spans="1:6" x14ac:dyDescent="0.75">
      <c r="A16" t="s">
        <v>2714</v>
      </c>
      <c r="B16" t="s">
        <v>20951</v>
      </c>
      <c r="C16" t="s">
        <v>21080</v>
      </c>
    </row>
    <row r="17" spans="1:3" x14ac:dyDescent="0.75">
      <c r="A17" t="s">
        <v>2730</v>
      </c>
      <c r="B17" t="s">
        <v>20951</v>
      </c>
      <c r="C17" t="s">
        <v>21080</v>
      </c>
    </row>
    <row r="18" spans="1:3" x14ac:dyDescent="0.75">
      <c r="A18" t="s">
        <v>2754</v>
      </c>
      <c r="B18" t="s">
        <v>20951</v>
      </c>
      <c r="C18" t="s">
        <v>21080</v>
      </c>
    </row>
    <row r="19" spans="1:3" x14ac:dyDescent="0.75">
      <c r="A19" t="s">
        <v>2778</v>
      </c>
      <c r="B19" t="s">
        <v>20951</v>
      </c>
      <c r="C19" t="s">
        <v>21082</v>
      </c>
    </row>
    <row r="20" spans="1:3" x14ac:dyDescent="0.75">
      <c r="A20" t="s">
        <v>2806</v>
      </c>
      <c r="B20" t="s">
        <v>20951</v>
      </c>
      <c r="C20" t="s">
        <v>21081</v>
      </c>
    </row>
    <row r="21" spans="1:3" x14ac:dyDescent="0.75">
      <c r="A21" t="s">
        <v>2837</v>
      </c>
      <c r="B21" t="s">
        <v>20951</v>
      </c>
      <c r="C21" t="s">
        <v>21080</v>
      </c>
    </row>
    <row r="22" spans="1:3" x14ac:dyDescent="0.75">
      <c r="A22" t="s">
        <v>2847</v>
      </c>
      <c r="B22" t="s">
        <v>20951</v>
      </c>
      <c r="C22" t="s">
        <v>21026</v>
      </c>
    </row>
    <row r="23" spans="1:3" x14ac:dyDescent="0.75">
      <c r="A23" t="s">
        <v>2865</v>
      </c>
      <c r="B23" t="s">
        <v>20951</v>
      </c>
      <c r="C23" t="s">
        <v>20952</v>
      </c>
    </row>
    <row r="24" spans="1:3" x14ac:dyDescent="0.75">
      <c r="A24" t="s">
        <v>2912</v>
      </c>
      <c r="B24" t="s">
        <v>20951</v>
      </c>
      <c r="C24" t="s">
        <v>21026</v>
      </c>
    </row>
    <row r="25" spans="1:3" x14ac:dyDescent="0.75">
      <c r="A25" t="s">
        <v>2933</v>
      </c>
      <c r="B25" t="s">
        <v>20951</v>
      </c>
      <c r="C25" t="s">
        <v>21026</v>
      </c>
    </row>
    <row r="28" spans="1:3" x14ac:dyDescent="0.75">
      <c r="A28" s="27" t="s">
        <v>21083</v>
      </c>
      <c r="B28" s="27"/>
      <c r="C28" s="27"/>
    </row>
    <row r="29" spans="1:3" x14ac:dyDescent="0.75">
      <c r="A29" s="13" t="s">
        <v>20850</v>
      </c>
      <c r="B29" s="13" t="s">
        <v>20851</v>
      </c>
      <c r="C29" s="4" t="s">
        <v>20852</v>
      </c>
    </row>
    <row r="30" spans="1:3" x14ac:dyDescent="0.75">
      <c r="A30" t="s">
        <v>5372</v>
      </c>
      <c r="B30" t="s">
        <v>20951</v>
      </c>
      <c r="C30" t="s">
        <v>21084</v>
      </c>
    </row>
    <row r="31" spans="1:3" x14ac:dyDescent="0.75">
      <c r="A31" t="s">
        <v>5397</v>
      </c>
      <c r="B31" t="s">
        <v>20951</v>
      </c>
      <c r="C31" t="s">
        <v>21084</v>
      </c>
    </row>
    <row r="32" spans="1:3" x14ac:dyDescent="0.75">
      <c r="A32" t="s">
        <v>5596</v>
      </c>
      <c r="B32" t="s">
        <v>20951</v>
      </c>
      <c r="C32" t="s">
        <v>21026</v>
      </c>
    </row>
    <row r="33" spans="1:3" x14ac:dyDescent="0.75">
      <c r="A33" t="s">
        <v>5638</v>
      </c>
      <c r="B33" t="s">
        <v>20861</v>
      </c>
      <c r="C33" t="s">
        <v>21085</v>
      </c>
    </row>
    <row r="34" spans="1:3" x14ac:dyDescent="0.75">
      <c r="A34" t="s">
        <v>5644</v>
      </c>
      <c r="B34" t="s">
        <v>20951</v>
      </c>
      <c r="C34" t="s">
        <v>20952</v>
      </c>
    </row>
    <row r="35" spans="1:3" x14ac:dyDescent="0.75">
      <c r="A35" t="s">
        <v>5652</v>
      </c>
      <c r="B35" t="s">
        <v>20951</v>
      </c>
      <c r="C35" t="s">
        <v>20952</v>
      </c>
    </row>
    <row r="36" spans="1:3" x14ac:dyDescent="0.75">
      <c r="A36" t="s">
        <v>5659</v>
      </c>
      <c r="B36" t="s">
        <v>20951</v>
      </c>
      <c r="C36" t="s">
        <v>20952</v>
      </c>
    </row>
    <row r="37" spans="1:3" x14ac:dyDescent="0.75">
      <c r="A37" t="s">
        <v>5664</v>
      </c>
      <c r="B37" t="s">
        <v>20951</v>
      </c>
      <c r="C37" t="s">
        <v>21080</v>
      </c>
    </row>
    <row r="38" spans="1:3" x14ac:dyDescent="0.75">
      <c r="A38" t="s">
        <v>5677</v>
      </c>
      <c r="B38" t="s">
        <v>20951</v>
      </c>
      <c r="C38" t="s">
        <v>21080</v>
      </c>
    </row>
    <row r="39" spans="1:3" x14ac:dyDescent="0.75">
      <c r="A39" t="s">
        <v>5680</v>
      </c>
      <c r="B39" t="s">
        <v>20951</v>
      </c>
      <c r="C39" t="s">
        <v>21080</v>
      </c>
    </row>
    <row r="40" spans="1:3" x14ac:dyDescent="0.75">
      <c r="A40" t="s">
        <v>5691</v>
      </c>
      <c r="B40" t="s">
        <v>20951</v>
      </c>
      <c r="C40" t="s">
        <v>21026</v>
      </c>
    </row>
    <row r="41" spans="1:3" x14ac:dyDescent="0.75">
      <c r="A41" t="s">
        <v>5695</v>
      </c>
      <c r="B41" t="s">
        <v>20951</v>
      </c>
      <c r="C41" t="s">
        <v>20952</v>
      </c>
    </row>
    <row r="42" spans="1:3" x14ac:dyDescent="0.75">
      <c r="A42" t="s">
        <v>5708</v>
      </c>
      <c r="B42" t="s">
        <v>20854</v>
      </c>
      <c r="C42" t="s">
        <v>21086</v>
      </c>
    </row>
    <row r="43" spans="1:3" x14ac:dyDescent="0.75">
      <c r="A43" t="s">
        <v>5763</v>
      </c>
      <c r="B43" t="s">
        <v>20854</v>
      </c>
      <c r="C43" t="s">
        <v>21087</v>
      </c>
    </row>
    <row r="44" spans="1:3" x14ac:dyDescent="0.75">
      <c r="A44" t="s">
        <v>5800</v>
      </c>
      <c r="B44" t="s">
        <v>20951</v>
      </c>
      <c r="C44" t="s">
        <v>20952</v>
      </c>
    </row>
    <row r="45" spans="1:3" x14ac:dyDescent="0.75">
      <c r="A45" t="s">
        <v>5806</v>
      </c>
      <c r="B45" t="s">
        <v>20951</v>
      </c>
      <c r="C45" t="s">
        <v>21080</v>
      </c>
    </row>
    <row r="46" spans="1:3" x14ac:dyDescent="0.75">
      <c r="A46" t="s">
        <v>5861</v>
      </c>
      <c r="B46" t="s">
        <v>20951</v>
      </c>
      <c r="C46" t="s">
        <v>21081</v>
      </c>
    </row>
    <row r="47" spans="1:3" x14ac:dyDescent="0.75">
      <c r="A47" t="s">
        <v>5870</v>
      </c>
      <c r="B47" t="s">
        <v>20951</v>
      </c>
      <c r="C47" t="s">
        <v>21080</v>
      </c>
    </row>
    <row r="48" spans="1:3" x14ac:dyDescent="0.75">
      <c r="A48" t="s">
        <v>5879</v>
      </c>
      <c r="B48" t="s">
        <v>20951</v>
      </c>
      <c r="C48" t="s">
        <v>21080</v>
      </c>
    </row>
    <row r="49" spans="1:3" x14ac:dyDescent="0.75">
      <c r="A49" t="s">
        <v>5915</v>
      </c>
      <c r="B49" t="s">
        <v>20951</v>
      </c>
      <c r="C49" t="s">
        <v>21080</v>
      </c>
    </row>
    <row r="50" spans="1:3" x14ac:dyDescent="0.75">
      <c r="A50" t="s">
        <v>5959</v>
      </c>
      <c r="B50" t="s">
        <v>20951</v>
      </c>
      <c r="C50" t="s">
        <v>21081</v>
      </c>
    </row>
    <row r="51" spans="1:3" x14ac:dyDescent="0.75">
      <c r="A51" t="s">
        <v>5962</v>
      </c>
      <c r="B51" t="s">
        <v>20951</v>
      </c>
      <c r="C51" t="s">
        <v>21088</v>
      </c>
    </row>
    <row r="52" spans="1:3" x14ac:dyDescent="0.75">
      <c r="A52" t="s">
        <v>5963</v>
      </c>
      <c r="B52" t="s">
        <v>20951</v>
      </c>
      <c r="C52" t="s">
        <v>21088</v>
      </c>
    </row>
    <row r="53" spans="1:3" x14ac:dyDescent="0.75">
      <c r="A53" t="s">
        <v>5974</v>
      </c>
      <c r="B53" t="s">
        <v>20951</v>
      </c>
      <c r="C53" t="s">
        <v>21089</v>
      </c>
    </row>
    <row r="54" spans="1:3" x14ac:dyDescent="0.75">
      <c r="A54" t="s">
        <v>5975</v>
      </c>
      <c r="B54" t="s">
        <v>20951</v>
      </c>
      <c r="C54" t="s">
        <v>21090</v>
      </c>
    </row>
    <row r="55" spans="1:3" x14ac:dyDescent="0.75">
      <c r="A55" t="s">
        <v>6001</v>
      </c>
      <c r="B55" t="s">
        <v>20951</v>
      </c>
      <c r="C55" t="s">
        <v>21088</v>
      </c>
    </row>
    <row r="58" spans="1:3" x14ac:dyDescent="0.75">
      <c r="A58" s="27" t="s">
        <v>21091</v>
      </c>
      <c r="B58" s="27"/>
      <c r="C58" s="27"/>
    </row>
    <row r="59" spans="1:3" x14ac:dyDescent="0.75">
      <c r="A59" s="13" t="s">
        <v>20850</v>
      </c>
      <c r="B59" s="13" t="s">
        <v>20851</v>
      </c>
      <c r="C59" s="4" t="s">
        <v>20852</v>
      </c>
    </row>
    <row r="60" spans="1:3" x14ac:dyDescent="0.75">
      <c r="A60" t="s">
        <v>13155</v>
      </c>
      <c r="B60" t="s">
        <v>20951</v>
      </c>
      <c r="C60" t="s">
        <v>20952</v>
      </c>
    </row>
    <row r="61" spans="1:3" x14ac:dyDescent="0.75">
      <c r="A61" t="s">
        <v>13163</v>
      </c>
      <c r="B61" t="s">
        <v>20951</v>
      </c>
      <c r="C61" t="s">
        <v>21080</v>
      </c>
    </row>
    <row r="62" spans="1:3" x14ac:dyDescent="0.75">
      <c r="A62" t="s">
        <v>13179</v>
      </c>
      <c r="B62" t="s">
        <v>20951</v>
      </c>
      <c r="C62" t="s">
        <v>21080</v>
      </c>
    </row>
    <row r="63" spans="1:3" x14ac:dyDescent="0.75">
      <c r="A63" t="s">
        <v>13183</v>
      </c>
      <c r="B63" t="s">
        <v>20951</v>
      </c>
      <c r="C63" t="s">
        <v>21026</v>
      </c>
    </row>
    <row r="64" spans="1:3" x14ac:dyDescent="0.75">
      <c r="A64" t="s">
        <v>13195</v>
      </c>
      <c r="B64" t="s">
        <v>20951</v>
      </c>
      <c r="C64" t="s">
        <v>20952</v>
      </c>
    </row>
    <row r="65" spans="1:3" x14ac:dyDescent="0.75">
      <c r="A65" t="s">
        <v>13205</v>
      </c>
      <c r="B65" t="s">
        <v>20951</v>
      </c>
      <c r="C65" t="s">
        <v>20952</v>
      </c>
    </row>
    <row r="66" spans="1:3" x14ac:dyDescent="0.75">
      <c r="A66" t="s">
        <v>13208</v>
      </c>
      <c r="B66" t="s">
        <v>20951</v>
      </c>
      <c r="C66" t="s">
        <v>21081</v>
      </c>
    </row>
    <row r="67" spans="1:3" x14ac:dyDescent="0.75">
      <c r="A67" t="s">
        <v>13213</v>
      </c>
      <c r="B67" t="s">
        <v>20951</v>
      </c>
      <c r="C67" t="s">
        <v>21026</v>
      </c>
    </row>
    <row r="68" spans="1:3" x14ac:dyDescent="0.75">
      <c r="A68" t="s">
        <v>13217</v>
      </c>
      <c r="B68" t="s">
        <v>20951</v>
      </c>
      <c r="C68" t="s">
        <v>21080</v>
      </c>
    </row>
    <row r="69" spans="1:3" x14ac:dyDescent="0.75">
      <c r="A69" t="s">
        <v>13221</v>
      </c>
      <c r="B69" t="s">
        <v>20951</v>
      </c>
      <c r="C69" t="s">
        <v>20952</v>
      </c>
    </row>
    <row r="70" spans="1:3" x14ac:dyDescent="0.75">
      <c r="A70" t="s">
        <v>13264</v>
      </c>
      <c r="B70" t="s">
        <v>20951</v>
      </c>
      <c r="C70" t="s">
        <v>21026</v>
      </c>
    </row>
    <row r="71" spans="1:3" x14ac:dyDescent="0.75">
      <c r="A71" t="s">
        <v>13267</v>
      </c>
      <c r="B71" t="s">
        <v>20951</v>
      </c>
      <c r="C71" t="s">
        <v>21081</v>
      </c>
    </row>
    <row r="72" spans="1:3" x14ac:dyDescent="0.75">
      <c r="A72" t="s">
        <v>13269</v>
      </c>
      <c r="B72" t="s">
        <v>20951</v>
      </c>
      <c r="C72" t="s">
        <v>21082</v>
      </c>
    </row>
    <row r="73" spans="1:3" x14ac:dyDescent="0.75">
      <c r="A73" t="s">
        <v>13277</v>
      </c>
      <c r="B73" t="s">
        <v>20861</v>
      </c>
      <c r="C73" t="s">
        <v>20862</v>
      </c>
    </row>
    <row r="74" spans="1:3" x14ac:dyDescent="0.75">
      <c r="A74" t="s">
        <v>13279</v>
      </c>
      <c r="B74" t="s">
        <v>20951</v>
      </c>
      <c r="C74" t="s">
        <v>21080</v>
      </c>
    </row>
    <row r="75" spans="1:3" x14ac:dyDescent="0.75">
      <c r="A75" t="s">
        <v>13303</v>
      </c>
      <c r="B75" t="s">
        <v>20951</v>
      </c>
      <c r="C75" t="s">
        <v>21081</v>
      </c>
    </row>
    <row r="76" spans="1:3" x14ac:dyDescent="0.75">
      <c r="A76" t="s">
        <v>13320</v>
      </c>
      <c r="B76" t="s">
        <v>20951</v>
      </c>
      <c r="C76" t="s">
        <v>20952</v>
      </c>
    </row>
    <row r="77" spans="1:3" x14ac:dyDescent="0.75">
      <c r="A77" t="s">
        <v>13339</v>
      </c>
      <c r="B77" t="s">
        <v>20951</v>
      </c>
      <c r="C77" t="s">
        <v>20952</v>
      </c>
    </row>
    <row r="78" spans="1:3" x14ac:dyDescent="0.75">
      <c r="A78" t="s">
        <v>13352</v>
      </c>
      <c r="B78" t="s">
        <v>20951</v>
      </c>
      <c r="C78" t="s">
        <v>20952</v>
      </c>
    </row>
    <row r="81" spans="1:3" x14ac:dyDescent="0.75">
      <c r="A81" s="27" t="s">
        <v>21071</v>
      </c>
      <c r="B81" s="27"/>
      <c r="C81" s="27"/>
    </row>
    <row r="82" spans="1:3" x14ac:dyDescent="0.75">
      <c r="A82" s="13" t="s">
        <v>20850</v>
      </c>
      <c r="B82" s="13" t="s">
        <v>20851</v>
      </c>
      <c r="C82" s="4" t="s">
        <v>20852</v>
      </c>
    </row>
    <row r="83" spans="1:3" x14ac:dyDescent="0.75">
      <c r="A83" t="s">
        <v>17796</v>
      </c>
      <c r="B83" t="s">
        <v>20951</v>
      </c>
      <c r="C83" t="s">
        <v>21092</v>
      </c>
    </row>
    <row r="84" spans="1:3" x14ac:dyDescent="0.75">
      <c r="A84" t="s">
        <v>17814</v>
      </c>
      <c r="B84" t="s">
        <v>20951</v>
      </c>
      <c r="C84" t="s">
        <v>20952</v>
      </c>
    </row>
    <row r="85" spans="1:3" x14ac:dyDescent="0.75">
      <c r="A85" t="s">
        <v>17884</v>
      </c>
      <c r="B85" t="s">
        <v>20951</v>
      </c>
      <c r="C85" t="s">
        <v>21080</v>
      </c>
    </row>
    <row r="86" spans="1:3" x14ac:dyDescent="0.75">
      <c r="A86" t="s">
        <v>17930</v>
      </c>
      <c r="B86" t="s">
        <v>20951</v>
      </c>
      <c r="C86" t="s">
        <v>21080</v>
      </c>
    </row>
    <row r="87" spans="1:3" x14ac:dyDescent="0.75">
      <c r="A87" t="s">
        <v>17936</v>
      </c>
      <c r="B87" t="s">
        <v>20951</v>
      </c>
      <c r="C87" t="s">
        <v>21080</v>
      </c>
    </row>
    <row r="88" spans="1:3" x14ac:dyDescent="0.75">
      <c r="A88" t="s">
        <v>17938</v>
      </c>
      <c r="B88" t="s">
        <v>20951</v>
      </c>
      <c r="C88" t="s">
        <v>21080</v>
      </c>
    </row>
    <row r="89" spans="1:3" x14ac:dyDescent="0.75">
      <c r="A89" t="s">
        <v>17994</v>
      </c>
      <c r="B89" t="s">
        <v>20951</v>
      </c>
      <c r="C89" t="s">
        <v>21080</v>
      </c>
    </row>
  </sheetData>
  <mergeCells count="4">
    <mergeCell ref="A3:C3"/>
    <mergeCell ref="A28:C28"/>
    <mergeCell ref="A58:C58"/>
    <mergeCell ref="A81:C81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42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Legend</vt:lpstr>
      <vt:lpstr>S1</vt:lpstr>
      <vt:lpstr>S2</vt:lpstr>
      <vt:lpstr>S3</vt:lpstr>
      <vt:lpstr>S4</vt:lpstr>
      <vt:lpstr>S5</vt:lpstr>
      <vt:lpstr>S6</vt:lpstr>
      <vt:lpstr>S7</vt:lpstr>
      <vt:lpstr>S8</vt:lpstr>
      <vt:lpstr>S9</vt:lpstr>
      <vt:lpstr>S10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Jurriaan Ton</dc:creator>
  <dc:description/>
  <cp:lastModifiedBy>Jurriaan Ton</cp:lastModifiedBy>
  <cp:revision>3</cp:revision>
  <dcterms:created xsi:type="dcterms:W3CDTF">2006-09-16T00:00:00Z</dcterms:created>
  <dcterms:modified xsi:type="dcterms:W3CDTF">2018-11-15T17:08:53Z</dcterms:modified>
  <dc:language>en-GB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